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6937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13-63/37 от 05-12-2022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08-11-2022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25.10.2022-19.11.2037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1072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0.5060509119999999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BH-004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1.56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3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2.72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1.625934923487179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2.288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0.001687116921875828</v>
      </c>
      <c r="D85" s="65" t="n">
        <v>0.05061393209758616</v>
      </c>
      <c r="E85" s="65" t="n">
        <v>0.005061350765627482</v>
      </c>
      <c r="F85" t="n">
        <v>0</v>
      </c>
      <c r="G85" t="n">
        <v>0</v>
      </c>
      <c r="H85" t="n">
        <v>0.0002486204964752481</v>
      </c>
      <c r="J85" t="n">
        <v>0</v>
      </c>
      <c r="K85" t="n">
        <v>0</v>
      </c>
      <c r="L85" t="n">
        <v>3.766370131937683e-05</v>
      </c>
      <c r="M85" t="n">
        <v>0</v>
      </c>
      <c r="N85" t="n">
        <v>0</v>
      </c>
      <c r="O85" t="n">
        <v>0.000446955944912392</v>
      </c>
      <c r="P85" t="n">
        <v>0</v>
      </c>
      <c r="Q85" t="n">
        <v>0</v>
      </c>
      <c r="R85" t="n">
        <v>0.001218861483122812</v>
      </c>
    </row>
    <row r="86">
      <c r="F86" t="n">
        <v>0.0001875747793754975</v>
      </c>
      <c r="G86" t="n">
        <v>9.026127040523088e-06</v>
      </c>
      <c r="H86" t="n">
        <v>0.0002488691169717233</v>
      </c>
      <c r="J86" t="n">
        <v>0.0001422681568382725</v>
      </c>
      <c r="K86" t="n">
        <v>8.849807858623491e-06</v>
      </c>
      <c r="L86" t="n">
        <v>3.769383228043232e-05</v>
      </c>
      <c r="M86" t="n">
        <v>0.0005441041164294391</v>
      </c>
      <c r="N86" t="n">
        <v>8.054288749660885e-06</v>
      </c>
      <c r="O86" t="n">
        <v>0.0004471794228848482</v>
      </c>
      <c r="P86" t="n">
        <v>0.0009815827106952613</v>
      </c>
      <c r="Q86" t="n">
        <v>9.127382914182676e-06</v>
      </c>
      <c r="R86" t="n">
        <v>0.001218617710826187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0.0003115890189521534</v>
      </c>
      <c r="G87" t="n">
        <v>1.805225408104618e-05</v>
      </c>
      <c r="H87" t="n">
        <v>0.0002485707723759531</v>
      </c>
      <c r="J87" t="n">
        <v>0.0003498080738778692</v>
      </c>
      <c r="K87" t="n">
        <v>1.769961571724698e-05</v>
      </c>
      <c r="L87" t="n">
        <v>3.768629954016845e-05</v>
      </c>
      <c r="M87" t="n">
        <v>0.0009527487319917483</v>
      </c>
      <c r="N87" t="n">
        <v>1.610857749932177e-05</v>
      </c>
      <c r="O87" t="n">
        <v>0.0004470006405068832</v>
      </c>
      <c r="P87" t="n">
        <v>0.002012257484027391</v>
      </c>
      <c r="Q87" t="n">
        <v>1.825476582836535e-05</v>
      </c>
      <c r="R87" t="n">
        <v>0.00121983657230931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0.0004523677428884543</v>
      </c>
      <c r="G88" t="n">
        <v>2.707838112156926e-05</v>
      </c>
      <c r="H88" t="n">
        <v>0.000171869254381552</v>
      </c>
      <c r="J88" t="n">
        <v>0.0004617213739648435</v>
      </c>
      <c r="K88" t="n">
        <v>2.654942357587047e-05</v>
      </c>
      <c r="L88" t="n">
        <v>-2.16060227711617e-05</v>
      </c>
      <c r="M88" t="n">
        <v>0.001285042284136895</v>
      </c>
      <c r="N88" t="n">
        <v>2.416286624898266e-05</v>
      </c>
      <c r="O88" t="n">
        <v>0.0003306051731348614</v>
      </c>
      <c r="P88" t="n">
        <v>0.002637376505861488</v>
      </c>
      <c r="Q88" t="n">
        <v>2.738214874254803e-05</v>
      </c>
      <c r="R88" t="n">
        <v>0.001053671830015277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0.0006272210640161091</v>
      </c>
      <c r="G89" t="n">
        <v>3.610450816209235e-05</v>
      </c>
      <c r="H89" t="n">
        <v>0.0001719207945418024</v>
      </c>
      <c r="J89" t="n">
        <v>0.0006441194174521339</v>
      </c>
      <c r="K89" t="n">
        <v>3.539923143449396e-05</v>
      </c>
      <c r="L89" t="n">
        <v>-2.160386281687087e-05</v>
      </c>
      <c r="M89" t="n">
        <v>0.001828540252815813</v>
      </c>
      <c r="N89" t="n">
        <v>3.221715499864354e-05</v>
      </c>
      <c r="O89" t="n">
        <v>0.0003306382501907028</v>
      </c>
      <c r="P89" t="n">
        <v>0.003511444975634659</v>
      </c>
      <c r="Q89" t="n">
        <v>3.65095316567307e-05</v>
      </c>
      <c r="R89" t="n">
        <v>0.001053461053493969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0.0007978536000171899</v>
      </c>
      <c r="G90" t="n">
        <v>4.513063520261544e-05</v>
      </c>
      <c r="H90" t="n">
        <v>0.0001718177142213016</v>
      </c>
      <c r="J90" t="n">
        <v>0.0007402522241087908</v>
      </c>
      <c r="K90" t="n">
        <v>4.424903929311746e-05</v>
      </c>
      <c r="L90" t="n">
        <v>-2.16211424511975e-05</v>
      </c>
      <c r="M90" t="n">
        <v>0.002310853485960412</v>
      </c>
      <c r="N90" t="n">
        <v>4.027144374830443e-05</v>
      </c>
      <c r="O90" t="n">
        <v>0.0003308697895815926</v>
      </c>
      <c r="P90" t="n">
        <v>0.0045603461919414</v>
      </c>
      <c r="Q90" t="n">
        <v>4.563691457091338e-05</v>
      </c>
      <c r="R90" t="n">
        <v>0.001053987994797238</v>
      </c>
    </row>
    <row r="91">
      <c r="D91" s="65" t="inlineStr">
        <is>
          <t>Линия 0,5 Q max</t>
        </is>
      </c>
      <c r="F91" t="n">
        <v>0.0009340270288569555</v>
      </c>
      <c r="G91" t="n">
        <v>5.415676224313853e-05</v>
      </c>
      <c r="H91" t="n">
        <v>0.0001719379745952191</v>
      </c>
      <c r="J91" t="n">
        <v>0.0009376907436379686</v>
      </c>
      <c r="K91" t="n">
        <v>5.309884715174094e-05</v>
      </c>
      <c r="L91" t="n">
        <v>-2.158874313683507e-05</v>
      </c>
      <c r="M91" t="n">
        <v>0.002731227922002089</v>
      </c>
      <c r="N91" t="n">
        <v>4.832573249796531e-05</v>
      </c>
      <c r="O91" t="n">
        <v>0.0003310020978049583</v>
      </c>
      <c r="P91" t="n">
        <v>0.005172878734220843</v>
      </c>
      <c r="Q91" t="n">
        <v>5.476429748509607e-05</v>
      </c>
      <c r="R91" t="n">
        <v>0.001054093383057891</v>
      </c>
    </row>
    <row r="92">
      <c r="D92" s="65">
        <f>J65</f>
        <v/>
      </c>
      <c r="E92" s="65" t="n">
        <v>0</v>
      </c>
      <c r="F92" t="n">
        <v>0.001147895177643</v>
      </c>
      <c r="G92" t="n">
        <v>6.318288928366162e-05</v>
      </c>
      <c r="H92" t="n">
        <v>9.435767734868261e-05</v>
      </c>
      <c r="J92" t="n">
        <v>0.00104837833802475</v>
      </c>
      <c r="K92" t="n">
        <v>6.194865501036444e-05</v>
      </c>
      <c r="L92" t="n">
        <v>-8.071511112699751e-05</v>
      </c>
      <c r="M92" t="n">
        <v>0.003134861626088198</v>
      </c>
      <c r="N92" t="n">
        <v>5.63800212476262e-05</v>
      </c>
      <c r="O92" t="n">
        <v>0.0002152935599871705</v>
      </c>
      <c r="P92" t="n">
        <v>0.006138157350913054</v>
      </c>
      <c r="Q92" t="n">
        <v>6.389168039927874e-05</v>
      </c>
      <c r="R92" t="n">
        <v>0.000890264988988609</v>
      </c>
    </row>
    <row r="93">
      <c r="D93" s="65">
        <f>J65</f>
        <v/>
      </c>
      <c r="E93" s="65">
        <f>MAX(G85:G20000)</f>
        <v/>
      </c>
      <c r="F93" t="n">
        <v>0.00125351178023167</v>
      </c>
      <c r="G93" t="n">
        <v>7.220901632418471e-05</v>
      </c>
      <c r="H93" t="n">
        <v>9.446151232775778e-05</v>
      </c>
      <c r="J93" t="n">
        <v>0.00118930702847414</v>
      </c>
      <c r="K93" t="n">
        <v>7.079846286898793e-05</v>
      </c>
      <c r="L93" t="n">
        <v>-8.073932081839733e-05</v>
      </c>
      <c r="M93" t="n">
        <v>0.00364430047566508</v>
      </c>
      <c r="N93" t="n">
        <v>6.443430999728708e-05</v>
      </c>
      <c r="O93" t="n">
        <v>0.0002152935599871705</v>
      </c>
      <c r="P93" t="n">
        <v>0.00689404103580904</v>
      </c>
      <c r="Q93" t="n">
        <v>7.301906331346141e-05</v>
      </c>
      <c r="R93" t="n">
        <v>0.0008906211662196506</v>
      </c>
    </row>
    <row r="94">
      <c r="F94" t="n">
        <v>0.001463322083815936</v>
      </c>
      <c r="G94" t="n">
        <v>8.123514336470779e-05</v>
      </c>
      <c r="H94" t="n">
        <v>9.440487506644406e-05</v>
      </c>
      <c r="J94" t="n">
        <v>0.001417221173244144</v>
      </c>
      <c r="K94" t="n">
        <v>7.964827072761142e-05</v>
      </c>
      <c r="L94" t="n">
        <v>-8.077160040693042e-05</v>
      </c>
      <c r="M94" t="n">
        <v>0.003998370064325824</v>
      </c>
      <c r="N94" t="n">
        <v>7.248859874694796e-05</v>
      </c>
      <c r="O94" t="n">
        <v>0.0002155735256048391</v>
      </c>
      <c r="P94" t="n">
        <v>0.007824788608510325</v>
      </c>
      <c r="Q94" t="n">
        <v>8.214644622764409e-05</v>
      </c>
      <c r="R94" t="n">
        <v>0.0008907992548351715</v>
      </c>
    </row>
    <row r="95">
      <c r="F95" t="n">
        <v>0.001568430540089538</v>
      </c>
      <c r="G95" t="n">
        <v>9.026127040523089e-05</v>
      </c>
      <c r="H95" t="n">
        <v>9.438599597933947e-05</v>
      </c>
      <c r="J95" t="n">
        <v>0.001526792818017833</v>
      </c>
      <c r="K95" t="n">
        <v>8.849807858623492e-05</v>
      </c>
      <c r="L95" t="n">
        <v>-8.073932081839733e-05</v>
      </c>
      <c r="M95" t="n">
        <v>0.004628135886695889</v>
      </c>
      <c r="N95" t="n">
        <v>8.054288749660885e-05</v>
      </c>
      <c r="O95" t="n">
        <v>0.0002152720241704267</v>
      </c>
      <c r="P95" t="n">
        <v>0.008750692923131853</v>
      </c>
      <c r="Q95" t="n">
        <v>9.127382914182676e-05</v>
      </c>
      <c r="R95" t="n">
        <v>0.0008906211662196506</v>
      </c>
    </row>
    <row r="96">
      <c r="F96" t="n">
        <v>0.00171700410437494</v>
      </c>
      <c r="G96" t="n">
        <v>9.928739744575397e-05</v>
      </c>
      <c r="H96" t="n">
        <v>1.648025895716929e-05</v>
      </c>
      <c r="J96" t="n">
        <v>0.001656453311173249</v>
      </c>
      <c r="K96" t="n">
        <v>9.73478864448584e-05</v>
      </c>
      <c r="L96" t="n">
        <v>-0.0001395119569117074</v>
      </c>
      <c r="M96" t="n">
        <v>0.004962475685363232</v>
      </c>
      <c r="N96" t="n">
        <v>8.859717624626973e-05</v>
      </c>
      <c r="O96" t="n">
        <v>0.0001010913278705087</v>
      </c>
      <c r="P96" t="n">
        <v>0.009697276669070332</v>
      </c>
      <c r="Q96" t="n">
        <v>0.0001004012120560094</v>
      </c>
      <c r="R96" t="n">
        <v>0.0007295169653616299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0.001883069604798573</v>
      </c>
      <c r="G97" t="n">
        <v>0.0001083135244862771</v>
      </c>
      <c r="H97" t="n">
        <v>1.648849991074323e-05</v>
      </c>
      <c r="J97" t="n">
        <v>0.001827079682600707</v>
      </c>
      <c r="K97" t="n">
        <v>0.0001061976943034819</v>
      </c>
      <c r="L97" t="n">
        <v>-0.0001395119569117074</v>
      </c>
      <c r="M97" t="n">
        <v>0.005309435306988242</v>
      </c>
      <c r="N97" t="n">
        <v>9.665146499593063e-05</v>
      </c>
      <c r="O97" t="n">
        <v>0.0001010610247146722</v>
      </c>
      <c r="P97" t="n">
        <v>0.01029986864792853</v>
      </c>
      <c r="Q97" t="n">
        <v>0.0001095285949701921</v>
      </c>
      <c r="R97" t="n">
        <v>0.0007286423321730657</v>
      </c>
    </row>
    <row r="98" ht="15" customHeight="1">
      <c r="F98" t="n">
        <v>0.00206238975443656</v>
      </c>
      <c r="G98" t="n">
        <v>0.0001173396515268001</v>
      </c>
      <c r="H98" t="n">
        <v>1.648190714788408e-05</v>
      </c>
      <c r="J98" t="n">
        <v>0.002002624482494865</v>
      </c>
      <c r="K98" t="n">
        <v>0.0001150475021621054</v>
      </c>
      <c r="L98" t="n">
        <v>-0.0001395119569117074</v>
      </c>
      <c r="M98" t="n">
        <v>0.005855929496615897</v>
      </c>
      <c r="N98" t="n">
        <v>0.0001047057537455915</v>
      </c>
      <c r="O98" t="n">
        <v>0.0001010206205068902</v>
      </c>
      <c r="P98" t="n">
        <v>0.0111816370894427</v>
      </c>
      <c r="Q98" t="n">
        <v>0.0001186559778843748</v>
      </c>
      <c r="R98" t="n">
        <v>0.0007295898514606768</v>
      </c>
    </row>
    <row r="99" ht="15" customHeight="1">
      <c r="F99" t="n">
        <v>0.002250664214278823</v>
      </c>
      <c r="G99" t="n">
        <v>0.0001263657785673232</v>
      </c>
      <c r="H99" t="n">
        <v>1.649179629217281e-05</v>
      </c>
      <c r="J99" t="n">
        <v>0.00214662076412362</v>
      </c>
      <c r="K99" t="n">
        <v>0.0001238973100207289</v>
      </c>
      <c r="L99" t="n">
        <v>-0.0001394701075095741</v>
      </c>
      <c r="M99" t="n">
        <v>0.006337806472772822</v>
      </c>
      <c r="N99" t="n">
        <v>0.0001127600424952524</v>
      </c>
      <c r="O99" t="n">
        <v>0.0001010610247146722</v>
      </c>
      <c r="P99" t="n">
        <v>0.01208288738556834</v>
      </c>
      <c r="Q99" t="n">
        <v>0.0001277833607985575</v>
      </c>
      <c r="R99" t="n">
        <v>0.0007295169653616299</v>
      </c>
    </row>
    <row r="100" ht="15" customHeight="1">
      <c r="F100" t="n">
        <v>0.002385625542249976</v>
      </c>
      <c r="G100" t="n">
        <v>0.0001353919056078463</v>
      </c>
      <c r="H100" t="n">
        <v>-6.185097168065312e-05</v>
      </c>
      <c r="J100" t="n">
        <v>0.002253543449429345</v>
      </c>
      <c r="K100" t="n">
        <v>0.0001327471178793524</v>
      </c>
      <c r="L100" t="n">
        <v>-0.0001978798594074733</v>
      </c>
      <c r="M100" t="n">
        <v>0.006754330435520317</v>
      </c>
      <c r="N100" t="n">
        <v>0.0001208143312449133</v>
      </c>
      <c r="O100" t="n">
        <v>-1.198423225216784e-05</v>
      </c>
      <c r="P100" t="n">
        <v>0.01302971783700035</v>
      </c>
      <c r="Q100" t="n">
        <v>0.0001369107437127401</v>
      </c>
      <c r="R100" t="n">
        <v>0.000569966948274924</v>
      </c>
    </row>
    <row r="101" ht="15" customHeight="1">
      <c r="F101" t="n">
        <v>0.002551632495891062</v>
      </c>
      <c r="G101" t="n">
        <v>0.0001444180326483694</v>
      </c>
      <c r="H101" t="n">
        <v>-6.190046235613272e-05</v>
      </c>
      <c r="J101" t="n">
        <v>0.002427875417039461</v>
      </c>
      <c r="K101" t="n">
        <v>0.0001415969257379759</v>
      </c>
      <c r="L101" t="n">
        <v>-0.0001977809293707733</v>
      </c>
      <c r="M101" t="n">
        <v>0.007073348447336342</v>
      </c>
      <c r="N101" t="n">
        <v>0.0001288686199945742</v>
      </c>
      <c r="O101" t="n">
        <v>-1.197464774171924e-05</v>
      </c>
      <c r="P101" t="n">
        <v>0.01357401644399231</v>
      </c>
      <c r="Q101" t="n">
        <v>0.0001460381266269228</v>
      </c>
      <c r="R101" t="n">
        <v>0.0005695113847235003</v>
      </c>
    </row>
    <row r="102" ht="15" customHeight="1">
      <c r="F102" t="n">
        <v>0.002699670344107064</v>
      </c>
      <c r="G102" t="n">
        <v>0.0001534441596888925</v>
      </c>
      <c r="H102" t="n">
        <v>-6.184478534621816e-05</v>
      </c>
      <c r="J102" t="n">
        <v>0.002533507804056735</v>
      </c>
      <c r="K102" t="n">
        <v>0.0001504467335965993</v>
      </c>
      <c r="L102" t="n">
        <v>-0.0001978007153781133</v>
      </c>
      <c r="M102" t="n">
        <v>0.007467184742046856</v>
      </c>
      <c r="N102" t="n">
        <v>0.000136922908744235</v>
      </c>
      <c r="O102" t="n">
        <v>-1.198303418836177e-05</v>
      </c>
      <c r="P102" t="n">
        <v>0.01458435629632016</v>
      </c>
      <c r="Q102" t="n">
        <v>0.0001551655095411055</v>
      </c>
      <c r="R102" t="n">
        <v>0.0005695683301674283</v>
      </c>
    </row>
    <row r="103" ht="15" customHeight="1">
      <c r="F103" t="n">
        <v>0.002856554978257576</v>
      </c>
      <c r="G103" t="n">
        <v>0.0001624702867294156</v>
      </c>
      <c r="H103" t="n">
        <v>-6.183859901178321e-05</v>
      </c>
      <c r="J103" t="n">
        <v>0.002680520167297293</v>
      </c>
      <c r="K103" t="n">
        <v>0.0001592965414552228</v>
      </c>
      <c r="L103" t="n">
        <v>-0.0001979787894441734</v>
      </c>
      <c r="M103" t="n">
        <v>0.007888877858037352</v>
      </c>
      <c r="N103" t="n">
        <v>0.0001449771974938959</v>
      </c>
      <c r="O103" t="n">
        <v>-1.197584580552532e-05</v>
      </c>
      <c r="P103" t="n">
        <v>0.01542808845065657</v>
      </c>
      <c r="Q103" t="n">
        <v>0.0001642928924552882</v>
      </c>
      <c r="R103" t="n">
        <v>0.0005692266575038606</v>
      </c>
    </row>
    <row r="104" ht="15" customHeight="1">
      <c r="F104" t="n">
        <v>0.003035927911346221</v>
      </c>
      <c r="G104" t="n">
        <v>0.0001714964137699387</v>
      </c>
      <c r="H104" t="n">
        <v>-0.0001406338941678952</v>
      </c>
      <c r="J104" t="n">
        <v>0.002837523052596248</v>
      </c>
      <c r="K104" t="n">
        <v>0.0001681463493138463</v>
      </c>
      <c r="L104" t="n">
        <v>-0.0002558275473725397</v>
      </c>
      <c r="M104" t="n">
        <v>0.008433501222757267</v>
      </c>
      <c r="N104" t="n">
        <v>0.0001530314862435568</v>
      </c>
      <c r="O104" t="n">
        <v>-0.0001233235576371286</v>
      </c>
      <c r="P104" t="n">
        <v>0.0161033613047844</v>
      </c>
      <c r="Q104" t="n">
        <v>0.0001734202753694709</v>
      </c>
      <c r="R104" t="n">
        <v>0.0004123765015697132</v>
      </c>
    </row>
    <row r="105" ht="15" customHeight="1">
      <c r="F105" t="n">
        <v>0.003165499744547821</v>
      </c>
      <c r="G105" t="n">
        <v>0.0001805225408104618</v>
      </c>
      <c r="H105" t="n">
        <v>-0.0001405917250841867</v>
      </c>
      <c r="J105" t="n">
        <v>0.003025773297613686</v>
      </c>
      <c r="K105" t="n">
        <v>0.0001769961571724698</v>
      </c>
      <c r="L105" t="n">
        <v>-0.0002556485933571897</v>
      </c>
      <c r="M105" t="n">
        <v>0.008752477230660999</v>
      </c>
      <c r="N105" t="n">
        <v>0.0001610857749932177</v>
      </c>
      <c r="O105" t="n">
        <v>-0.0001232742282140737</v>
      </c>
      <c r="P105" t="n">
        <v>0.01692847853193041</v>
      </c>
      <c r="Q105" t="n">
        <v>0.0001825476582836535</v>
      </c>
      <c r="R105" t="n">
        <v>0.0004127890430878901</v>
      </c>
    </row>
    <row r="106" ht="15" customHeight="1">
      <c r="F106" t="n">
        <v>0.003285684505698064</v>
      </c>
      <c r="G106" t="n">
        <v>0.0001895486678509849</v>
      </c>
      <c r="H106" t="n">
        <v>-0.0001406479505291314</v>
      </c>
      <c r="J106" t="n">
        <v>0.003155155869120761</v>
      </c>
      <c r="K106" t="n">
        <v>0.0001858459650310933</v>
      </c>
      <c r="L106" t="n">
        <v>-0.0002556741582165254</v>
      </c>
      <c r="M106" t="n">
        <v>0.009241887944595323</v>
      </c>
      <c r="N106" t="n">
        <v>0.0001691400637428786</v>
      </c>
      <c r="O106" t="n">
        <v>-0.0001234222164832383</v>
      </c>
      <c r="P106" t="n">
        <v>0.01755660978932139</v>
      </c>
      <c r="Q106" t="n">
        <v>0.0001916750411978362</v>
      </c>
      <c r="R106" t="n">
        <v>0.0004127065347842547</v>
      </c>
    </row>
    <row r="107" ht="15" customHeight="1">
      <c r="F107" t="n">
        <v>0.003492226229657711</v>
      </c>
      <c r="G107" t="n">
        <v>0.0001985747948915079</v>
      </c>
      <c r="H107" t="n">
        <v>-0.0001407041759740761</v>
      </c>
      <c r="J107" t="n">
        <v>0.003326410927363459</v>
      </c>
      <c r="K107" t="n">
        <v>0.0001946957728897168</v>
      </c>
      <c r="L107" t="n">
        <v>-0.0002555718987791825</v>
      </c>
      <c r="M107" t="n">
        <v>0.009743252514226058</v>
      </c>
      <c r="N107" t="n">
        <v>0.0001771943524925395</v>
      </c>
      <c r="O107" t="n">
        <v>-0.0001233728870601834</v>
      </c>
      <c r="P107" t="n">
        <v>0.0181467162585951</v>
      </c>
      <c r="Q107" t="n">
        <v>0.0002008024241120189</v>
      </c>
      <c r="R107" t="n">
        <v>0.0004125002640251663</v>
      </c>
    </row>
    <row r="108" ht="15" customHeight="1">
      <c r="F108" t="n">
        <v>0.003602833371720029</v>
      </c>
      <c r="G108" t="n">
        <v>0.000207600921932031</v>
      </c>
      <c r="H108" t="n">
        <v>-0.0002196958698142716</v>
      </c>
      <c r="J108" t="n">
        <v>0.003475734390358899</v>
      </c>
      <c r="K108" t="n">
        <v>0.0002035455807483403</v>
      </c>
      <c r="L108" t="n">
        <v>-0.0003125706266441439</v>
      </c>
      <c r="M108" t="n">
        <v>0.01004845157813458</v>
      </c>
      <c r="N108" t="n">
        <v>0.0001852486412422003</v>
      </c>
      <c r="O108" t="n">
        <v>-0.0002327730370999996</v>
      </c>
      <c r="P108" t="n">
        <v>0.01902099333189783</v>
      </c>
      <c r="Q108" t="n">
        <v>0.0002099298070262015</v>
      </c>
      <c r="R108" t="n">
        <v>0.0002583886332429372</v>
      </c>
    </row>
    <row r="109" ht="15" customHeight="1">
      <c r="F109" t="n">
        <v>0.003800322462853271</v>
      </c>
      <c r="G109" t="n">
        <v>0.0002166270489725541</v>
      </c>
      <c r="H109" t="n">
        <v>-0.0002195202360620468</v>
      </c>
      <c r="J109" t="n">
        <v>0.003629711020585215</v>
      </c>
      <c r="K109" t="n">
        <v>0.0002123953886069638</v>
      </c>
      <c r="L109" t="n">
        <v>-0.0003127269901392134</v>
      </c>
      <c r="M109" t="n">
        <v>0.01042854048258438</v>
      </c>
      <c r="N109" t="n">
        <v>0.0001933029299918613</v>
      </c>
      <c r="O109" t="n">
        <v>-0.0002326566738540987</v>
      </c>
      <c r="P109" t="n">
        <v>0.01991169284484584</v>
      </c>
      <c r="Q109" t="n">
        <v>0.0002190571899403843</v>
      </c>
      <c r="R109" t="n">
        <v>0.0002583627892108065</v>
      </c>
    </row>
    <row r="110" ht="15" customHeight="1">
      <c r="F110" t="n">
        <v>0.003965701693767393</v>
      </c>
      <c r="G110" t="n">
        <v>0.0002256531760130772</v>
      </c>
      <c r="H110" t="n">
        <v>-0.0002196080529381592</v>
      </c>
      <c r="J110" t="n">
        <v>0.003718518784826486</v>
      </c>
      <c r="K110" t="n">
        <v>0.0002212451964655873</v>
      </c>
      <c r="L110" t="n">
        <v>-0.0003126644447411856</v>
      </c>
      <c r="M110" t="n">
        <v>0.01094822468044335</v>
      </c>
      <c r="N110" t="n">
        <v>0.0002013572187415221</v>
      </c>
      <c r="O110" t="n">
        <v>-0.0002328661276967202</v>
      </c>
      <c r="P110" t="n">
        <v>0.02071040199259411</v>
      </c>
      <c r="Q110" t="n">
        <v>0.0002281845728545669</v>
      </c>
      <c r="R110" t="n">
        <v>0.0002584144772750679</v>
      </c>
    </row>
    <row r="111" ht="15" customHeight="1">
      <c r="F111" t="n">
        <v>0.004084761068734497</v>
      </c>
      <c r="G111" t="n">
        <v>0.0002346793030536003</v>
      </c>
      <c r="H111" t="n">
        <v>-0.0002197178240332997</v>
      </c>
      <c r="J111" t="n">
        <v>0.003913969382840554</v>
      </c>
      <c r="K111" t="n">
        <v>0.0002300950043242108</v>
      </c>
      <c r="L111" t="n">
        <v>-0.0003128208082362552</v>
      </c>
      <c r="M111" t="n">
        <v>0.01128595735432161</v>
      </c>
      <c r="N111" t="n">
        <v>0.000209411507491183</v>
      </c>
      <c r="O111" t="n">
        <v>-0.0002327730370999996</v>
      </c>
      <c r="P111" t="n">
        <v>0.02111775144521377</v>
      </c>
      <c r="Q111" t="n">
        <v>0.0002373119557687496</v>
      </c>
      <c r="R111" t="n">
        <v>0.0002583886332429372</v>
      </c>
    </row>
    <row r="112" ht="15" customHeight="1">
      <c r="F112" t="n">
        <v>0.00428236068852967</v>
      </c>
      <c r="G112" t="n">
        <v>0.0002437054300941234</v>
      </c>
      <c r="H112" t="n">
        <v>-0.0002989912216343392</v>
      </c>
      <c r="J112" t="n">
        <v>0.004011676103333903</v>
      </c>
      <c r="K112" t="n">
        <v>0.0002389448121828343</v>
      </c>
      <c r="L112" t="n">
        <v>-0.000368995582771943</v>
      </c>
      <c r="M112" t="n">
        <v>0.01168261336020127</v>
      </c>
      <c r="N112" t="n">
        <v>0.0002174657962408439</v>
      </c>
      <c r="O112" t="n">
        <v>-0.0003398976930817288</v>
      </c>
      <c r="P112" t="n">
        <v>0.02205473664170254</v>
      </c>
      <c r="Q112" t="n">
        <v>0.0002464393386829323</v>
      </c>
      <c r="R112" t="n">
        <v>0.000107468942814974</v>
      </c>
    </row>
    <row r="113" ht="15" customHeight="1">
      <c r="F113" t="n">
        <v>0.004396280676564529</v>
      </c>
      <c r="G113" t="n">
        <v>0.0002527315571346465</v>
      </c>
      <c r="H113" t="n">
        <v>-0.0002986626270256892</v>
      </c>
      <c r="J113" t="n">
        <v>0.004167858718959895</v>
      </c>
      <c r="K113" t="n">
        <v>0.0002477946200414578</v>
      </c>
      <c r="L113" t="n">
        <v>-0.0003692169579840849</v>
      </c>
      <c r="M113" t="n">
        <v>0.0121060469378674</v>
      </c>
      <c r="N113" t="n">
        <v>0.0002255200849905048</v>
      </c>
      <c r="O113" t="n">
        <v>-0.0003397277442351879</v>
      </c>
      <c r="P113" t="n">
        <v>0.02262565816984785</v>
      </c>
      <c r="Q113" t="n">
        <v>0.0002555667215971149</v>
      </c>
      <c r="R113" t="n">
        <v>0.000107468942814974</v>
      </c>
    </row>
    <row r="114" ht="15" customHeight="1">
      <c r="F114" t="n">
        <v>0.004547175664417549</v>
      </c>
      <c r="G114" t="n">
        <v>0.0002617576841751696</v>
      </c>
      <c r="H114" t="n">
        <v>-0.0002988717326857392</v>
      </c>
      <c r="J114" t="n">
        <v>0.004306955947761773</v>
      </c>
      <c r="K114" t="n">
        <v>0.0002566444279000812</v>
      </c>
      <c r="L114" t="n">
        <v>-0.0003691062703780139</v>
      </c>
      <c r="M114" t="n">
        <v>0.01242641580153206</v>
      </c>
      <c r="N114" t="n">
        <v>0.0002335743737401656</v>
      </c>
      <c r="O114" t="n">
        <v>-0.0003397617340044961</v>
      </c>
      <c r="P114" t="n">
        <v>0.02310066844714254</v>
      </c>
      <c r="Q114" t="n">
        <v>0.0002646941045112976</v>
      </c>
      <c r="R114" t="n">
        <v>0.0001074367021321295</v>
      </c>
    </row>
    <row r="115" ht="15" customHeight="1">
      <c r="A115" s="52" t="n"/>
      <c r="B115" s="52" t="n"/>
      <c r="F115" t="n">
        <v>0.004697907323936802</v>
      </c>
      <c r="G115" t="n">
        <v>0.0002707838112156927</v>
      </c>
      <c r="H115" t="n">
        <v>-0.0003783298713703709</v>
      </c>
      <c r="J115" t="n">
        <v>0.004412486856343739</v>
      </c>
      <c r="K115" t="n">
        <v>0.0002654942357587047</v>
      </c>
      <c r="L115" t="n">
        <v>-0.0003691800621153945</v>
      </c>
      <c r="M115" t="n">
        <v>0.01270792043345126</v>
      </c>
      <c r="N115" t="n">
        <v>0.0002416286624898266</v>
      </c>
      <c r="O115" t="n">
        <v>-0.0003401696112361941</v>
      </c>
      <c r="P115" t="n">
        <v>0.0237526351484792</v>
      </c>
      <c r="Q115" t="n">
        <v>0.0002738214874254803</v>
      </c>
      <c r="R115" t="n">
        <v>0.0001075226772863815</v>
      </c>
    </row>
    <row r="116" ht="15" customHeight="1">
      <c r="F116" t="n">
        <v>0.004853176502794002</v>
      </c>
      <c r="G116" t="n">
        <v>0.0002798099382562157</v>
      </c>
      <c r="H116" t="n">
        <v>-0.0003781408576456655</v>
      </c>
      <c r="J116" t="n">
        <v>0.004593284296435574</v>
      </c>
      <c r="K116" t="n">
        <v>0.0002743440436173282</v>
      </c>
      <c r="L116" t="n">
        <v>-0.0004243343689383967</v>
      </c>
      <c r="M116" t="n">
        <v>0.01308056650039066</v>
      </c>
      <c r="N116" t="n">
        <v>0.0002496829512394874</v>
      </c>
      <c r="O116" t="n">
        <v>-0.000444412050380643</v>
      </c>
      <c r="P116" t="n">
        <v>0.02441780393283832</v>
      </c>
      <c r="Q116" t="n">
        <v>0.000282948870339663</v>
      </c>
      <c r="R116" t="n">
        <v>-4.007054496419457e-05</v>
      </c>
    </row>
    <row r="117" ht="15" customHeight="1">
      <c r="F117" t="n">
        <v>0.004994148103117005</v>
      </c>
      <c r="G117" t="n">
        <v>0.0002888360652967388</v>
      </c>
      <c r="H117" t="n">
        <v>-0.0003779896466659012</v>
      </c>
      <c r="J117" t="n">
        <v>0.004696755985303711</v>
      </c>
      <c r="K117" t="n">
        <v>0.0002831938514759517</v>
      </c>
      <c r="L117" t="n">
        <v>-0.0004244616310704386</v>
      </c>
      <c r="M117" t="n">
        <v>0.01349576739510225</v>
      </c>
      <c r="N117" t="n">
        <v>0.0002577372399891483</v>
      </c>
      <c r="O117" t="n">
        <v>-0.0004443675958392425</v>
      </c>
      <c r="P117" t="n">
        <v>0.02512345050431136</v>
      </c>
      <c r="Q117" t="n">
        <v>0.0002920762532538456</v>
      </c>
      <c r="R117" t="n">
        <v>-4.009457767808753e-05</v>
      </c>
    </row>
    <row r="118" ht="15" customHeight="1">
      <c r="A118" s="82" t="n"/>
      <c r="F118" t="n">
        <v>0.005182235683900617</v>
      </c>
      <c r="G118" t="n">
        <v>0.0002978621923372619</v>
      </c>
      <c r="H118" t="n">
        <v>-0.0003782542658804888</v>
      </c>
      <c r="J118" t="n">
        <v>0.004815506312693688</v>
      </c>
      <c r="K118" t="n">
        <v>0.0002920436593345752</v>
      </c>
      <c r="L118" t="n">
        <v>-0.0004242495275170354</v>
      </c>
      <c r="M118" t="n">
        <v>0.01372440422128815</v>
      </c>
      <c r="N118" t="n">
        <v>0.0002657915287388092</v>
      </c>
      <c r="O118" t="n">
        <v>-0.0004449455048774487</v>
      </c>
      <c r="P118" t="n">
        <v>0.02562135313857022</v>
      </c>
      <c r="Q118" t="n">
        <v>0.0003012036361680283</v>
      </c>
      <c r="R118" t="n">
        <v>-4.004651225030162e-05</v>
      </c>
    </row>
    <row r="119" ht="15" customHeight="1">
      <c r="F119" t="n">
        <v>0.005375145394901547</v>
      </c>
      <c r="G119" t="n">
        <v>0.000306888319377785</v>
      </c>
      <c r="H119" t="n">
        <v>-0.0003781408576456655</v>
      </c>
      <c r="J119" t="n">
        <v>0.004966115618798971</v>
      </c>
      <c r="K119" t="n">
        <v>0.0003008934671931987</v>
      </c>
      <c r="L119" t="n">
        <v>-0.0004245888932024805</v>
      </c>
      <c r="M119" t="n">
        <v>0.01420811146440779</v>
      </c>
      <c r="N119" t="n">
        <v>0.0002738458174884701</v>
      </c>
      <c r="O119" t="n">
        <v>-0.0004446343230876454</v>
      </c>
      <c r="P119" t="n">
        <v>0.0263519484889343</v>
      </c>
      <c r="Q119" t="n">
        <v>0.000310331019082211</v>
      </c>
      <c r="R119" t="n">
        <v>-4.006653951187908e-05</v>
      </c>
    </row>
    <row r="120" ht="15" customHeight="1">
      <c r="A120" s="82" t="n"/>
      <c r="F120" t="n">
        <v>0.005491896973397074</v>
      </c>
      <c r="G120" t="n">
        <v>0.0003159144464183081</v>
      </c>
      <c r="H120" t="n">
        <v>-0.0004577923600516844</v>
      </c>
      <c r="J120" t="n">
        <v>0.005121247132471002</v>
      </c>
      <c r="K120" t="n">
        <v>0.0003097432750518222</v>
      </c>
      <c r="L120" t="n">
        <v>-0.0004782400058709671</v>
      </c>
      <c r="M120" t="n">
        <v>0.01455373688800957</v>
      </c>
      <c r="N120" t="n">
        <v>0.000281900106238131</v>
      </c>
      <c r="O120" t="n">
        <v>-0.0005469581601133691</v>
      </c>
      <c r="P120" t="n">
        <v>0.02698410779743959</v>
      </c>
      <c r="Q120" t="n">
        <v>0.0003194584019963937</v>
      </c>
      <c r="R120" t="n">
        <v>-0.000183720076466535</v>
      </c>
    </row>
    <row r="121" ht="15" customHeight="1">
      <c r="A121" s="82" t="n"/>
      <c r="F121" t="n">
        <v>0.005617812209522552</v>
      </c>
      <c r="G121" t="n">
        <v>0.0003249405734588312</v>
      </c>
      <c r="H121" t="n">
        <v>-0.0004572435031907972</v>
      </c>
      <c r="J121" t="n">
        <v>0.005231205928037934</v>
      </c>
      <c r="K121" t="n">
        <v>0.0003185930829104457</v>
      </c>
      <c r="L121" t="n">
        <v>-0.0004786226744093715</v>
      </c>
      <c r="M121" t="n">
        <v>0.01479321974601369</v>
      </c>
      <c r="N121" t="n">
        <v>0.0002899543949877919</v>
      </c>
      <c r="O121" t="n">
        <v>-0.0005463024660153312</v>
      </c>
      <c r="P121" t="n">
        <v>0.02743364014541994</v>
      </c>
      <c r="Q121" t="n">
        <v>0.0003285857849105764</v>
      </c>
      <c r="R121" t="n">
        <v>-0.000183720076466535</v>
      </c>
    </row>
    <row r="122" ht="15" customHeight="1">
      <c r="F122" t="n">
        <v>0.005805747440922361</v>
      </c>
      <c r="G122" t="n">
        <v>0.0003339667004993543</v>
      </c>
      <c r="H122" t="n">
        <v>-0.0004572892412625378</v>
      </c>
      <c r="J122" t="n">
        <v>0.005367609672859881</v>
      </c>
      <c r="K122" t="n">
        <v>0.0003274428907690692</v>
      </c>
      <c r="L122" t="n">
        <v>-0.0004785748408420709</v>
      </c>
      <c r="M122" t="n">
        <v>0.01505780096276538</v>
      </c>
      <c r="N122" t="n">
        <v>0.0002980086837374528</v>
      </c>
      <c r="O122" t="n">
        <v>-0.0005466849542391867</v>
      </c>
      <c r="P122" t="n">
        <v>0.02811614062691642</v>
      </c>
      <c r="Q122" t="n">
        <v>0.000337713167824759</v>
      </c>
      <c r="R122" t="n">
        <v>-0.0001839222696472385</v>
      </c>
    </row>
    <row r="123" ht="15" customHeight="1">
      <c r="F123" t="n">
        <v>0.005969678278669996</v>
      </c>
      <c r="G123" t="n">
        <v>0.0003429928275398774</v>
      </c>
      <c r="H123" t="n">
        <v>-0.000457380717406019</v>
      </c>
      <c r="J123" t="n">
        <v>0.005491783498499193</v>
      </c>
      <c r="K123" t="n">
        <v>0.0003362926986276927</v>
      </c>
      <c r="L123" t="n">
        <v>-0.0005314734125622696</v>
      </c>
      <c r="M123" t="n">
        <v>0.01541359670555412</v>
      </c>
      <c r="N123" t="n">
        <v>0.0003060629724871136</v>
      </c>
      <c r="O123" t="n">
        <v>-0.0005465756718895136</v>
      </c>
      <c r="P123" t="n">
        <v>0.02844771140774321</v>
      </c>
      <c r="Q123" t="n">
        <v>0.0003468405507389417</v>
      </c>
      <c r="R123" t="n">
        <v>-0.0001837384576647807</v>
      </c>
    </row>
    <row r="124" ht="15" customHeight="1">
      <c r="A124" s="82" t="n"/>
      <c r="B124" s="82" t="n"/>
      <c r="F124" t="n">
        <v>0.006114197757337445</v>
      </c>
      <c r="G124" t="n">
        <v>0.0003520189545804005</v>
      </c>
      <c r="H124" t="n">
        <v>-0.0005369738216123428</v>
      </c>
      <c r="J124" t="n">
        <v>0.005653672785129474</v>
      </c>
      <c r="K124" t="n">
        <v>0.0003451425064863162</v>
      </c>
      <c r="L124" t="n">
        <v>-0.0005317390164665985</v>
      </c>
      <c r="M124" t="n">
        <v>0.01577812480609486</v>
      </c>
      <c r="N124" t="n">
        <v>0.0003141172612367746</v>
      </c>
      <c r="O124" t="n">
        <v>-0.0006510032669028039</v>
      </c>
      <c r="P124" t="n">
        <v>0.02891522869364482</v>
      </c>
      <c r="Q124" t="n">
        <v>0.0003536999273796411</v>
      </c>
      <c r="R124" t="n">
        <v>-0.0003235176894828573</v>
      </c>
    </row>
    <row r="125" ht="15" customHeight="1">
      <c r="F125" t="n">
        <v>0.006297236087124368</v>
      </c>
      <c r="G125" t="n">
        <v>0.0003610450816209236</v>
      </c>
      <c r="H125" t="n">
        <v>-0.0005370274921592306</v>
      </c>
      <c r="J125" t="n">
        <v>0.005769901727946357</v>
      </c>
      <c r="K125" t="n">
        <v>0.0003539923143449397</v>
      </c>
      <c r="L125" t="n">
        <v>-0.0005312609294388064</v>
      </c>
      <c r="M125" t="n">
        <v>0.01584554397700202</v>
      </c>
      <c r="N125" t="n">
        <v>0.0003201096290008366</v>
      </c>
      <c r="O125" t="n">
        <v>-0.0006503528490120029</v>
      </c>
      <c r="P125" t="n">
        <v>0.02965744566752143</v>
      </c>
      <c r="Q125" t="n">
        <v>0.000365095316567307</v>
      </c>
      <c r="R125" t="n">
        <v>-0.000323582386551047</v>
      </c>
    </row>
    <row r="126" ht="15" customHeight="1">
      <c r="F126" t="n">
        <v>0.00645599772806927</v>
      </c>
      <c r="G126" t="n">
        <v>0.0003700712086614467</v>
      </c>
      <c r="H126" t="n">
        <v>-0.0005368128099716795</v>
      </c>
      <c r="J126" t="n">
        <v>0.005923937261990787</v>
      </c>
      <c r="K126" t="n">
        <v>0.0003628421222035632</v>
      </c>
      <c r="L126" t="n">
        <v>-0.0005309422047536117</v>
      </c>
      <c r="M126" t="n">
        <v>0.01637392338906427</v>
      </c>
      <c r="N126" t="n">
        <v>0.0003302258387360963</v>
      </c>
      <c r="O126" t="n">
        <v>-0.0006507430997464835</v>
      </c>
      <c r="P126" t="n">
        <v>0.03016370615804265</v>
      </c>
      <c r="Q126" t="n">
        <v>0.0003742226994814898</v>
      </c>
      <c r="R126" t="n">
        <v>-0.0003236794321533316</v>
      </c>
    </row>
    <row r="127" ht="15" customHeight="1">
      <c r="A127" s="83" t="n"/>
      <c r="B127" s="83" t="n"/>
      <c r="F127" t="n">
        <v>0.00659512262974677</v>
      </c>
      <c r="G127" t="n">
        <v>0.0003790973357019697</v>
      </c>
      <c r="H127" t="n">
        <v>-0.0006156786272199947</v>
      </c>
      <c r="J127" t="n">
        <v>0.006048820309736934</v>
      </c>
      <c r="K127" t="n">
        <v>0.0003716919300621867</v>
      </c>
      <c r="L127" t="n">
        <v>-0.0005311546878770749</v>
      </c>
      <c r="M127" t="n">
        <v>0.01666335118172996</v>
      </c>
      <c r="N127" t="n">
        <v>0.0003382801274857572</v>
      </c>
      <c r="O127" t="n">
        <v>-0.0006502227654338427</v>
      </c>
      <c r="P127" t="n">
        <v>0.0307268386594986</v>
      </c>
      <c r="Q127" t="n">
        <v>0.0003833500823956724</v>
      </c>
      <c r="R127" t="n">
        <v>-0.0003237764777556162</v>
      </c>
    </row>
    <row r="128" ht="15" customHeight="1">
      <c r="A128" s="83" t="n"/>
      <c r="B128" s="83" t="n"/>
      <c r="F128" t="n">
        <v>0.006699755545718895</v>
      </c>
      <c r="G128" t="n">
        <v>0.0003881234627424928</v>
      </c>
      <c r="H128" t="n">
        <v>-0.0006159865897186041</v>
      </c>
      <c r="J128" t="n">
        <v>0.00609944027464019</v>
      </c>
      <c r="K128" t="n">
        <v>0.0003805417379208101</v>
      </c>
      <c r="L128" t="n">
        <v>-0.0005828617430015963</v>
      </c>
      <c r="M128" t="n">
        <v>0.01670321496598143</v>
      </c>
      <c r="N128" t="n">
        <v>0.000346334416235418</v>
      </c>
      <c r="O128" t="n">
        <v>-0.0007599103595230481</v>
      </c>
      <c r="P128" t="n">
        <v>0.0310658580602689</v>
      </c>
      <c r="Q128" t="n">
        <v>0.0003924774653098551</v>
      </c>
      <c r="R128" t="n">
        <v>-0.0004586647531822742</v>
      </c>
    </row>
    <row r="129" ht="15" customHeight="1">
      <c r="F129" t="n">
        <v>0.006857854242078319</v>
      </c>
      <c r="G129" t="n">
        <v>0.0003971495897830159</v>
      </c>
      <c r="H129" t="n">
        <v>-0.0006158018122194384</v>
      </c>
      <c r="J129" t="n">
        <v>0.006215886441105635</v>
      </c>
      <c r="K129" t="n">
        <v>0.0003893915457794336</v>
      </c>
      <c r="L129" t="n">
        <v>-0.0005830365490826724</v>
      </c>
      <c r="M129" t="n">
        <v>0.01714373311210676</v>
      </c>
      <c r="N129" t="n">
        <v>0.0003543887049850789</v>
      </c>
      <c r="O129" t="n">
        <v>-0.0007598344064636255</v>
      </c>
      <c r="P129" t="n">
        <v>0.03177062688352333</v>
      </c>
      <c r="Q129" t="n">
        <v>0.0004016048482240378</v>
      </c>
      <c r="R129" t="n">
        <v>-0.0004588941314345158</v>
      </c>
    </row>
    <row r="130" ht="15" customHeight="1">
      <c r="A130" s="83" t="n"/>
      <c r="F130" t="n">
        <v>0.007005962376748241</v>
      </c>
      <c r="G130" t="n">
        <v>0.000406175716823539</v>
      </c>
      <c r="H130" t="n">
        <v>-0.0006161713672177697</v>
      </c>
      <c r="J130" t="n">
        <v>0.006376024703479866</v>
      </c>
      <c r="K130" t="n">
        <v>0.0003982413536380571</v>
      </c>
      <c r="L130" t="n">
        <v>-0.0005832113551637485</v>
      </c>
      <c r="M130" t="n">
        <v>0.01746808201703784</v>
      </c>
      <c r="N130" t="n">
        <v>0.0003624429937347398</v>
      </c>
      <c r="O130" t="n">
        <v>-0.0007602141717607385</v>
      </c>
      <c r="P130" t="n">
        <v>0.03194024140589996</v>
      </c>
      <c r="Q130" t="n">
        <v>0.0004107322311382205</v>
      </c>
      <c r="R130" t="n">
        <v>-0.000459215260987654</v>
      </c>
    </row>
    <row r="131" ht="15" customHeight="1">
      <c r="A131" s="83" t="n"/>
      <c r="B131" s="83" t="n"/>
      <c r="F131" t="n">
        <v>0.007222947888231614</v>
      </c>
      <c r="G131" t="n">
        <v>0.000415201843864062</v>
      </c>
      <c r="H131" t="n">
        <v>-0.0006159249972188822</v>
      </c>
      <c r="J131" t="n">
        <v>0.006517985172293066</v>
      </c>
      <c r="K131" t="n">
        <v>0.0004070911614966806</v>
      </c>
      <c r="L131" t="n">
        <v>-0.0005829782803889803</v>
      </c>
      <c r="M131" t="n">
        <v>0.01772587385093918</v>
      </c>
      <c r="N131" t="n">
        <v>0.0003704972824844007</v>
      </c>
      <c r="O131" t="n">
        <v>-0.00075937868810709</v>
      </c>
      <c r="P131" t="n">
        <v>0.03250412770569788</v>
      </c>
      <c r="Q131" t="n">
        <v>0.0004198596140524031</v>
      </c>
      <c r="R131" t="n">
        <v>-0.0004589400070849641</v>
      </c>
    </row>
    <row r="132" ht="15" customHeight="1">
      <c r="F132" t="n">
        <v>0.007326281968205069</v>
      </c>
      <c r="G132" t="n">
        <v>0.0004242279709045851</v>
      </c>
      <c r="H132" t="n">
        <v>-0.0006947541070425922</v>
      </c>
      <c r="J132" t="n">
        <v>0.006585031965974354</v>
      </c>
      <c r="K132" t="n">
        <v>0.000415940969355304</v>
      </c>
      <c r="L132" t="n">
        <v>-0.0006328895355427344</v>
      </c>
      <c r="M132" t="n">
        <v>0.0179502739206682</v>
      </c>
      <c r="N132" t="n">
        <v>0.0003785515712340616</v>
      </c>
      <c r="O132" t="n">
        <v>-0.00087274627342663</v>
      </c>
      <c r="P132" t="n">
        <v>0.0333226457642275</v>
      </c>
      <c r="Q132" t="n">
        <v>0.0004289869969665857</v>
      </c>
      <c r="R132" t="n">
        <v>-0.0005890716559646657</v>
      </c>
    </row>
    <row r="133" ht="15" customHeight="1">
      <c r="F133" t="n">
        <v>0.007463879539458547</v>
      </c>
      <c r="G133" t="n">
        <v>0.0004332540979451082</v>
      </c>
      <c r="H133" t="n">
        <v>-0.0006953795733788314</v>
      </c>
      <c r="J133" t="n">
        <v>0.006758159713527612</v>
      </c>
      <c r="K133" t="n">
        <v>0.0004247907772139275</v>
      </c>
      <c r="L133" t="n">
        <v>-0.0006325732173022593</v>
      </c>
      <c r="M133" t="n">
        <v>0.01835974643533456</v>
      </c>
      <c r="N133" t="n">
        <v>0.0003866058599837225</v>
      </c>
      <c r="O133" t="n">
        <v>-0.0008726589987992873</v>
      </c>
      <c r="P133" t="n">
        <v>0.0336595723969173</v>
      </c>
      <c r="Q133" t="n">
        <v>0.0004381143798807685</v>
      </c>
      <c r="R133" t="n">
        <v>-0.000589778824819365</v>
      </c>
    </row>
    <row r="134" ht="15" customHeight="1">
      <c r="F134" t="n">
        <v>0.007636057733519643</v>
      </c>
      <c r="G134" t="n">
        <v>0.0004422802249856313</v>
      </c>
      <c r="H134" t="n">
        <v>-0.0006946151145234279</v>
      </c>
      <c r="J134" t="n">
        <v>0.0068391001174158</v>
      </c>
      <c r="K134" t="n">
        <v>0.0004336405850725511</v>
      </c>
      <c r="L134" t="n">
        <v>-0.0006323201627098791</v>
      </c>
      <c r="M134" t="n">
        <v>0.01846643103080589</v>
      </c>
      <c r="N134" t="n">
        <v>0.0003946601487333834</v>
      </c>
      <c r="O134" t="n">
        <v>-0.0008723971749172593</v>
      </c>
      <c r="P134" t="n">
        <v>0.03419396241128098</v>
      </c>
      <c r="Q134" t="n">
        <v>0.0004472417627949512</v>
      </c>
      <c r="R134" t="n">
        <v>-0.0005894841711299069</v>
      </c>
    </row>
    <row r="135" ht="15" customHeight="1">
      <c r="F135" t="n">
        <v>0.007808159845067247</v>
      </c>
      <c r="G135" t="n">
        <v>0.0004513063520261544</v>
      </c>
      <c r="H135" t="n">
        <v>-0.0006949625958213386</v>
      </c>
      <c r="J135" t="n">
        <v>0.006969626656166766</v>
      </c>
      <c r="K135" t="n">
        <v>0.0004424903929311746</v>
      </c>
      <c r="L135" t="n">
        <v>-0.0006331425901351146</v>
      </c>
      <c r="M135" t="n">
        <v>0.01885956648227058</v>
      </c>
      <c r="N135" t="n">
        <v>0.0004027144374830443</v>
      </c>
      <c r="O135" t="n">
        <v>-0.00087274627342663</v>
      </c>
      <c r="P135" t="n">
        <v>0.03447127236013237</v>
      </c>
      <c r="Q135" t="n">
        <v>0.0004563691457091339</v>
      </c>
      <c r="R135" t="n">
        <v>-0.0005890716559646657</v>
      </c>
    </row>
    <row r="136" ht="15" customHeight="1">
      <c r="F136" t="n">
        <v>0.00797015968321875</v>
      </c>
      <c r="G136" t="n">
        <v>0.0004603324790666775</v>
      </c>
      <c r="H136" t="n">
        <v>-0.0007739736805450809</v>
      </c>
      <c r="J136" t="n">
        <v>0.007035907673972955</v>
      </c>
      <c r="K136" t="n">
        <v>0.0004513402007897981</v>
      </c>
      <c r="L136" t="n">
        <v>-0.0006813284158228341</v>
      </c>
      <c r="M136" t="n">
        <v>0.01921924282444742</v>
      </c>
      <c r="N136" t="n">
        <v>0.0004107687262327052</v>
      </c>
      <c r="O136" t="n">
        <v>-0.0009891602493245549</v>
      </c>
      <c r="P136" t="n">
        <v>0.03511717632181249</v>
      </c>
      <c r="Q136" t="n">
        <v>0.0004654965286233165</v>
      </c>
      <c r="R136" t="n">
        <v>-0.0007200549646493514</v>
      </c>
    </row>
    <row r="137" ht="15" customHeight="1">
      <c r="F137" t="n">
        <v>0.008096830178202993</v>
      </c>
      <c r="G137" t="n">
        <v>0.0004693586061072006</v>
      </c>
      <c r="H137" t="n">
        <v>-0.000773896306389273</v>
      </c>
      <c r="J137" t="n">
        <v>0.007151873994156496</v>
      </c>
      <c r="K137" t="n">
        <v>0.0004601900086484216</v>
      </c>
      <c r="L137" t="n">
        <v>-0.0006811241398636627</v>
      </c>
      <c r="M137" t="n">
        <v>0.0194266229038943</v>
      </c>
      <c r="N137" t="n">
        <v>0.0004188230149823661</v>
      </c>
      <c r="O137" t="n">
        <v>-0.0009888635309215979</v>
      </c>
      <c r="P137" t="n">
        <v>0.03550505001273557</v>
      </c>
      <c r="Q137" t="n">
        <v>0.0004746239115374992</v>
      </c>
      <c r="R137" t="n">
        <v>-0.000720198946845842</v>
      </c>
    </row>
    <row r="138" ht="15" customHeight="1">
      <c r="F138" t="n">
        <v>0.008223141377555546</v>
      </c>
      <c r="G138" t="n">
        <v>0.0004783847331477236</v>
      </c>
      <c r="H138" t="n">
        <v>-0.0007739736805450809</v>
      </c>
      <c r="J138" t="n">
        <v>0.007283429272651423</v>
      </c>
      <c r="K138" t="n">
        <v>0.0004690398165070451</v>
      </c>
      <c r="L138" t="n">
        <v>-0.0006816007837683959</v>
      </c>
      <c r="M138" t="n">
        <v>0.01961660476754221</v>
      </c>
      <c r="N138" t="n">
        <v>0.0004268773037320269</v>
      </c>
      <c r="O138" t="n">
        <v>-0.0009892591554588738</v>
      </c>
      <c r="P138" t="n">
        <v>0.03603388388698264</v>
      </c>
      <c r="Q138" t="n">
        <v>0.0004837512944516819</v>
      </c>
      <c r="R138" t="n">
        <v>-0.0007202709379440873</v>
      </c>
    </row>
    <row r="139" ht="15" customHeight="1">
      <c r="F139" t="n">
        <v>0.008379431009057477</v>
      </c>
      <c r="G139" t="n">
        <v>0.0004874108601882468</v>
      </c>
      <c r="H139" t="n">
        <v>-0.0007740510547008886</v>
      </c>
      <c r="J139" t="n">
        <v>0.007407687322751259</v>
      </c>
      <c r="K139" t="n">
        <v>0.0004778896243656685</v>
      </c>
      <c r="L139" t="n">
        <v>-0.0006809198639044914</v>
      </c>
      <c r="M139" t="n">
        <v>0.02012901210370341</v>
      </c>
      <c r="N139" t="n">
        <v>0.0004349315924816878</v>
      </c>
      <c r="O139" t="n">
        <v>-0.0009893580615931929</v>
      </c>
      <c r="P139" t="n">
        <v>0.03661821895826717</v>
      </c>
      <c r="Q139" t="n">
        <v>0.0004928786773658645</v>
      </c>
      <c r="R139" t="n">
        <v>-0.0007200549646493514</v>
      </c>
    </row>
    <row r="140" ht="15" customHeight="1">
      <c r="F140" t="n">
        <v>0.008591327472146928</v>
      </c>
      <c r="G140" t="n">
        <v>0.0004964369872287699</v>
      </c>
      <c r="H140" t="n">
        <v>-0.0008520147403447483</v>
      </c>
      <c r="J140" t="n">
        <v>0.007524584111754308</v>
      </c>
      <c r="K140" t="n">
        <v>0.000486739432224292</v>
      </c>
      <c r="L140" t="n">
        <v>-0.0007272550288381914</v>
      </c>
      <c r="M140" t="n">
        <v>0.02036943551480425</v>
      </c>
      <c r="N140" t="n">
        <v>0.0004429858812313487</v>
      </c>
      <c r="O140" t="n">
        <v>-0.001107693712747482</v>
      </c>
      <c r="P140" t="n">
        <v>0.03728684036400076</v>
      </c>
      <c r="Q140" t="n">
        <v>0.0005020060602800473</v>
      </c>
      <c r="R140" t="n">
        <v>-0.0008560084307713449</v>
      </c>
    </row>
    <row r="141" ht="15" customHeight="1">
      <c r="F141" t="n">
        <v>0.008676194182271654</v>
      </c>
      <c r="G141" t="n">
        <v>0.000505463114269293</v>
      </c>
      <c r="H141" t="n">
        <v>-0.0008524408329334384</v>
      </c>
      <c r="J141" t="n">
        <v>0.007593744991619848</v>
      </c>
      <c r="K141" t="n">
        <v>0.0004955892400829155</v>
      </c>
      <c r="L141" t="n">
        <v>-0.0007270368086855094</v>
      </c>
      <c r="M141" t="n">
        <v>0.020626379942843</v>
      </c>
      <c r="N141" t="n">
        <v>0.0004510401699810096</v>
      </c>
      <c r="O141" t="n">
        <v>-0.00110691848219467</v>
      </c>
      <c r="P141" t="n">
        <v>0.0375510325035327</v>
      </c>
      <c r="Q141" t="n">
        <v>0.0005111334431942299</v>
      </c>
      <c r="R141" t="n">
        <v>-0.0008558372975384839</v>
      </c>
    </row>
    <row r="142" ht="15" customHeight="1">
      <c r="F142" t="n">
        <v>0.008821672696203549</v>
      </c>
      <c r="G142" t="n">
        <v>0.0005144892413098161</v>
      </c>
      <c r="H142" t="n">
        <v>-0.0008529521440398664</v>
      </c>
      <c r="J142" t="n">
        <v>0.00771296672476008</v>
      </c>
      <c r="K142" t="n">
        <v>0.0005044390479415389</v>
      </c>
      <c r="L142" t="n">
        <v>-0.0007270368086855094</v>
      </c>
      <c r="M142" t="n">
        <v>0.02101946369283031</v>
      </c>
      <c r="N142" t="n">
        <v>0.0004590944587306705</v>
      </c>
      <c r="O142" t="n">
        <v>-0.001108247448856634</v>
      </c>
      <c r="P142" t="n">
        <v>0.03818637314442669</v>
      </c>
      <c r="Q142" t="n">
        <v>0.0005202608261084126</v>
      </c>
      <c r="R142" t="n">
        <v>-0.0008560084307713449</v>
      </c>
    </row>
    <row r="143" ht="15" customHeight="1">
      <c r="F143" t="n">
        <v>0.00899248251992097</v>
      </c>
      <c r="G143" t="n">
        <v>0.0005235153683503392</v>
      </c>
      <c r="H143" t="n">
        <v>-0.0008527817070043904</v>
      </c>
      <c r="J143" t="n">
        <v>0.007795807375626095</v>
      </c>
      <c r="K143" t="n">
        <v>0.0005132888558001625</v>
      </c>
      <c r="L143" t="n">
        <v>-0.0007271095487364034</v>
      </c>
      <c r="M143" t="n">
        <v>0.02112141867604014</v>
      </c>
      <c r="N143" t="n">
        <v>0.0004671487474803313</v>
      </c>
      <c r="O143" t="n">
        <v>-0.001108247448856634</v>
      </c>
      <c r="P143" t="n">
        <v>0.03864623258848238</v>
      </c>
      <c r="Q143" t="n">
        <v>0.0005293882090225952</v>
      </c>
      <c r="R143" t="n">
        <v>-0.0008564362638534978</v>
      </c>
    </row>
    <row r="144" ht="15" customHeight="1">
      <c r="F144" t="n">
        <v>0.00916831733155387</v>
      </c>
      <c r="G144" t="n">
        <v>0.0005325414953908622</v>
      </c>
      <c r="H144" t="n">
        <v>-0.0009310539421938329</v>
      </c>
      <c r="J144" t="n">
        <v>0.007940468113960111</v>
      </c>
      <c r="K144" t="n">
        <v>0.000522138663658786</v>
      </c>
      <c r="L144" t="n">
        <v>-0.0007715558682942589</v>
      </c>
      <c r="M144" t="n">
        <v>0.02144502791813266</v>
      </c>
      <c r="N144" t="n">
        <v>0.0004752030362299922</v>
      </c>
      <c r="O144" t="n">
        <v>-0.001227220708617167</v>
      </c>
      <c r="P144" t="n">
        <v>0.03924749023711133</v>
      </c>
      <c r="Q144" t="n">
        <v>0.000538515591936778</v>
      </c>
      <c r="R144" t="n">
        <v>-0.0009955902864399538</v>
      </c>
    </row>
    <row r="145" ht="15" customHeight="1">
      <c r="F145" t="n">
        <v>0.009297747682325573</v>
      </c>
      <c r="G145" t="n">
        <v>0.0005415676224313854</v>
      </c>
      <c r="H145" t="n">
        <v>-0.0009299376820972872</v>
      </c>
      <c r="J145" t="n">
        <v>0.00799647794921636</v>
      </c>
      <c r="K145" t="n">
        <v>0.0005309884715174095</v>
      </c>
      <c r="L145" t="n">
        <v>-0.0007718646450299444</v>
      </c>
      <c r="M145" t="n">
        <v>0.02175091713711513</v>
      </c>
      <c r="N145" t="n">
        <v>0.0004832573249796531</v>
      </c>
      <c r="O145" t="n">
        <v>-0.001228079591336655</v>
      </c>
      <c r="P145" t="n">
        <v>0.03944048983206538</v>
      </c>
      <c r="Q145" t="n">
        <v>0.0005476429748509606</v>
      </c>
      <c r="R145" t="n">
        <v>-0.000995789384587427</v>
      </c>
    </row>
    <row r="146" ht="15" customHeight="1">
      <c r="F146" t="n">
        <v>0.009478444841350568</v>
      </c>
      <c r="G146" t="n">
        <v>0.0005505937494719084</v>
      </c>
      <c r="H146" t="n">
        <v>-0.0009308678988444086</v>
      </c>
      <c r="J146" t="n">
        <v>0.00803535572724047</v>
      </c>
      <c r="K146" t="n">
        <v>0.0005356858559959092</v>
      </c>
      <c r="L146" t="n">
        <v>-0.0007717102566621016</v>
      </c>
      <c r="M146" t="n">
        <v>0.02200452001723477</v>
      </c>
      <c r="N146" t="n">
        <v>0.000491311613729314</v>
      </c>
      <c r="O146" t="n">
        <v>-0.001227834196273944</v>
      </c>
      <c r="P146" t="n">
        <v>0.04018010849629733</v>
      </c>
      <c r="Q146" t="n">
        <v>0.0005567703577651433</v>
      </c>
      <c r="R146" t="n">
        <v>-0.0009958889336611635</v>
      </c>
    </row>
    <row r="147" ht="15" customHeight="1">
      <c r="F147" t="n">
        <v>0.009576252074871859</v>
      </c>
      <c r="G147" t="n">
        <v>0.0005596198765124315</v>
      </c>
      <c r="H147" t="n">
        <v>-0.0009309609205191207</v>
      </c>
      <c r="J147" t="n">
        <v>0.008203547259064733</v>
      </c>
      <c r="K147" t="n">
        <v>0.0005486880872346564</v>
      </c>
      <c r="L147" t="n">
        <v>-0.000771787450846023</v>
      </c>
      <c r="M147" t="n">
        <v>0.02241227338073967</v>
      </c>
      <c r="N147" t="n">
        <v>0.0004993659024789748</v>
      </c>
      <c r="O147" t="n">
        <v>-0.001228079591336655</v>
      </c>
      <c r="P147" t="n">
        <v>0.04071351512484589</v>
      </c>
      <c r="Q147" t="n">
        <v>0.0005658977406793259</v>
      </c>
      <c r="R147" t="n">
        <v>-0.0009964862281035831</v>
      </c>
    </row>
    <row r="148" ht="15" customHeight="1">
      <c r="F148" t="n">
        <v>0.009761783019780035</v>
      </c>
      <c r="G148" t="n">
        <v>0.0005686460035529546</v>
      </c>
      <c r="H148" t="n">
        <v>-0.001008364216430056</v>
      </c>
      <c r="J148" t="n">
        <v>0.008298400976157548</v>
      </c>
      <c r="K148" t="n">
        <v>0.00055753789509328</v>
      </c>
      <c r="L148" t="n">
        <v>-0.0008142443964276221</v>
      </c>
      <c r="M148" t="n">
        <v>0.02269872328745678</v>
      </c>
      <c r="N148" t="n">
        <v>0.0005074201912286358</v>
      </c>
      <c r="O148" t="n">
        <v>-0.001347778954068564</v>
      </c>
      <c r="P148" t="n">
        <v>0.04106858435741029</v>
      </c>
      <c r="Q148" t="n">
        <v>0.0005750251235935086</v>
      </c>
      <c r="R148" t="n">
        <v>-0.001138294209171021</v>
      </c>
    </row>
    <row r="149" ht="15" customHeight="1">
      <c r="F149" t="n">
        <v>0.009921244749923515</v>
      </c>
      <c r="G149" t="n">
        <v>0.0005776721305934776</v>
      </c>
      <c r="H149" t="n">
        <v>-0.001007860336649709</v>
      </c>
      <c r="J149" t="n">
        <v>0.008375835636002062</v>
      </c>
      <c r="K149" t="n">
        <v>0.0005663877029519034</v>
      </c>
      <c r="L149" t="n">
        <v>-0.0008148959222499286</v>
      </c>
      <c r="M149" t="n">
        <v>0.02288048145858704</v>
      </c>
      <c r="N149" t="n">
        <v>0.0005154744799782966</v>
      </c>
      <c r="O149" t="n">
        <v>-0.001346567043729208</v>
      </c>
      <c r="P149" t="n">
        <v>0.04147740806886474</v>
      </c>
      <c r="Q149" t="n">
        <v>0.0005841525065076913</v>
      </c>
      <c r="R149" t="n">
        <v>-0.001138408038591938</v>
      </c>
    </row>
    <row r="150" ht="15" customHeight="1">
      <c r="F150" t="n">
        <v>0.01009096227163331</v>
      </c>
      <c r="G150" t="n">
        <v>0.0005866982576340007</v>
      </c>
      <c r="H150" t="n">
        <v>-0.001008565768342195</v>
      </c>
      <c r="J150" t="n">
        <v>0.008505905937398278</v>
      </c>
      <c r="K150" t="n">
        <v>0.0005752375108105269</v>
      </c>
      <c r="L150" t="n">
        <v>-0.0008142443964276221</v>
      </c>
      <c r="M150" t="n">
        <v>0.02325134108942833</v>
      </c>
      <c r="N150" t="n">
        <v>0.0005235287687279576</v>
      </c>
      <c r="O150" t="n">
        <v>-0.001347374983955445</v>
      </c>
      <c r="P150" t="n">
        <v>0.0421735740225973</v>
      </c>
      <c r="Q150" t="n">
        <v>0.000593279889421874</v>
      </c>
      <c r="R150" t="n">
        <v>-0.001138977185696523</v>
      </c>
    </row>
    <row r="151" ht="15" customHeight="1">
      <c r="F151" t="n">
        <v>0.01019247297924036</v>
      </c>
      <c r="G151" t="n">
        <v>0.0005957243846745238</v>
      </c>
      <c r="H151" t="n">
        <v>-0.00100775956069364</v>
      </c>
      <c r="J151" t="n">
        <v>0.008560038446536918</v>
      </c>
      <c r="K151" t="n">
        <v>0.0005840873186691504</v>
      </c>
      <c r="L151" t="n">
        <v>-0.0008148959222499286</v>
      </c>
      <c r="M151" t="n">
        <v>0.02353464675323258</v>
      </c>
      <c r="N151" t="n">
        <v>0.0005315830574776184</v>
      </c>
      <c r="O151" t="n">
        <v>-0.001347644297364191</v>
      </c>
      <c r="P151" t="n">
        <v>0.04231036565938812</v>
      </c>
      <c r="Q151" t="n">
        <v>0.0006024072723360566</v>
      </c>
      <c r="R151" t="n">
        <v>-0.001138635697433772</v>
      </c>
    </row>
    <row r="152" ht="15" customHeight="1">
      <c r="F152" t="n">
        <v>0.01034072541241884</v>
      </c>
      <c r="G152" t="n">
        <v>0.0006047505117150469</v>
      </c>
      <c r="H152" t="n">
        <v>-0.00108462843779811</v>
      </c>
      <c r="J152" t="n">
        <v>0.008696204652913118</v>
      </c>
      <c r="K152" t="n">
        <v>0.0005929371265277739</v>
      </c>
      <c r="L152" t="n">
        <v>-0.0008544893160554052</v>
      </c>
      <c r="M152" t="n">
        <v>0.02371252556365541</v>
      </c>
      <c r="N152" t="n">
        <v>0.0005396373462272793</v>
      </c>
      <c r="O152" t="n">
        <v>-0.001466269494291677</v>
      </c>
      <c r="P152" t="n">
        <v>0.0427048663881488</v>
      </c>
      <c r="Q152" t="n">
        <v>0.0006115346552502393</v>
      </c>
      <c r="R152" t="n">
        <v>-0.001283627580300039</v>
      </c>
    </row>
    <row r="153" ht="15" customHeight="1">
      <c r="F153" t="n">
        <v>0.01052031801084432</v>
      </c>
      <c r="G153" t="n">
        <v>0.00061377663875557</v>
      </c>
      <c r="H153" t="n">
        <v>-0.001084411490415812</v>
      </c>
      <c r="J153" t="n">
        <v>0.008720936658302904</v>
      </c>
      <c r="K153" t="n">
        <v>0.0006017869343863973</v>
      </c>
      <c r="L153" t="n">
        <v>-0.0008542329179809737</v>
      </c>
      <c r="M153" t="n">
        <v>0.02406281402798274</v>
      </c>
      <c r="N153" t="n">
        <v>0.0005476916349769402</v>
      </c>
      <c r="O153" t="n">
        <v>-0.001465536872379869</v>
      </c>
      <c r="P153" t="n">
        <v>0.04315278991460547</v>
      </c>
      <c r="Q153" t="n">
        <v>0.0006206620381644219</v>
      </c>
      <c r="R153" t="n">
        <v>-0.001282472892821508</v>
      </c>
    </row>
    <row r="154" ht="15" customHeight="1">
      <c r="F154" t="n">
        <v>0.01064701826871427</v>
      </c>
      <c r="G154" t="n">
        <v>0.0006228027657960931</v>
      </c>
      <c r="H154" t="n">
        <v>-0.001085170806253854</v>
      </c>
      <c r="J154" t="n">
        <v>0.008816084018395648</v>
      </c>
      <c r="K154" t="n">
        <v>0.0006106367422450209</v>
      </c>
      <c r="L154" t="n">
        <v>-0.0008544038500305946</v>
      </c>
      <c r="M154" t="n">
        <v>0.02432484251202907</v>
      </c>
      <c r="N154" t="n">
        <v>0.0005557459237266011</v>
      </c>
      <c r="O154" t="n">
        <v>-0.001465683396762231</v>
      </c>
      <c r="P154" t="n">
        <v>0.04385978061521029</v>
      </c>
      <c r="Q154" t="n">
        <v>0.0006297894210786047</v>
      </c>
      <c r="R154" t="n">
        <v>-0.001282344594212783</v>
      </c>
    </row>
    <row r="155" ht="15" customHeight="1">
      <c r="F155" t="n">
        <v>0.01079451973393142</v>
      </c>
      <c r="G155" t="n">
        <v>0.0006318288928366161</v>
      </c>
      <c r="H155" t="n">
        <v>-0.001084845385180408</v>
      </c>
      <c r="J155" t="n">
        <v>0.008911256811316194</v>
      </c>
      <c r="K155" t="n">
        <v>0.0006194865501036444</v>
      </c>
      <c r="L155" t="n">
        <v>-0.0008544893160554052</v>
      </c>
      <c r="M155" t="n">
        <v>0.02460285800321743</v>
      </c>
      <c r="N155" t="n">
        <v>0.000563800212476262</v>
      </c>
      <c r="O155" t="n">
        <v>-0.001466122969909315</v>
      </c>
      <c r="P155" t="n">
        <v>0.04412083518241178</v>
      </c>
      <c r="Q155" t="n">
        <v>0.0006389168039927874</v>
      </c>
      <c r="R155" t="n">
        <v>-0.001284269073343667</v>
      </c>
    </row>
    <row r="156" ht="15" customHeight="1">
      <c r="F156" t="n">
        <v>0.01094175443376664</v>
      </c>
      <c r="G156" t="n">
        <v>0.0006408550198771393</v>
      </c>
      <c r="H156" t="n">
        <v>-0.001160955985691374</v>
      </c>
      <c r="J156" t="n">
        <v>0.009071377319366976</v>
      </c>
      <c r="K156" t="n">
        <v>0.000628336357962268</v>
      </c>
      <c r="L156" t="n">
        <v>-0.0008924749166190925</v>
      </c>
      <c r="M156" t="n">
        <v>0.02475699318429259</v>
      </c>
      <c r="N156" t="n">
        <v>0.0005718545012259229</v>
      </c>
      <c r="O156" t="n">
        <v>-0.001583584070067339</v>
      </c>
      <c r="P156" t="n">
        <v>0.04475860165137613</v>
      </c>
      <c r="Q156" t="n">
        <v>0.00064804418690697</v>
      </c>
      <c r="R156" t="n">
        <v>-0.001428904421922514</v>
      </c>
    </row>
    <row r="157" ht="15" customHeight="1">
      <c r="F157" t="n">
        <v>0.01104611827168556</v>
      </c>
      <c r="G157" t="n">
        <v>0.0006498811469176623</v>
      </c>
      <c r="H157" t="n">
        <v>-0.001160607664063504</v>
      </c>
      <c r="J157" t="n">
        <v>0.009172585920048375</v>
      </c>
      <c r="K157" t="n">
        <v>0.0006371861658208914</v>
      </c>
      <c r="L157" t="n">
        <v>-0.0008930997115402179</v>
      </c>
      <c r="M157" t="n">
        <v>0.02517185809441116</v>
      </c>
      <c r="N157" t="n">
        <v>0.0005799087899755837</v>
      </c>
      <c r="O157" t="n">
        <v>-0.001583425869860538</v>
      </c>
      <c r="P157" t="n">
        <v>0.04503700832431934</v>
      </c>
      <c r="Q157" t="n">
        <v>0.0006571715698211527</v>
      </c>
      <c r="R157" t="n">
        <v>-0.001429190117098345</v>
      </c>
    </row>
    <row r="158" ht="15" customHeight="1">
      <c r="F158" t="n">
        <v>0.0112621092507818</v>
      </c>
      <c r="G158" t="n">
        <v>0.0006589072739581854</v>
      </c>
      <c r="H158" t="n">
        <v>-0.001161304307319245</v>
      </c>
      <c r="J158" t="n">
        <v>0.009238274346725403</v>
      </c>
      <c r="K158" t="n">
        <v>0.0006460359736795148</v>
      </c>
      <c r="L158" t="n">
        <v>-0.0008922964037844852</v>
      </c>
      <c r="M158" t="n">
        <v>0.02533997220417364</v>
      </c>
      <c r="N158" t="n">
        <v>0.0005879630787252446</v>
      </c>
      <c r="O158" t="n">
        <v>-0.001582634868826539</v>
      </c>
      <c r="P158" t="n">
        <v>0.0456337906259428</v>
      </c>
      <c r="Q158" t="n">
        <v>0.0006662989527353353</v>
      </c>
      <c r="R158" t="n">
        <v>-0.001429618659862093</v>
      </c>
    </row>
    <row r="159" ht="15" customHeight="1">
      <c r="F159" t="n">
        <v>0.01141395156308217</v>
      </c>
      <c r="G159" t="n">
        <v>0.0006679334009987085</v>
      </c>
      <c r="H159" t="n">
        <v>-0.001161072092900665</v>
      </c>
      <c r="J159" t="n">
        <v>0.009321644575668163</v>
      </c>
      <c r="K159" t="n">
        <v>0.0006548857815381384</v>
      </c>
      <c r="L159" t="n">
        <v>-0.0008930997115402179</v>
      </c>
      <c r="M159" t="n">
        <v>0.02580467460659422</v>
      </c>
      <c r="N159" t="n">
        <v>0.0005960173674749055</v>
      </c>
      <c r="O159" t="n">
        <v>-0.00158152746737894</v>
      </c>
      <c r="P159" t="n">
        <v>0.04572174540495216</v>
      </c>
      <c r="Q159" t="n">
        <v>0.0006754263356495181</v>
      </c>
      <c r="R159" t="n">
        <v>-0.001429618659862093</v>
      </c>
    </row>
    <row r="160" ht="15" customHeight="1">
      <c r="F160" t="n">
        <v>0.01156554306785992</v>
      </c>
      <c r="G160" t="n">
        <v>0.0006769595280392317</v>
      </c>
      <c r="H160" t="n">
        <v>-0.001237677749038898</v>
      </c>
      <c r="J160" t="n">
        <v>0.009422771515745505</v>
      </c>
      <c r="K160" t="n">
        <v>0.0006637355893967618</v>
      </c>
      <c r="L160" t="n">
        <v>-0.0009288301215197712</v>
      </c>
      <c r="M160" t="n">
        <v>0.02609224759610543</v>
      </c>
      <c r="N160" t="n">
        <v>0.0006040716562245663</v>
      </c>
      <c r="O160" t="n">
        <v>-0.001694990272573022</v>
      </c>
      <c r="P160" t="n">
        <v>0.0463650517353662</v>
      </c>
      <c r="Q160" t="n">
        <v>0.0006845537185637007</v>
      </c>
      <c r="R160" t="n">
        <v>-0.001574774663579153</v>
      </c>
    </row>
    <row r="161" ht="15" customHeight="1">
      <c r="F161" t="n">
        <v>0.01170611321091775</v>
      </c>
      <c r="G161" t="n">
        <v>0.0006859856550797547</v>
      </c>
      <c r="H161" t="n">
        <v>-0.001237925086718562</v>
      </c>
      <c r="J161" t="n">
        <v>0.009488174602955396</v>
      </c>
      <c r="K161" t="n">
        <v>0.0006725853972553853</v>
      </c>
      <c r="L161" t="n">
        <v>-0.0009290158875440752</v>
      </c>
      <c r="M161" t="n">
        <v>0.02621942637474003</v>
      </c>
      <c r="N161" t="n">
        <v>0.0006121259449742273</v>
      </c>
      <c r="O161" t="n">
        <v>-0.001696516526945524</v>
      </c>
      <c r="P161" t="n">
        <v>0.04688350013122755</v>
      </c>
      <c r="Q161" t="n">
        <v>0.0006936811014778834</v>
      </c>
      <c r="R161" t="n">
        <v>-0.001572886255868256</v>
      </c>
    </row>
    <row r="162" ht="15" customHeight="1">
      <c r="F162" t="n">
        <v>0.01181937687357332</v>
      </c>
      <c r="G162" t="n">
        <v>0.0006950117821202779</v>
      </c>
      <c r="H162" t="n">
        <v>-0.001237059404839738</v>
      </c>
      <c r="J162" t="n">
        <v>0.009595153328106856</v>
      </c>
      <c r="K162" t="n">
        <v>0.0006814352051140088</v>
      </c>
      <c r="L162" t="n">
        <v>-0.0009296660686291389</v>
      </c>
      <c r="M162" t="n">
        <v>0.02646776548475521</v>
      </c>
      <c r="N162" t="n">
        <v>0.0006201802337238881</v>
      </c>
      <c r="O162" t="n">
        <v>-0.001696516526945524</v>
      </c>
      <c r="P162" t="n">
        <v>0.04727637907083188</v>
      </c>
      <c r="Q162" t="n">
        <v>0.000702808484392066</v>
      </c>
      <c r="R162" t="n">
        <v>-0.001573043623177497</v>
      </c>
    </row>
    <row r="163" ht="15" customHeight="1">
      <c r="F163" t="n">
        <v>0.01198089037997695</v>
      </c>
      <c r="G163" t="n">
        <v>0.0007040379091608009</v>
      </c>
      <c r="H163" t="n">
        <v>-0.001237925086718562</v>
      </c>
      <c r="J163" t="n">
        <v>0.009743896551387049</v>
      </c>
      <c r="K163" t="n">
        <v>0.0006902850129726323</v>
      </c>
      <c r="L163" t="n">
        <v>-0.000929294536580531</v>
      </c>
      <c r="M163" t="n">
        <v>0.02664334394637052</v>
      </c>
      <c r="N163" t="n">
        <v>0.0006282345224735491</v>
      </c>
      <c r="O163" t="n">
        <v>-0.00169617735930719</v>
      </c>
      <c r="P163" t="n">
        <v>0.04769170582215221</v>
      </c>
      <c r="Q163" t="n">
        <v>0.0007119358673062488</v>
      </c>
      <c r="R163" t="n">
        <v>-0.001572886255868256</v>
      </c>
    </row>
    <row r="164" ht="15" customHeight="1">
      <c r="F164" t="n">
        <v>0.01214219784352188</v>
      </c>
      <c r="G164" t="n">
        <v>0.000713064036201324</v>
      </c>
      <c r="H164" t="n">
        <v>-0.001311115668404034</v>
      </c>
      <c r="J164" t="n">
        <v>0.009832947993592425</v>
      </c>
      <c r="K164" t="n">
        <v>0.0006991348208312557</v>
      </c>
      <c r="L164" t="n">
        <v>-0.000964750891853518</v>
      </c>
      <c r="M164" t="n">
        <v>0.02713515884449674</v>
      </c>
      <c r="N164" t="n">
        <v>0.0006362888112232099</v>
      </c>
      <c r="O164" t="n">
        <v>-0.001805206884827943</v>
      </c>
      <c r="P164" t="n">
        <v>0.04809958977983447</v>
      </c>
      <c r="Q164" t="n">
        <v>0.0007210632502204314</v>
      </c>
      <c r="R164" t="n">
        <v>-0.001717487234559878</v>
      </c>
    </row>
    <row r="165" ht="15" customHeight="1">
      <c r="F165" t="n">
        <v>0.01223255456270053</v>
      </c>
      <c r="G165" t="n">
        <v>0.0007220901632418471</v>
      </c>
      <c r="H165" t="n">
        <v>-0.001311509121140376</v>
      </c>
      <c r="J165" t="n">
        <v>0.00987997782276312</v>
      </c>
      <c r="K165" t="n">
        <v>0.0007079846286898794</v>
      </c>
      <c r="L165" t="n">
        <v>-0.0009654264877161604</v>
      </c>
      <c r="M165" t="n">
        <v>0.02730642888635496</v>
      </c>
      <c r="N165" t="n">
        <v>0.0006443430999728708</v>
      </c>
      <c r="O165" t="n">
        <v>-0.001807554358020176</v>
      </c>
      <c r="P165" t="n">
        <v>0.04817181586995506</v>
      </c>
      <c r="Q165" t="n">
        <v>0.0007301906331346141</v>
      </c>
      <c r="R165" t="n">
        <v>-0.00171868947562407</v>
      </c>
    </row>
    <row r="166">
      <c r="F166" t="n">
        <v>0.01240416377344545</v>
      </c>
      <c r="G166" t="n">
        <v>0.0007311162902823702</v>
      </c>
      <c r="H166" t="n">
        <v>-0.001311246819316148</v>
      </c>
      <c r="J166" t="n">
        <v>0.01000473772924458</v>
      </c>
      <c r="K166" t="n">
        <v>0.0007168344365485028</v>
      </c>
      <c r="L166" t="n">
        <v>-0.0009660055698841397</v>
      </c>
      <c r="M166" t="n">
        <v>0.02756395461286459</v>
      </c>
      <c r="N166" t="n">
        <v>0.0006523973887225317</v>
      </c>
      <c r="O166" t="n">
        <v>-0.001805387459688884</v>
      </c>
      <c r="P166" t="n">
        <v>0.04847417748102673</v>
      </c>
      <c r="Q166" t="n">
        <v>0.0007393180160487968</v>
      </c>
      <c r="R166" t="n">
        <v>-0.001717143737112966</v>
      </c>
    </row>
    <row r="167">
      <c r="F167" t="n">
        <v>0.01254826197084914</v>
      </c>
      <c r="G167" t="n">
        <v>0.0007401424173228933</v>
      </c>
      <c r="H167" t="n">
        <v>-0.001311377970228262</v>
      </c>
      <c r="J167" t="n">
        <v>0.01011747327305037</v>
      </c>
      <c r="K167" t="n">
        <v>0.0007256842444071264</v>
      </c>
      <c r="L167" t="n">
        <v>-0.0009657160288001501</v>
      </c>
      <c r="M167" t="n">
        <v>0.02774805773539013</v>
      </c>
      <c r="N167" t="n">
        <v>0.0006604516774721927</v>
      </c>
      <c r="O167" t="n">
        <v>-0.001807193208298294</v>
      </c>
      <c r="P167" t="n">
        <v>0.04915676857140205</v>
      </c>
      <c r="Q167" t="n">
        <v>0.0007484453989629795</v>
      </c>
      <c r="R167" t="n">
        <v>-0.00171697198838951</v>
      </c>
    </row>
    <row r="168">
      <c r="F168" t="n">
        <v>0.01266462981524107</v>
      </c>
      <c r="G168" t="n">
        <v>0.0007491685443634164</v>
      </c>
      <c r="H168" t="n">
        <v>-0.001385319008997976</v>
      </c>
      <c r="J168" t="n">
        <v>0.01021811676303809</v>
      </c>
      <c r="K168" t="n">
        <v>0.0007345340522657498</v>
      </c>
      <c r="L168" t="n">
        <v>-0.001001794217693193</v>
      </c>
      <c r="M168" t="n">
        <v>0.02807198208220274</v>
      </c>
      <c r="N168" t="n">
        <v>0.0006685059662218535</v>
      </c>
      <c r="O168" t="n">
        <v>-0.001910347590064934</v>
      </c>
      <c r="P168" t="n">
        <v>0.04947263485443737</v>
      </c>
      <c r="Q168" t="n">
        <v>0.0007575727818771622</v>
      </c>
      <c r="R168" t="n">
        <v>-0.001859013695912702</v>
      </c>
    </row>
    <row r="169">
      <c r="F169" t="n">
        <v>0.0128520341582768</v>
      </c>
      <c r="G169" t="n">
        <v>0.0007581946714039394</v>
      </c>
      <c r="H169" t="n">
        <v>-0.001386843012308205</v>
      </c>
      <c r="J169" t="n">
        <v>0.01025838910469869</v>
      </c>
      <c r="K169" t="n">
        <v>0.0007433838601243733</v>
      </c>
      <c r="L169" t="n">
        <v>-0.001002194815201018</v>
      </c>
      <c r="M169" t="n">
        <v>0.02821537216751435</v>
      </c>
      <c r="N169" t="n">
        <v>0.0006765602549715144</v>
      </c>
      <c r="O169" t="n">
        <v>-0.001909774371144131</v>
      </c>
      <c r="P169" t="n">
        <v>0.04986966680891414</v>
      </c>
      <c r="Q169" t="n">
        <v>0.0007667001647913449</v>
      </c>
      <c r="R169" t="n">
        <v>-0.001858456047568763</v>
      </c>
    </row>
    <row r="170">
      <c r="F170" t="n">
        <v>0.01297870649744332</v>
      </c>
      <c r="G170" t="n">
        <v>0.0007672207984444626</v>
      </c>
      <c r="H170" t="n">
        <v>-0.001386011737775353</v>
      </c>
      <c r="J170" t="n">
        <v>0.01034060638411059</v>
      </c>
      <c r="K170" t="n">
        <v>0.0007522336679829968</v>
      </c>
      <c r="L170" t="n">
        <v>-0.001000993022677543</v>
      </c>
      <c r="M170" t="n">
        <v>0.02860584640484526</v>
      </c>
      <c r="N170" t="n">
        <v>0.0006846145437211752</v>
      </c>
      <c r="O170" t="n">
        <v>-0.001909965444117732</v>
      </c>
      <c r="P170" t="n">
        <v>0.04974814232537234</v>
      </c>
      <c r="Q170" t="n">
        <v>0.0007758275477055275</v>
      </c>
      <c r="R170" t="n">
        <v>-0.001860314875381894</v>
      </c>
    </row>
    <row r="171">
      <c r="F171" t="n">
        <v>0.0131215603829746</v>
      </c>
      <c r="G171" t="n">
        <v>0.0007762469254849856</v>
      </c>
      <c r="H171" t="n">
        <v>-0.001385734646264402</v>
      </c>
      <c r="J171" t="n">
        <v>0.01045891063720161</v>
      </c>
      <c r="K171" t="n">
        <v>0.0007610834758416202</v>
      </c>
      <c r="L171" t="n">
        <v>-0.001001493769562324</v>
      </c>
      <c r="M171" t="n">
        <v>0.02881533573333567</v>
      </c>
      <c r="N171" t="n">
        <v>0.0006926688324708361</v>
      </c>
      <c r="O171" t="n">
        <v>-0.001910538663038536</v>
      </c>
      <c r="P171" t="n">
        <v>0.05045718226249374</v>
      </c>
      <c r="Q171" t="n">
        <v>0.0007849549306197102</v>
      </c>
      <c r="R171" t="n">
        <v>-0.001860128992600581</v>
      </c>
    </row>
    <row r="172">
      <c r="F172" t="n">
        <v>0.01326409498944193</v>
      </c>
      <c r="G172" t="n">
        <v>0.0007852730525255086</v>
      </c>
      <c r="H172" t="n">
        <v>-0.001458748683950364</v>
      </c>
      <c r="J172" t="n">
        <v>0.01058924162057725</v>
      </c>
      <c r="K172" t="n">
        <v>0.0007699332837002437</v>
      </c>
      <c r="L172" t="n">
        <v>-0.001038685627677608</v>
      </c>
      <c r="M172" t="n">
        <v>0.02905783624463448</v>
      </c>
      <c r="N172" t="n">
        <v>0.0007007231212204971</v>
      </c>
      <c r="O172" t="n">
        <v>-0.002008974075065534</v>
      </c>
      <c r="P172" t="n">
        <v>0.05043646700140869</v>
      </c>
      <c r="Q172" t="n">
        <v>0.0007940823135338928</v>
      </c>
      <c r="R172" t="n">
        <v>-0.001998201619133907</v>
      </c>
    </row>
    <row r="173">
      <c r="F173" t="n">
        <v>0.01338408209287062</v>
      </c>
      <c r="G173" t="n">
        <v>0.0007942991795660318</v>
      </c>
      <c r="H173" t="n">
        <v>-0.001459623758145895</v>
      </c>
      <c r="J173" t="n">
        <v>0.01062249141551617</v>
      </c>
      <c r="K173" t="n">
        <v>0.0007787830915588672</v>
      </c>
      <c r="L173" t="n">
        <v>-0.001038789413211948</v>
      </c>
      <c r="M173" t="n">
        <v>0.02922587192968445</v>
      </c>
      <c r="N173" t="n">
        <v>0.0007087774099701578</v>
      </c>
      <c r="O173" t="n">
        <v>-0.002011787764246298</v>
      </c>
      <c r="P173" t="n">
        <v>0.05079663412255558</v>
      </c>
      <c r="Q173" t="n">
        <v>0.0008032096964480756</v>
      </c>
      <c r="R173" t="n">
        <v>-0.001996803996098941</v>
      </c>
    </row>
    <row r="174">
      <c r="F174" t="n">
        <v>0.01354819324343133</v>
      </c>
      <c r="G174" t="n">
        <v>0.0008033253066065548</v>
      </c>
      <c r="H174" t="n">
        <v>-0.001459477912446639</v>
      </c>
      <c r="J174" t="n">
        <v>0.0107343289703435</v>
      </c>
      <c r="K174" t="n">
        <v>0.0007876328994174907</v>
      </c>
      <c r="L174" t="n">
        <v>-0.001037543986799865</v>
      </c>
      <c r="M174" t="n">
        <v>0.02942677180155359</v>
      </c>
      <c r="N174" t="n">
        <v>0.0007168316987198188</v>
      </c>
      <c r="O174" t="n">
        <v>-0.002010983853051794</v>
      </c>
      <c r="P174" t="n">
        <v>0.05111706049472708</v>
      </c>
      <c r="Q174" t="n">
        <v>0.0008123370793622582</v>
      </c>
      <c r="R174" t="n">
        <v>-0.001998401279567473</v>
      </c>
    </row>
    <row r="175">
      <c r="F175" t="n">
        <v>0.01370091946783724</v>
      </c>
      <c r="G175" t="n">
        <v>0.000812351433647078</v>
      </c>
      <c r="H175" t="n">
        <v>-0.001459477912446639</v>
      </c>
      <c r="J175" t="n">
        <v>0.01088861186879276</v>
      </c>
      <c r="K175" t="n">
        <v>0.0007964827072761141</v>
      </c>
      <c r="L175" t="n">
        <v>-0.001038374271074587</v>
      </c>
      <c r="M175" t="n">
        <v>0.02976843324053463</v>
      </c>
      <c r="N175" t="n">
        <v>0.0007248859874694796</v>
      </c>
      <c r="O175" t="n">
        <v>-0.002010983853051794</v>
      </c>
      <c r="P175" t="n">
        <v>0.05151799148655611</v>
      </c>
      <c r="Q175" t="n">
        <v>0.0008214644622764409</v>
      </c>
      <c r="R175" t="n">
        <v>-0.001997003656532508</v>
      </c>
    </row>
    <row r="176">
      <c r="F176" t="n">
        <v>0.01379738290169214</v>
      </c>
      <c r="G176" t="n">
        <v>0.000821377560687601</v>
      </c>
      <c r="H176" t="n">
        <v>-0.001531961158655894</v>
      </c>
      <c r="J176" t="n">
        <v>0.01089057766068705</v>
      </c>
      <c r="K176" t="n">
        <v>0.0008053325151347378</v>
      </c>
      <c r="L176" t="n">
        <v>-0.001074606091815008</v>
      </c>
      <c r="M176" t="n">
        <v>0.03003540256943538</v>
      </c>
      <c r="N176" t="n">
        <v>0.0007329402762191406</v>
      </c>
      <c r="O176" t="n">
        <v>-0.002103991664716479</v>
      </c>
      <c r="P176" t="n">
        <v>0.05157710899109269</v>
      </c>
      <c r="Q176" t="n">
        <v>0.0008305918451906235</v>
      </c>
      <c r="R176" t="n">
        <v>-0.002129939282329181</v>
      </c>
    </row>
    <row r="177">
      <c r="F177" t="n">
        <v>0.01397186402047718</v>
      </c>
      <c r="G177" t="n">
        <v>0.0008304036877281241</v>
      </c>
      <c r="H177" t="n">
        <v>-0.001531961158655894</v>
      </c>
      <c r="J177" t="n">
        <v>0.01098357343139524</v>
      </c>
      <c r="K177" t="n">
        <v>0.0008141823229933612</v>
      </c>
      <c r="L177" t="n">
        <v>-0.001074498674172883</v>
      </c>
      <c r="M177" t="n">
        <v>0.03024534305439802</v>
      </c>
      <c r="N177" t="n">
        <v>0.0007409945649688014</v>
      </c>
      <c r="O177" t="n">
        <v>-0.002102310152896526</v>
      </c>
      <c r="P177" t="n">
        <v>0.05222929456606729</v>
      </c>
      <c r="Q177" t="n">
        <v>0.0008397192281048061</v>
      </c>
      <c r="R177" t="n">
        <v>-0.002129300364436272</v>
      </c>
    </row>
    <row r="178">
      <c r="F178" t="n">
        <v>0.01406739951652521</v>
      </c>
      <c r="G178" t="n">
        <v>0.0008394298147686472</v>
      </c>
      <c r="H178" t="n">
        <v>-0.001530889857146344</v>
      </c>
      <c r="J178" t="n">
        <v>0.0110824574162808</v>
      </c>
      <c r="K178" t="n">
        <v>0.0008230321308519846</v>
      </c>
      <c r="L178" t="n">
        <v>-0.001074713509457132</v>
      </c>
      <c r="M178" t="n">
        <v>0.03032581621551639</v>
      </c>
      <c r="N178" t="n">
        <v>0.0007490488537184623</v>
      </c>
      <c r="O178" t="n">
        <v>-0.002101679585964044</v>
      </c>
      <c r="P178" t="n">
        <v>0.05217648271170039</v>
      </c>
      <c r="Q178" t="n">
        <v>0.0008488466110189889</v>
      </c>
      <c r="R178" t="n">
        <v>-0.00213079117285306</v>
      </c>
    </row>
    <row r="179">
      <c r="F179" t="n">
        <v>0.01422441769646256</v>
      </c>
      <c r="G179" t="n">
        <v>0.0008484559418091703</v>
      </c>
      <c r="H179" t="n">
        <v>-0.001530430727927966</v>
      </c>
      <c r="J179" t="n">
        <v>0.01124232615057571</v>
      </c>
      <c r="K179" t="n">
        <v>0.0008318819387106081</v>
      </c>
      <c r="L179" t="n">
        <v>-0.001074713509457132</v>
      </c>
      <c r="M179" t="n">
        <v>0.03060139774050896</v>
      </c>
      <c r="N179" t="n">
        <v>0.0007571031424681232</v>
      </c>
      <c r="O179" t="n">
        <v>-0.002103781475738985</v>
      </c>
      <c r="P179" t="n">
        <v>0.0525054566552105</v>
      </c>
      <c r="Q179" t="n">
        <v>0.0008579739939331715</v>
      </c>
      <c r="R179" t="n">
        <v>-0.002129300364436272</v>
      </c>
    </row>
    <row r="180">
      <c r="F180" t="n">
        <v>0.01434724562896997</v>
      </c>
      <c r="G180" t="n">
        <v>0.0008574820688496933</v>
      </c>
      <c r="H180" t="n">
        <v>-0.001600501403247038</v>
      </c>
      <c r="J180" t="n">
        <v>0.01134086215166504</v>
      </c>
      <c r="K180" t="n">
        <v>0.0008407317465692316</v>
      </c>
      <c r="L180" t="n">
        <v>-0.001110633838537088</v>
      </c>
      <c r="M180" t="n">
        <v>0.03076531637635582</v>
      </c>
      <c r="N180" t="n">
        <v>0.0007651574312177841</v>
      </c>
      <c r="O180" t="n">
        <v>-0.002188028972208864</v>
      </c>
      <c r="P180" t="n">
        <v>0.05267215638277495</v>
      </c>
      <c r="Q180" t="n">
        <v>0.0008671013768473542</v>
      </c>
      <c r="R180" t="n">
        <v>-0.002257780373739106</v>
      </c>
    </row>
    <row r="181">
      <c r="F181" t="n">
        <v>0.01450365381778026</v>
      </c>
      <c r="G181" t="n">
        <v>0.0008665081958902165</v>
      </c>
      <c r="H181" t="n">
        <v>-0.001602583095917594</v>
      </c>
      <c r="J181" t="n">
        <v>0.01138391592851837</v>
      </c>
      <c r="K181" t="n">
        <v>0.000849581554427855</v>
      </c>
      <c r="L181" t="n">
        <v>-0.001111189044415181</v>
      </c>
      <c r="M181" t="n">
        <v>0.0311611069919753</v>
      </c>
      <c r="N181" t="n">
        <v>0.000773211719967445</v>
      </c>
      <c r="O181" t="n">
        <v>-0.002186061516843705</v>
      </c>
      <c r="P181" t="n">
        <v>0.05288802478281762</v>
      </c>
      <c r="Q181" t="n">
        <v>0.000876228759761537</v>
      </c>
      <c r="R181" t="n">
        <v>-0.002258683215036212</v>
      </c>
    </row>
    <row r="182">
      <c r="F182" t="n">
        <v>0.01463138031560941</v>
      </c>
      <c r="G182" t="n">
        <v>0.0008755343229307395</v>
      </c>
      <c r="H182" t="n">
        <v>-0.001601302054274175</v>
      </c>
      <c r="J182" t="n">
        <v>0.01150647531423525</v>
      </c>
      <c r="K182" t="n">
        <v>0.0008584313622864787</v>
      </c>
      <c r="L182" t="n">
        <v>-0.001110522797361469</v>
      </c>
      <c r="M182" t="n">
        <v>0.03122760397398441</v>
      </c>
      <c r="N182" t="n">
        <v>0.0007812660087171058</v>
      </c>
      <c r="O182" t="n">
        <v>-0.002186717335298758</v>
      </c>
      <c r="P182" t="n">
        <v>0.05312266151461315</v>
      </c>
      <c r="Q182" t="n">
        <v>0.0008853561426757197</v>
      </c>
      <c r="R182" t="n">
        <v>-0.002258683215036212</v>
      </c>
    </row>
    <row r="183">
      <c r="F183" t="n">
        <v>0.01483844776479648</v>
      </c>
      <c r="G183" t="n">
        <v>0.0008845604499712626</v>
      </c>
      <c r="H183" t="n">
        <v>-0.001600821663657892</v>
      </c>
      <c r="J183" t="n">
        <v>0.01159190936875972</v>
      </c>
      <c r="K183" t="n">
        <v>0.0008672811701451022</v>
      </c>
      <c r="L183" t="n">
        <v>-0.001109967591483376</v>
      </c>
      <c r="M183" t="n">
        <v>0.03161689737855275</v>
      </c>
      <c r="N183" t="n">
        <v>0.0007893202974667668</v>
      </c>
      <c r="O183" t="n">
        <v>-0.002186061516843705</v>
      </c>
      <c r="P183" t="n">
        <v>0.053466877123584</v>
      </c>
      <c r="Q183" t="n">
        <v>0.0008944835255899024</v>
      </c>
      <c r="R183" t="n">
        <v>-0.002258457504711935</v>
      </c>
    </row>
    <row r="184">
      <c r="F184" t="n">
        <v>0.01494841242050417</v>
      </c>
      <c r="G184" t="n">
        <v>0.0008935865770117857</v>
      </c>
      <c r="H184" t="n">
        <v>-0.001671161364409362</v>
      </c>
      <c r="J184" t="n">
        <v>0.01165854017539401</v>
      </c>
      <c r="K184" t="n">
        <v>0.0008761309780037257</v>
      </c>
      <c r="L184" t="n">
        <v>-0.001146630752923696</v>
      </c>
      <c r="M184" t="n">
        <v>0.03160331973190561</v>
      </c>
      <c r="N184" t="n">
        <v>0.0007973745862164276</v>
      </c>
      <c r="O184" t="n">
        <v>-0.002262420271566986</v>
      </c>
      <c r="P184" t="n">
        <v>0.05373859999559266</v>
      </c>
      <c r="Q184" t="n">
        <v>0.000903610908504085</v>
      </c>
      <c r="R184" t="n">
        <v>-0.00237930899365563</v>
      </c>
    </row>
    <row r="185">
      <c r="F185" t="n">
        <v>0.01505215275252516</v>
      </c>
      <c r="G185" t="n">
        <v>0.0009026127040523088</v>
      </c>
      <c r="H185" t="n">
        <v>-0.001670660066129867</v>
      </c>
      <c r="J185" t="n">
        <v>0.01176802467038933</v>
      </c>
      <c r="K185" t="n">
        <v>0.0008849807858623492</v>
      </c>
      <c r="L185" t="n">
        <v>-0.001146401449703433</v>
      </c>
      <c r="M185" t="n">
        <v>0.03196753026717092</v>
      </c>
      <c r="N185" t="n">
        <v>0.0008054288749660886</v>
      </c>
      <c r="O185" t="n">
        <v>-0.002260611239865584</v>
      </c>
      <c r="P185" t="n">
        <v>0.05345172154554068</v>
      </c>
      <c r="Q185" t="n">
        <v>0.0009127382914182677</v>
      </c>
      <c r="R185" t="n">
        <v>-0.002377169113477465</v>
      </c>
    </row>
    <row r="186">
      <c r="F186" t="n">
        <v>0.01520126631557125</v>
      </c>
      <c r="G186" t="n">
        <v>0.0009116388310928319</v>
      </c>
      <c r="H186" t="n">
        <v>-0.001670492966703369</v>
      </c>
      <c r="J186" t="n">
        <v>0.01190199075761292</v>
      </c>
      <c r="K186" t="n">
        <v>0.0008938305937209726</v>
      </c>
      <c r="L186" t="n">
        <v>-0.001146630752923696</v>
      </c>
      <c r="M186" t="n">
        <v>0.03214627976202275</v>
      </c>
      <c r="N186" t="n">
        <v>0.0008134831637157493</v>
      </c>
      <c r="O186" t="n">
        <v>-0.002263550916380363</v>
      </c>
      <c r="P186" t="n">
        <v>0.05406321020757354</v>
      </c>
      <c r="Q186" t="n">
        <v>0.0009218656743324505</v>
      </c>
      <c r="R186" t="n">
        <v>-0.00237930899365563</v>
      </c>
    </row>
    <row r="187">
      <c r="F187" t="n">
        <v>0.01539032832065981</v>
      </c>
      <c r="G187" t="n">
        <v>0.000920664958133355</v>
      </c>
      <c r="H187" t="n">
        <v>-0.001672498159821348</v>
      </c>
      <c r="J187" t="n">
        <v>0.01191809565481287</v>
      </c>
      <c r="K187" t="n">
        <v>0.0009026804015795962</v>
      </c>
      <c r="L187" t="n">
        <v>-0.001146286798093302</v>
      </c>
      <c r="M187" t="n">
        <v>0.03244875669985425</v>
      </c>
      <c r="N187" t="n">
        <v>0.0008215374524654103</v>
      </c>
      <c r="O187" t="n">
        <v>-0.002263098658455012</v>
      </c>
      <c r="P187" t="n">
        <v>0.05384194305807799</v>
      </c>
      <c r="Q187" t="n">
        <v>0.0009309930572466331</v>
      </c>
      <c r="R187" t="n">
        <v>-0.002377169113477465</v>
      </c>
    </row>
    <row r="188">
      <c r="F188" t="n">
        <v>0.0155043152790472</v>
      </c>
      <c r="G188" t="n">
        <v>0.000929691085173878</v>
      </c>
      <c r="H188" t="n">
        <v>-0.001740648254903831</v>
      </c>
      <c r="J188" t="n">
        <v>0.01202048246899564</v>
      </c>
      <c r="K188" t="n">
        <v>0.0009115302094382196</v>
      </c>
      <c r="L188" t="n">
        <v>-0.001182089476459389</v>
      </c>
      <c r="M188" t="n">
        <v>0.03238265404962107</v>
      </c>
      <c r="N188" t="n">
        <v>0.0008295917412150712</v>
      </c>
      <c r="O188" t="n">
        <v>-0.002327966461769994</v>
      </c>
      <c r="P188" t="n">
        <v>0.05406352158013528</v>
      </c>
      <c r="Q188" t="n">
        <v>0.0009401204401608158</v>
      </c>
      <c r="R188" t="n">
        <v>-0.002491007094158445</v>
      </c>
    </row>
    <row r="189">
      <c r="F189" t="n">
        <v>0.01559470163701054</v>
      </c>
      <c r="G189" t="n">
        <v>0.0009387172122144012</v>
      </c>
      <c r="H189" t="n">
        <v>-0.001740648254903831</v>
      </c>
      <c r="J189" t="n">
        <v>0.01209771994818915</v>
      </c>
      <c r="K189" t="n">
        <v>0.0009203800172968432</v>
      </c>
      <c r="L189" t="n">
        <v>-0.001182207720880361</v>
      </c>
      <c r="M189" t="n">
        <v>0.03260428535229509</v>
      </c>
      <c r="N189" t="n">
        <v>0.0008376460299647321</v>
      </c>
      <c r="O189" t="n">
        <v>-0.002327268490614156</v>
      </c>
      <c r="P189" t="n">
        <v>0.05430248638210367</v>
      </c>
      <c r="Q189" t="n">
        <v>0.0009492478230749984</v>
      </c>
      <c r="R189" t="n">
        <v>-0.002492501250168137</v>
      </c>
    </row>
    <row r="190">
      <c r="F190" t="n">
        <v>0.01574241824238611</v>
      </c>
      <c r="G190" t="n">
        <v>0.0009477433392549242</v>
      </c>
      <c r="H190" t="n">
        <v>-0.001740822197969176</v>
      </c>
      <c r="J190" t="n">
        <v>0.0122118893799085</v>
      </c>
      <c r="K190" t="n">
        <v>0.0009292298251554666</v>
      </c>
      <c r="L190" t="n">
        <v>-0.001183508409511055</v>
      </c>
      <c r="M190" t="n">
        <v>0.0328036644971752</v>
      </c>
      <c r="N190" t="n">
        <v>0.000845700318714393</v>
      </c>
      <c r="O190" t="n">
        <v>-0.00232540723419859</v>
      </c>
      <c r="P190" t="n">
        <v>0.05434565506421379</v>
      </c>
      <c r="Q190" t="n">
        <v>0.0009583752059891811</v>
      </c>
      <c r="R190" t="n">
        <v>-0.002491007094158445</v>
      </c>
    </row>
    <row r="191">
      <c r="F191" t="n">
        <v>0.0159014202793382</v>
      </c>
      <c r="G191" t="n">
        <v>0.0009567694662954472</v>
      </c>
      <c r="H191" t="n">
        <v>-0.001807799087216364</v>
      </c>
      <c r="J191" t="n">
        <v>0.01228216538593214</v>
      </c>
      <c r="K191" t="n">
        <v>0.0009380796330140901</v>
      </c>
      <c r="L191" t="n">
        <v>-0.001183508409511055</v>
      </c>
      <c r="M191" t="n">
        <v>0.03318195964499956</v>
      </c>
      <c r="N191" t="n">
        <v>0.0008537546074640539</v>
      </c>
      <c r="O191" t="n">
        <v>-0.002328664432925831</v>
      </c>
      <c r="P191" t="n">
        <v>0.05419262501499006</v>
      </c>
      <c r="Q191" t="n">
        <v>0.0009675025889033638</v>
      </c>
      <c r="R191" t="n">
        <v>-0.002492003198164906</v>
      </c>
    </row>
    <row r="192">
      <c r="F192" t="n">
        <v>0.01603686687187721</v>
      </c>
      <c r="G192" t="n">
        <v>0.0009657955933359705</v>
      </c>
      <c r="H192" t="n">
        <v>-0.001807799087216364</v>
      </c>
      <c r="J192" t="n">
        <v>0.01242686697101685</v>
      </c>
      <c r="K192" t="n">
        <v>0.0009469294408727136</v>
      </c>
      <c r="L192" t="n">
        <v>-0.00121875990992198</v>
      </c>
      <c r="M192" t="n">
        <v>0.03326336623221551</v>
      </c>
      <c r="N192" t="n">
        <v>0.0008618088962137146</v>
      </c>
      <c r="O192" t="n">
        <v>-0.002381614879927826</v>
      </c>
      <c r="P192" t="n">
        <v>0.05451277002208593</v>
      </c>
      <c r="Q192" t="n">
        <v>0.0009766299718175465</v>
      </c>
      <c r="R192" t="n">
        <v>-0.002593340099771304</v>
      </c>
    </row>
    <row r="193">
      <c r="F193" t="n">
        <v>0.01617775860517558</v>
      </c>
      <c r="G193" t="n">
        <v>0.0009748217203764937</v>
      </c>
      <c r="H193" t="n">
        <v>-0.001808341047570281</v>
      </c>
      <c r="J193" t="n">
        <v>0.01249013828701153</v>
      </c>
      <c r="K193" t="n">
        <v>0.0009557792487313371</v>
      </c>
      <c r="L193" t="n">
        <v>-0.001218272649588178</v>
      </c>
      <c r="M193" t="n">
        <v>0.03326699438245984</v>
      </c>
      <c r="N193" t="n">
        <v>0.0008698631849633756</v>
      </c>
      <c r="O193" t="n">
        <v>-0.002380900609744903</v>
      </c>
      <c r="P193" t="n">
        <v>0.05442319688095471</v>
      </c>
      <c r="Q193" t="n">
        <v>0.0009857573547317291</v>
      </c>
      <c r="R193" t="n">
        <v>-0.002596193344530004</v>
      </c>
    </row>
    <row r="194">
      <c r="F194" t="n">
        <v>0.01626566525818481</v>
      </c>
      <c r="G194" t="n">
        <v>0.0009838478474170167</v>
      </c>
      <c r="H194" t="n">
        <v>-0.001808341047570281</v>
      </c>
      <c r="J194" t="n">
        <v>0.01257796510127462</v>
      </c>
      <c r="K194" t="n">
        <v>0.0009646290565899605</v>
      </c>
      <c r="L194" t="n">
        <v>-0.001219247170255782</v>
      </c>
      <c r="M194" t="n">
        <v>0.03361463877344367</v>
      </c>
      <c r="N194" t="n">
        <v>0.0008779174737130364</v>
      </c>
      <c r="O194" t="n">
        <v>-0.002380662519683928</v>
      </c>
      <c r="P194" t="n">
        <v>0.05450207091650522</v>
      </c>
      <c r="Q194" t="n">
        <v>0.0009948847376459117</v>
      </c>
      <c r="R194" t="n">
        <v>-0.002593080713884149</v>
      </c>
    </row>
    <row r="195">
      <c r="F195" t="n">
        <v>0.01645258506445176</v>
      </c>
      <c r="G195" t="n">
        <v>0.0009928739744575399</v>
      </c>
      <c r="H195" t="n">
        <v>-0.001808160394118975</v>
      </c>
      <c r="J195" t="n">
        <v>0.01262780164158955</v>
      </c>
      <c r="K195" t="n">
        <v>0.0009734788644485841</v>
      </c>
      <c r="L195" t="n">
        <v>-0.001219247170255782</v>
      </c>
      <c r="M195" t="n">
        <v>0.03381125326056134</v>
      </c>
      <c r="N195" t="n">
        <v>0.0008859717624626973</v>
      </c>
      <c r="O195" t="n">
        <v>-0.002382329150110749</v>
      </c>
      <c r="P195" t="n">
        <v>0.05455703527102795</v>
      </c>
      <c r="Q195" t="n">
        <v>0.001001037530319739</v>
      </c>
      <c r="R195" t="n">
        <v>-0.002594118257432768</v>
      </c>
    </row>
    <row r="196">
      <c r="F196" t="n">
        <v>0.01653362436955741</v>
      </c>
      <c r="G196" t="n">
        <v>0.001001900101498063</v>
      </c>
      <c r="H196" t="n">
        <v>-0.001872790805948827</v>
      </c>
      <c r="J196" t="n">
        <v>0.01279002609247336</v>
      </c>
      <c r="K196" t="n">
        <v>0.0009823286723072075</v>
      </c>
      <c r="L196" t="n">
        <v>-0.001253841446899237</v>
      </c>
      <c r="M196" t="n">
        <v>0.03378284869569453</v>
      </c>
      <c r="N196" t="n">
        <v>0.0008940260512123583</v>
      </c>
      <c r="O196" t="n">
        <v>-0.002422549329506709</v>
      </c>
      <c r="P196" t="n">
        <v>0.05450733965622018</v>
      </c>
      <c r="Q196" t="n">
        <v>0.001013139503474277</v>
      </c>
      <c r="R196" t="n">
        <v>-0.00268681324597514</v>
      </c>
    </row>
    <row r="197">
      <c r="F197" t="n">
        <v>0.0167023254075068</v>
      </c>
      <c r="G197" t="n">
        <v>0.001010926228538586</v>
      </c>
      <c r="H197" t="n">
        <v>-0.001871293022639061</v>
      </c>
      <c r="J197" t="n">
        <v>0.01284524731843108</v>
      </c>
      <c r="K197" t="n">
        <v>0.000991178480165831</v>
      </c>
      <c r="L197" t="n">
        <v>-0.001253590728753487</v>
      </c>
      <c r="M197" t="n">
        <v>0.03397033334674421</v>
      </c>
      <c r="N197" t="n">
        <v>0.0009020803399620191</v>
      </c>
      <c r="O197" t="n">
        <v>-0.002425457261081589</v>
      </c>
      <c r="P197" t="n">
        <v>0.05459965815074569</v>
      </c>
      <c r="Q197" t="n">
        <v>0.00102226688638846</v>
      </c>
      <c r="R197" t="n">
        <v>-0.002687350716118364</v>
      </c>
    </row>
    <row r="198">
      <c r="F198" t="n">
        <v>0.01682948053300212</v>
      </c>
      <c r="G198" t="n">
        <v>0.001019952355579109</v>
      </c>
      <c r="H198" t="n">
        <v>-0.001871854691380223</v>
      </c>
      <c r="J198" t="n">
        <v>0.01293768370351119</v>
      </c>
      <c r="K198" t="n">
        <v>0.001000028288024454</v>
      </c>
      <c r="L198" t="n">
        <v>-0.001254092165044988</v>
      </c>
      <c r="M198" t="n">
        <v>0.03417164376098222</v>
      </c>
      <c r="N198" t="n">
        <v>0.0009101346287116801</v>
      </c>
      <c r="O198" t="n">
        <v>-0.002425457261081589</v>
      </c>
      <c r="P198" t="n">
        <v>0.05466149173962509</v>
      </c>
      <c r="Q198" t="n">
        <v>0.001031394269302642</v>
      </c>
      <c r="R198" t="n">
        <v>-0.002690038066834482</v>
      </c>
    </row>
    <row r="199">
      <c r="F199" t="n">
        <v>0.01697394170836613</v>
      </c>
      <c r="G199" t="n">
        <v>0.001028978482619632</v>
      </c>
      <c r="H199" t="n">
        <v>-0.001872229137207665</v>
      </c>
      <c r="J199" t="n">
        <v>0.01300449370627924</v>
      </c>
      <c r="K199" t="n">
        <v>0.001008878095883078</v>
      </c>
      <c r="L199" t="n">
        <v>-0.001254092165044988</v>
      </c>
      <c r="M199" t="n">
        <v>0.03422091238982286</v>
      </c>
      <c r="N199" t="n">
        <v>0.000918188917461341</v>
      </c>
      <c r="O199" t="n">
        <v>-0.002423760967662909</v>
      </c>
      <c r="P199" t="n">
        <v>0.05463189245430855</v>
      </c>
      <c r="Q199" t="n">
        <v>0.001040521652216825</v>
      </c>
      <c r="R199" t="n">
        <v>-0.002686007040760305</v>
      </c>
    </row>
    <row r="200">
      <c r="F200" t="n">
        <v>0.01706470474035571</v>
      </c>
      <c r="G200" t="n">
        <v>0.001038004609660155</v>
      </c>
      <c r="H200" t="n">
        <v>-0.001937986969545557</v>
      </c>
      <c r="J200" t="n">
        <v>0.01303925708687839</v>
      </c>
      <c r="K200" t="n">
        <v>0.001017727903741701</v>
      </c>
      <c r="L200" t="n">
        <v>-0.001288718645561237</v>
      </c>
      <c r="M200" t="n">
        <v>0.03444964180627258</v>
      </c>
      <c r="N200" t="n">
        <v>0.0009262432062110019</v>
      </c>
      <c r="O200" t="n">
        <v>-0.002453675119828851</v>
      </c>
      <c r="P200" t="n">
        <v>0.05460224936813662</v>
      </c>
      <c r="Q200" t="n">
        <v>0.001049649035131008</v>
      </c>
      <c r="R200" t="n">
        <v>-0.002770475950925452</v>
      </c>
    </row>
    <row r="201">
      <c r="F201" t="n">
        <v>0.01723802676542301</v>
      </c>
      <c r="G201" t="n">
        <v>0.001047030736700678</v>
      </c>
      <c r="H201" t="n">
        <v>-0.00193740603819977</v>
      </c>
      <c r="J201" t="n">
        <v>0.01316183187372824</v>
      </c>
      <c r="K201" t="n">
        <v>0.001026577711600325</v>
      </c>
      <c r="L201" t="n">
        <v>-0.001289491876748573</v>
      </c>
      <c r="M201" t="n">
        <v>0.03447065458407345</v>
      </c>
      <c r="N201" t="n">
        <v>0.0009342974949606626</v>
      </c>
      <c r="O201" t="n">
        <v>-0.002453920389233072</v>
      </c>
      <c r="P201" t="n">
        <v>0.05475541576754722</v>
      </c>
      <c r="Q201" t="n">
        <v>0.00105877641804519</v>
      </c>
      <c r="R201" t="n">
        <v>-0.002768814163891008</v>
      </c>
    </row>
    <row r="202">
      <c r="F202" t="n">
        <v>0.017345632513415</v>
      </c>
      <c r="G202" t="n">
        <v>0.001056056863741201</v>
      </c>
      <c r="H202" t="n">
        <v>-0.001935856887944338</v>
      </c>
      <c r="J202" t="n">
        <v>0.01327770261513631</v>
      </c>
      <c r="K202" t="n">
        <v>0.001035427519458948</v>
      </c>
      <c r="L202" t="n">
        <v>-0.001289620748613129</v>
      </c>
      <c r="M202" t="n">
        <v>0.03480047763229721</v>
      </c>
      <c r="N202" t="n">
        <v>0.0009423517837103235</v>
      </c>
      <c r="O202" t="n">
        <v>-0.002451712964595082</v>
      </c>
      <c r="P202" t="n">
        <v>0.05503049059915338</v>
      </c>
      <c r="Q202" t="n">
        <v>0.001067903800959373</v>
      </c>
      <c r="R202" t="n">
        <v>-0.002768814163891008</v>
      </c>
    </row>
    <row r="203">
      <c r="F203" t="n">
        <v>0.01749447513866068</v>
      </c>
      <c r="G203" t="n">
        <v>0.001065082990781724</v>
      </c>
      <c r="H203" t="n">
        <v>-0.001936437819290125</v>
      </c>
      <c r="J203" t="n">
        <v>0.01329817960894891</v>
      </c>
      <c r="K203" t="n">
        <v>0.001044277327317572</v>
      </c>
      <c r="L203" t="n">
        <v>-0.00128858977369668</v>
      </c>
      <c r="M203" t="n">
        <v>0.0348853421658365</v>
      </c>
      <c r="N203" t="n">
        <v>0.0009504060724599844</v>
      </c>
      <c r="O203" t="n">
        <v>-0.002455146736254178</v>
      </c>
      <c r="P203" t="n">
        <v>0.05481787554973799</v>
      </c>
      <c r="Q203" t="n">
        <v>0.001077031183873556</v>
      </c>
      <c r="R203" t="n">
        <v>-0.002770475950925452</v>
      </c>
    </row>
    <row r="204">
      <c r="F204" t="n">
        <v>0.01759513896040064</v>
      </c>
      <c r="G204" t="n">
        <v>0.001074109117822248</v>
      </c>
      <c r="H204" t="n">
        <v>-0.002000483211393878</v>
      </c>
      <c r="J204" t="n">
        <v>0.01339407494493831</v>
      </c>
      <c r="K204" t="n">
        <v>0.001053127135176196</v>
      </c>
      <c r="L204" t="n">
        <v>-0.001324151082689642</v>
      </c>
      <c r="M204" t="n">
        <v>0.03492808161228381</v>
      </c>
      <c r="N204" t="n">
        <v>0.0009584603612096454</v>
      </c>
      <c r="O204" t="n">
        <v>-0.002470124734137757</v>
      </c>
      <c r="P204" t="n">
        <v>0.05497099824802054</v>
      </c>
      <c r="Q204" t="n">
        <v>0.001086158566787739</v>
      </c>
      <c r="R204" t="n">
        <v>-0.00284135519379336</v>
      </c>
    </row>
    <row r="205">
      <c r="F205" t="n">
        <v>0.01773119810354083</v>
      </c>
      <c r="G205" t="n">
        <v>0.001083135244862771</v>
      </c>
      <c r="H205" t="n">
        <v>-0.002000883028164418</v>
      </c>
      <c r="J205" t="n">
        <v>0.01354028141875371</v>
      </c>
      <c r="K205" t="n">
        <v>0.001061976943034819</v>
      </c>
      <c r="L205" t="n">
        <v>-0.00132468047842485</v>
      </c>
      <c r="M205" t="n">
        <v>0.03509505929336551</v>
      </c>
      <c r="N205" t="n">
        <v>0.0009665146499593062</v>
      </c>
      <c r="O205" t="n">
        <v>-0.002468890659030774</v>
      </c>
      <c r="P205" t="n">
        <v>0.05491069853390834</v>
      </c>
      <c r="Q205" t="n">
        <v>0.001095285949701921</v>
      </c>
      <c r="R205" t="n">
        <v>-0.002842207089214245</v>
      </c>
    </row>
    <row r="206">
      <c r="F206" t="n">
        <v>0.01789087312305231</v>
      </c>
      <c r="G206" t="n">
        <v>0.001092161371903294</v>
      </c>
      <c r="H206" t="n">
        <v>-0.002001082936549688</v>
      </c>
      <c r="J206" t="n">
        <v>0.01353991297130844</v>
      </c>
      <c r="K206" t="n">
        <v>0.001070826750893442</v>
      </c>
      <c r="L206" t="n">
        <v>-0.001324151082689642</v>
      </c>
      <c r="M206" t="n">
        <v>0.03501621181414252</v>
      </c>
      <c r="N206" t="n">
        <v>0.0009745689387089671</v>
      </c>
      <c r="O206" t="n">
        <v>-0.002468150213966584</v>
      </c>
      <c r="P206" t="n">
        <v>0.05497231349906523</v>
      </c>
      <c r="Q206" t="n">
        <v>0.001104413332616104</v>
      </c>
      <c r="R206" t="n">
        <v>-0.002841071228653065</v>
      </c>
    </row>
    <row r="207">
      <c r="F207" t="n">
        <v>0.01799608121157937</v>
      </c>
      <c r="G207" t="n">
        <v>0.001101187498943817</v>
      </c>
      <c r="H207" t="n">
        <v>-0.00199948366946753</v>
      </c>
      <c r="J207" t="n">
        <v>0.01369792985450387</v>
      </c>
      <c r="K207" t="n">
        <v>0.001079676558752066</v>
      </c>
      <c r="L207" t="n">
        <v>-0.001323621686954434</v>
      </c>
      <c r="M207" t="n">
        <v>0.03533929954684045</v>
      </c>
      <c r="N207" t="n">
        <v>0.0009826232274586281</v>
      </c>
      <c r="O207" t="n">
        <v>-0.002470371549159153</v>
      </c>
      <c r="P207" t="n">
        <v>0.0549729150447571</v>
      </c>
      <c r="Q207" t="n">
        <v>0.001113540715530287</v>
      </c>
      <c r="R207" t="n">
        <v>-0.002840219333232179</v>
      </c>
    </row>
    <row r="208">
      <c r="F208" t="n">
        <v>0.01818518177793806</v>
      </c>
      <c r="G208" t="n">
        <v>0.00111021362598434</v>
      </c>
      <c r="H208" t="n">
        <v>-0.002060502548926809</v>
      </c>
      <c r="J208" t="n">
        <v>0.01372812661208525</v>
      </c>
      <c r="K208" t="n">
        <v>0.00108852636661069</v>
      </c>
      <c r="L208" t="n">
        <v>-0.001357450201956561</v>
      </c>
      <c r="M208" t="n">
        <v>0.03539779521325226</v>
      </c>
      <c r="N208" t="n">
        <v>0.0009906775162082889</v>
      </c>
      <c r="O208" t="n">
        <v>-0.002472520507581942</v>
      </c>
      <c r="P208" t="n">
        <v>0.05482099250103295</v>
      </c>
      <c r="Q208" t="n">
        <v>0.001122668098444469</v>
      </c>
      <c r="R208" t="n">
        <v>-0.002897727399914959</v>
      </c>
    </row>
    <row r="209">
      <c r="F209" t="n">
        <v>0.01824717979432115</v>
      </c>
      <c r="G209" t="n">
        <v>0.001119239753024863</v>
      </c>
      <c r="H209" t="n">
        <v>-0.002062150621351466</v>
      </c>
      <c r="J209" t="n">
        <v>0.01381507074179938</v>
      </c>
      <c r="K209" t="n">
        <v>0.001097376174469313</v>
      </c>
      <c r="L209" t="n">
        <v>-0.001357721773468406</v>
      </c>
      <c r="M209" t="n">
        <v>0.03545077915118697</v>
      </c>
      <c r="N209" t="n">
        <v>0.0009987318049579496</v>
      </c>
      <c r="O209" t="n">
        <v>-0.002470790435255566</v>
      </c>
      <c r="P209" t="n">
        <v>0.05527901062087787</v>
      </c>
      <c r="Q209" t="n">
        <v>0.001131795481358652</v>
      </c>
      <c r="R209" t="n">
        <v>-0.002898306655767016</v>
      </c>
    </row>
    <row r="210">
      <c r="F210" t="n">
        <v>0.0183871873323443</v>
      </c>
      <c r="G210" t="n">
        <v>0.001128265880065386</v>
      </c>
      <c r="H210" t="n">
        <v>-0.002061532594192219</v>
      </c>
      <c r="J210" t="n">
        <v>0.01387590522683825</v>
      </c>
      <c r="K210" t="n">
        <v>0.001106225982327936</v>
      </c>
      <c r="L210" t="n">
        <v>-0.001357585987712483</v>
      </c>
      <c r="M210" t="n">
        <v>0.03562801522796372</v>
      </c>
      <c r="N210" t="n">
        <v>0.001006786093707611</v>
      </c>
      <c r="O210" t="n">
        <v>-0.002471037588445048</v>
      </c>
      <c r="P210" t="n">
        <v>0.05488298504244982</v>
      </c>
      <c r="Q210" t="n">
        <v>0.001140922864272835</v>
      </c>
      <c r="R210" t="n">
        <v>-0.002897148144062902</v>
      </c>
    </row>
    <row r="211">
      <c r="F211" t="n">
        <v>0.01856928396757778</v>
      </c>
      <c r="G211" t="n">
        <v>0.001137292007105909</v>
      </c>
      <c r="H211" t="n">
        <v>-0.002059884521767563</v>
      </c>
      <c r="J211" t="n">
        <v>0.01403207534813271</v>
      </c>
      <c r="K211" t="n">
        <v>0.00111507579018656</v>
      </c>
      <c r="L211" t="n">
        <v>-0.001357450201956561</v>
      </c>
      <c r="M211" t="n">
        <v>0.03555848025078337</v>
      </c>
      <c r="N211" t="n">
        <v>0.001014840382457272</v>
      </c>
      <c r="O211" t="n">
        <v>-0.002470790435255566</v>
      </c>
      <c r="P211" t="n">
        <v>0.05509697459230151</v>
      </c>
      <c r="Q211" t="n">
        <v>0.001150050247187017</v>
      </c>
      <c r="R211" t="n">
        <v>-0.002894831120654675</v>
      </c>
    </row>
    <row r="212">
      <c r="F212" t="n">
        <v>0.01867817497545878</v>
      </c>
      <c r="G212" t="n">
        <v>0.001146318134146432</v>
      </c>
      <c r="H212" t="n">
        <v>-0.002118321456479948</v>
      </c>
      <c r="J212" t="n">
        <v>0.01410457627686856</v>
      </c>
      <c r="K212" t="n">
        <v>0.001123925598045183</v>
      </c>
      <c r="L212" t="n">
        <v>-0.0013913605288463</v>
      </c>
      <c r="M212" t="n">
        <v>0.0357801369420627</v>
      </c>
      <c r="N212" t="n">
        <v>0.001022894671206932</v>
      </c>
      <c r="O212" t="n">
        <v>-0.002473004916584706</v>
      </c>
      <c r="P212" t="n">
        <v>0.05531097021959813</v>
      </c>
      <c r="Q212" t="n">
        <v>0.0011591776301012</v>
      </c>
      <c r="R212" t="n">
        <v>-0.002940201199826458</v>
      </c>
    </row>
    <row r="213">
      <c r="F213" t="n">
        <v>0.01873777881499616</v>
      </c>
      <c r="G213" t="n">
        <v>0.001155344261186955</v>
      </c>
      <c r="H213" t="n">
        <v>-0.002121076651971117</v>
      </c>
      <c r="J213" t="n">
        <v>0.01415722152355491</v>
      </c>
      <c r="K213" t="n">
        <v>0.001132775405903807</v>
      </c>
      <c r="L213" t="n">
        <v>-0.001392056417877432</v>
      </c>
      <c r="M213" t="n">
        <v>0.03560616102502381</v>
      </c>
      <c r="N213" t="n">
        <v>0.001030948959956593</v>
      </c>
      <c r="O213" t="n">
        <v>-0.002473499665992846</v>
      </c>
      <c r="P213" t="n">
        <v>0.05543343339515178</v>
      </c>
      <c r="Q213" t="n">
        <v>0.001168305013015383</v>
      </c>
      <c r="R213" t="n">
        <v>-0.002937850449316903</v>
      </c>
    </row>
    <row r="214">
      <c r="F214" t="n">
        <v>0.01891268607679474</v>
      </c>
      <c r="G214" t="n">
        <v>0.001164370388227478</v>
      </c>
      <c r="H214" t="n">
        <v>-0.002120440837627001</v>
      </c>
      <c r="J214" t="n">
        <v>0.01418350969644223</v>
      </c>
      <c r="K214" t="n">
        <v>0.00114162521376243</v>
      </c>
      <c r="L214" t="n">
        <v>-0.001391778062264979</v>
      </c>
      <c r="M214" t="n">
        <v>0.03572338967266794</v>
      </c>
      <c r="N214" t="n">
        <v>0.001039003248706254</v>
      </c>
      <c r="O214" t="n">
        <v>-0.002474736539513194</v>
      </c>
      <c r="P214" t="n">
        <v>0.05522020895482338</v>
      </c>
      <c r="Q214" t="n">
        <v>0.001177432395929565</v>
      </c>
      <c r="R214" t="n">
        <v>-0.002939613512199069</v>
      </c>
    </row>
    <row r="215">
      <c r="F215" t="n">
        <v>0.0190138965064006</v>
      </c>
      <c r="G215" t="n">
        <v>0.001173396515268001</v>
      </c>
      <c r="H215" t="n">
        <v>-0.002121076651971117</v>
      </c>
      <c r="J215" t="n">
        <v>0.01427976763982124</v>
      </c>
      <c r="K215" t="n">
        <v>0.001150475021621054</v>
      </c>
      <c r="L215" t="n">
        <v>-0.001392195595683659</v>
      </c>
      <c r="M215" t="n">
        <v>0.03587189508366395</v>
      </c>
      <c r="N215" t="n">
        <v>0.001047057537455915</v>
      </c>
      <c r="O215" t="n">
        <v>-0.002474736539513194</v>
      </c>
      <c r="P215" t="n">
        <v>0.05512898014077716</v>
      </c>
      <c r="Q215" t="n">
        <v>0.001186559778843748</v>
      </c>
      <c r="R215" t="n">
        <v>-0.002966223555482579</v>
      </c>
    </row>
    <row r="216">
      <c r="F216" t="n">
        <v>0.01918199904297625</v>
      </c>
      <c r="G216" t="n">
        <v>0.001182422642308525</v>
      </c>
      <c r="H216" t="n">
        <v>-0.002176008243189948</v>
      </c>
      <c r="J216" t="n">
        <v>0.01436900302572071</v>
      </c>
      <c r="K216" t="n">
        <v>0.001159324829479677</v>
      </c>
      <c r="L216" t="n">
        <v>-0.001426060723595381</v>
      </c>
      <c r="M216" t="n">
        <v>0.03595869363300386</v>
      </c>
      <c r="N216" t="n">
        <v>0.001055111826205576</v>
      </c>
      <c r="O216" t="n">
        <v>-0.002477192995539253</v>
      </c>
      <c r="P216" t="n">
        <v>0.05509873985202973</v>
      </c>
      <c r="Q216" t="n">
        <v>0.001195687161757931</v>
      </c>
      <c r="R216" t="n">
        <v>-0.002967706074252812</v>
      </c>
    </row>
    <row r="217">
      <c r="F217" t="n">
        <v>0.01929450614153986</v>
      </c>
      <c r="G217" t="n">
        <v>0.001191448769349048</v>
      </c>
      <c r="H217" t="n">
        <v>-0.002178402810084215</v>
      </c>
      <c r="J217" t="n">
        <v>0.01441896263042687</v>
      </c>
      <c r="K217" t="n">
        <v>0.001168174637338301</v>
      </c>
      <c r="L217" t="n">
        <v>-0.001426203244155405</v>
      </c>
      <c r="M217" t="n">
        <v>0.03598366189203228</v>
      </c>
      <c r="N217" t="n">
        <v>0.001063166114955237</v>
      </c>
      <c r="O217" t="n">
        <v>-0.002477688186542859</v>
      </c>
      <c r="P217" t="n">
        <v>0.05528213241503754</v>
      </c>
      <c r="Q217" t="n">
        <v>0.001204814544672113</v>
      </c>
      <c r="R217" t="n">
        <v>-0.002964148029204253</v>
      </c>
    </row>
    <row r="218">
      <c r="F218" t="n">
        <v>0.01938186428390233</v>
      </c>
      <c r="G218" t="n">
        <v>0.001200474896389571</v>
      </c>
      <c r="H218" t="n">
        <v>-0.002178620497983693</v>
      </c>
      <c r="J218" t="n">
        <v>0.01450046485087926</v>
      </c>
      <c r="K218" t="n">
        <v>0.001177024445196924</v>
      </c>
      <c r="L218" t="n">
        <v>-0.001426488285275452</v>
      </c>
      <c r="M218" t="n">
        <v>0.03592809267989819</v>
      </c>
      <c r="N218" t="n">
        <v>0.001071220403704898</v>
      </c>
      <c r="O218" t="n">
        <v>-0.002476697804535647</v>
      </c>
      <c r="P218" t="n">
        <v>0.05543499655334239</v>
      </c>
      <c r="Q218" t="n">
        <v>0.001213941927586296</v>
      </c>
      <c r="R218" t="n">
        <v>-0.002965334044220439</v>
      </c>
    </row>
    <row r="219">
      <c r="F219" t="n">
        <v>0.01952412704297603</v>
      </c>
      <c r="G219" t="n">
        <v>0.001209501023430094</v>
      </c>
      <c r="H219" t="n">
        <v>-0.002234070122573387</v>
      </c>
      <c r="J219" t="n">
        <v>0.01465236397849198</v>
      </c>
      <c r="K219" t="n">
        <v>0.001185874253055548</v>
      </c>
      <c r="L219" t="n">
        <v>-0.001457657497749898</v>
      </c>
      <c r="M219" t="n">
        <v>0.03601504870049677</v>
      </c>
      <c r="N219" t="n">
        <v>0.001079274692454559</v>
      </c>
      <c r="O219" t="n">
        <v>-0.002475707422528435</v>
      </c>
      <c r="P219" t="n">
        <v>0.05549626040909134</v>
      </c>
      <c r="Q219" t="n">
        <v>0.001223069310500479</v>
      </c>
      <c r="R219" t="n">
        <v>-0.002965037540466392</v>
      </c>
    </row>
    <row r="220">
      <c r="F220" t="n">
        <v>0.0197030790508896</v>
      </c>
      <c r="G220" t="n">
        <v>0.001218527150470617</v>
      </c>
      <c r="H220" t="n">
        <v>-0.002232507367416196</v>
      </c>
      <c r="J220" t="n">
        <v>0.01463564476471269</v>
      </c>
      <c r="K220" t="n">
        <v>0.001194724060914171</v>
      </c>
      <c r="L220" t="n">
        <v>-0.001458969783183502</v>
      </c>
      <c r="M220" t="n">
        <v>0.03601259994773187</v>
      </c>
      <c r="N220" t="n">
        <v>0.001091282826139216</v>
      </c>
      <c r="O220" t="n">
        <v>-0.002478403653990195</v>
      </c>
      <c r="P220" t="n">
        <v>0.05555749947341554</v>
      </c>
      <c r="Q220" t="n">
        <v>0.001232196693414661</v>
      </c>
      <c r="R220" t="n">
        <v>-0.002977664466668042</v>
      </c>
    </row>
    <row r="221">
      <c r="F221" t="n">
        <v>0.01975788754523045</v>
      </c>
      <c r="G221" t="n">
        <v>0.00122755327751114</v>
      </c>
      <c r="H221" t="n">
        <v>-0.002232060865942713</v>
      </c>
      <c r="J221" t="n">
        <v>0.01476045006147179</v>
      </c>
      <c r="K221" t="n">
        <v>0.001203573868772795</v>
      </c>
      <c r="L221" t="n">
        <v>-0.001457657497749898</v>
      </c>
      <c r="M221" t="n">
        <v>0.03602204422787206</v>
      </c>
      <c r="N221" t="n">
        <v>0.00109538326995388</v>
      </c>
      <c r="O221" t="n">
        <v>-0.00248038617866092</v>
      </c>
      <c r="P221" t="n">
        <v>0.0554354891067429</v>
      </c>
      <c r="Q221" t="n">
        <v>0.001241324076328844</v>
      </c>
      <c r="R221" t="n">
        <v>-0.002974391980991816</v>
      </c>
    </row>
    <row r="222">
      <c r="F222" t="n">
        <v>0.01992365975841439</v>
      </c>
      <c r="G222" t="n">
        <v>0.001236579404551663</v>
      </c>
      <c r="H222" t="n">
        <v>-0.002234739874783612</v>
      </c>
      <c r="J222" t="n">
        <v>0.01485227086413994</v>
      </c>
      <c r="K222" t="n">
        <v>0.001212423676631418</v>
      </c>
      <c r="L222" t="n">
        <v>-0.001458386545213012</v>
      </c>
      <c r="M222" t="n">
        <v>0.03617081137343564</v>
      </c>
      <c r="N222" t="n">
        <v>0.001103437558703541</v>
      </c>
      <c r="O222" t="n">
        <v>-0.002478899285157877</v>
      </c>
      <c r="P222" t="n">
        <v>0.05540503872878971</v>
      </c>
      <c r="Q222" t="n">
        <v>0.001250451459243027</v>
      </c>
      <c r="R222" t="n">
        <v>-0.002974986978387493</v>
      </c>
    </row>
    <row r="223">
      <c r="F223" t="n">
        <v>0.02007046026211502</v>
      </c>
      <c r="G223" t="n">
        <v>0.001245605531592186</v>
      </c>
      <c r="H223" t="n">
        <v>-0.002231391113732488</v>
      </c>
      <c r="J223" t="n">
        <v>0.01493045079573529</v>
      </c>
      <c r="K223" t="n">
        <v>0.001221273484490042</v>
      </c>
      <c r="L223" t="n">
        <v>-0.001458240735720389</v>
      </c>
      <c r="M223" t="n">
        <v>0.03604049966857975</v>
      </c>
      <c r="N223" t="n">
        <v>0.001111491847453202</v>
      </c>
      <c r="O223" t="n">
        <v>-0.002477164576070993</v>
      </c>
      <c r="P223" t="n">
        <v>0.05531345812217242</v>
      </c>
      <c r="Q223" t="n">
        <v>0.001259578842157209</v>
      </c>
      <c r="R223" t="n">
        <v>-0.002976771970574525</v>
      </c>
    </row>
    <row r="224">
      <c r="F224" t="n">
        <v>0.02016079077430036</v>
      </c>
      <c r="G224" t="n">
        <v>0.001254631658632709</v>
      </c>
      <c r="H224" t="n">
        <v>-0.002285960939375025</v>
      </c>
      <c r="J224" t="n">
        <v>0.01492998639603708</v>
      </c>
      <c r="K224" t="n">
        <v>0.001230123292348665</v>
      </c>
      <c r="L224" t="n">
        <v>-0.001491742154049213</v>
      </c>
      <c r="M224" t="n">
        <v>0.03609621983860586</v>
      </c>
      <c r="N224" t="n">
        <v>0.001119546136202863</v>
      </c>
      <c r="O224" t="n">
        <v>-0.002481589688164343</v>
      </c>
      <c r="P224" t="n">
        <v>0.05531346208352733</v>
      </c>
      <c r="Q224" t="n">
        <v>0.001268706225071392</v>
      </c>
      <c r="R224" t="n">
        <v>-0.002974427152111958</v>
      </c>
    </row>
    <row r="225">
      <c r="F225" t="n">
        <v>0.02029420712687012</v>
      </c>
      <c r="G225" t="n">
        <v>0.001263657785673232</v>
      </c>
      <c r="H225" t="n">
        <v>-0.00228710403415419</v>
      </c>
      <c r="J225" t="n">
        <v>0.01501966508611662</v>
      </c>
      <c r="K225" t="n">
        <v>0.001238973100207289</v>
      </c>
      <c r="L225" t="n">
        <v>-0.001489953673097211</v>
      </c>
      <c r="M225" t="n">
        <v>0.03620776012981497</v>
      </c>
      <c r="N225" t="n">
        <v>0.001127600424952524</v>
      </c>
      <c r="O225" t="n">
        <v>-0.002481341653213003</v>
      </c>
      <c r="P225" t="n">
        <v>0.05552727683771391</v>
      </c>
      <c r="Q225" t="n">
        <v>0.001277833607985575</v>
      </c>
      <c r="R225" t="n">
        <v>-0.002976212165405883</v>
      </c>
    </row>
    <row r="226">
      <c r="F226" t="n">
        <v>0.02040841040935876</v>
      </c>
      <c r="G226" t="n">
        <v>0.001272683912713755</v>
      </c>
      <c r="H226" t="n">
        <v>-0.002285503701463359</v>
      </c>
      <c r="J226" t="n">
        <v>0.01508911871957531</v>
      </c>
      <c r="K226" t="n">
        <v>0.001247822908065912</v>
      </c>
      <c r="L226" t="n">
        <v>-0.001491891194128546</v>
      </c>
      <c r="M226" t="n">
        <v>0.03618902259084203</v>
      </c>
      <c r="N226" t="n">
        <v>0.001135654713702185</v>
      </c>
      <c r="O226" t="n">
        <v>-0.002481093618261662</v>
      </c>
      <c r="P226" t="n">
        <v>0.05571054468198966</v>
      </c>
      <c r="Q226" t="n">
        <v>0.001286960990899757</v>
      </c>
      <c r="R226" t="n">
        <v>-0.0029774021742685</v>
      </c>
    </row>
    <row r="227">
      <c r="F227" t="n">
        <v>0.02054715747677524</v>
      </c>
      <c r="G227" t="n">
        <v>0.001281710039754279</v>
      </c>
      <c r="H227" t="n">
        <v>-0.002285732320419192</v>
      </c>
      <c r="J227" t="n">
        <v>0.01517085291813602</v>
      </c>
      <c r="K227" t="n">
        <v>0.001256672715924536</v>
      </c>
      <c r="L227" t="n">
        <v>-0.001522838993627555</v>
      </c>
      <c r="M227" t="n">
        <v>0.03620748817498726</v>
      </c>
      <c r="N227" t="n">
        <v>0.001143709002451846</v>
      </c>
      <c r="O227" t="n">
        <v>-0.002482333793018366</v>
      </c>
      <c r="P227" t="n">
        <v>0.05567992181879095</v>
      </c>
      <c r="Q227" t="n">
        <v>0.00129608837381394</v>
      </c>
      <c r="R227" t="n">
        <v>-0.002975022156543266</v>
      </c>
    </row>
    <row r="228">
      <c r="F228" t="n">
        <v>0.02061640583889329</v>
      </c>
      <c r="G228" t="n">
        <v>0.001290736166794802</v>
      </c>
      <c r="H228" t="n">
        <v>-0.002339251570240788</v>
      </c>
      <c r="J228" t="n">
        <v>0.01529098796727246</v>
      </c>
      <c r="K228" t="n">
        <v>0.001265522523783159</v>
      </c>
      <c r="L228" t="n">
        <v>-0.00152238237024116</v>
      </c>
      <c r="M228" t="n">
        <v>0.0363376285562004</v>
      </c>
      <c r="N228" t="n">
        <v>0.001151763291201507</v>
      </c>
      <c r="O228" t="n">
        <v>-0.002484522083460157</v>
      </c>
      <c r="P228" t="n">
        <v>0.05543534429697344</v>
      </c>
      <c r="Q228" t="n">
        <v>0.001305215756728123</v>
      </c>
      <c r="R228" t="n">
        <v>-0.002977370499353134</v>
      </c>
    </row>
    <row r="229">
      <c r="F229" t="n">
        <v>0.02077931840299187</v>
      </c>
      <c r="G229" t="n">
        <v>0.001299762293835325</v>
      </c>
      <c r="H229" t="n">
        <v>-0.002338316430696419</v>
      </c>
      <c r="J229" t="n">
        <v>0.01535169412670298</v>
      </c>
      <c r="K229" t="n">
        <v>0.001274372331641783</v>
      </c>
      <c r="L229" t="n">
        <v>-0.00152329561701395</v>
      </c>
      <c r="M229" t="n">
        <v>0.0362257540936228</v>
      </c>
      <c r="N229" t="n">
        <v>0.001159817579951167</v>
      </c>
      <c r="O229" t="n">
        <v>-0.002482784308221926</v>
      </c>
      <c r="P229" t="n">
        <v>0.05577135651740989</v>
      </c>
      <c r="Q229" t="n">
        <v>0.001314343139642305</v>
      </c>
      <c r="R229" t="n">
        <v>-0.002974395508846186</v>
      </c>
    </row>
    <row r="230">
      <c r="F230" t="n">
        <v>0.02081583602298484</v>
      </c>
      <c r="G230" t="n">
        <v>0.001308788420875848</v>
      </c>
      <c r="H230" t="n">
        <v>-0.002338784000468603</v>
      </c>
      <c r="J230" t="n">
        <v>0.01533970762790518</v>
      </c>
      <c r="K230" t="n">
        <v>0.001283222139500406</v>
      </c>
      <c r="L230" t="n">
        <v>-0.00152207795465023</v>
      </c>
      <c r="M230" t="n">
        <v>0.03624416959381968</v>
      </c>
      <c r="N230" t="n">
        <v>0.001167871868700828</v>
      </c>
      <c r="O230" t="n">
        <v>-0.002481543040194618</v>
      </c>
      <c r="P230" t="n">
        <v>0.05561836049787228</v>
      </c>
      <c r="Q230" t="n">
        <v>0.001323470522556488</v>
      </c>
      <c r="R230" t="n">
        <v>-0.00297647800220105</v>
      </c>
    </row>
    <row r="231">
      <c r="F231" t="n">
        <v>0.02096519246415172</v>
      </c>
      <c r="G231" t="n">
        <v>0.001317814547916371</v>
      </c>
      <c r="H231" t="n">
        <v>-0.002337147506265957</v>
      </c>
      <c r="J231" t="n">
        <v>0.01546416116468874</v>
      </c>
      <c r="K231" t="n">
        <v>0.00129207194735903</v>
      </c>
      <c r="L231" t="n">
        <v>-0.00152268678583209</v>
      </c>
      <c r="M231" t="n">
        <v>0.03629981037243457</v>
      </c>
      <c r="N231" t="n">
        <v>0.001175926157450489</v>
      </c>
      <c r="O231" t="n">
        <v>-0.002481294786589156</v>
      </c>
      <c r="P231" t="n">
        <v>0.0555570011151183</v>
      </c>
      <c r="Q231" t="n">
        <v>0.001332597905470671</v>
      </c>
      <c r="R231" t="n">
        <v>-0.002977073000302439</v>
      </c>
    </row>
    <row r="232">
      <c r="F232" t="n">
        <v>0.02113945491076911</v>
      </c>
      <c r="G232" t="n">
        <v>0.001326840674956894</v>
      </c>
      <c r="H232" t="n">
        <v>-0.002386214864304414</v>
      </c>
      <c r="J232" t="n">
        <v>0.01554863282350684</v>
      </c>
      <c r="K232" t="n">
        <v>0.001300921755217653</v>
      </c>
      <c r="L232" t="n">
        <v>-0.001552304622683845</v>
      </c>
      <c r="M232" t="n">
        <v>0.03639268746438415</v>
      </c>
      <c r="N232" t="n">
        <v>0.00118398044620015</v>
      </c>
      <c r="O232" t="n">
        <v>-0.002485957831352013</v>
      </c>
      <c r="P232" t="n">
        <v>0.05558730572769421</v>
      </c>
      <c r="Q232" t="n">
        <v>0.001341725288384853</v>
      </c>
      <c r="R232" t="n">
        <v>-0.002976721745969181</v>
      </c>
    </row>
    <row r="233">
      <c r="F233" t="n">
        <v>0.02120566650530946</v>
      </c>
      <c r="G233" t="n">
        <v>0.001335866801997417</v>
      </c>
      <c r="H233" t="n">
        <v>-0.00238907975458672</v>
      </c>
      <c r="J233" t="n">
        <v>0.01553399617890991</v>
      </c>
      <c r="K233" t="n">
        <v>0.001309771563076277</v>
      </c>
      <c r="L233" t="n">
        <v>-0.001554013011963437</v>
      </c>
      <c r="M233" t="n">
        <v>0.03624344671526203</v>
      </c>
      <c r="N233" t="n">
        <v>0.001192034734949811</v>
      </c>
      <c r="O233" t="n">
        <v>-0.002486951717541459</v>
      </c>
      <c r="P233" t="n">
        <v>0.05598446752694869</v>
      </c>
      <c r="Q233" t="n">
        <v>0.001350852671299036</v>
      </c>
      <c r="R233" t="n">
        <v>-0.002973449315506893</v>
      </c>
    </row>
    <row r="234">
      <c r="F234" t="n">
        <v>0.02132196422789892</v>
      </c>
      <c r="G234" t="n">
        <v>0.00134489292903794</v>
      </c>
      <c r="H234" t="n">
        <v>-0.002387169827731849</v>
      </c>
      <c r="J234" t="n">
        <v>0.01568242277393578</v>
      </c>
      <c r="K234" t="n">
        <v>0.0013186213709349</v>
      </c>
      <c r="L234" t="n">
        <v>-0.001553081163265478</v>
      </c>
      <c r="M234" t="n">
        <v>0.03629904486745072</v>
      </c>
      <c r="N234" t="n">
        <v>0.001200089023699472</v>
      </c>
      <c r="O234" t="n">
        <v>-0.002484218530520482</v>
      </c>
      <c r="P234" t="n">
        <v>0.05598417012297524</v>
      </c>
      <c r="Q234" t="n">
        <v>0.001359980054213219</v>
      </c>
      <c r="R234" t="n">
        <v>-0.002977614227004351</v>
      </c>
    </row>
    <row r="235">
      <c r="F235" t="n">
        <v>0.02148226291789077</v>
      </c>
      <c r="G235" t="n">
        <v>0.001353919056078463</v>
      </c>
      <c r="H235" t="n">
        <v>-0.002388124791159285</v>
      </c>
      <c r="J235" t="n">
        <v>0.01568568029905984</v>
      </c>
      <c r="K235" t="n">
        <v>0.001327471178793524</v>
      </c>
      <c r="L235" t="n">
        <v>-0.001554168320079764</v>
      </c>
      <c r="M235" t="n">
        <v>0.03639189035060472</v>
      </c>
      <c r="N235" t="n">
        <v>0.001208143312449133</v>
      </c>
      <c r="O235" t="n">
        <v>-0.002483721587425759</v>
      </c>
      <c r="P235" t="n">
        <v>0.05564745561826068</v>
      </c>
      <c r="Q235" t="n">
        <v>0.001369107437127401</v>
      </c>
      <c r="R235" t="n">
        <v>-0.002975531771255622</v>
      </c>
    </row>
    <row r="236">
      <c r="F236" t="n">
        <v>0.02159121395671913</v>
      </c>
      <c r="G236" t="n">
        <v>0.001362945183118987</v>
      </c>
      <c r="H236" t="n">
        <v>-0.002435278933111609</v>
      </c>
      <c r="J236" t="n">
        <v>0.01579973726691176</v>
      </c>
      <c r="K236" t="n">
        <v>0.001336320986652147</v>
      </c>
      <c r="L236" t="n">
        <v>-0.001583048499239155</v>
      </c>
      <c r="M236" t="n">
        <v>0.03620528681030905</v>
      </c>
      <c r="N236" t="n">
        <v>0.001216197601198794</v>
      </c>
      <c r="O236" t="n">
        <v>-0.002485893026873439</v>
      </c>
      <c r="P236" t="n">
        <v>0.05589171604937287</v>
      </c>
      <c r="Q236" t="n">
        <v>0.001378234820041584</v>
      </c>
      <c r="R236" t="n">
        <v>-0.002975753507661143</v>
      </c>
    </row>
    <row r="237">
      <c r="F237" t="n">
        <v>0.02170599329349726</v>
      </c>
      <c r="G237" t="n">
        <v>0.001371971310159509</v>
      </c>
      <c r="H237" t="n">
        <v>-0.002433574578729307</v>
      </c>
      <c r="J237" t="n">
        <v>0.01584065098245532</v>
      </c>
      <c r="K237" t="n">
        <v>0.001345170794510771</v>
      </c>
      <c r="L237" t="n">
        <v>-0.001584156854859746</v>
      </c>
      <c r="M237" t="n">
        <v>0.03648441883078934</v>
      </c>
      <c r="N237" t="n">
        <v>0.001224251889948455</v>
      </c>
      <c r="O237" t="n">
        <v>-0.002487882537099028</v>
      </c>
      <c r="P237" t="n">
        <v>0.05576895526511005</v>
      </c>
      <c r="Q237" t="n">
        <v>0.001387362202955767</v>
      </c>
      <c r="R237" t="n">
        <v>-0.002977538424290751</v>
      </c>
    </row>
    <row r="238">
      <c r="F238" t="n">
        <v>0.02179465518328567</v>
      </c>
      <c r="G238" t="n">
        <v>0.001380997437200033</v>
      </c>
      <c r="H238" t="n">
        <v>-0.002435765891506552</v>
      </c>
      <c r="J238" t="n">
        <v>0.01585431409504331</v>
      </c>
      <c r="K238" t="n">
        <v>0.001354020602369394</v>
      </c>
      <c r="L238" t="n">
        <v>-0.001584631864411428</v>
      </c>
      <c r="M238" t="n">
        <v>0.03639091601630309</v>
      </c>
      <c r="N238" t="n">
        <v>0.001232306178698115</v>
      </c>
      <c r="O238" t="n">
        <v>-0.00248937466976822</v>
      </c>
      <c r="P238" t="n">
        <v>0.05595202460297333</v>
      </c>
      <c r="Q238" t="n">
        <v>0.001396489585869949</v>
      </c>
      <c r="R238" t="n">
        <v>-0.002973671104926601</v>
      </c>
    </row>
    <row r="239">
      <c r="F239" t="n">
        <v>0.0218762802062458</v>
      </c>
      <c r="G239" t="n">
        <v>0.001390023564240556</v>
      </c>
      <c r="H239" t="n">
        <v>-0.002480170364937761</v>
      </c>
      <c r="J239" t="n">
        <v>0.01593952560854392</v>
      </c>
      <c r="K239" t="n">
        <v>0.001362870410228018</v>
      </c>
      <c r="L239" t="n">
        <v>-0.001584156854859746</v>
      </c>
      <c r="M239" t="n">
        <v>0.03627873994777253</v>
      </c>
      <c r="N239" t="n">
        <v>0.001240360467447776</v>
      </c>
      <c r="O239" t="n">
        <v>-0.00248937466976822</v>
      </c>
      <c r="P239" t="n">
        <v>0.05619627767514401</v>
      </c>
      <c r="Q239" t="n">
        <v>0.001405616968784132</v>
      </c>
      <c r="R239" t="n">
        <v>-0.002976050993766078</v>
      </c>
    </row>
    <row r="240">
      <c r="F240" t="n">
        <v>0.02197008594264245</v>
      </c>
      <c r="G240" t="n">
        <v>0.001399049691281079</v>
      </c>
      <c r="H240" t="n">
        <v>-0.002480418357175032</v>
      </c>
      <c r="J240" t="n">
        <v>0.01595131690890224</v>
      </c>
      <c r="K240" t="n">
        <v>0.001371720218086641</v>
      </c>
      <c r="L240" t="n">
        <v>-0.001614497619502046</v>
      </c>
      <c r="M240" t="n">
        <v>0.03650199109618699</v>
      </c>
      <c r="N240" t="n">
        <v>0.001248414756197437</v>
      </c>
      <c r="O240" t="n">
        <v>-0.002489550801910187</v>
      </c>
      <c r="P240" t="n">
        <v>0.05613459127232634</v>
      </c>
      <c r="Q240" t="n">
        <v>0.001414744351698315</v>
      </c>
      <c r="R240" t="n">
        <v>-0.002975358317912391</v>
      </c>
    </row>
    <row r="241">
      <c r="F241" t="n">
        <v>0.02208256675172801</v>
      </c>
      <c r="G241" t="n">
        <v>0.001408075818321602</v>
      </c>
      <c r="H241" t="n">
        <v>-0.002481162333886842</v>
      </c>
      <c r="J241" t="n">
        <v>0.01606117823225407</v>
      </c>
      <c r="K241" t="n">
        <v>0.001380570025945265</v>
      </c>
      <c r="L241" t="n">
        <v>-0.001612239580873373</v>
      </c>
      <c r="M241" t="n">
        <v>0.03646432071834696</v>
      </c>
      <c r="N241" t="n">
        <v>0.001256469044947098</v>
      </c>
      <c r="O241" t="n">
        <v>-0.002489301896611056</v>
      </c>
      <c r="P241" t="n">
        <v>0.05613405249906844</v>
      </c>
      <c r="Q241" t="n">
        <v>0.001423871734612498</v>
      </c>
      <c r="R241" t="n">
        <v>-0.002977440652268058</v>
      </c>
    </row>
    <row r="242">
      <c r="F242" t="n">
        <v>0.02225890412326889</v>
      </c>
      <c r="G242" t="n">
        <v>0.001417101945362125</v>
      </c>
      <c r="H242" t="n">
        <v>-0.002480666349412301</v>
      </c>
      <c r="J242" t="n">
        <v>0.01611734426615413</v>
      </c>
      <c r="K242" t="n">
        <v>0.001389419833803888</v>
      </c>
      <c r="L242" t="n">
        <v>-0.001612239580873373</v>
      </c>
      <c r="M242" t="n">
        <v>0.03644526422885222</v>
      </c>
      <c r="N242" t="n">
        <v>0.001264523333696759</v>
      </c>
      <c r="O242" t="n">
        <v>-0.00249029751780758</v>
      </c>
      <c r="P242" t="n">
        <v>0.05591926944205944</v>
      </c>
      <c r="Q242" t="n">
        <v>0.00143299911752668</v>
      </c>
      <c r="R242" t="n">
        <v>-0.002977738128604582</v>
      </c>
    </row>
    <row r="243">
      <c r="F243" t="n">
        <v>0.02238329954239179</v>
      </c>
      <c r="G243" t="n">
        <v>0.001426128072402648</v>
      </c>
      <c r="H243" t="n">
        <v>-0.002480418357175032</v>
      </c>
      <c r="J243" t="n">
        <v>0.01614612793758842</v>
      </c>
      <c r="K243" t="n">
        <v>0.001398269641662511</v>
      </c>
      <c r="L243" t="n">
        <v>-0.001613368600187709</v>
      </c>
      <c r="M243" t="n">
        <v>0.03648211234772153</v>
      </c>
      <c r="N243" t="n">
        <v>0.00127257762244642</v>
      </c>
      <c r="O243" t="n">
        <v>-0.002490048612508449</v>
      </c>
      <c r="P243" t="n">
        <v>0.05604105306556451</v>
      </c>
      <c r="Q243" t="n">
        <v>0.001442126500440863</v>
      </c>
      <c r="R243" t="n">
        <v>-0.002973870936229772</v>
      </c>
    </row>
    <row r="244">
      <c r="F244" t="n">
        <v>0.02242963103266962</v>
      </c>
      <c r="G244" t="n">
        <v>0.001435154199443171</v>
      </c>
      <c r="H244" t="n">
        <v>-0.00252347987284935</v>
      </c>
      <c r="J244" t="n">
        <v>0.01620041364639081</v>
      </c>
      <c r="K244" t="n">
        <v>0.001407119449521135</v>
      </c>
      <c r="L244" t="n">
        <v>-0.00164110212545799</v>
      </c>
      <c r="M244" t="n">
        <v>0.03646301483779904</v>
      </c>
      <c r="N244" t="n">
        <v>0.001280631911196081</v>
      </c>
      <c r="O244" t="n">
        <v>-0.002490961992063333</v>
      </c>
      <c r="P244" t="n">
        <v>0.05591796738988791</v>
      </c>
      <c r="Q244" t="n">
        <v>0.001451253883355046</v>
      </c>
      <c r="R244" t="n">
        <v>-0.002977618437320655</v>
      </c>
    </row>
    <row r="245">
      <c r="F245" t="n">
        <v>0.02257876314882055</v>
      </c>
      <c r="G245" t="n">
        <v>0.001444180326483694</v>
      </c>
      <c r="H245" t="n">
        <v>-0.002523984417460536</v>
      </c>
      <c r="J245" t="n">
        <v>0.01625375424548105</v>
      </c>
      <c r="K245" t="n">
        <v>0.001415969257379759</v>
      </c>
      <c r="L245" t="n">
        <v>-0.001642415401141061</v>
      </c>
      <c r="M245" t="n">
        <v>0.03648118661971042</v>
      </c>
      <c r="N245" t="n">
        <v>0.001288686199945742</v>
      </c>
      <c r="O245" t="n">
        <v>-0.002493453203176507</v>
      </c>
      <c r="P245" t="n">
        <v>0.05613153235164325</v>
      </c>
      <c r="Q245" t="n">
        <v>0.001460381266269228</v>
      </c>
      <c r="R245" t="n">
        <v>-0.002975238722285834</v>
      </c>
    </row>
    <row r="246">
      <c r="F246" t="n">
        <v>0.02265613322234603</v>
      </c>
      <c r="G246" t="n">
        <v>0.001453206453524217</v>
      </c>
      <c r="H246" t="n">
        <v>-0.002524993506682909</v>
      </c>
      <c r="J246" t="n">
        <v>0.01631276956483514</v>
      </c>
      <c r="K246" t="n">
        <v>0.001424819065238382</v>
      </c>
      <c r="L246" t="n">
        <v>-0.00164110212545799</v>
      </c>
      <c r="M246" t="n">
        <v>0.03662987895082756</v>
      </c>
      <c r="N246" t="n">
        <v>0.001296740488695403</v>
      </c>
      <c r="O246" t="n">
        <v>-0.002492705839842555</v>
      </c>
      <c r="P246" t="n">
        <v>0.05631448967475017</v>
      </c>
      <c r="Q246" t="n">
        <v>0.001469508649183411</v>
      </c>
      <c r="R246" t="n">
        <v>-0.002977618437320655</v>
      </c>
    </row>
    <row r="247">
      <c r="F247" t="n">
        <v>0.02274582015973035</v>
      </c>
      <c r="G247" t="n">
        <v>0.00146223258056474</v>
      </c>
      <c r="H247" t="n">
        <v>-0.002562861006073506</v>
      </c>
      <c r="J247" t="n">
        <v>0.01635755697884873</v>
      </c>
      <c r="K247" t="n">
        <v>0.001433668873097006</v>
      </c>
      <c r="L247" t="n">
        <v>-0.00166961647753511</v>
      </c>
      <c r="M247" t="n">
        <v>0.03661073179736263</v>
      </c>
      <c r="N247" t="n">
        <v>0.001304794777445063</v>
      </c>
      <c r="O247" t="n">
        <v>-0.002490712870952015</v>
      </c>
      <c r="P247" t="n">
        <v>0.05609943756147612</v>
      </c>
      <c r="Q247" t="n">
        <v>0.001478636032097594</v>
      </c>
      <c r="R247" t="n">
        <v>-0.002977476898555129</v>
      </c>
    </row>
    <row r="248">
      <c r="F248" t="n">
        <v>0.02293897799345224</v>
      </c>
      <c r="G248" t="n">
        <v>0.001471258707605263</v>
      </c>
      <c r="H248" t="n">
        <v>-0.002565167811659531</v>
      </c>
      <c r="J248" t="n">
        <v>0.0164744055428333</v>
      </c>
      <c r="K248" t="n">
        <v>0.001442518680955629</v>
      </c>
      <c r="L248" t="n">
        <v>-0.001668948697722077</v>
      </c>
      <c r="M248" t="n">
        <v>0.03670347163620596</v>
      </c>
      <c r="N248" t="n">
        <v>0.001312849066194724</v>
      </c>
      <c r="O248" t="n">
        <v>-0.002493362159156785</v>
      </c>
      <c r="P248" t="n">
        <v>0.05625173589933224</v>
      </c>
      <c r="Q248" t="n">
        <v>0.001487763415011776</v>
      </c>
      <c r="R248" t="n">
        <v>-0.002976881998075897</v>
      </c>
    </row>
    <row r="249">
      <c r="F249" t="n">
        <v>0.02303408552628231</v>
      </c>
      <c r="G249" t="n">
        <v>0.001480284834645787</v>
      </c>
      <c r="H249" t="n">
        <v>-0.00256439887646419</v>
      </c>
      <c r="J249" t="n">
        <v>0.01646409561132545</v>
      </c>
      <c r="K249" t="n">
        <v>0.001451368488814253</v>
      </c>
      <c r="L249" t="n">
        <v>-0.001669115642675335</v>
      </c>
      <c r="M249" t="n">
        <v>0.03651640744839021</v>
      </c>
      <c r="N249" t="n">
        <v>0.001320903354944385</v>
      </c>
      <c r="O249" t="n">
        <v>-0.002495107512668195</v>
      </c>
      <c r="P249" t="n">
        <v>0.05640402769664182</v>
      </c>
      <c r="Q249" t="n">
        <v>0.001496890797925959</v>
      </c>
      <c r="R249" t="n">
        <v>-0.00297598964735705</v>
      </c>
    </row>
    <row r="250">
      <c r="F250" t="n">
        <v>0.02314815890530245</v>
      </c>
      <c r="G250" t="n">
        <v>0.00148931096168631</v>
      </c>
      <c r="H250" t="n">
        <v>-0.002563629941268848</v>
      </c>
      <c r="J250" t="n">
        <v>0.01652585492902948</v>
      </c>
      <c r="K250" t="n">
        <v>0.001460218296672876</v>
      </c>
      <c r="L250" t="n">
        <v>-0.001670117312394884</v>
      </c>
      <c r="M250" t="n">
        <v>0.03655315132494022</v>
      </c>
      <c r="N250" t="n">
        <v>0.001328957643694046</v>
      </c>
      <c r="O250" t="n">
        <v>-0.002495107512668195</v>
      </c>
      <c r="P250" t="n">
        <v>0.05625006287231055</v>
      </c>
      <c r="Q250" t="n">
        <v>0.001506018180840142</v>
      </c>
      <c r="R250" t="n">
        <v>-0.002976287097596666</v>
      </c>
    </row>
    <row r="251">
      <c r="F251" t="n">
        <v>0.02317667118123677</v>
      </c>
      <c r="G251" t="n">
        <v>0.001498337088726833</v>
      </c>
      <c r="H251" t="n">
        <v>-0.002563629941268848</v>
      </c>
      <c r="J251" t="n">
        <v>0.01657331264058966</v>
      </c>
      <c r="K251" t="n">
        <v>0.0014690681045315</v>
      </c>
      <c r="L251" t="n">
        <v>-0.001668781752768819</v>
      </c>
      <c r="M251" t="n">
        <v>0.03655256867850076</v>
      </c>
      <c r="N251" t="n">
        <v>0.001337011932443707</v>
      </c>
      <c r="O251" t="n">
        <v>-0.00249311282294087</v>
      </c>
      <c r="P251" t="n">
        <v>0.05655545169682391</v>
      </c>
      <c r="Q251" t="n">
        <v>0.001515145563754324</v>
      </c>
      <c r="R251" t="n">
        <v>-0.002973015144960891</v>
      </c>
    </row>
    <row r="252">
      <c r="F252" t="n">
        <v>0.02336153190879545</v>
      </c>
      <c r="G252" t="n">
        <v>0.001507363215767356</v>
      </c>
      <c r="H252" t="n">
        <v>-0.002599727937485171</v>
      </c>
      <c r="J252" t="n">
        <v>0.01658644956406599</v>
      </c>
      <c r="K252" t="n">
        <v>0.001477917912390123</v>
      </c>
      <c r="L252" t="n">
        <v>-0.001696064993233246</v>
      </c>
      <c r="M252" t="n">
        <v>0.03653330760578299</v>
      </c>
      <c r="N252" t="n">
        <v>0.001345066221193368</v>
      </c>
      <c r="O252" t="n">
        <v>-0.002496753893911124</v>
      </c>
      <c r="P252" t="n">
        <v>0.0565239232060103</v>
      </c>
      <c r="Q252" t="n">
        <v>0.001524272946668507</v>
      </c>
      <c r="R252" t="n">
        <v>-0.002976718706472212</v>
      </c>
    </row>
    <row r="253">
      <c r="F253" t="n">
        <v>0.023480462236107</v>
      </c>
      <c r="G253" t="n">
        <v>0.001516389342807879</v>
      </c>
      <c r="H253" t="n">
        <v>-0.002602589068782053</v>
      </c>
      <c r="J253" t="n">
        <v>0.01671180617929395</v>
      </c>
      <c r="K253" t="n">
        <v>0.001486767720248747</v>
      </c>
      <c r="L253" t="n">
        <v>-0.00169691319537029</v>
      </c>
      <c r="M253" t="n">
        <v>0.03653268417235003</v>
      </c>
      <c r="N253" t="n">
        <v>0.001353120509943029</v>
      </c>
      <c r="O253" t="n">
        <v>-0.002496753893911124</v>
      </c>
      <c r="P253" t="n">
        <v>0.05621664724083525</v>
      </c>
      <c r="Q253" t="n">
        <v>0.00153340032958269</v>
      </c>
      <c r="R253" t="n">
        <v>-0.002974636669007654</v>
      </c>
    </row>
    <row r="254">
      <c r="F254" t="n">
        <v>0.02357913471705531</v>
      </c>
      <c r="G254" t="n">
        <v>0.001525415469848402</v>
      </c>
      <c r="H254" t="n">
        <v>-0.00260180876024654</v>
      </c>
      <c r="J254" t="n">
        <v>0.01670951720670398</v>
      </c>
      <c r="K254" t="n">
        <v>0.00149561752810737</v>
      </c>
      <c r="L254" t="n">
        <v>-0.00169555607195102</v>
      </c>
      <c r="M254" t="n">
        <v>0.03660669141015194</v>
      </c>
      <c r="N254" t="n">
        <v>0.00136117479869269</v>
      </c>
      <c r="O254" t="n">
        <v>-0.002498001646981544</v>
      </c>
      <c r="P254" t="n">
        <v>0.05643010274868243</v>
      </c>
      <c r="Q254" t="n">
        <v>0.001542527712496872</v>
      </c>
      <c r="R254" t="n">
        <v>-0.002977016140395721</v>
      </c>
    </row>
    <row r="255">
      <c r="F255" t="n">
        <v>0.02367061349503502</v>
      </c>
      <c r="G255" t="n">
        <v>0.001534441596888925</v>
      </c>
      <c r="H255" t="n">
        <v>-0.002601548657401369</v>
      </c>
      <c r="J255" t="n">
        <v>0.01673948002069117</v>
      </c>
      <c r="K255" t="n">
        <v>0.001504467335965994</v>
      </c>
      <c r="L255" t="n">
        <v>-0.001722413581450433</v>
      </c>
      <c r="M255" t="n">
        <v>0.03655004324389549</v>
      </c>
      <c r="N255" t="n">
        <v>0.00136922908744235</v>
      </c>
      <c r="O255" t="n">
        <v>-0.00249775209636746</v>
      </c>
      <c r="P255" t="n">
        <v>0.05652100415421135</v>
      </c>
      <c r="Q255" t="n">
        <v>0.001551655095411055</v>
      </c>
      <c r="R255" t="n">
        <v>-0.002974339235084146</v>
      </c>
    </row>
    <row r="256">
      <c r="F256" t="n">
        <v>0.02372849893081688</v>
      </c>
      <c r="G256" t="n">
        <v>0.001543467723929448</v>
      </c>
      <c r="H256" t="n">
        <v>-0.002637961578892799</v>
      </c>
      <c r="J256" t="n">
        <v>0.01677503939361444</v>
      </c>
      <c r="K256" t="n">
        <v>0.001513317143824617</v>
      </c>
      <c r="L256" t="n">
        <v>-0.001722413581450433</v>
      </c>
      <c r="M256" t="n">
        <v>0.03656802937379358</v>
      </c>
      <c r="N256" t="n">
        <v>0.001377283376192011</v>
      </c>
      <c r="O256" t="n">
        <v>-0.002496394248273873</v>
      </c>
      <c r="P256" t="n">
        <v>0.05667317273671729</v>
      </c>
      <c r="Q256" t="n">
        <v>0.001560782478325238</v>
      </c>
      <c r="R256" t="n">
        <v>-0.002974451787689152</v>
      </c>
    </row>
    <row r="257">
      <c r="F257" t="n">
        <v>0.02382525145927902</v>
      </c>
      <c r="G257" t="n">
        <v>0.001552493850969971</v>
      </c>
      <c r="H257" t="n">
        <v>-0.002636643389017278</v>
      </c>
      <c r="J257" t="n">
        <v>0.01684292400948274</v>
      </c>
      <c r="K257" t="n">
        <v>0.00152216695168324</v>
      </c>
      <c r="L257" t="n">
        <v>-0.001721552374659708</v>
      </c>
      <c r="M257" t="n">
        <v>0.03677267900579273</v>
      </c>
      <c r="N257" t="n">
        <v>0.001385337664941672</v>
      </c>
      <c r="O257" t="n">
        <v>-0.002497643069808777</v>
      </c>
      <c r="P257" t="n">
        <v>0.05633500257536311</v>
      </c>
      <c r="Q257" t="n">
        <v>0.00156990986123942</v>
      </c>
      <c r="R257" t="n">
        <v>-0.002976236280312503</v>
      </c>
    </row>
    <row r="258">
      <c r="F258" t="n">
        <v>0.02398750183381687</v>
      </c>
      <c r="G258" t="n">
        <v>0.001561519978010494</v>
      </c>
      <c r="H258" t="n">
        <v>-0.002635588837116861</v>
      </c>
      <c r="J258" t="n">
        <v>0.01684958473962984</v>
      </c>
      <c r="K258" t="n">
        <v>0.001531016759541864</v>
      </c>
      <c r="L258" t="n">
        <v>-0.001723274788241158</v>
      </c>
      <c r="M258" t="n">
        <v>0.03667863305118593</v>
      </c>
      <c r="N258" t="n">
        <v>0.001393391953691333</v>
      </c>
      <c r="O258" t="n">
        <v>-0.002500140712878585</v>
      </c>
      <c r="P258" t="n">
        <v>0.05633386713059818</v>
      </c>
      <c r="Q258" t="n">
        <v>0.001579037244153603</v>
      </c>
      <c r="R258" t="n">
        <v>-0.002974451787689152</v>
      </c>
    </row>
    <row r="259">
      <c r="F259" t="n">
        <v>0.02404999929909703</v>
      </c>
      <c r="G259" t="n">
        <v>0.001570546105051017</v>
      </c>
      <c r="H259" t="n">
        <v>-0.002638752492818111</v>
      </c>
      <c r="J259" t="n">
        <v>0.01686848901943587</v>
      </c>
      <c r="K259" t="n">
        <v>0.001539866567400487</v>
      </c>
      <c r="L259" t="n">
        <v>-0.001723963753673738</v>
      </c>
      <c r="M259" t="n">
        <v>0.03680860802323024</v>
      </c>
      <c r="N259" t="n">
        <v>0.001401446242440994</v>
      </c>
      <c r="O259" t="n">
        <v>-0.002498392362729719</v>
      </c>
      <c r="P259" t="n">
        <v>0.0566392122019152</v>
      </c>
      <c r="Q259" t="n">
        <v>0.001588164627067786</v>
      </c>
      <c r="R259" t="n">
        <v>-0.002976533695749728</v>
      </c>
    </row>
    <row r="260">
      <c r="F260" t="n">
        <v>0.02416482532703727</v>
      </c>
      <c r="G260" t="n">
        <v>0.00157957223209154</v>
      </c>
      <c r="H260" t="n">
        <v>-0.002668026871387437</v>
      </c>
      <c r="J260" t="n">
        <v>0.01697327687160234</v>
      </c>
      <c r="K260" t="n">
        <v>0.001548716375259111</v>
      </c>
      <c r="L260" t="n">
        <v>-0.001748655410307047</v>
      </c>
      <c r="M260" t="n">
        <v>0.03691991537621295</v>
      </c>
      <c r="N260" t="n">
        <v>0.001409500531190655</v>
      </c>
      <c r="O260" t="n">
        <v>-0.002499023025756088</v>
      </c>
      <c r="P260" t="n">
        <v>0.056638034070154</v>
      </c>
      <c r="Q260" t="n">
        <v>0.001597292009981969</v>
      </c>
      <c r="R260" t="n">
        <v>-0.002973650474824629</v>
      </c>
    </row>
    <row r="261">
      <c r="F261" t="n">
        <v>0.02427243826175923</v>
      </c>
      <c r="G261" t="n">
        <v>0.001588598359132064</v>
      </c>
      <c r="H261" t="n">
        <v>-0.002668560690289275</v>
      </c>
      <c r="J261" t="n">
        <v>0.01694977827133275</v>
      </c>
      <c r="K261" t="n">
        <v>0.001557566183117734</v>
      </c>
      <c r="L261" t="n">
        <v>-0.001747781694203167</v>
      </c>
      <c r="M261" t="n">
        <v>0.03667639773834888</v>
      </c>
      <c r="N261" t="n">
        <v>0.001417554819940316</v>
      </c>
      <c r="O261" t="n">
        <v>-0.00250202275330526</v>
      </c>
      <c r="P261" t="n">
        <v>0.05642221701994016</v>
      </c>
      <c r="Q261" t="n">
        <v>0.001606419392896151</v>
      </c>
      <c r="R261" t="n">
        <v>-0.002973353080037668</v>
      </c>
    </row>
    <row r="262">
      <c r="F262" t="n">
        <v>0.02438610925171836</v>
      </c>
      <c r="G262" t="n">
        <v>0.001597624486172587</v>
      </c>
      <c r="H262" t="n">
        <v>-0.002669094509191113</v>
      </c>
      <c r="J262" t="n">
        <v>0.01699209192786147</v>
      </c>
      <c r="K262" t="n">
        <v>0.001566415990976358</v>
      </c>
      <c r="L262" t="n">
        <v>-0.001748480667086271</v>
      </c>
      <c r="M262" t="n">
        <v>0.03678767525686258</v>
      </c>
      <c r="N262" t="n">
        <v>0.001425609108689977</v>
      </c>
      <c r="O262" t="n">
        <v>-0.002501022844122202</v>
      </c>
      <c r="P262" t="n">
        <v>0.05654358816582455</v>
      </c>
      <c r="Q262" t="n">
        <v>0.001615546775810334</v>
      </c>
      <c r="R262" t="n">
        <v>-0.00297394786961159</v>
      </c>
    </row>
    <row r="263">
      <c r="F263" t="n">
        <v>0.02450586474406269</v>
      </c>
      <c r="G263" t="n">
        <v>0.00160665061321311</v>
      </c>
      <c r="H263" t="n">
        <v>-0.002671763603700304</v>
      </c>
      <c r="J263" t="n">
        <v>0.01708690558489594</v>
      </c>
      <c r="K263" t="n">
        <v>0.001575265798834981</v>
      </c>
      <c r="L263" t="n">
        <v>-0.001747956437423943</v>
      </c>
      <c r="M263" t="n">
        <v>0.03686159749352874</v>
      </c>
      <c r="N263" t="n">
        <v>0.001433663397439638</v>
      </c>
      <c r="O263" t="n">
        <v>-0.002501522798713731</v>
      </c>
      <c r="P263" t="n">
        <v>0.05669561024996272</v>
      </c>
      <c r="Q263" t="n">
        <v>0.001624674158724516</v>
      </c>
      <c r="R263" t="n">
        <v>-0.002973650474824629</v>
      </c>
    </row>
    <row r="264">
      <c r="F264" t="n">
        <v>0.02459169685174237</v>
      </c>
      <c r="G264" t="n">
        <v>0.001615676740253633</v>
      </c>
      <c r="H264" t="n">
        <v>-0.002701795115569779</v>
      </c>
      <c r="J264" t="n">
        <v>0.01712697082024606</v>
      </c>
      <c r="K264" t="n">
        <v>0.001584115606693605</v>
      </c>
      <c r="L264" t="n">
        <v>-0.001771946330586096</v>
      </c>
      <c r="M264" t="n">
        <v>0.03686079276143048</v>
      </c>
      <c r="N264" t="n">
        <v>0.001441717686189298</v>
      </c>
      <c r="O264" t="n">
        <v>-0.002504147522161221</v>
      </c>
      <c r="P264" t="n">
        <v>0.05672496025294321</v>
      </c>
      <c r="Q264" t="n">
        <v>0.001633801541638699</v>
      </c>
      <c r="R264" t="n">
        <v>-0.002972232929217856</v>
      </c>
    </row>
    <row r="265">
      <c r="F265" t="n">
        <v>0.02469691142138364</v>
      </c>
      <c r="G265" t="n">
        <v>0.001624702867294156</v>
      </c>
      <c r="H265" t="n">
        <v>-0.002698826109948274</v>
      </c>
      <c r="J265" t="n">
        <v>0.01715917034111189</v>
      </c>
      <c r="K265" t="n">
        <v>0.001592965414552228</v>
      </c>
      <c r="L265" t="n">
        <v>-0.001771946330586096</v>
      </c>
      <c r="M265" t="n">
        <v>0.03682260415201088</v>
      </c>
      <c r="N265" t="n">
        <v>0.001449771974938959</v>
      </c>
      <c r="O265" t="n">
        <v>-0.002500644868018923</v>
      </c>
      <c r="P265" t="n">
        <v>0.05693829592159139</v>
      </c>
      <c r="Q265" t="n">
        <v>0.001642928924552882</v>
      </c>
      <c r="R265" t="n">
        <v>-0.002974909277028057</v>
      </c>
    </row>
    <row r="266">
      <c r="F266" t="n">
        <v>0.02471452229282864</v>
      </c>
      <c r="G266" t="n">
        <v>0.001633728994334679</v>
      </c>
      <c r="H266" t="n">
        <v>-0.002701795115569779</v>
      </c>
      <c r="J266" t="n">
        <v>0.01714991545981001</v>
      </c>
      <c r="K266" t="n">
        <v>0.001601815222410852</v>
      </c>
      <c r="L266" t="n">
        <v>-0.001771060623133039</v>
      </c>
      <c r="M266" t="n">
        <v>0.03682175715244931</v>
      </c>
      <c r="N266" t="n">
        <v>0.00145782626368862</v>
      </c>
      <c r="O266" t="n">
        <v>-0.002500644868018923</v>
      </c>
      <c r="P266" t="n">
        <v>0.05681424220186276</v>
      </c>
      <c r="Q266" t="n">
        <v>0.001652056307467064</v>
      </c>
      <c r="R266" t="n">
        <v>-0.002975206649006968</v>
      </c>
    </row>
    <row r="267">
      <c r="F267" t="n">
        <v>0.02485860056564088</v>
      </c>
      <c r="G267" t="n">
        <v>0.001642755121375202</v>
      </c>
      <c r="H267" t="n">
        <v>-0.002727125467784561</v>
      </c>
      <c r="J267" t="n">
        <v>0.01716630801607323</v>
      </c>
      <c r="K267" t="n">
        <v>0.001610665030269476</v>
      </c>
      <c r="L267" t="n">
        <v>-0.001771414906114262</v>
      </c>
      <c r="M267" t="n">
        <v>0.03695169160913556</v>
      </c>
      <c r="N267" t="n">
        <v>0.001465880552438281</v>
      </c>
      <c r="O267" t="n">
        <v>-0.002501395436763702</v>
      </c>
      <c r="P267" t="n">
        <v>0.05705823092269985</v>
      </c>
      <c r="Q267" t="n">
        <v>0.001661183690381247</v>
      </c>
      <c r="R267" t="n">
        <v>-0.002976693508901525</v>
      </c>
    </row>
    <row r="268">
      <c r="F268" t="n">
        <v>0.02494177833514596</v>
      </c>
      <c r="G268" t="n">
        <v>0.001651781248415725</v>
      </c>
      <c r="H268" t="n">
        <v>-0.002727398098542113</v>
      </c>
      <c r="J268" t="n">
        <v>0.01718821523664485</v>
      </c>
      <c r="K268" t="n">
        <v>0.001619514838128099</v>
      </c>
      <c r="L268" t="n">
        <v>-0.00179431642960103</v>
      </c>
      <c r="M268" t="n">
        <v>0.0368013175769849</v>
      </c>
      <c r="N268" t="n">
        <v>0.001473934841187942</v>
      </c>
      <c r="O268" t="n">
        <v>-0.002502759650413551</v>
      </c>
      <c r="P268" t="n">
        <v>0.05696477173570874</v>
      </c>
      <c r="Q268" t="n">
        <v>0.00167031107329543</v>
      </c>
      <c r="R268" t="n">
        <v>-0.002974956927800018</v>
      </c>
    </row>
    <row r="269">
      <c r="F269" t="n">
        <v>0.02503772216869214</v>
      </c>
      <c r="G269" t="n">
        <v>0.001660807375456248</v>
      </c>
      <c r="H269" t="n">
        <v>-0.00272685283702701</v>
      </c>
      <c r="J269" t="n">
        <v>0.01720219081313634</v>
      </c>
      <c r="K269" t="n">
        <v>0.001628364645986722</v>
      </c>
      <c r="L269" t="n">
        <v>-0.00179413699795807</v>
      </c>
      <c r="M269" t="n">
        <v>0.03696861532674497</v>
      </c>
      <c r="N269" t="n">
        <v>0.001481989129937603</v>
      </c>
      <c r="O269" t="n">
        <v>-0.002503010051579175</v>
      </c>
      <c r="P269" t="n">
        <v>0.05690194013296501</v>
      </c>
      <c r="Q269" t="n">
        <v>0.001679438456209612</v>
      </c>
      <c r="R269" t="n">
        <v>-0.002975254274819289</v>
      </c>
    </row>
    <row r="270">
      <c r="F270" t="n">
        <v>0.02511956451802386</v>
      </c>
      <c r="G270" t="n">
        <v>0.001669833502496772</v>
      </c>
      <c r="H270" t="n">
        <v>-0.002727398098542113</v>
      </c>
      <c r="J270" t="n">
        <v>0.01723511588985732</v>
      </c>
      <c r="K270" t="n">
        <v>0.001637214453845346</v>
      </c>
      <c r="L270" t="n">
        <v>-0.00179431642960103</v>
      </c>
      <c r="M270" t="n">
        <v>0.03696770531397153</v>
      </c>
      <c r="N270" t="n">
        <v>0.001490043418687264</v>
      </c>
      <c r="O270" t="n">
        <v>-0.002504011656241672</v>
      </c>
      <c r="P270" t="n">
        <v>0.05686974491786528</v>
      </c>
      <c r="Q270" t="n">
        <v>0.001688565839123795</v>
      </c>
      <c r="R270" t="n">
        <v>-0.002973470192703667</v>
      </c>
    </row>
    <row r="271">
      <c r="F271" t="n">
        <v>0.02519398523588415</v>
      </c>
      <c r="G271" t="n">
        <v>0.001678859629537294</v>
      </c>
      <c r="H271" t="n">
        <v>-0.002726307575511908</v>
      </c>
      <c r="J271" t="n">
        <v>0.0172937302584133</v>
      </c>
      <c r="K271" t="n">
        <v>0.001646064261703969</v>
      </c>
      <c r="L271" t="n">
        <v>-0.00179341927138623</v>
      </c>
      <c r="M271" t="n">
        <v>0.03683592543969003</v>
      </c>
      <c r="N271" t="n">
        <v>0.001498097707436925</v>
      </c>
      <c r="O271" t="n">
        <v>-0.002505013260904168</v>
      </c>
      <c r="P271" t="n">
        <v>0.05689888169527446</v>
      </c>
      <c r="Q271" t="n">
        <v>0.001697693222037978</v>
      </c>
      <c r="R271" t="n">
        <v>-0.002974659580780748</v>
      </c>
    </row>
    <row r="272">
      <c r="F272" t="n">
        <v>0.02530696604879308</v>
      </c>
      <c r="G272" t="n">
        <v>0.001687116921875828</v>
      </c>
      <c r="H272" t="n">
        <v>-0.002749552209480346</v>
      </c>
      <c r="J272" t="n">
        <v>0.01732421342720879</v>
      </c>
      <c r="K272" t="n">
        <v>0.001654914069562593</v>
      </c>
      <c r="L272" t="n">
        <v>-0.001815183485548917</v>
      </c>
      <c r="M272" t="n">
        <v>0.03689104858300685</v>
      </c>
      <c r="N272" t="n">
        <v>0.001506151996186586</v>
      </c>
      <c r="O272" t="n">
        <v>-0.002508626610660275</v>
      </c>
      <c r="P272" t="n">
        <v>0.0569586782338603</v>
      </c>
      <c r="Q272" t="n">
        <v>0.00170682060495216</v>
      </c>
      <c r="R272" t="n">
        <v>-0.002976172341476963</v>
      </c>
    </row>
    <row r="273">
      <c r="F273" t="n">
        <v>0.02544246166769158</v>
      </c>
      <c r="G273" t="n">
        <v>0.001696911883618341</v>
      </c>
      <c r="H273" t="n">
        <v>-0.002751477666209674</v>
      </c>
      <c r="J273" t="n">
        <v>0.01735345366229127</v>
      </c>
      <c r="K273" t="n">
        <v>0.001663763877421216</v>
      </c>
      <c r="L273" t="n">
        <v>-0.001816273140467706</v>
      </c>
      <c r="M273" t="n">
        <v>0.03692746662489652</v>
      </c>
      <c r="N273" t="n">
        <v>0.001514206284936246</v>
      </c>
      <c r="O273" t="n">
        <v>-0.002505368654023054</v>
      </c>
      <c r="P273" t="n">
        <v>0.0572332990976665</v>
      </c>
      <c r="Q273" t="n">
        <v>0.001715947987866343</v>
      </c>
      <c r="R273" t="n">
        <v>-0.002975577701648496</v>
      </c>
    </row>
    <row r="274">
      <c r="F274" t="n">
        <v>0.02549559107380688</v>
      </c>
      <c r="G274" t="n">
        <v>0.001705938010658864</v>
      </c>
      <c r="H274" t="n">
        <v>-0.002750377405221487</v>
      </c>
      <c r="J274" t="n">
        <v>0.01733430107452884</v>
      </c>
      <c r="K274" t="n">
        <v>0.00167261368527984</v>
      </c>
      <c r="L274" t="n">
        <v>-0.001816091531314575</v>
      </c>
      <c r="M274" t="n">
        <v>0.0371508550786151</v>
      </c>
      <c r="N274" t="n">
        <v>0.001522260573685907</v>
      </c>
      <c r="O274" t="n">
        <v>-0.002505869878121088</v>
      </c>
      <c r="P274" t="n">
        <v>0.05686333012149281</v>
      </c>
      <c r="Q274" t="n">
        <v>0.001725075370780526</v>
      </c>
      <c r="R274" t="n">
        <v>-0.002974388421991563</v>
      </c>
    </row>
    <row r="275">
      <c r="F275" t="n">
        <v>0.02558924456228295</v>
      </c>
      <c r="G275" t="n">
        <v>0.001714964137699387</v>
      </c>
      <c r="H275" t="n">
        <v>-0.002753128057691955</v>
      </c>
      <c r="J275" t="n">
        <v>0.01734079966101114</v>
      </c>
      <c r="K275" t="n">
        <v>0.001681463493138463</v>
      </c>
      <c r="L275" t="n">
        <v>-0.001815728313008312</v>
      </c>
      <c r="M275" t="n">
        <v>0.03714986644833701</v>
      </c>
      <c r="N275" t="n">
        <v>0.001530314862435568</v>
      </c>
      <c r="O275" t="n">
        <v>-0.002505619266072072</v>
      </c>
      <c r="P275" t="n">
        <v>0.05710722462939533</v>
      </c>
      <c r="Q275" t="n">
        <v>0.001734202753694708</v>
      </c>
      <c r="R275" t="n">
        <v>-0.002973496462248862</v>
      </c>
    </row>
    <row r="276">
      <c r="F276" t="n">
        <v>0.02575073699117454</v>
      </c>
      <c r="G276" t="n">
        <v>0.00172399026473991</v>
      </c>
      <c r="H276" t="n">
        <v>-0.002773440024811396</v>
      </c>
      <c r="J276" t="n">
        <v>0.0174336050986201</v>
      </c>
      <c r="K276" t="n">
        <v>0.001690313300997087</v>
      </c>
      <c r="L276" t="n">
        <v>-0.001837245972836854</v>
      </c>
      <c r="M276" t="n">
        <v>0.03696184063247002</v>
      </c>
      <c r="N276" t="n">
        <v>0.001538369151185229</v>
      </c>
      <c r="O276" t="n">
        <v>-0.002510228907158</v>
      </c>
      <c r="P276" t="n">
        <v>0.05704411641627771</v>
      </c>
      <c r="Q276" t="n">
        <v>0.001743330136608891</v>
      </c>
      <c r="R276" t="n">
        <v>-0.002974095862634556</v>
      </c>
    </row>
    <row r="277">
      <c r="F277" t="n">
        <v>0.0258376290380041</v>
      </c>
      <c r="G277" t="n">
        <v>0.001733016391780433</v>
      </c>
      <c r="H277" t="n">
        <v>-0.002773162819411615</v>
      </c>
      <c r="J277" t="n">
        <v>0.01739036480612562</v>
      </c>
      <c r="K277" t="n">
        <v>0.00169916310885571</v>
      </c>
      <c r="L277" t="n">
        <v>-0.001836143955858246</v>
      </c>
      <c r="M277" t="n">
        <v>0.03720394216500214</v>
      </c>
      <c r="N277" t="n">
        <v>0.00154642343993489</v>
      </c>
      <c r="O277" t="n">
        <v>-0.002507469862595777</v>
      </c>
      <c r="P277" t="n">
        <v>0.05698096094400806</v>
      </c>
      <c r="Q277" t="n">
        <v>0.001752457519523074</v>
      </c>
      <c r="R277" t="n">
        <v>-0.002974690443974546</v>
      </c>
    </row>
    <row r="278">
      <c r="F278" t="n">
        <v>0.02587683295525901</v>
      </c>
      <c r="G278" t="n">
        <v>0.001742042518820956</v>
      </c>
      <c r="H278" t="n">
        <v>-0.002770945176213365</v>
      </c>
      <c r="J278" t="n">
        <v>0.01741320671656268</v>
      </c>
      <c r="K278" t="n">
        <v>0.001708012916714334</v>
      </c>
      <c r="L278" t="n">
        <v>-0.00183669496434755</v>
      </c>
      <c r="M278" t="n">
        <v>0.03720290114924416</v>
      </c>
      <c r="N278" t="n">
        <v>0.001554477728684551</v>
      </c>
      <c r="O278" t="n">
        <v>-0.002509727262692141</v>
      </c>
      <c r="P278" t="n">
        <v>0.05737836519854278</v>
      </c>
      <c r="Q278" t="n">
        <v>0.001761584902437257</v>
      </c>
      <c r="R278" t="n">
        <v>-0.002971420246604597</v>
      </c>
    </row>
    <row r="279">
      <c r="F279" t="n">
        <v>0.02594311492321298</v>
      </c>
      <c r="G279" t="n">
        <v>0.001751068645861479</v>
      </c>
      <c r="H279" t="n">
        <v>-0.002770945176213365</v>
      </c>
      <c r="J279" t="n">
        <v>0.01746845395187942</v>
      </c>
      <c r="K279" t="n">
        <v>0.001716862724572957</v>
      </c>
      <c r="L279" t="n">
        <v>-0.001837062303340419</v>
      </c>
      <c r="M279" t="n">
        <v>0.0369773558583528</v>
      </c>
      <c r="N279" t="n">
        <v>0.001562532017434212</v>
      </c>
      <c r="O279" t="n">
        <v>-0.002507720684828706</v>
      </c>
      <c r="P279" t="n">
        <v>0.05734586870407388</v>
      </c>
      <c r="Q279" t="n">
        <v>0.001770712285351439</v>
      </c>
      <c r="R279" t="n">
        <v>-0.002974376483269285</v>
      </c>
    </row>
    <row r="280">
      <c r="F280" t="n">
        <v>0.02602976210634152</v>
      </c>
      <c r="G280" t="n">
        <v>0.001760094772902002</v>
      </c>
      <c r="H280" t="n">
        <v>-0.002791551625116539</v>
      </c>
      <c r="J280" t="n">
        <v>0.01748867406926251</v>
      </c>
      <c r="K280" t="n">
        <v>0.001725712532431581</v>
      </c>
      <c r="L280" t="n">
        <v>-0.001857195130681685</v>
      </c>
      <c r="M280" t="n">
        <v>0.03706979955803338</v>
      </c>
      <c r="N280" t="n">
        <v>0.001570586306183873</v>
      </c>
      <c r="O280" t="n">
        <v>-0.002509564090041862</v>
      </c>
      <c r="P280" t="n">
        <v>0.05734404371926005</v>
      </c>
      <c r="Q280" t="n">
        <v>0.001779839668265622</v>
      </c>
      <c r="R280" t="n">
        <v>-0.00297556552044029</v>
      </c>
    </row>
    <row r="281">
      <c r="F281" t="n">
        <v>0.02618469270959949</v>
      </c>
      <c r="G281" t="n">
        <v>0.001769120899942525</v>
      </c>
      <c r="H281" t="n">
        <v>-0.002789598320300883</v>
      </c>
      <c r="J281" t="n">
        <v>0.01750081712279963</v>
      </c>
      <c r="K281" t="n">
        <v>0.001734562340290204</v>
      </c>
      <c r="L281" t="n">
        <v>-0.001857195130681685</v>
      </c>
      <c r="M281" t="n">
        <v>0.03719966292014396</v>
      </c>
      <c r="N281" t="n">
        <v>0.001578640594933534</v>
      </c>
      <c r="O281" t="n">
        <v>-0.00251081924863446</v>
      </c>
      <c r="P281" t="n">
        <v>0.05737289893072989</v>
      </c>
      <c r="Q281" t="n">
        <v>0.001788967051179805</v>
      </c>
      <c r="R281" t="n">
        <v>-0.002972890186805529</v>
      </c>
    </row>
    <row r="282">
      <c r="F282" t="n">
        <v>0.02629869963684614</v>
      </c>
      <c r="G282" t="n">
        <v>0.001778147026983048</v>
      </c>
      <c r="H282" t="n">
        <v>-0.002790435450936164</v>
      </c>
      <c r="J282" t="n">
        <v>0.0174681646244358</v>
      </c>
      <c r="K282" t="n">
        <v>0.001746801704334486</v>
      </c>
      <c r="L282" t="n">
        <v>-0.001855339049199893</v>
      </c>
      <c r="M282" t="n">
        <v>0.03706755857250446</v>
      </c>
      <c r="N282" t="n">
        <v>0.001586694883683194</v>
      </c>
      <c r="O282" t="n">
        <v>-0.00251157234379002</v>
      </c>
      <c r="P282" t="n">
        <v>0.05743244300722788</v>
      </c>
      <c r="Q282" t="n">
        <v>0.001798094434093987</v>
      </c>
      <c r="R282" t="n">
        <v>-0.00297556552044029</v>
      </c>
    </row>
    <row r="283">
      <c r="F283" t="n">
        <v>0.02631679577035209</v>
      </c>
      <c r="G283" t="n">
        <v>0.001787173154023571</v>
      </c>
      <c r="H283" t="n">
        <v>-0.002789877363845977</v>
      </c>
      <c r="J283" t="n">
        <v>0.01746733576354201</v>
      </c>
      <c r="K283" t="n">
        <v>0.001752261956007451</v>
      </c>
      <c r="L283" t="n">
        <v>-0.00187551778082813</v>
      </c>
      <c r="M283" t="n">
        <v>0.03715997999164586</v>
      </c>
      <c r="N283" t="n">
        <v>0.001594749172432855</v>
      </c>
      <c r="O283" t="n">
        <v>-0.002512827502382618</v>
      </c>
      <c r="P283" t="n">
        <v>0.05709258294284891</v>
      </c>
      <c r="Q283" t="n">
        <v>0.00180722181700817</v>
      </c>
      <c r="R283" t="n">
        <v>-0.002971403890341773</v>
      </c>
    </row>
    <row r="284">
      <c r="F284" t="n">
        <v>0.02641012764555195</v>
      </c>
      <c r="G284" t="n">
        <v>0.001796199281064095</v>
      </c>
      <c r="H284" t="n">
        <v>-0.002805439551219615</v>
      </c>
      <c r="J284" t="n">
        <v>0.01746342421531098</v>
      </c>
      <c r="K284" t="n">
        <v>0.001761111763866075</v>
      </c>
      <c r="L284" t="n">
        <v>-0.001875892621995478</v>
      </c>
      <c r="M284" t="n">
        <v>0.03708395689678573</v>
      </c>
      <c r="N284" t="n">
        <v>0.001602803461182516</v>
      </c>
      <c r="O284" t="n">
        <v>-0.002513158790981887</v>
      </c>
      <c r="P284" t="n">
        <v>0.05739783696908124</v>
      </c>
      <c r="Q284" t="n">
        <v>0.001816349199922353</v>
      </c>
      <c r="R284" t="n">
        <v>-0.002973744015901993</v>
      </c>
    </row>
    <row r="285">
      <c r="F285" t="n">
        <v>0.02650342237150406</v>
      </c>
      <c r="G285" t="n">
        <v>0.001805225408104618</v>
      </c>
      <c r="H285" t="n">
        <v>-0.002805439551219615</v>
      </c>
      <c r="J285" t="n">
        <v>0.01754724207739075</v>
      </c>
      <c r="K285" t="n">
        <v>0.001769961571724698</v>
      </c>
      <c r="L285" t="n">
        <v>-0.001873268733824039</v>
      </c>
      <c r="M285" t="n">
        <v>0.03736353572845957</v>
      </c>
      <c r="N285" t="n">
        <v>0.001610857749932177</v>
      </c>
      <c r="O285" t="n">
        <v>-0.002512907550474941</v>
      </c>
      <c r="P285" t="n">
        <v>0.0574265673294076</v>
      </c>
      <c r="Q285" t="n">
        <v>0.001825476582836535</v>
      </c>
      <c r="R285" t="n">
        <v>-0.002971366209592427</v>
      </c>
    </row>
    <row r="286">
      <c r="F286" t="n">
        <v>0.02663108027929137</v>
      </c>
      <c r="G286" t="n">
        <v>0.001814251535145141</v>
      </c>
      <c r="H286" t="n">
        <v>-0.002808245271342847</v>
      </c>
      <c r="J286" t="n">
        <v>0.01751631822912621</v>
      </c>
      <c r="K286" t="n">
        <v>0.001778811379583322</v>
      </c>
      <c r="L286" t="n">
        <v>-0.001875705201411804</v>
      </c>
      <c r="M286" t="n">
        <v>0.03728747964700938</v>
      </c>
      <c r="N286" t="n">
        <v>0.001618912038681838</v>
      </c>
      <c r="O286" t="n">
        <v>-0.00251366127199578</v>
      </c>
      <c r="P286" t="n">
        <v>0.05754745844942261</v>
      </c>
      <c r="Q286" t="n">
        <v>0.001834603965750718</v>
      </c>
      <c r="R286" t="n">
        <v>-0.002974635693268081</v>
      </c>
    </row>
    <row r="287">
      <c r="F287" t="n">
        <v>0.02674501333186728</v>
      </c>
      <c r="G287" t="n">
        <v>0.001823277662185664</v>
      </c>
      <c r="H287" t="n">
        <v>-0.002807684127318201</v>
      </c>
      <c r="J287" t="n">
        <v>0.01754613606843222</v>
      </c>
      <c r="K287" t="n">
        <v>0.001787661187441945</v>
      </c>
      <c r="L287" t="n">
        <v>-0.001876080042579152</v>
      </c>
      <c r="M287" t="n">
        <v>0.0372301115818908</v>
      </c>
      <c r="N287" t="n">
        <v>0.001626966327431499</v>
      </c>
      <c r="O287" t="n">
        <v>-0.002512656309967995</v>
      </c>
      <c r="P287" t="n">
        <v>0.057483938891917</v>
      </c>
      <c r="Q287" t="n">
        <v>0.001843731348664901</v>
      </c>
      <c r="R287" t="n">
        <v>-0.002973149564324602</v>
      </c>
    </row>
    <row r="288">
      <c r="F288" t="n">
        <v>0.02685896242240346</v>
      </c>
      <c r="G288" t="n">
        <v>0.001832303789226187</v>
      </c>
      <c r="H288" t="n">
        <v>-0.002816422392438153</v>
      </c>
      <c r="J288" t="n">
        <v>0.01756919947582196</v>
      </c>
      <c r="K288" t="n">
        <v>0.001796510995300569</v>
      </c>
      <c r="L288" t="n">
        <v>-0.001891022782289605</v>
      </c>
      <c r="M288" t="n">
        <v>0.03713526814755871</v>
      </c>
      <c r="N288" t="n">
        <v>0.00163502061618116</v>
      </c>
      <c r="O288" t="n">
        <v>-0.002515994685264022</v>
      </c>
      <c r="P288" t="n">
        <v>0.05742037246035736</v>
      </c>
      <c r="Q288" t="n">
        <v>0.001852858731579084</v>
      </c>
      <c r="R288" t="n">
        <v>-0.00297041568942094</v>
      </c>
    </row>
    <row r="289">
      <c r="F289" t="n">
        <v>0.02691766090943738</v>
      </c>
      <c r="G289" t="n">
        <v>0.00184132991626671</v>
      </c>
      <c r="H289" t="n">
        <v>-0.002816422392438153</v>
      </c>
      <c r="J289" t="n">
        <v>0.01757875243603334</v>
      </c>
      <c r="K289" t="n">
        <v>0.001805360803159192</v>
      </c>
      <c r="L289" t="n">
        <v>-0.001892535600515436</v>
      </c>
      <c r="M289" t="n">
        <v>0.03726508378778431</v>
      </c>
      <c r="N289" t="n">
        <v>0.001643074904930821</v>
      </c>
      <c r="O289" t="n">
        <v>-0.002516497582462755</v>
      </c>
      <c r="P289" t="n">
        <v>0.05729528170008025</v>
      </c>
      <c r="Q289" t="n">
        <v>0.001861986114493266</v>
      </c>
      <c r="R289" t="n">
        <v>-0.002970712879584964</v>
      </c>
    </row>
    <row r="290">
      <c r="F290" t="n">
        <v>0.02704539978604958</v>
      </c>
      <c r="G290" t="n">
        <v>0.001850356043307233</v>
      </c>
      <c r="H290" t="n">
        <v>-0.002816704175568962</v>
      </c>
      <c r="J290" t="n">
        <v>0.01751400230828702</v>
      </c>
      <c r="K290" t="n">
        <v>0.001814210611017816</v>
      </c>
      <c r="L290" t="n">
        <v>-0.001891400986846063</v>
      </c>
      <c r="M290" t="n">
        <v>0.03745108396022731</v>
      </c>
      <c r="N290" t="n">
        <v>0.001651129193680481</v>
      </c>
      <c r="O290" t="n">
        <v>-0.002514485993667822</v>
      </c>
      <c r="P290" t="n">
        <v>0.0577234816465732</v>
      </c>
      <c r="Q290" t="n">
        <v>0.001871113497407449</v>
      </c>
      <c r="R290" t="n">
        <v>-0.00297190164024106</v>
      </c>
    </row>
    <row r="291">
      <c r="F291" t="n">
        <v>0.02713162812769809</v>
      </c>
      <c r="G291" t="n">
        <v>0.001859382170347756</v>
      </c>
      <c r="H291" t="n">
        <v>-0.002819803790007863</v>
      </c>
      <c r="J291" t="n">
        <v>0.01755054907382574</v>
      </c>
      <c r="K291" t="n">
        <v>0.001823060418876439</v>
      </c>
      <c r="L291" t="n">
        <v>-0.00190801226118407</v>
      </c>
      <c r="M291" t="n">
        <v>0.03744981870070566</v>
      </c>
      <c r="N291" t="n">
        <v>0.001659183482430142</v>
      </c>
      <c r="O291" t="n">
        <v>-0.002515994685264022</v>
      </c>
      <c r="P291" t="n">
        <v>0.0574446035930245</v>
      </c>
      <c r="Q291" t="n">
        <v>0.001880240880321632</v>
      </c>
      <c r="R291" t="n">
        <v>-0.002972793210733132</v>
      </c>
    </row>
    <row r="292">
      <c r="F292" t="n">
        <v>0.02716230519949035</v>
      </c>
      <c r="G292" t="n">
        <v>0.001868408297388279</v>
      </c>
      <c r="H292" t="n">
        <v>-0.002827822975828894</v>
      </c>
      <c r="J292" t="n">
        <v>0.01757358349203583</v>
      </c>
      <c r="K292" t="n">
        <v>0.001831910226735063</v>
      </c>
      <c r="L292" t="n">
        <v>-0.001906487071526849</v>
      </c>
      <c r="M292" t="n">
        <v>0.03735488503352805</v>
      </c>
      <c r="N292" t="n">
        <v>0.001667237771179803</v>
      </c>
      <c r="O292" t="n">
        <v>-0.002517818249384813</v>
      </c>
      <c r="P292" t="n">
        <v>0.05765759587098546</v>
      </c>
      <c r="Q292" t="n">
        <v>0.001889368263235814</v>
      </c>
      <c r="R292" t="n">
        <v>-0.002973307163859275</v>
      </c>
    </row>
    <row r="293">
      <c r="F293" t="n">
        <v>0.02730389744332369</v>
      </c>
      <c r="G293" t="n">
        <v>0.001877434424428802</v>
      </c>
      <c r="H293" t="n">
        <v>-0.002825844291219658</v>
      </c>
      <c r="J293" t="n">
        <v>0.01759661376571918</v>
      </c>
      <c r="K293" t="n">
        <v>0.001840760034593686</v>
      </c>
      <c r="L293" t="n">
        <v>-0.001907630963769765</v>
      </c>
      <c r="M293" t="n">
        <v>0.03744723101469777</v>
      </c>
      <c r="N293" t="n">
        <v>0.001675292059929464</v>
      </c>
      <c r="O293" t="n">
        <v>-0.002516559969400113</v>
      </c>
      <c r="P293" t="n">
        <v>0.05750159083148992</v>
      </c>
      <c r="Q293" t="n">
        <v>0.001898495646149997</v>
      </c>
      <c r="R293" t="n">
        <v>-0.002970335639609965</v>
      </c>
    </row>
    <row r="294">
      <c r="F294" t="n">
        <v>0.02735516295312304</v>
      </c>
      <c r="G294" t="n">
        <v>0.001886460551469325</v>
      </c>
      <c r="H294" t="n">
        <v>-0.002826126960449549</v>
      </c>
      <c r="J294" t="n">
        <v>0.01758585034771826</v>
      </c>
      <c r="K294" t="n">
        <v>0.00184960984245231</v>
      </c>
      <c r="L294" t="n">
        <v>-0.001905533827991085</v>
      </c>
      <c r="M294" t="n">
        <v>0.03737097521053667</v>
      </c>
      <c r="N294" t="n">
        <v>0.001683346348679125</v>
      </c>
      <c r="O294" t="n">
        <v>-0.002518573217375632</v>
      </c>
      <c r="P294" t="n">
        <v>0.057653052110404</v>
      </c>
      <c r="Q294" t="n">
        <v>0.001907623029064179</v>
      </c>
      <c r="R294" t="n">
        <v>-0.002973901468709137</v>
      </c>
    </row>
    <row r="295">
      <c r="F295" t="n">
        <v>0.02745501889278491</v>
      </c>
      <c r="G295" t="n">
        <v>0.001895486678509848</v>
      </c>
      <c r="H295" t="n">
        <v>-0.002826126960449549</v>
      </c>
      <c r="J295" t="n">
        <v>0.01758859100295322</v>
      </c>
      <c r="K295" t="n">
        <v>0.001858459650310933</v>
      </c>
      <c r="L295" t="n">
        <v>-0.001905915125405391</v>
      </c>
      <c r="M295" t="n">
        <v>0.03751950754852565</v>
      </c>
      <c r="N295" t="n">
        <v>0.001691400637428786</v>
      </c>
      <c r="O295" t="n">
        <v>-0.002519076529369513</v>
      </c>
      <c r="P295" t="n">
        <v>0.05774299488651996</v>
      </c>
      <c r="Q295" t="n">
        <v>0.001916750411978362</v>
      </c>
      <c r="R295" t="n">
        <v>-0.002972118554159551</v>
      </c>
    </row>
    <row r="296">
      <c r="F296" t="n">
        <v>0.02754089964146028</v>
      </c>
      <c r="G296" t="n">
        <v>0.001904512805550372</v>
      </c>
      <c r="H296" t="n">
        <v>-0.002835058615464794</v>
      </c>
      <c r="J296" t="n">
        <v>0.01756428258779839</v>
      </c>
      <c r="K296" t="n">
        <v>0.001867309458169556</v>
      </c>
      <c r="L296" t="n">
        <v>-0.001919785236163779</v>
      </c>
      <c r="M296" t="n">
        <v>0.03744320676121499</v>
      </c>
      <c r="N296" t="n">
        <v>0.001699454926178447</v>
      </c>
      <c r="O296" t="n">
        <v>-0.002517619557437</v>
      </c>
      <c r="P296" t="n">
        <v>0.05764836736851331</v>
      </c>
      <c r="Q296" t="n">
        <v>0.001925877794892545</v>
      </c>
      <c r="R296" t="n">
        <v>-0.002971125776113677</v>
      </c>
    </row>
    <row r="297">
      <c r="F297" t="n">
        <v>0.02768257452637435</v>
      </c>
      <c r="G297" t="n">
        <v>0.001913538932590894</v>
      </c>
      <c r="H297" t="n">
        <v>-0.002833642502270257</v>
      </c>
      <c r="J297" t="n">
        <v>0.01758728204998668</v>
      </c>
      <c r="K297" t="n">
        <v>0.00187615926602818</v>
      </c>
      <c r="L297" t="n">
        <v>-0.001920745512892552</v>
      </c>
      <c r="M297" t="n">
        <v>0.03751678157961688</v>
      </c>
      <c r="N297" t="n">
        <v>0.001707509214928108</v>
      </c>
      <c r="O297" t="n">
        <v>-0.002518375145539472</v>
      </c>
      <c r="P297" t="n">
        <v>0.05786130284476876</v>
      </c>
      <c r="Q297" t="n">
        <v>0.001935005177806728</v>
      </c>
      <c r="R297" t="n">
        <v>-0.002973205564156957</v>
      </c>
    </row>
    <row r="298">
      <c r="F298" t="n">
        <v>0.02776140349594738</v>
      </c>
      <c r="G298" t="n">
        <v>0.001922565059631418</v>
      </c>
      <c r="H298" t="n">
        <v>-0.002832792834353534</v>
      </c>
      <c r="J298" t="n">
        <v>0.01764408589442359</v>
      </c>
      <c r="K298" t="n">
        <v>0.001885009073886804</v>
      </c>
      <c r="L298" t="n">
        <v>-0.00192189784496708</v>
      </c>
      <c r="M298" t="n">
        <v>0.03751539010523525</v>
      </c>
      <c r="N298" t="n">
        <v>0.001715563503677769</v>
      </c>
      <c r="O298" t="n">
        <v>-0.002517871420137824</v>
      </c>
      <c r="P298" t="n">
        <v>0.05776659927874245</v>
      </c>
      <c r="Q298" t="n">
        <v>0.00194413256072091</v>
      </c>
      <c r="R298" t="n">
        <v>-0.002971125776113677</v>
      </c>
    </row>
    <row r="299">
      <c r="F299" t="n">
        <v>0.02788215233516265</v>
      </c>
      <c r="G299" t="n">
        <v>0.001931591186671941</v>
      </c>
      <c r="H299" t="n">
        <v>-0.002831943166436811</v>
      </c>
      <c r="J299" t="n">
        <v>0.01764679386274458</v>
      </c>
      <c r="K299" t="n">
        <v>0.001893858881745427</v>
      </c>
      <c r="L299" t="n">
        <v>-0.001920169346855288</v>
      </c>
      <c r="M299" t="n">
        <v>0.03738278546603879</v>
      </c>
      <c r="N299" t="n">
        <v>0.001723617792427429</v>
      </c>
      <c r="O299" t="n">
        <v>-0.002517367694736176</v>
      </c>
      <c r="P299" t="n">
        <v>0.05770261075840216</v>
      </c>
      <c r="Q299" t="n">
        <v>0.001953259943635093</v>
      </c>
      <c r="R299" t="n">
        <v>-0.002973799789312179</v>
      </c>
    </row>
    <row r="300">
      <c r="F300" t="n">
        <v>0.0279748828778168</v>
      </c>
      <c r="G300" t="n">
        <v>0.001940617313712464</v>
      </c>
      <c r="H300" t="n">
        <v>-0.00283379000060935</v>
      </c>
      <c r="J300" t="n">
        <v>0.0176968371879873</v>
      </c>
      <c r="K300" t="n">
        <v>0.001902708689604051</v>
      </c>
      <c r="L300" t="n">
        <v>-0.001934916552466203</v>
      </c>
      <c r="M300" t="n">
        <v>0.03745631896830243</v>
      </c>
      <c r="N300" t="n">
        <v>0.00173167208117709</v>
      </c>
      <c r="O300" t="n">
        <v>-0.002522451602755984</v>
      </c>
      <c r="P300" t="n">
        <v>0.0578231958769227</v>
      </c>
      <c r="Q300" t="n">
        <v>0.001962387326549275</v>
      </c>
      <c r="R300" t="n">
        <v>-0.00297159749448708</v>
      </c>
    </row>
    <row r="301">
      <c r="F301" t="n">
        <v>0.02801842400692907</v>
      </c>
      <c r="G301" t="n">
        <v>0.001949643440752987</v>
      </c>
      <c r="H301" t="n">
        <v>-0.002836057486106937</v>
      </c>
      <c r="J301" t="n">
        <v>0.01769276759972277</v>
      </c>
      <c r="K301" t="n">
        <v>0.001911558497462674</v>
      </c>
      <c r="L301" t="n">
        <v>-0.001934143281788826</v>
      </c>
      <c r="M301" t="n">
        <v>0.03749235639002524</v>
      </c>
      <c r="N301" t="n">
        <v>0.001739726369926751</v>
      </c>
      <c r="O301" t="n">
        <v>-0.002519426778209859</v>
      </c>
      <c r="P301" t="n">
        <v>0.05800531417264138</v>
      </c>
      <c r="Q301" t="n">
        <v>0.001971514709463458</v>
      </c>
      <c r="R301" t="n">
        <v>-0.002972488706371861</v>
      </c>
    </row>
    <row r="302">
      <c r="F302" t="n">
        <v>0.02812504325470436</v>
      </c>
      <c r="G302" t="n">
        <v>0.00195866956779351</v>
      </c>
      <c r="H302" t="n">
        <v>-0.002834640307670945</v>
      </c>
      <c r="J302" t="n">
        <v>0.01770898276892764</v>
      </c>
      <c r="K302" t="n">
        <v>0.001920408305321298</v>
      </c>
      <c r="L302" t="n">
        <v>-0.001932210105095384</v>
      </c>
      <c r="M302" t="n">
        <v>0.03752838178866108</v>
      </c>
      <c r="N302" t="n">
        <v>0.001747780658676412</v>
      </c>
      <c r="O302" t="n">
        <v>-0.002519426778209859</v>
      </c>
      <c r="P302" t="n">
        <v>0.05760269376403937</v>
      </c>
      <c r="Q302" t="n">
        <v>0.001980642092377641</v>
      </c>
      <c r="R302" t="n">
        <v>-0.002973082847628382</v>
      </c>
    </row>
    <row r="303">
      <c r="F303" t="n">
        <v>0.02823164600346435</v>
      </c>
      <c r="G303" t="n">
        <v>0.001967695694834033</v>
      </c>
      <c r="H303" t="n">
        <v>-0.002834073436296548</v>
      </c>
      <c r="J303" t="n">
        <v>0.01767106047238</v>
      </c>
      <c r="K303" t="n">
        <v>0.001929258113179921</v>
      </c>
      <c r="L303" t="n">
        <v>-0.001932790058103417</v>
      </c>
      <c r="M303" t="n">
        <v>0.03743315258817739</v>
      </c>
      <c r="N303" t="n">
        <v>0.001755834947426073</v>
      </c>
      <c r="O303" t="n">
        <v>-0.002522199534043807</v>
      </c>
      <c r="P303" t="n">
        <v>0.0577847560494355</v>
      </c>
      <c r="Q303" t="n">
        <v>0.001989769475291823</v>
      </c>
      <c r="R303" t="n">
        <v>-0.0029707062826023</v>
      </c>
    </row>
    <row r="304">
      <c r="F304" t="n">
        <v>0.02831004162348252</v>
      </c>
      <c r="G304" t="n">
        <v>0.001976721821874557</v>
      </c>
      <c r="H304" t="n">
        <v>-0.00283605928147276</v>
      </c>
      <c r="J304" t="n">
        <v>0.01770079078446522</v>
      </c>
      <c r="K304" t="n">
        <v>0.001938107921038545</v>
      </c>
      <c r="L304" t="n">
        <v>-0.001943728238845734</v>
      </c>
      <c r="M304" t="n">
        <v>0.03767539918817089</v>
      </c>
      <c r="N304" t="n">
        <v>0.001763889236175734</v>
      </c>
      <c r="O304" t="n">
        <v>-0.002522235773509518</v>
      </c>
      <c r="P304" t="n">
        <v>0.05765900421085846</v>
      </c>
      <c r="Q304" t="n">
        <v>0.001998896858206006</v>
      </c>
      <c r="R304" t="n">
        <v>-0.002969374750975614</v>
      </c>
    </row>
    <row r="305">
      <c r="F305" t="n">
        <v>0.0283883449445949</v>
      </c>
      <c r="G305" t="n">
        <v>0.00198574794891508</v>
      </c>
      <c r="H305" t="n">
        <v>-0.002835208973872878</v>
      </c>
      <c r="J305" t="n">
        <v>0.01769667727269417</v>
      </c>
      <c r="K305" t="n">
        <v>0.001946957728897168</v>
      </c>
      <c r="L305" t="n">
        <v>-0.001944311532305426</v>
      </c>
      <c r="M305" t="n">
        <v>0.03750511917150237</v>
      </c>
      <c r="N305" t="n">
        <v>0.001771943524925395</v>
      </c>
      <c r="O305" t="n">
        <v>-0.002523497143670305</v>
      </c>
      <c r="P305" t="n">
        <v>0.05805652464369687</v>
      </c>
      <c r="Q305" t="n">
        <v>0.002008024241120189</v>
      </c>
      <c r="R305" t="n">
        <v>-0.002971453937057122</v>
      </c>
    </row>
    <row r="306">
      <c r="F306" t="n">
        <v>0.02845242329977694</v>
      </c>
      <c r="G306" t="n">
        <v>0.001994774075955602</v>
      </c>
      <c r="H306" t="n">
        <v>-0.002834358666272996</v>
      </c>
      <c r="J306" t="n">
        <v>0.01767224432703272</v>
      </c>
      <c r="K306" t="n">
        <v>0.001955807536755792</v>
      </c>
      <c r="L306" t="n">
        <v>-0.001944311532305426</v>
      </c>
      <c r="M306" t="n">
        <v>0.03759734678965879</v>
      </c>
      <c r="N306" t="n">
        <v>0.001779997813675056</v>
      </c>
      <c r="O306" t="n">
        <v>-0.002522235773509518</v>
      </c>
      <c r="P306" t="n">
        <v>0.05811542713020407</v>
      </c>
      <c r="Q306" t="n">
        <v>0.002017151624034371</v>
      </c>
      <c r="R306" t="n">
        <v>-0.002971453937057122</v>
      </c>
    </row>
    <row r="307">
      <c r="F307" t="n">
        <v>0.02854467119363681</v>
      </c>
      <c r="G307" t="n">
        <v>0.002003800202996126</v>
      </c>
      <c r="H307" t="n">
        <v>-0.00283294148693986</v>
      </c>
      <c r="J307" t="n">
        <v>0.01776965759970635</v>
      </c>
      <c r="K307" t="n">
        <v>0.001964657344614415</v>
      </c>
      <c r="L307" t="n">
        <v>-0.001944894825765117</v>
      </c>
      <c r="M307" t="n">
        <v>0.03774584021639349</v>
      </c>
      <c r="N307" t="n">
        <v>0.001788052102424717</v>
      </c>
      <c r="O307" t="n">
        <v>-0.002525263061895407</v>
      </c>
      <c r="P307" t="n">
        <v>0.05780482924346309</v>
      </c>
      <c r="Q307" t="n">
        <v>0.002026279006948554</v>
      </c>
      <c r="R307" t="n">
        <v>-0.00296878069780947</v>
      </c>
    </row>
    <row r="308">
      <c r="F308" t="n">
        <v>0.02865102976523221</v>
      </c>
      <c r="G308" t="n">
        <v>0.002012826330036649</v>
      </c>
      <c r="H308" t="n">
        <v>-0.002834849709441509</v>
      </c>
      <c r="J308" t="n">
        <v>0.0176978090323397</v>
      </c>
      <c r="K308" t="n">
        <v>0.001973507152473039</v>
      </c>
      <c r="L308" t="n">
        <v>-0.001955085074865752</v>
      </c>
      <c r="M308" t="n">
        <v>0.03763173661646285</v>
      </c>
      <c r="N308" t="n">
        <v>0.001796106391174377</v>
      </c>
      <c r="O308" t="n">
        <v>-0.002525796533879627</v>
      </c>
      <c r="P308" t="n">
        <v>0.05820236838359893</v>
      </c>
      <c r="Q308" t="n">
        <v>0.002035406389862737</v>
      </c>
      <c r="R308" t="n">
        <v>-0.002971586365120006</v>
      </c>
    </row>
    <row r="309">
      <c r="F309" t="n">
        <v>0.02878574053655315</v>
      </c>
      <c r="G309" t="n">
        <v>0.002021852457077172</v>
      </c>
      <c r="H309" t="n">
        <v>-0.002835983422582657</v>
      </c>
      <c r="J309" t="n">
        <v>0.01778845981117597</v>
      </c>
      <c r="K309" t="n">
        <v>0.001982356960331662</v>
      </c>
      <c r="L309" t="n">
        <v>-0.001954889683593029</v>
      </c>
      <c r="M309" t="n">
        <v>0.03749883428564352</v>
      </c>
      <c r="N309" t="n">
        <v>0.001804160679924038</v>
      </c>
      <c r="O309" t="n">
        <v>-0.002523776704584241</v>
      </c>
      <c r="P309" t="n">
        <v>0.05807642494595711</v>
      </c>
      <c r="Q309" t="n">
        <v>0.00204453377277692</v>
      </c>
      <c r="R309" t="n">
        <v>-0.002969210521534062</v>
      </c>
    </row>
    <row r="310">
      <c r="F310" t="n">
        <v>0.02890629644334079</v>
      </c>
      <c r="G310" t="n">
        <v>0.002030878584117695</v>
      </c>
      <c r="H310" t="n">
        <v>-0.002834566281156222</v>
      </c>
      <c r="J310" t="n">
        <v>0.0177165729326116</v>
      </c>
      <c r="K310" t="n">
        <v>0.001991206768190286</v>
      </c>
      <c r="L310" t="n">
        <v>-0.001954498901047584</v>
      </c>
      <c r="M310" t="n">
        <v>0.03768482572640025</v>
      </c>
      <c r="N310" t="n">
        <v>0.001812214968673699</v>
      </c>
      <c r="O310" t="n">
        <v>-0.002524281661908088</v>
      </c>
      <c r="P310" t="n">
        <v>0.05801202047445009</v>
      </c>
      <c r="Q310" t="n">
        <v>0.002053661155691102</v>
      </c>
      <c r="R310" t="n">
        <v>-0.002971883345568249</v>
      </c>
    </row>
    <row r="311">
      <c r="F311" t="n">
        <v>0.0289486334220414</v>
      </c>
      <c r="G311" t="n">
        <v>0.002039904711158218</v>
      </c>
      <c r="H311" t="n">
        <v>-0.002836420410359171</v>
      </c>
      <c r="J311" t="n">
        <v>0.01775303885751875</v>
      </c>
      <c r="K311" t="n">
        <v>0.002000056576048909</v>
      </c>
      <c r="L311" t="n">
        <v>-0.0019529357708658</v>
      </c>
      <c r="M311" t="n">
        <v>0.03779578184951599</v>
      </c>
      <c r="N311" t="n">
        <v>0.00182026925742336</v>
      </c>
      <c r="O311" t="n">
        <v>-0.002523776704584241</v>
      </c>
      <c r="P311" t="n">
        <v>0.0579167690493273</v>
      </c>
      <c r="Q311" t="n">
        <v>0.002062788538605285</v>
      </c>
      <c r="R311" t="n">
        <v>-0.002972477306464735</v>
      </c>
    </row>
    <row r="312">
      <c r="F312" t="n">
        <v>0.02905487050580983</v>
      </c>
      <c r="G312" t="n">
        <v>0.002048930838198741</v>
      </c>
      <c r="H312" t="n">
        <v>-0.002833019426653705</v>
      </c>
      <c r="J312" t="n">
        <v>0.01780982905428173</v>
      </c>
      <c r="K312" t="n">
        <v>0.002008906383907532</v>
      </c>
      <c r="L312" t="n">
        <v>-0.001962327418312988</v>
      </c>
      <c r="M312" t="n">
        <v>0.03781291767331169</v>
      </c>
      <c r="N312" t="n">
        <v>0.001828323546173021</v>
      </c>
      <c r="O312" t="n">
        <v>-0.002528342121943218</v>
      </c>
      <c r="P312" t="n">
        <v>0.05797548459427471</v>
      </c>
      <c r="Q312" t="n">
        <v>0.002071915921519468</v>
      </c>
      <c r="R312" t="n">
        <v>-0.002969025367438757</v>
      </c>
    </row>
    <row r="313">
      <c r="F313" t="n">
        <v>0.02908977806695986</v>
      </c>
      <c r="G313" t="n">
        <v>0.002057956965239264</v>
      </c>
      <c r="H313" t="n">
        <v>-0.002835003333815227</v>
      </c>
      <c r="J313" t="n">
        <v>0.01781919372657106</v>
      </c>
      <c r="K313" t="n">
        <v>0.002017756191766156</v>
      </c>
      <c r="L313" t="n">
        <v>-0.001961150257294204</v>
      </c>
      <c r="M313" t="n">
        <v>0.03784880421120113</v>
      </c>
      <c r="N313" t="n">
        <v>0.001836377834922682</v>
      </c>
      <c r="O313" t="n">
        <v>-0.002526826026327421</v>
      </c>
      <c r="P313" t="n">
        <v>0.05794175701266324</v>
      </c>
      <c r="Q313" t="n">
        <v>0.00208104330443365</v>
      </c>
      <c r="R313" t="n">
        <v>-0.002971103893048525</v>
      </c>
    </row>
    <row r="314">
      <c r="F314" t="n">
        <v>0.02918159160028608</v>
      </c>
      <c r="G314" t="n">
        <v>0.002066983092279787</v>
      </c>
      <c r="H314" t="n">
        <v>-0.002835286749124016</v>
      </c>
      <c r="J314" t="n">
        <v>0.01778111323008867</v>
      </c>
      <c r="K314" t="n">
        <v>0.00202660599962478</v>
      </c>
      <c r="L314" t="n">
        <v>-0.001961935031306726</v>
      </c>
      <c r="M314" t="n">
        <v>0.03786591095173583</v>
      </c>
      <c r="N314" t="n">
        <v>0.001844432123672343</v>
      </c>
      <c r="O314" t="n">
        <v>-0.002525562613314258</v>
      </c>
      <c r="P314" t="n">
        <v>0.05821608193657352</v>
      </c>
      <c r="Q314" t="n">
        <v>0.002090170687347833</v>
      </c>
      <c r="R314" t="n">
        <v>-0.002971994689738425</v>
      </c>
    </row>
    <row r="315">
      <c r="F315" t="n">
        <v>0.02933767939667757</v>
      </c>
      <c r="G315" t="n">
        <v>0.00207600921932031</v>
      </c>
      <c r="H315" t="n">
        <v>-0.002835286749124016</v>
      </c>
      <c r="J315" t="n">
        <v>0.01778367792388863</v>
      </c>
      <c r="K315" t="n">
        <v>0.002035455807483403</v>
      </c>
      <c r="L315" t="n">
        <v>-0.001962131224809857</v>
      </c>
      <c r="M315" t="n">
        <v>0.03769530699992066</v>
      </c>
      <c r="N315" t="n">
        <v>0.001852486412422004</v>
      </c>
      <c r="O315" t="n">
        <v>-0.002529352852353749</v>
      </c>
      <c r="P315" t="n">
        <v>0.0580590532737823</v>
      </c>
      <c r="Q315" t="n">
        <v>0.002099298070262016</v>
      </c>
      <c r="R315" t="n">
        <v>-0.00296783763851889</v>
      </c>
    </row>
    <row r="316">
      <c r="F316" t="n">
        <v>0.02944376167374162</v>
      </c>
      <c r="G316" t="n">
        <v>0.002085035346360834</v>
      </c>
      <c r="H316" t="n">
        <v>-0.002836237248004796</v>
      </c>
      <c r="J316" t="n">
        <v>0.01782690462709093</v>
      </c>
      <c r="K316" t="n">
        <v>0.002044305615342027</v>
      </c>
      <c r="L316" t="n">
        <v>-0.001968333197630016</v>
      </c>
      <c r="M316" t="n">
        <v>0.03786253581177246</v>
      </c>
      <c r="N316" t="n">
        <v>0.001860540701171664</v>
      </c>
      <c r="O316" t="n">
        <v>-0.002528858554442669</v>
      </c>
      <c r="P316" t="n">
        <v>0.05814848085591739</v>
      </c>
      <c r="Q316" t="n">
        <v>0.002108425453176199</v>
      </c>
      <c r="R316" t="n">
        <v>-0.002968225580519757</v>
      </c>
    </row>
    <row r="317">
      <c r="F317" t="n">
        <v>0.02948531070112079</v>
      </c>
      <c r="G317" t="n">
        <v>0.002094061473401357</v>
      </c>
      <c r="H317" t="n">
        <v>-0.002835103659976017</v>
      </c>
      <c r="J317" t="n">
        <v>0.01783623501706401</v>
      </c>
      <c r="K317" t="n">
        <v>0.00205315542320065</v>
      </c>
      <c r="L317" t="n">
        <v>-0.001969120530909068</v>
      </c>
      <c r="M317" t="n">
        <v>0.03765431772076555</v>
      </c>
      <c r="N317" t="n">
        <v>0.001868594989921325</v>
      </c>
      <c r="O317" t="n">
        <v>-0.002531387412997111</v>
      </c>
      <c r="P317" t="n">
        <v>0.05836116090992943</v>
      </c>
      <c r="Q317" t="n">
        <v>0.002117552836090381</v>
      </c>
      <c r="R317" t="n">
        <v>-0.002968225580519757</v>
      </c>
    </row>
    <row r="318">
      <c r="F318" t="n">
        <v>0.02959125045185979</v>
      </c>
      <c r="G318" t="n">
        <v>0.002103087600441879</v>
      </c>
      <c r="H318" t="n">
        <v>-0.002833970071947238</v>
      </c>
      <c r="J318" t="n">
        <v>0.01779131364805828</v>
      </c>
      <c r="K318" t="n">
        <v>0.002062005231059273</v>
      </c>
      <c r="L318" t="n">
        <v>-0.001967349031031201</v>
      </c>
      <c r="M318" t="n">
        <v>0.03772766306090916</v>
      </c>
      <c r="N318" t="n">
        <v>0.001876649278670986</v>
      </c>
      <c r="O318" t="n">
        <v>-0.00253012298371989</v>
      </c>
      <c r="P318" t="n">
        <v>0.0584813839305367</v>
      </c>
      <c r="Q318" t="n">
        <v>0.002126680219004564</v>
      </c>
      <c r="R318" t="n">
        <v>-0.002968225580519757</v>
      </c>
    </row>
    <row r="319">
      <c r="F319" t="n">
        <v>0.02967560263206157</v>
      </c>
      <c r="G319" t="n">
        <v>0.002112113727482403</v>
      </c>
      <c r="H319" t="n">
        <v>-0.002834820262968822</v>
      </c>
      <c r="J319" t="n">
        <v>0.01787521647811467</v>
      </c>
      <c r="K319" t="n">
        <v>0.002070855038917897</v>
      </c>
      <c r="L319" t="n">
        <v>-0.001967742697670727</v>
      </c>
      <c r="M319" t="n">
        <v>0.03774467424253208</v>
      </c>
      <c r="N319" t="n">
        <v>0.001884703567420647</v>
      </c>
      <c r="O319" t="n">
        <v>-0.002529617212009001</v>
      </c>
      <c r="P319" t="n">
        <v>0.05841665542418811</v>
      </c>
      <c r="Q319" t="n">
        <v>0.002135807601918746</v>
      </c>
      <c r="R319" t="n">
        <v>-0.002967405189835993</v>
      </c>
    </row>
    <row r="320">
      <c r="F320" t="n">
        <v>0.02978864571645692</v>
      </c>
      <c r="G320" t="n">
        <v>0.002121139854522926</v>
      </c>
      <c r="H320" t="n">
        <v>-0.002833734505666534</v>
      </c>
      <c r="J320" t="n">
        <v>0.01779635556167283</v>
      </c>
      <c r="K320" t="n">
        <v>0.00207970484677652</v>
      </c>
      <c r="L320" t="n">
        <v>-0.001973851204083655</v>
      </c>
      <c r="M320" t="n">
        <v>0.03796822858962717</v>
      </c>
      <c r="N320" t="n">
        <v>0.001892757856170308</v>
      </c>
      <c r="O320" t="n">
        <v>-0.00252961877305247</v>
      </c>
      <c r="P320" t="n">
        <v>0.05825940336739277</v>
      </c>
      <c r="Q320" t="n">
        <v>0.002144934984832929</v>
      </c>
      <c r="R320" t="n">
        <v>-0.002967998848971701</v>
      </c>
    </row>
    <row r="321">
      <c r="F321" t="n">
        <v>0.02988006277585448</v>
      </c>
      <c r="G321" t="n">
        <v>0.002130165981563449</v>
      </c>
      <c r="H321" t="n">
        <v>-0.002834584626018234</v>
      </c>
      <c r="J321" t="n">
        <v>0.01789382785597812</v>
      </c>
      <c r="K321" t="n">
        <v>0.002088554654635144</v>
      </c>
      <c r="L321" t="n">
        <v>-0.001972864673094009</v>
      </c>
      <c r="M321" t="n">
        <v>0.03796644806189398</v>
      </c>
      <c r="N321" t="n">
        <v>0.001900812144919969</v>
      </c>
      <c r="O321" t="n">
        <v>-0.002532655834110662</v>
      </c>
      <c r="P321" t="n">
        <v>0.05834871867983837</v>
      </c>
      <c r="Q321" t="n">
        <v>0.002154062367747112</v>
      </c>
      <c r="R321" t="n">
        <v>-0.00296710836026814</v>
      </c>
    </row>
    <row r="322">
      <c r="F322" t="n">
        <v>0.02997862187086597</v>
      </c>
      <c r="G322" t="n">
        <v>0.002139192108603972</v>
      </c>
      <c r="H322" t="n">
        <v>-0.002832317638413701</v>
      </c>
      <c r="J322" t="n">
        <v>0.01785563232879535</v>
      </c>
      <c r="K322" t="n">
        <v>0.002097404462493767</v>
      </c>
      <c r="L322" t="n">
        <v>-0.001974837735073301</v>
      </c>
      <c r="M322" t="n">
        <v>0.03785196017445619</v>
      </c>
      <c r="N322" t="n">
        <v>0.00190886643366963</v>
      </c>
      <c r="O322" t="n">
        <v>-0.002533162010953694</v>
      </c>
      <c r="P322" t="n">
        <v>0.05853051039622847</v>
      </c>
      <c r="Q322" t="n">
        <v>0.002163189750661294</v>
      </c>
      <c r="R322" t="n">
        <v>-0.002968889337675263</v>
      </c>
    </row>
    <row r="323">
      <c r="F323" t="n">
        <v>0.03000490824361808</v>
      </c>
      <c r="G323" t="n">
        <v>0.002148218235644495</v>
      </c>
      <c r="H323" t="n">
        <v>-0.002835151372919367</v>
      </c>
      <c r="J323" t="n">
        <v>0.01791919298278769</v>
      </c>
      <c r="K323" t="n">
        <v>0.002106254270352391</v>
      </c>
      <c r="L323" t="n">
        <v>-0.001974640428875372</v>
      </c>
      <c r="M323" t="n">
        <v>0.03786891518078145</v>
      </c>
      <c r="N323" t="n">
        <v>0.001916920722419291</v>
      </c>
      <c r="O323" t="n">
        <v>-0.00253214965726763</v>
      </c>
      <c r="P323" t="n">
        <v>0.05849646106726858</v>
      </c>
      <c r="Q323" t="n">
        <v>0.002172317133575477</v>
      </c>
      <c r="R323" t="n">
        <v>-0.002966811530700286</v>
      </c>
    </row>
    <row r="324">
      <c r="F324" t="n">
        <v>0.03011049942593309</v>
      </c>
      <c r="G324" t="n">
        <v>0.002157244362685018</v>
      </c>
      <c r="H324" t="n">
        <v>-0.002835430502629983</v>
      </c>
      <c r="J324" t="n">
        <v>0.0178402533512306</v>
      </c>
      <c r="K324" t="n">
        <v>0.002115104078211015</v>
      </c>
      <c r="L324" t="n">
        <v>-0.001976828910323635</v>
      </c>
      <c r="M324" t="n">
        <v>0.03794220937337117</v>
      </c>
      <c r="N324" t="n">
        <v>0.001924975011168952</v>
      </c>
      <c r="O324" t="n">
        <v>-0.00253340960066595</v>
      </c>
      <c r="P324" t="n">
        <v>0.05833902372720984</v>
      </c>
      <c r="Q324" t="n">
        <v>0.00218144451648966</v>
      </c>
      <c r="R324" t="n">
        <v>-0.002968938464616389</v>
      </c>
    </row>
    <row r="325">
      <c r="F325" t="n">
        <v>0.03023777408570984</v>
      </c>
      <c r="G325" t="n">
        <v>0.002166270489725541</v>
      </c>
      <c r="H325" t="n">
        <v>-0.002835997192047916</v>
      </c>
      <c r="J325" t="n">
        <v>0.01786308661311511</v>
      </c>
      <c r="K325" t="n">
        <v>0.002123953886069638</v>
      </c>
      <c r="L325" t="n">
        <v>-0.001977026553685994</v>
      </c>
      <c r="M325" t="n">
        <v>0.03779006017995465</v>
      </c>
      <c r="N325" t="n">
        <v>0.001933029299918612</v>
      </c>
      <c r="O325" t="n">
        <v>-0.002533156310363944</v>
      </c>
      <c r="P325" t="n">
        <v>0.05836656276404129</v>
      </c>
      <c r="Q325" t="n">
        <v>0.002190571899403842</v>
      </c>
      <c r="R325" t="n">
        <v>-0.002969532014889204</v>
      </c>
    </row>
    <row r="326">
      <c r="F326" t="n">
        <v>0.03036506541604497</v>
      </c>
      <c r="G326" t="n">
        <v>0.002175296616766064</v>
      </c>
      <c r="H326" t="n">
        <v>-0.002834580468503082</v>
      </c>
      <c r="J326" t="n">
        <v>0.01787233992954443</v>
      </c>
      <c r="K326" t="n">
        <v>0.002132803693928261</v>
      </c>
      <c r="L326" t="n">
        <v>-0.001976828910323635</v>
      </c>
      <c r="M326" t="n">
        <v>0.03788211201430344</v>
      </c>
      <c r="N326" t="n">
        <v>0.001941083588668273</v>
      </c>
      <c r="O326" t="n">
        <v>-0.002531889858853913</v>
      </c>
      <c r="P326" t="n">
        <v>0.05860997026274883</v>
      </c>
      <c r="Q326" t="n">
        <v>0.002199699282318025</v>
      </c>
      <c r="R326" t="n">
        <v>-0.002966564263525133</v>
      </c>
    </row>
    <row r="327">
      <c r="F327" t="n">
        <v>0.03037623871839401</v>
      </c>
      <c r="G327" t="n">
        <v>0.002184322743806587</v>
      </c>
      <c r="H327" t="n">
        <v>-0.002834863813212049</v>
      </c>
      <c r="J327" t="n">
        <v>0.01786800775180185</v>
      </c>
      <c r="K327" t="n">
        <v>0.002141653501786885</v>
      </c>
      <c r="L327" t="n">
        <v>-0.001980083590221362</v>
      </c>
      <c r="M327" t="n">
        <v>0.03801174189597653</v>
      </c>
      <c r="N327" t="n">
        <v>0.001949137877417934</v>
      </c>
      <c r="O327" t="n">
        <v>-0.002534929342477987</v>
      </c>
      <c r="P327" t="n">
        <v>0.05845239915930972</v>
      </c>
      <c r="Q327" t="n">
        <v>0.002208826665232208</v>
      </c>
      <c r="R327" t="n">
        <v>-0.00296686103866154</v>
      </c>
    </row>
    <row r="328">
      <c r="F328" t="n">
        <v>0.03056155446588137</v>
      </c>
      <c r="G328" t="n">
        <v>0.00219334887084711</v>
      </c>
      <c r="H328" t="n">
        <v>-0.002832541902864833</v>
      </c>
      <c r="J328" t="n">
        <v>0.01793835143728381</v>
      </c>
      <c r="K328" t="n">
        <v>0.002150503309645508</v>
      </c>
      <c r="L328" t="n">
        <v>-0.001979885621456093</v>
      </c>
      <c r="M328" t="n">
        <v>0.03793466929895278</v>
      </c>
      <c r="N328" t="n">
        <v>0.001957192166167595</v>
      </c>
      <c r="O328" t="n">
        <v>-0.002536435929719145</v>
      </c>
      <c r="P328" t="n">
        <v>0.05832561413273035</v>
      </c>
      <c r="Q328" t="n">
        <v>0.00221795404814639</v>
      </c>
      <c r="R328" t="n">
        <v>-0.002967779900224114</v>
      </c>
    </row>
    <row r="329">
      <c r="F329" t="n">
        <v>0.03057239268411001</v>
      </c>
      <c r="G329" t="n">
        <v>0.002202374997887634</v>
      </c>
      <c r="H329" t="n">
        <v>-0.002833391835422204</v>
      </c>
      <c r="J329" t="n">
        <v>0.01793400640006627</v>
      </c>
      <c r="K329" t="n">
        <v>0.002159353117504132</v>
      </c>
      <c r="L329" t="n">
        <v>-0.001979291715160286</v>
      </c>
      <c r="M329" t="n">
        <v>0.03802670404143788</v>
      </c>
      <c r="N329" t="n">
        <v>0.001965246454917256</v>
      </c>
      <c r="O329" t="n">
        <v>-0.002534914980730706</v>
      </c>
      <c r="P329" t="n">
        <v>0.05850728003313371</v>
      </c>
      <c r="Q329" t="n">
        <v>0.002227081431060573</v>
      </c>
      <c r="R329" t="n">
        <v>-0.002966593025638941</v>
      </c>
    </row>
    <row r="330">
      <c r="F330" t="n">
        <v>0.0307432363123175</v>
      </c>
      <c r="G330" t="n">
        <v>0.002211401124928156</v>
      </c>
      <c r="H330" t="n">
        <v>-0.00283282521371729</v>
      </c>
      <c r="J330" t="n">
        <v>0.01792964986035764</v>
      </c>
      <c r="K330" t="n">
        <v>0.002168202925362755</v>
      </c>
      <c r="L330" t="n">
        <v>-0.0019804795277519</v>
      </c>
      <c r="M330" t="n">
        <v>0.03808114709460314</v>
      </c>
      <c r="N330" t="n">
        <v>0.001973300743666917</v>
      </c>
      <c r="O330" t="n">
        <v>-0.002536435929719145</v>
      </c>
      <c r="P330" t="n">
        <v>0.05881235830703968</v>
      </c>
      <c r="Q330" t="n">
        <v>0.002236208813974756</v>
      </c>
      <c r="R330" t="n">
        <v>-0.002968076618870407</v>
      </c>
    </row>
    <row r="331">
      <c r="F331" t="n">
        <v>0.03078289659902311</v>
      </c>
      <c r="G331" t="n">
        <v>0.00222042725196868</v>
      </c>
      <c r="H331" t="n">
        <v>-0.002833675146274661</v>
      </c>
      <c r="J331" t="n">
        <v>0.01791169677030729</v>
      </c>
      <c r="K331" t="n">
        <v>0.002177052733221379</v>
      </c>
      <c r="L331" t="n">
        <v>-0.001979489683925555</v>
      </c>
      <c r="M331" t="n">
        <v>0.03809798835067021</v>
      </c>
      <c r="N331" t="n">
        <v>0.001981355032416578</v>
      </c>
      <c r="O331" t="n">
        <v>-0.002536689421217218</v>
      </c>
      <c r="P331" t="n">
        <v>0.05846947665795454</v>
      </c>
      <c r="Q331" t="n">
        <v>0.002245336196888938</v>
      </c>
      <c r="R331" t="n">
        <v>-0.002968670056162994</v>
      </c>
    </row>
    <row r="332">
      <c r="F332" t="n">
        <v>0.03085886877595614</v>
      </c>
      <c r="G332" t="n">
        <v>0.002229453379009203</v>
      </c>
      <c r="H332" t="n">
        <v>-0.002832152967092396</v>
      </c>
      <c r="J332" t="n">
        <v>0.01796845644996678</v>
      </c>
      <c r="K332" t="n">
        <v>0.002185902541080002</v>
      </c>
      <c r="L332" t="n">
        <v>-0.001983330505352299</v>
      </c>
      <c r="M332" t="n">
        <v>0.03794562946187571</v>
      </c>
      <c r="N332" t="n">
        <v>0.001989409321166239</v>
      </c>
      <c r="O332" t="n">
        <v>-0.00253590534070523</v>
      </c>
      <c r="P332" t="n">
        <v>0.05880539714220884</v>
      </c>
      <c r="Q332" t="n">
        <v>0.002254463579803121</v>
      </c>
      <c r="R332" t="n">
        <v>-0.002966007716863716</v>
      </c>
    </row>
    <row r="333">
      <c r="F333" t="n">
        <v>0.03094203677479553</v>
      </c>
      <c r="G333" t="n">
        <v>0.002238479506049726</v>
      </c>
      <c r="H333" t="n">
        <v>-0.002831869695141296</v>
      </c>
      <c r="J333" t="n">
        <v>0.01793010004917484</v>
      </c>
      <c r="K333" t="n">
        <v>0.002194752348938626</v>
      </c>
      <c r="L333" t="n">
        <v>-0.001983330505352299</v>
      </c>
      <c r="M333" t="n">
        <v>0.03792482511926493</v>
      </c>
      <c r="N333" t="n">
        <v>0.001997463609915899</v>
      </c>
      <c r="O333" t="n">
        <v>-0.00253692010874873</v>
      </c>
      <c r="P333" t="n">
        <v>0.05880186503730084</v>
      </c>
      <c r="Q333" t="n">
        <v>0.002263590962717304</v>
      </c>
      <c r="R333" t="n">
        <v>-0.002968974317900787</v>
      </c>
    </row>
    <row r="334">
      <c r="F334" t="n">
        <v>0.03103974865895086</v>
      </c>
      <c r="G334" t="n">
        <v>0.002247505633090249</v>
      </c>
      <c r="H334" t="n">
        <v>-0.002833852598798993</v>
      </c>
      <c r="J334" t="n">
        <v>0.01798685701549427</v>
      </c>
      <c r="K334" t="n">
        <v>0.002203602156797249</v>
      </c>
      <c r="L334" t="n">
        <v>-0.001981942451609301</v>
      </c>
      <c r="M334" t="n">
        <v>0.03792280053274924</v>
      </c>
      <c r="N334" t="n">
        <v>0.00200551789866556</v>
      </c>
      <c r="O334" t="n">
        <v>-0.00253692010874873</v>
      </c>
      <c r="P334" t="n">
        <v>0.05861311223393711</v>
      </c>
      <c r="Q334" t="n">
        <v>0.002272718345631486</v>
      </c>
      <c r="R334" t="n">
        <v>-0.002965117736552594</v>
      </c>
    </row>
    <row r="335">
      <c r="F335" t="n">
        <v>0.03115938856965894</v>
      </c>
      <c r="G335" t="n">
        <v>0.002256531760130772</v>
      </c>
      <c r="H335" t="n">
        <v>-0.002834702414652291</v>
      </c>
      <c r="J335" t="n">
        <v>0.01792808354173001</v>
      </c>
      <c r="K335" t="n">
        <v>0.002212451964655873</v>
      </c>
      <c r="L335" t="n">
        <v>-0.001984123678919726</v>
      </c>
      <c r="M335" t="n">
        <v>0.03822161111653241</v>
      </c>
      <c r="N335" t="n">
        <v>0.002013572187415221</v>
      </c>
      <c r="O335" t="n">
        <v>-0.002537681184781354</v>
      </c>
      <c r="P335" t="n">
        <v>0.05888729928576164</v>
      </c>
      <c r="Q335" t="n">
        <v>0.002281845728545669</v>
      </c>
      <c r="R335" t="n">
        <v>-0.002966007716863716</v>
      </c>
    </row>
    <row r="336">
      <c r="F336" t="n">
        <v>0.03123497806652123</v>
      </c>
      <c r="G336" t="n">
        <v>0.002265557887171295</v>
      </c>
      <c r="H336" t="n">
        <v>-0.002831431065337357</v>
      </c>
      <c r="J336" t="n">
        <v>0.01795084941495673</v>
      </c>
      <c r="K336" t="n">
        <v>0.002221301772514496</v>
      </c>
      <c r="L336" t="n">
        <v>-0.00198517934401038</v>
      </c>
      <c r="M336" t="n">
        <v>0.03810674604211903</v>
      </c>
      <c r="N336" t="n">
        <v>0.002021626476164882</v>
      </c>
      <c r="O336" t="n">
        <v>-0.00254094955043094</v>
      </c>
      <c r="P336" t="n">
        <v>0.05888367249125309</v>
      </c>
      <c r="Q336" t="n">
        <v>0.002290973111459852</v>
      </c>
      <c r="R336" t="n">
        <v>-0.002967774745527905</v>
      </c>
    </row>
    <row r="337">
      <c r="F337" t="n">
        <v>0.03128105161764307</v>
      </c>
      <c r="G337" t="n">
        <v>0.002274584014211818</v>
      </c>
      <c r="H337" t="n">
        <v>-0.002832563977637182</v>
      </c>
      <c r="J337" t="n">
        <v>0.01798720725948577</v>
      </c>
      <c r="K337" t="n">
        <v>0.00223015158037312</v>
      </c>
      <c r="L337" t="n">
        <v>-0.001986569664711538</v>
      </c>
      <c r="M337" t="n">
        <v>0.03814229598460153</v>
      </c>
      <c r="N337" t="n">
        <v>0.002029680764914543</v>
      </c>
      <c r="O337" t="n">
        <v>-0.002538156740173672</v>
      </c>
      <c r="P337" t="n">
        <v>0.05888001145625033</v>
      </c>
      <c r="Q337" t="n">
        <v>0.002300100494374035</v>
      </c>
      <c r="R337" t="n">
        <v>-0.002966291747953686</v>
      </c>
    </row>
    <row r="338">
      <c r="F338" t="n">
        <v>0.03138579483477992</v>
      </c>
      <c r="G338" t="n">
        <v>0.002283610141252341</v>
      </c>
      <c r="H338" t="n">
        <v>-0.002834263346086919</v>
      </c>
      <c r="J338" t="n">
        <v>0.01803036361388292</v>
      </c>
      <c r="K338" t="n">
        <v>0.002239001388231743</v>
      </c>
      <c r="L338" t="n">
        <v>-0.001985377961253403</v>
      </c>
      <c r="M338" t="n">
        <v>0.03819664246480761</v>
      </c>
      <c r="N338" t="n">
        <v>0.002037735053664204</v>
      </c>
      <c r="O338" t="n">
        <v>-0.002537648956490532</v>
      </c>
      <c r="P338" t="n">
        <v>0.05872193980007578</v>
      </c>
      <c r="Q338" t="n">
        <v>0.002309227877288217</v>
      </c>
      <c r="R338" t="n">
        <v>-0.002964512150864623</v>
      </c>
    </row>
    <row r="339">
      <c r="F339" t="n">
        <v>0.03148312102255524</v>
      </c>
      <c r="G339" t="n">
        <v>0.002292636268292864</v>
      </c>
      <c r="H339" t="n">
        <v>-0.002831226582304925</v>
      </c>
      <c r="J339" t="n">
        <v>0.0179715232621095</v>
      </c>
      <c r="K339" t="n">
        <v>0.002247851196090367</v>
      </c>
      <c r="L339" t="n">
        <v>-0.001987364133683628</v>
      </c>
      <c r="M339" t="n">
        <v>0.03825098044873332</v>
      </c>
      <c r="N339" t="n">
        <v>0.002045789342413865</v>
      </c>
      <c r="O339" t="n">
        <v>-0.002539426199381521</v>
      </c>
      <c r="P339" t="n">
        <v>0.05871819679581453</v>
      </c>
      <c r="Q339" t="n">
        <v>0.0023183552602024</v>
      </c>
      <c r="R339" t="n">
        <v>-0.002965401949409154</v>
      </c>
    </row>
    <row r="340">
      <c r="F340" t="n">
        <v>0.03159512985080466</v>
      </c>
      <c r="G340" t="n">
        <v>0.002301662395333387</v>
      </c>
      <c r="H340" t="n">
        <v>-0.002830377044422658</v>
      </c>
      <c r="J340" t="n">
        <v>0.01807587572800438</v>
      </c>
      <c r="K340" t="n">
        <v>0.00225670100394899</v>
      </c>
      <c r="L340" t="n">
        <v>-0.001989403196654847</v>
      </c>
      <c r="M340" t="n">
        <v>0.03817362790055562</v>
      </c>
      <c r="N340" t="n">
        <v>0.002053843631163526</v>
      </c>
      <c r="O340" t="n">
        <v>-0.00253989354919677</v>
      </c>
      <c r="P340" t="n">
        <v>0.05899234600157816</v>
      </c>
      <c r="Q340" t="n">
        <v>0.002327482643116583</v>
      </c>
      <c r="R340" t="n">
        <v>-0.002965072322098042</v>
      </c>
    </row>
    <row r="341">
      <c r="F341" t="n">
        <v>0.03166279550130198</v>
      </c>
      <c r="G341" t="n">
        <v>0.002310688522373911</v>
      </c>
      <c r="H341" t="n">
        <v>-0.002830377044422658</v>
      </c>
      <c r="J341" t="n">
        <v>0.01805781540571369</v>
      </c>
      <c r="K341" t="n">
        <v>0.002265550811807614</v>
      </c>
      <c r="L341" t="n">
        <v>-0.001989403196654847</v>
      </c>
      <c r="M341" t="n">
        <v>0.03824675060196986</v>
      </c>
      <c r="N341" t="n">
        <v>0.002061897919913186</v>
      </c>
      <c r="O341" t="n">
        <v>-0.002540147640188086</v>
      </c>
      <c r="P341" t="n">
        <v>0.05914297617628267</v>
      </c>
      <c r="Q341" t="n">
        <v>0.002336610026030765</v>
      </c>
      <c r="R341" t="n">
        <v>-0.002963886174554448</v>
      </c>
    </row>
    <row r="342">
      <c r="F342" t="n">
        <v>0.03175249985584903</v>
      </c>
      <c r="G342" t="n">
        <v>0.002319714649414434</v>
      </c>
      <c r="H342" t="n">
        <v>-0.002831226582304925</v>
      </c>
      <c r="J342" t="n">
        <v>0.01801252955542684</v>
      </c>
      <c r="K342" t="n">
        <v>0.002274400619666237</v>
      </c>
      <c r="L342" t="n">
        <v>-0.001989801077294178</v>
      </c>
      <c r="M342" t="n">
        <v>0.03830105309422902</v>
      </c>
      <c r="N342" t="n">
        <v>0.002069952208662847</v>
      </c>
      <c r="O342" t="n">
        <v>-0.002539639458205453</v>
      </c>
      <c r="P342" t="n">
        <v>0.05907739644931004</v>
      </c>
      <c r="Q342" t="n">
        <v>0.002345737408944948</v>
      </c>
      <c r="R342" t="n">
        <v>-0.002965665395869839</v>
      </c>
    </row>
    <row r="343">
      <c r="F343" t="n">
        <v>0.03184211441040628</v>
      </c>
      <c r="G343" t="n">
        <v>0.002328740776454957</v>
      </c>
      <c r="H343" t="n">
        <v>-0.002833775195951729</v>
      </c>
      <c r="J343" t="n">
        <v>0.01804886365466805</v>
      </c>
      <c r="K343" t="n">
        <v>0.002283250427524861</v>
      </c>
      <c r="L343" t="n">
        <v>-0.001989005316015516</v>
      </c>
      <c r="M343" t="n">
        <v>0.03816717991580337</v>
      </c>
      <c r="N343" t="n">
        <v>0.002078006497412509</v>
      </c>
      <c r="O343" t="n">
        <v>-0.002543450823075196</v>
      </c>
      <c r="P343" t="n">
        <v>0.05916621591620591</v>
      </c>
      <c r="Q343" t="n">
        <v>0.002354864791859131</v>
      </c>
      <c r="R343" t="n">
        <v>-0.002967444617185229</v>
      </c>
    </row>
    <row r="344">
      <c r="F344" t="n">
        <v>0.03196128518808979</v>
      </c>
      <c r="G344" t="n">
        <v>0.00233776690349548</v>
      </c>
      <c r="H344" t="n">
        <v>-0.002831539911286257</v>
      </c>
      <c r="J344" t="n">
        <v>0.01803076179518011</v>
      </c>
      <c r="K344" t="n">
        <v>0.002292100235383484</v>
      </c>
      <c r="L344" t="n">
        <v>-0.001992227701604574</v>
      </c>
      <c r="M344" t="n">
        <v>0.03816499364991788</v>
      </c>
      <c r="N344" t="n">
        <v>0.002086060786162169</v>
      </c>
      <c r="O344" t="n">
        <v>-0.002544928928412239</v>
      </c>
      <c r="P344" t="n">
        <v>0.05906966838052663</v>
      </c>
      <c r="Q344" t="n">
        <v>0.002363992174773313</v>
      </c>
      <c r="R344" t="n">
        <v>-0.002966501063994093</v>
      </c>
    </row>
    <row r="345">
      <c r="F345" t="n">
        <v>0.03204333251960889</v>
      </c>
      <c r="G345" t="n">
        <v>0.002346793030536003</v>
      </c>
      <c r="H345" t="n">
        <v>-0.002830690534250575</v>
      </c>
      <c r="J345" t="n">
        <v>0.01804667163641427</v>
      </c>
      <c r="K345" t="n">
        <v>0.002300950043242108</v>
      </c>
      <c r="L345" t="n">
        <v>-0.001993622539963369</v>
      </c>
      <c r="M345" t="n">
        <v>0.03816278893643579</v>
      </c>
      <c r="N345" t="n">
        <v>0.00209411507491183</v>
      </c>
      <c r="O345" t="n">
        <v>-0.002543148902183334</v>
      </c>
      <c r="P345" t="n">
        <v>0.05922022435216284</v>
      </c>
      <c r="Q345" t="n">
        <v>0.002373119557687496</v>
      </c>
      <c r="R345" t="n">
        <v>-0.0029647222306557</v>
      </c>
    </row>
    <row r="346">
      <c r="F346" t="n">
        <v>0.03217727670324966</v>
      </c>
      <c r="G346" t="n">
        <v>0.002355819157576526</v>
      </c>
      <c r="H346" t="n">
        <v>-0.002830973659929136</v>
      </c>
      <c r="J346" t="n">
        <v>0.01806257555157316</v>
      </c>
      <c r="K346" t="n">
        <v>0.002309799851100732</v>
      </c>
      <c r="L346" t="n">
        <v>-0.001994419590454109</v>
      </c>
      <c r="M346" t="n">
        <v>0.03812292238190509</v>
      </c>
      <c r="N346" t="n">
        <v>0.002102169363661491</v>
      </c>
      <c r="O346" t="n">
        <v>-0.002542894612722061</v>
      </c>
      <c r="P346" t="n">
        <v>0.05896911339436756</v>
      </c>
      <c r="Q346" t="n">
        <v>0.002382246940601679</v>
      </c>
      <c r="R346" t="n">
        <v>-0.002963536341763438</v>
      </c>
    </row>
    <row r="347">
      <c r="F347" t="n">
        <v>0.03228148038609224</v>
      </c>
      <c r="G347" t="n">
        <v>0.002364845284617049</v>
      </c>
      <c r="H347" t="n">
        <v>-0.002832672414000501</v>
      </c>
      <c r="J347" t="n">
        <v>0.01810570220871278</v>
      </c>
      <c r="K347" t="n">
        <v>0.002318649658959355</v>
      </c>
      <c r="L347" t="n">
        <v>-0.001994021065208739</v>
      </c>
      <c r="M347" t="n">
        <v>0.03834655783525312</v>
      </c>
      <c r="N347" t="n">
        <v>0.002110223652411152</v>
      </c>
      <c r="O347" t="n">
        <v>-0.0025416231654157</v>
      </c>
      <c r="P347" t="n">
        <v>0.0588724233875183</v>
      </c>
      <c r="Q347" t="n">
        <v>0.002391374323515861</v>
      </c>
      <c r="R347" t="n">
        <v>-0.002964425758432634</v>
      </c>
    </row>
    <row r="348">
      <c r="F348" t="n">
        <v>0.03229625587133615</v>
      </c>
      <c r="G348" t="n">
        <v>0.002373871411657572</v>
      </c>
      <c r="H348" t="n">
        <v>-0.002829540715132739</v>
      </c>
      <c r="J348" t="n">
        <v>0.01812159790947376</v>
      </c>
      <c r="K348" t="n">
        <v>0.002327499466817978</v>
      </c>
      <c r="L348" t="n">
        <v>-0.001995841529804082</v>
      </c>
      <c r="M348" t="n">
        <v>0.03826901435126789</v>
      </c>
      <c r="N348" t="n">
        <v>0.002118277941160813</v>
      </c>
      <c r="O348" t="n">
        <v>-0.002545890474971222</v>
      </c>
      <c r="P348" t="n">
        <v>0.0592392176483702</v>
      </c>
      <c r="Q348" t="n">
        <v>0.002400501706430044</v>
      </c>
      <c r="R348" t="n">
        <v>-0.002964648136468476</v>
      </c>
    </row>
    <row r="349">
      <c r="F349" t="n">
        <v>0.03237040875370768</v>
      </c>
      <c r="G349" t="n">
        <v>0.002382897538698095</v>
      </c>
      <c r="H349" t="n">
        <v>-0.002833503657310796</v>
      </c>
      <c r="J349" t="n">
        <v>0.01811025175566382</v>
      </c>
      <c r="K349" t="n">
        <v>0.002336349274676601</v>
      </c>
      <c r="L349" t="n">
        <v>-0.001997438203027925</v>
      </c>
      <c r="M349" t="n">
        <v>0.03834205260695084</v>
      </c>
      <c r="N349" t="n">
        <v>0.002126332229910474</v>
      </c>
      <c r="O349" t="n">
        <v>-0.002546144962223819</v>
      </c>
      <c r="P349" t="n">
        <v>0.05920427775203085</v>
      </c>
      <c r="Q349" t="n">
        <v>0.002409629089344226</v>
      </c>
      <c r="R349" t="n">
        <v>-0.002964055325403395</v>
      </c>
    </row>
    <row r="350">
      <c r="F350" t="n">
        <v>0.03254147822360201</v>
      </c>
      <c r="G350" t="n">
        <v>0.002391923665738619</v>
      </c>
      <c r="H350" t="n">
        <v>-0.0028318052535202</v>
      </c>
      <c r="J350" t="n">
        <v>0.01813975176007986</v>
      </c>
      <c r="K350" t="n">
        <v>0.002345199082535225</v>
      </c>
      <c r="L350" t="n">
        <v>-0.00199504319319216</v>
      </c>
      <c r="M350" t="n">
        <v>0.03830211573034556</v>
      </c>
      <c r="N350" t="n">
        <v>0.002134386518660134</v>
      </c>
      <c r="O350" t="n">
        <v>-0.002543600089697858</v>
      </c>
      <c r="P350" t="n">
        <v>0.05901476027440522</v>
      </c>
      <c r="Q350" t="n">
        <v>0.002418756472258409</v>
      </c>
      <c r="R350" t="n">
        <v>-0.002963758919870855</v>
      </c>
    </row>
    <row r="351">
      <c r="F351" t="n">
        <v>0.03263790472176223</v>
      </c>
      <c r="G351" t="n">
        <v>0.002400949792779142</v>
      </c>
      <c r="H351" t="n">
        <v>-0.002833220590012363</v>
      </c>
      <c r="J351" t="n">
        <v>0.01812838469853253</v>
      </c>
      <c r="K351" t="n">
        <v>0.002354048890393849</v>
      </c>
      <c r="L351" t="n">
        <v>-0.001997837371333886</v>
      </c>
      <c r="M351" t="n">
        <v>0.03826215385681739</v>
      </c>
      <c r="N351" t="n">
        <v>0.002142440807409796</v>
      </c>
      <c r="O351" t="n">
        <v>-0.002544872525960838</v>
      </c>
      <c r="P351" t="n">
        <v>0.05897972842933896</v>
      </c>
      <c r="Q351" t="n">
        <v>0.002427883855172592</v>
      </c>
      <c r="R351" t="n">
        <v>-0.002965537353066097</v>
      </c>
    </row>
    <row r="352">
      <c r="F352" t="n">
        <v>0.03261452256554701</v>
      </c>
      <c r="G352" t="n">
        <v>0.002409975919819665</v>
      </c>
      <c r="H352" t="n">
        <v>-0.002832872279907558</v>
      </c>
      <c r="J352" t="n">
        <v>0.01810338107579644</v>
      </c>
      <c r="K352" t="n">
        <v>0.002362898698252472</v>
      </c>
      <c r="L352" t="n">
        <v>-0.002000248543979264</v>
      </c>
      <c r="M352" t="n">
        <v>0.03835398843574192</v>
      </c>
      <c r="N352" t="n">
        <v>0.002150495096159456</v>
      </c>
      <c r="O352" t="n">
        <v>-0.002548626455025859</v>
      </c>
      <c r="P352" t="n">
        <v>0.05913013545699464</v>
      </c>
      <c r="Q352" t="n">
        <v>0.002437011238086774</v>
      </c>
      <c r="R352" t="n">
        <v>-0.002961886521073715</v>
      </c>
    </row>
    <row r="353">
      <c r="F353" t="n">
        <v>0.0327181375111342</v>
      </c>
      <c r="G353" t="n">
        <v>0.002419002046860188</v>
      </c>
      <c r="H353" t="n">
        <v>-0.002831174254564956</v>
      </c>
      <c r="J353" t="n">
        <v>0.01813967412979796</v>
      </c>
      <c r="K353" t="n">
        <v>0.002371748506111096</v>
      </c>
      <c r="L353" t="n">
        <v>-0.002000448448890715</v>
      </c>
      <c r="M353" t="n">
        <v>0.03844582115605552</v>
      </c>
      <c r="N353" t="n">
        <v>0.002158549384909117</v>
      </c>
      <c r="O353" t="n">
        <v>-0.002546334295727845</v>
      </c>
      <c r="P353" t="n">
        <v>0.05943511383236144</v>
      </c>
      <c r="Q353" t="n">
        <v>0.002446138621000957</v>
      </c>
      <c r="R353" t="n">
        <v>-0.002964257215637855</v>
      </c>
    </row>
    <row r="354">
      <c r="F354" t="n">
        <v>0.03282918889012648</v>
      </c>
      <c r="G354" t="n">
        <v>0.002428028173900711</v>
      </c>
      <c r="H354" t="n">
        <v>-0.002831174254564956</v>
      </c>
      <c r="J354" t="n">
        <v>0.01818959371515221</v>
      </c>
      <c r="K354" t="n">
        <v>0.002380598313969719</v>
      </c>
      <c r="L354" t="n">
        <v>-0.00199944892433346</v>
      </c>
      <c r="M354" t="n">
        <v>0.03848114721707713</v>
      </c>
      <c r="N354" t="n">
        <v>0.002166603673658778</v>
      </c>
      <c r="O354" t="n">
        <v>-0.002549390508125197</v>
      </c>
      <c r="P354" t="n">
        <v>0.05943092823051727</v>
      </c>
      <c r="Q354" t="n">
        <v>0.00245526600391514</v>
      </c>
      <c r="R354" t="n">
        <v>-0.002964849889278891</v>
      </c>
    </row>
    <row r="355">
      <c r="F355" t="n">
        <v>0.03288011593080627</v>
      </c>
      <c r="G355" t="n">
        <v>0.002437054300941234</v>
      </c>
      <c r="H355" t="n">
        <v>-0.002830608246117423</v>
      </c>
      <c r="J355" t="n">
        <v>0.01813048583745212</v>
      </c>
      <c r="K355" t="n">
        <v>0.002389448121828343</v>
      </c>
      <c r="L355" t="n">
        <v>-0.002000048639067812</v>
      </c>
      <c r="M355" t="n">
        <v>0.03832809575113719</v>
      </c>
      <c r="N355" t="n">
        <v>0.002174657962408439</v>
      </c>
      <c r="O355" t="n">
        <v>-0.002546843664460737</v>
      </c>
      <c r="P355" t="n">
        <v>0.05921026163055343</v>
      </c>
      <c r="Q355" t="n">
        <v>0.002464393386829323</v>
      </c>
      <c r="R355" t="n">
        <v>-0.002965146226099408</v>
      </c>
    </row>
    <row r="356">
      <c r="F356" t="n">
        <v>0.03305114789188594</v>
      </c>
      <c r="G356" t="n">
        <v>0.002446080427981757</v>
      </c>
      <c r="H356" t="n">
        <v>-0.002831345801930801</v>
      </c>
      <c r="J356" t="n">
        <v>0.01815995127868796</v>
      </c>
      <c r="K356" t="n">
        <v>0.002398297929686966</v>
      </c>
      <c r="L356" t="n">
        <v>-0.002003850789154639</v>
      </c>
      <c r="M356" t="n">
        <v>0.03828802896053904</v>
      </c>
      <c r="N356" t="n">
        <v>0.0021827122511581</v>
      </c>
      <c r="O356" t="n">
        <v>-0.002551356847843936</v>
      </c>
      <c r="P356" t="n">
        <v>0.05926783715193218</v>
      </c>
      <c r="Q356" t="n">
        <v>0.002473520769743505</v>
      </c>
      <c r="R356" t="n">
        <v>-0.002961179601457735</v>
      </c>
    </row>
    <row r="357">
      <c r="F357" t="n">
        <v>0.03307172641394807</v>
      </c>
      <c r="G357" t="n">
        <v>0.00245510655502228</v>
      </c>
      <c r="H357" t="n">
        <v>-0.00282936524625842</v>
      </c>
      <c r="J357" t="n">
        <v>0.01815533334962985</v>
      </c>
      <c r="K357" t="n">
        <v>0.002407147737545589</v>
      </c>
      <c r="L357" t="n">
        <v>-0.002001848540164677</v>
      </c>
      <c r="M357" t="n">
        <v>0.03847401567282885</v>
      </c>
      <c r="N357" t="n">
        <v>0.002190766539907761</v>
      </c>
      <c r="O357" t="n">
        <v>-0.002548553159000151</v>
      </c>
      <c r="P357" t="n">
        <v>0.05910890510530786</v>
      </c>
      <c r="Q357" t="n">
        <v>0.002482648152657688</v>
      </c>
      <c r="R357" t="n">
        <v>-0.002962660931923696</v>
      </c>
    </row>
    <row r="358">
      <c r="F358" t="n">
        <v>0.03315986742566371</v>
      </c>
      <c r="G358" t="n">
        <v>0.002464132682062803</v>
      </c>
      <c r="H358" t="n">
        <v>-0.002830779928881549</v>
      </c>
      <c r="J358" t="n">
        <v>0.01815752123160587</v>
      </c>
      <c r="K358" t="n">
        <v>0.002415997545404213</v>
      </c>
      <c r="L358" t="n">
        <v>-0.002001848540164677</v>
      </c>
      <c r="M358" t="n">
        <v>0.03852812637882147</v>
      </c>
      <c r="N358" t="n">
        <v>0.002198820828657422</v>
      </c>
      <c r="O358" t="n">
        <v>-0.002548043397392191</v>
      </c>
      <c r="P358" t="n">
        <v>0.05925920287506181</v>
      </c>
      <c r="Q358" t="n">
        <v>0.002491775535571871</v>
      </c>
      <c r="R358" t="n">
        <v>-0.002961179601457735</v>
      </c>
    </row>
    <row r="359">
      <c r="F359" t="n">
        <v>0.03329317342630671</v>
      </c>
      <c r="G359" t="n">
        <v>0.002473158809103326</v>
      </c>
      <c r="H359" t="n">
        <v>-0.002830496992356923</v>
      </c>
      <c r="J359" t="n">
        <v>0.01816651763252469</v>
      </c>
      <c r="K359" t="n">
        <v>0.002424847353262836</v>
      </c>
      <c r="L359" t="n">
        <v>-0.002003049889558654</v>
      </c>
      <c r="M359" t="n">
        <v>0.03843148344499894</v>
      </c>
      <c r="N359" t="n">
        <v>0.002206875117407082</v>
      </c>
      <c r="O359" t="n">
        <v>-0.002551101967039955</v>
      </c>
      <c r="P359" t="n">
        <v>0.05959508355099541</v>
      </c>
      <c r="Q359" t="n">
        <v>0.002500902918486053</v>
      </c>
      <c r="R359" t="n">
        <v>-0.00296341453437865</v>
      </c>
    </row>
    <row r="360">
      <c r="F360" t="n">
        <v>0.03334338931786809</v>
      </c>
      <c r="G360" t="n">
        <v>0.00248218493614385</v>
      </c>
      <c r="H360" t="n">
        <v>-0.002827794117899315</v>
      </c>
      <c r="J360" t="n">
        <v>0.01815504959800768</v>
      </c>
      <c r="K360" t="n">
        <v>0.00243369716112146</v>
      </c>
      <c r="L360" t="n">
        <v>-0.002004638988687651</v>
      </c>
      <c r="M360" t="n">
        <v>0.0385420984935464</v>
      </c>
      <c r="N360" t="n">
        <v>0.002214929406156743</v>
      </c>
      <c r="O360" t="n">
        <v>-0.002553316429236969</v>
      </c>
      <c r="P360" t="n">
        <v>0.05946697408890811</v>
      </c>
      <c r="Q360" t="n">
        <v>0.002510030301400236</v>
      </c>
      <c r="R360" t="n">
        <v>-0.002964599307805687</v>
      </c>
    </row>
    <row r="361">
      <c r="F361" t="n">
        <v>0.03349172319152539</v>
      </c>
      <c r="G361" t="n">
        <v>0.002491211063184372</v>
      </c>
      <c r="H361" t="n">
        <v>-0.002831471353423241</v>
      </c>
      <c r="J361" t="n">
        <v>0.01822540623782901</v>
      </c>
      <c r="K361" t="n">
        <v>0.002442546968980084</v>
      </c>
      <c r="L361" t="n">
        <v>-0.002005842253386743</v>
      </c>
      <c r="M361" t="n">
        <v>0.03846425067442266</v>
      </c>
      <c r="N361" t="n">
        <v>0.002222983694906405</v>
      </c>
      <c r="O361" t="n">
        <v>-0.002551785969838825</v>
      </c>
      <c r="P361" t="n">
        <v>0.05964817949411733</v>
      </c>
      <c r="Q361" t="n">
        <v>0.002519157684314419</v>
      </c>
      <c r="R361" t="n">
        <v>-0.002963710727735409</v>
      </c>
    </row>
    <row r="362">
      <c r="F362" t="n">
        <v>0.03358709176449899</v>
      </c>
      <c r="G362" t="n">
        <v>0.002500237190224896</v>
      </c>
      <c r="H362" t="n">
        <v>-0.002827794117899315</v>
      </c>
      <c r="J362" t="n">
        <v>0.01817299856685246</v>
      </c>
      <c r="K362" t="n">
        <v>0.002451396776838707</v>
      </c>
      <c r="L362" t="n">
        <v>-0.002007446606318866</v>
      </c>
      <c r="M362" t="n">
        <v>0.03842406762411257</v>
      </c>
      <c r="N362" t="n">
        <v>0.002231037983656065</v>
      </c>
      <c r="O362" t="n">
        <v>-0.00255229612297154</v>
      </c>
      <c r="P362" t="n">
        <v>0.05936528870134555</v>
      </c>
      <c r="Q362" t="n">
        <v>0.002528285067228601</v>
      </c>
      <c r="R362" t="n">
        <v>-0.00296341453437865</v>
      </c>
    </row>
    <row r="363">
      <c r="F363" t="n">
        <v>0.03367478983701272</v>
      </c>
      <c r="G363" t="n">
        <v>0.002509263317265419</v>
      </c>
      <c r="H363" t="n">
        <v>-0.002830622760610027</v>
      </c>
      <c r="J363" t="n">
        <v>0.01819560474568398</v>
      </c>
      <c r="K363" t="n">
        <v>0.002460246584697331</v>
      </c>
      <c r="L363" t="n">
        <v>-0.002010433412161157</v>
      </c>
      <c r="M363" t="n">
        <v>0.03851580765995402</v>
      </c>
      <c r="N363" t="n">
        <v>0.002239092272405726</v>
      </c>
      <c r="O363" t="n">
        <v>-0.00255127581670611</v>
      </c>
      <c r="P363" t="n">
        <v>0.05942268161874337</v>
      </c>
      <c r="Q363" t="n">
        <v>0.002537412450142784</v>
      </c>
      <c r="R363" t="n">
        <v>-0.002961637374238093</v>
      </c>
    </row>
    <row r="364">
      <c r="F364" t="n">
        <v>0.03373202394950285</v>
      </c>
      <c r="G364" t="n">
        <v>0.002518289444305942</v>
      </c>
      <c r="H364" t="n">
        <v>-0.00282674418152002</v>
      </c>
      <c r="J364" t="n">
        <v>0.01823867434265876</v>
      </c>
      <c r="K364" t="n">
        <v>0.002469096392555954</v>
      </c>
      <c r="L364" t="n">
        <v>-0.002010031687031341</v>
      </c>
      <c r="M364" t="n">
        <v>0.03864524845453002</v>
      </c>
      <c r="N364" t="n">
        <v>0.002247146561155387</v>
      </c>
      <c r="O364" t="n">
        <v>-0.002552716547350903</v>
      </c>
      <c r="P364" t="n">
        <v>0.05975855573060923</v>
      </c>
      <c r="Q364" t="n">
        <v>0.002546539833056967</v>
      </c>
      <c r="R364" t="n">
        <v>-0.002960890055521631</v>
      </c>
    </row>
    <row r="365">
      <c r="F365" t="n">
        <v>0.03378907827297571</v>
      </c>
      <c r="G365" t="n">
        <v>0.002527315571346465</v>
      </c>
      <c r="H365" t="n">
        <v>-0.002827592544119516</v>
      </c>
      <c r="J365" t="n">
        <v>0.01824762822873995</v>
      </c>
      <c r="K365" t="n">
        <v>0.002477946200414578</v>
      </c>
      <c r="L365" t="n">
        <v>-0.002009429099336618</v>
      </c>
      <c r="M365" t="n">
        <v>0.03843534057705561</v>
      </c>
      <c r="N365" t="n">
        <v>0.002255200849905048</v>
      </c>
      <c r="O365" t="n">
        <v>-0.002552971819005638</v>
      </c>
      <c r="P365" t="n">
        <v>0.05975403131114754</v>
      </c>
      <c r="Q365" t="n">
        <v>0.00255566721597115</v>
      </c>
      <c r="R365" t="n">
        <v>-0.002960297818286803</v>
      </c>
    </row>
    <row r="366">
      <c r="F366" t="n">
        <v>0.0338991956138853</v>
      </c>
      <c r="G366" t="n">
        <v>0.002536341698386988</v>
      </c>
      <c r="H366" t="n">
        <v>-0.002830703206984333</v>
      </c>
      <c r="J366" t="n">
        <v>0.01830434449064133</v>
      </c>
      <c r="K366" t="n">
        <v>0.002486796008273201</v>
      </c>
      <c r="L366" t="n">
        <v>-0.002009629961901526</v>
      </c>
      <c r="M366" t="n">
        <v>0.03865903419920919</v>
      </c>
      <c r="N366" t="n">
        <v>0.002263255138654709</v>
      </c>
      <c r="O366" t="n">
        <v>-0.002553992905624579</v>
      </c>
      <c r="P366" t="n">
        <v>0.05968757296248839</v>
      </c>
      <c r="Q366" t="n">
        <v>0.002564794598885332</v>
      </c>
      <c r="R366" t="n">
        <v>-0.002960593936904217</v>
      </c>
    </row>
    <row r="367">
      <c r="F367" t="n">
        <v>0.03398640885367182</v>
      </c>
      <c r="G367" t="n">
        <v>0.002545367825427511</v>
      </c>
      <c r="H367" t="n">
        <v>-0.002829042754366133</v>
      </c>
      <c r="J367" t="n">
        <v>0.01822456187032365</v>
      </c>
      <c r="K367" t="n">
        <v>0.002495645816131825</v>
      </c>
      <c r="L367" t="n">
        <v>-0.002007621336252449</v>
      </c>
      <c r="M367" t="n">
        <v>0.03871304274111745</v>
      </c>
      <c r="N367" t="n">
        <v>0.002271309427404369</v>
      </c>
      <c r="O367" t="n">
        <v>-0.002552461275696168</v>
      </c>
      <c r="P367" t="n">
        <v>0.05983774029807132</v>
      </c>
      <c r="Q367" t="n">
        <v>0.002573921981799515</v>
      </c>
      <c r="R367" t="n">
        <v>-0.002961778411373872</v>
      </c>
    </row>
    <row r="368">
      <c r="F368" t="n">
        <v>0.03408875687804079</v>
      </c>
      <c r="G368" t="n">
        <v>0.002554393952468034</v>
      </c>
      <c r="H368" t="n">
        <v>-0.002826215690556434</v>
      </c>
      <c r="J368" t="n">
        <v>0.01823348739359917</v>
      </c>
      <c r="K368" t="n">
        <v>0.002504495623990448</v>
      </c>
      <c r="L368" t="n">
        <v>-0.002012003630970862</v>
      </c>
      <c r="M368" t="n">
        <v>0.03850303299672117</v>
      </c>
      <c r="N368" t="n">
        <v>0.00227936371615403</v>
      </c>
      <c r="O368" t="n">
        <v>-0.002555938033070386</v>
      </c>
      <c r="P368" t="n">
        <v>0.0593997468540905</v>
      </c>
      <c r="Q368" t="n">
        <v>0.002583049364713697</v>
      </c>
      <c r="R368" t="n">
        <v>-0.002961602981030951</v>
      </c>
    </row>
    <row r="369">
      <c r="F369" t="n">
        <v>0.03412996745217364</v>
      </c>
      <c r="G369" t="n">
        <v>0.002563420079508557</v>
      </c>
      <c r="H369" t="n">
        <v>-0.002825932984175464</v>
      </c>
      <c r="J369" t="n">
        <v>0.01826971314593988</v>
      </c>
      <c r="K369" t="n">
        <v>0.002513345431849072</v>
      </c>
      <c r="L369" t="n">
        <v>-0.002012003630970862</v>
      </c>
      <c r="M369" t="n">
        <v>0.03850042349022176</v>
      </c>
      <c r="N369" t="n">
        <v>0.002287418004903691</v>
      </c>
      <c r="O369" t="n">
        <v>-0.002553894304508211</v>
      </c>
      <c r="P369" t="n">
        <v>0.05964272410968552</v>
      </c>
      <c r="Q369" t="n">
        <v>0.00259217674762788</v>
      </c>
      <c r="R369" t="n">
        <v>-0.002962787148556353</v>
      </c>
    </row>
    <row r="370">
      <c r="F370" t="n">
        <v>0.03429321602099393</v>
      </c>
      <c r="G370" t="n">
        <v>0.00257244620654908</v>
      </c>
      <c r="H370" t="n">
        <v>-0.002827911928842253</v>
      </c>
      <c r="J370" t="n">
        <v>0.01834007769040268</v>
      </c>
      <c r="K370" t="n">
        <v>0.002522195239707695</v>
      </c>
      <c r="L370" t="n">
        <v>-0.002012204811215935</v>
      </c>
      <c r="M370" t="n">
        <v>0.03868640678439936</v>
      </c>
      <c r="N370" t="n">
        <v>0.002295472293653352</v>
      </c>
      <c r="O370" t="n">
        <v>-0.00255517163485957</v>
      </c>
      <c r="P370" t="n">
        <v>0.05945226006824883</v>
      </c>
      <c r="Q370" t="n">
        <v>0.002601304130542063</v>
      </c>
      <c r="R370" t="n">
        <v>-0.002962195064793652</v>
      </c>
    </row>
    <row r="371">
      <c r="F371" t="n">
        <v>0.03436472634403809</v>
      </c>
      <c r="G371" t="n">
        <v>0.002581472333589603</v>
      </c>
      <c r="H371" t="n">
        <v>-0.002828477341604193</v>
      </c>
      <c r="J371" t="n">
        <v>0.01826021804157878</v>
      </c>
      <c r="K371" t="n">
        <v>0.002531045047566319</v>
      </c>
      <c r="L371" t="n">
        <v>-0.002013009532196225</v>
      </c>
      <c r="M371" t="n">
        <v>0.03881581622608135</v>
      </c>
      <c r="N371" t="n">
        <v>0.002303526582403013</v>
      </c>
      <c r="O371" t="n">
        <v>-0.002553894304508211</v>
      </c>
      <c r="P371" t="n">
        <v>0.05988099772310113</v>
      </c>
      <c r="Q371" t="n">
        <v>0.002610431513456245</v>
      </c>
      <c r="R371" t="n">
        <v>-0.002958151731869819</v>
      </c>
    </row>
    <row r="372">
      <c r="F372" t="n">
        <v>0.03443608579308964</v>
      </c>
      <c r="G372" t="n">
        <v>0.002590498460630127</v>
      </c>
      <c r="H372" t="n">
        <v>-0.002827056708126624</v>
      </c>
      <c r="J372" t="n">
        <v>0.01833740939458557</v>
      </c>
      <c r="K372" t="n">
        <v>0.002539894855424942</v>
      </c>
      <c r="L372" t="n">
        <v>-0.002015979064882965</v>
      </c>
      <c r="M372" t="n">
        <v>0.03856794341134542</v>
      </c>
      <c r="N372" t="n">
        <v>0.002311580871152674</v>
      </c>
      <c r="O372" t="n">
        <v>-0.002557876440330771</v>
      </c>
      <c r="P372" t="n">
        <v>0.0595665925897268</v>
      </c>
      <c r="Q372" t="n">
        <v>0.002619558896370428</v>
      </c>
      <c r="R372" t="n">
        <v>-0.002958447695024583</v>
      </c>
    </row>
    <row r="373">
      <c r="F373" t="n">
        <v>0.03446895841186062</v>
      </c>
      <c r="G373" t="n">
        <v>0.002599524587670649</v>
      </c>
      <c r="H373" t="n">
        <v>-0.002827621949895719</v>
      </c>
      <c r="J373" t="n">
        <v>0.0182916613081147</v>
      </c>
      <c r="K373" t="n">
        <v>0.002548744663283566</v>
      </c>
      <c r="L373" t="n">
        <v>-0.002015777567725056</v>
      </c>
      <c r="M373" t="n">
        <v>0.03882939124931178</v>
      </c>
      <c r="N373" t="n">
        <v>0.002319635159902335</v>
      </c>
      <c r="O373" t="n">
        <v>-0.002557365120702519</v>
      </c>
      <c r="P373" t="n">
        <v>0.0599953473198151</v>
      </c>
      <c r="Q373" t="n">
        <v>0.002628686279284611</v>
      </c>
      <c r="R373" t="n">
        <v>-0.002960223473953169</v>
      </c>
    </row>
    <row r="374">
      <c r="F374" t="n">
        <v>0.03457834871725056</v>
      </c>
      <c r="G374" t="n">
        <v>0.002608550714711172</v>
      </c>
      <c r="H374" t="n">
        <v>-0.002825926224588435</v>
      </c>
      <c r="J374" t="n">
        <v>0.01836202551330404</v>
      </c>
      <c r="K374" t="n">
        <v>0.002557594471142189</v>
      </c>
      <c r="L374" t="n">
        <v>-0.002016180562040874</v>
      </c>
      <c r="M374" t="n">
        <v>0.03861917683078994</v>
      </c>
      <c r="N374" t="n">
        <v>0.002327689448651996</v>
      </c>
      <c r="O374" t="n">
        <v>-0.002559154739401401</v>
      </c>
      <c r="P374" t="n">
        <v>0.0596808335918706</v>
      </c>
      <c r="Q374" t="n">
        <v>0.002637813662198793</v>
      </c>
      <c r="R374" t="n">
        <v>-0.002958447695024583</v>
      </c>
    </row>
    <row r="375">
      <c r="F375" t="n">
        <v>0.03467998767653113</v>
      </c>
      <c r="G375" t="n">
        <v>0.002617576841751696</v>
      </c>
      <c r="H375" t="n">
        <v>-0.002825078361934793</v>
      </c>
      <c r="J375" t="n">
        <v>0.01832308112994248</v>
      </c>
      <c r="K375" t="n">
        <v>0.002566444279000813</v>
      </c>
      <c r="L375" t="n">
        <v>-0.00201436708761969</v>
      </c>
      <c r="M375" t="n">
        <v>0.03886176939141578</v>
      </c>
      <c r="N375" t="n">
        <v>0.002335743737401657</v>
      </c>
      <c r="O375" t="n">
        <v>-0.002557876440330771</v>
      </c>
      <c r="P375" t="n">
        <v>0.05961402462973292</v>
      </c>
      <c r="Q375" t="n">
        <v>0.002646941045112976</v>
      </c>
      <c r="R375" t="n">
        <v>-0.002962295216036519</v>
      </c>
    </row>
    <row r="376">
      <c r="F376" t="n">
        <v>0.03481231295256514</v>
      </c>
      <c r="G376" t="n">
        <v>0.002626602968792219</v>
      </c>
      <c r="H376" t="n">
        <v>-0.002823898484024265</v>
      </c>
      <c r="J376" t="n">
        <v>0.01831144947331249</v>
      </c>
      <c r="K376" t="n">
        <v>0.002575294086859436</v>
      </c>
      <c r="L376" t="n">
        <v>-0.002017527603260217</v>
      </c>
      <c r="M376" t="n">
        <v>0.03868922803411279</v>
      </c>
      <c r="N376" t="n">
        <v>0.002343798026151317</v>
      </c>
      <c r="O376" t="n">
        <v>-0.002558017168781708</v>
      </c>
      <c r="P376" t="n">
        <v>0.05960912474891489</v>
      </c>
      <c r="Q376" t="n">
        <v>0.002656068428027159</v>
      </c>
      <c r="R376" t="n">
        <v>-0.002957640908727194</v>
      </c>
    </row>
    <row r="377">
      <c r="F377" t="n">
        <v>0.03487530720188353</v>
      </c>
      <c r="G377" t="n">
        <v>0.002635629095832741</v>
      </c>
      <c r="H377" t="n">
        <v>-0.002827571388505737</v>
      </c>
      <c r="J377" t="n">
        <v>0.01836814568124036</v>
      </c>
      <c r="K377" t="n">
        <v>0.002584143894718059</v>
      </c>
      <c r="L377" t="n">
        <v>-0.002017931229868852</v>
      </c>
      <c r="M377" t="n">
        <v>0.03878085345737858</v>
      </c>
      <c r="N377" t="n">
        <v>0.002351852314900978</v>
      </c>
      <c r="O377" t="n">
        <v>-0.002559808138993897</v>
      </c>
      <c r="P377" t="n">
        <v>0.05966614962822459</v>
      </c>
      <c r="Q377" t="n">
        <v>0.002665195810941341</v>
      </c>
      <c r="R377" t="n">
        <v>-0.002960895615609547</v>
      </c>
    </row>
    <row r="378">
      <c r="F378" t="n">
        <v>0.03495354842845493</v>
      </c>
      <c r="G378" t="n">
        <v>0.002644655222873265</v>
      </c>
      <c r="H378" t="n">
        <v>-0.002825593670708022</v>
      </c>
      <c r="J378" t="n">
        <v>0.01837700189698738</v>
      </c>
      <c r="K378" t="n">
        <v>0.002592993702576683</v>
      </c>
      <c r="L378" t="n">
        <v>-0.002018940296390438</v>
      </c>
      <c r="M378" t="n">
        <v>0.03881585481867941</v>
      </c>
      <c r="N378" t="n">
        <v>0.00235990660365064</v>
      </c>
      <c r="O378" t="n">
        <v>-0.002560575697656264</v>
      </c>
      <c r="P378" t="n">
        <v>0.05981609652245962</v>
      </c>
      <c r="Q378" t="n">
        <v>0.002674323193855524</v>
      </c>
      <c r="R378" t="n">
        <v>-0.002958528556058745</v>
      </c>
    </row>
    <row r="379">
      <c r="F379" t="n">
        <v>0.03507024333685173</v>
      </c>
      <c r="G379" t="n">
        <v>0.002653681349913788</v>
      </c>
      <c r="H379" t="n">
        <v>-0.002825028608480103</v>
      </c>
      <c r="J379" t="n">
        <v>0.01833116368305658</v>
      </c>
      <c r="K379" t="n">
        <v>0.002601843510435306</v>
      </c>
      <c r="L379" t="n">
        <v>-0.002017527603260217</v>
      </c>
      <c r="M379" t="n">
        <v>0.03883196890477736</v>
      </c>
      <c r="N379" t="n">
        <v>0.0023679608924003</v>
      </c>
      <c r="O379" t="n">
        <v>-0.002560575697656264</v>
      </c>
      <c r="P379" t="n">
        <v>0.0597491467446199</v>
      </c>
      <c r="Q379" t="n">
        <v>0.002683450576769707</v>
      </c>
      <c r="R379" t="n">
        <v>-0.002959712085834146</v>
      </c>
    </row>
    <row r="380">
      <c r="F380" t="n">
        <v>0.03516370160317851</v>
      </c>
      <c r="G380" t="n">
        <v>0.002662707476954311</v>
      </c>
      <c r="H380" t="n">
        <v>-0.002827195764075733</v>
      </c>
      <c r="J380" t="n">
        <v>0.01833316085021498</v>
      </c>
      <c r="K380" t="n">
        <v>0.00261069331829393</v>
      </c>
      <c r="L380" t="n">
        <v>-0.002020680465902753</v>
      </c>
      <c r="M380" t="n">
        <v>0.03884806814748706</v>
      </c>
      <c r="N380" t="n">
        <v>0.002376015181149961</v>
      </c>
      <c r="O380" t="n">
        <v>-0.002561221050065092</v>
      </c>
      <c r="P380" t="n">
        <v>0.05983708742120292</v>
      </c>
      <c r="Q380" t="n">
        <v>0.002692577959683889</v>
      </c>
      <c r="R380" t="n">
        <v>-0.002959180747050899</v>
      </c>
    </row>
    <row r="381">
      <c r="F381" t="n">
        <v>0.03515648721451445</v>
      </c>
      <c r="G381" t="n">
        <v>0.002671733603994834</v>
      </c>
      <c r="H381" t="n">
        <v>-0.002825501141240123</v>
      </c>
      <c r="J381" t="n">
        <v>0.01841720005036754</v>
      </c>
      <c r="K381" t="n">
        <v>0.002619543126152553</v>
      </c>
      <c r="L381" t="n">
        <v>-0.002020680465902753</v>
      </c>
      <c r="M381" t="n">
        <v>0.03884527369129445</v>
      </c>
      <c r="N381" t="n">
        <v>0.002384069469899622</v>
      </c>
      <c r="O381" t="n">
        <v>-0.002562501276522187</v>
      </c>
      <c r="P381" t="n">
        <v>0.06020391512436502</v>
      </c>
      <c r="Q381" t="n">
        <v>0.002701705342598072</v>
      </c>
      <c r="R381" t="n">
        <v>-0.002956518549257671</v>
      </c>
    </row>
    <row r="382">
      <c r="F382" t="n">
        <v>0.03528059626727674</v>
      </c>
      <c r="G382" t="n">
        <v>0.002680759731035357</v>
      </c>
      <c r="H382" t="n">
        <v>-0.002822959206986708</v>
      </c>
      <c r="J382" t="n">
        <v>0.01843286605716378</v>
      </c>
      <c r="K382" t="n">
        <v>0.002628392934011177</v>
      </c>
      <c r="L382" t="n">
        <v>-0.002022095366699124</v>
      </c>
      <c r="M382" t="n">
        <v>0.03882358072544906</v>
      </c>
      <c r="N382" t="n">
        <v>0.002392123758649283</v>
      </c>
      <c r="O382" t="n">
        <v>-0.002561221050065092</v>
      </c>
      <c r="P382" t="n">
        <v>0.05991994001656181</v>
      </c>
      <c r="Q382" t="n">
        <v>0.002710832725512255</v>
      </c>
      <c r="R382" t="n">
        <v>-0.002956814349012474</v>
      </c>
    </row>
    <row r="383">
      <c r="F383" t="n">
        <v>0.03538915879473221</v>
      </c>
      <c r="G383" t="n">
        <v>0.00268978585807588</v>
      </c>
      <c r="H383" t="n">
        <v>-0.002826913326936464</v>
      </c>
      <c r="J383" t="n">
        <v>0.01840065054885862</v>
      </c>
      <c r="K383" t="n">
        <v>0.002637242741869801</v>
      </c>
      <c r="L383" t="n">
        <v>-0.00202128685195834</v>
      </c>
      <c r="M383" t="n">
        <v>0.0388018665229477</v>
      </c>
      <c r="N383" t="n">
        <v>0.002400178047398944</v>
      </c>
      <c r="O383" t="n">
        <v>-0.002562245231230768</v>
      </c>
      <c r="P383" t="n">
        <v>0.06019378765153677</v>
      </c>
      <c r="Q383" t="n">
        <v>0.002719960108426438</v>
      </c>
      <c r="R383" t="n">
        <v>-0.002959812374024553</v>
      </c>
    </row>
    <row r="384">
      <c r="F384" t="n">
        <v>0.03541227015509377</v>
      </c>
      <c r="G384" t="n">
        <v>0.002698811985116404</v>
      </c>
      <c r="H384" t="n">
        <v>-0.002825931356635235</v>
      </c>
      <c r="J384" t="n">
        <v>0.01844365974500345</v>
      </c>
      <c r="K384" t="n">
        <v>0.002646092549728424</v>
      </c>
      <c r="L384" t="n">
        <v>-0.002026052560853783</v>
      </c>
      <c r="M384" t="n">
        <v>0.03893120052657681</v>
      </c>
      <c r="N384" t="n">
        <v>0.002408232336148604</v>
      </c>
      <c r="O384" t="n">
        <v>-0.002564420167962557</v>
      </c>
      <c r="P384" t="n">
        <v>0.06003368837084633</v>
      </c>
      <c r="Q384" t="n">
        <v>0.00272908749134062</v>
      </c>
      <c r="R384" t="n">
        <v>-0.002957742368367827</v>
      </c>
    </row>
    <row r="385">
      <c r="F385" t="n">
        <v>0.03554389587747155</v>
      </c>
      <c r="G385" t="n">
        <v>0.002707838112156927</v>
      </c>
      <c r="H385" t="n">
        <v>-0.002824519661482555</v>
      </c>
      <c r="J385" t="n">
        <v>0.01838405301544017</v>
      </c>
      <c r="K385" t="n">
        <v>0.002654942357587047</v>
      </c>
      <c r="L385" t="n">
        <v>-0.002025242787648006</v>
      </c>
      <c r="M385" t="n">
        <v>0.0387961450364579</v>
      </c>
      <c r="N385" t="n">
        <v>0.002416286624898265</v>
      </c>
      <c r="O385" t="n">
        <v>-0.002564163930935382</v>
      </c>
      <c r="P385" t="n">
        <v>0.06005952867649522</v>
      </c>
      <c r="Q385" t="n">
        <v>0.002738214874254803</v>
      </c>
      <c r="R385" t="n">
        <v>-0.002957150938180191</v>
      </c>
    </row>
    <row r="386">
      <c r="F386" t="n">
        <v>0.03565993793020432</v>
      </c>
      <c r="G386" t="n">
        <v>0.002716864239197449</v>
      </c>
      <c r="H386" t="n">
        <v>-0.002825649017604699</v>
      </c>
      <c r="J386" t="n">
        <v>0.0184133673757543</v>
      </c>
      <c r="K386" t="n">
        <v>0.002663792165445671</v>
      </c>
      <c r="L386" t="n">
        <v>-0.002023420797935009</v>
      </c>
      <c r="M386" t="n">
        <v>0.03896323923205064</v>
      </c>
      <c r="N386" t="n">
        <v>0.002424340913647927</v>
      </c>
      <c r="O386" t="n">
        <v>-0.00256288274579951</v>
      </c>
      <c r="P386" t="n">
        <v>0.06030235742361106</v>
      </c>
      <c r="Q386" t="n">
        <v>0.002747342257168986</v>
      </c>
      <c r="R386" t="n">
        <v>-0.002956855223086373</v>
      </c>
    </row>
    <row r="387">
      <c r="F387" t="n">
        <v>0.03569804947685681</v>
      </c>
      <c r="G387" t="n">
        <v>0.002725890366237973</v>
      </c>
      <c r="H387" t="n">
        <v>-0.002825084339543627</v>
      </c>
      <c r="J387" t="n">
        <v>0.01839477912378075</v>
      </c>
      <c r="K387" t="n">
        <v>0.002672641973304294</v>
      </c>
      <c r="L387" t="n">
        <v>-0.00202544523094945</v>
      </c>
      <c r="M387" t="n">
        <v>0.03892257096124699</v>
      </c>
      <c r="N387" t="n">
        <v>0.002432395202397587</v>
      </c>
      <c r="O387" t="n">
        <v>-0.002563395219853859</v>
      </c>
      <c r="P387" t="n">
        <v>0.06035916491657595</v>
      </c>
      <c r="Q387" t="n">
        <v>0.002756469640083168</v>
      </c>
      <c r="R387" t="n">
        <v>-0.002956559507992555</v>
      </c>
    </row>
    <row r="388">
      <c r="F388" t="n">
        <v>0.03577490529774588</v>
      </c>
      <c r="G388" t="n">
        <v>0.002734916493278496</v>
      </c>
      <c r="H388" t="n">
        <v>-0.002822650815104436</v>
      </c>
      <c r="J388" t="n">
        <v>0.01844461403501979</v>
      </c>
      <c r="K388" t="n">
        <v>0.002681491781162918</v>
      </c>
      <c r="L388" t="n">
        <v>-0.002028382568233982</v>
      </c>
      <c r="M388" t="n">
        <v>0.03908966917174905</v>
      </c>
      <c r="N388" t="n">
        <v>0.002440449491147248</v>
      </c>
      <c r="O388" t="n">
        <v>-0.00256299881832257</v>
      </c>
      <c r="P388" t="n">
        <v>0.06022990476237555</v>
      </c>
      <c r="Q388" t="n">
        <v>0.002765597022997351</v>
      </c>
      <c r="R388" t="n">
        <v>-0.002955693413963205</v>
      </c>
    </row>
    <row r="389">
      <c r="F389" t="n">
        <v>0.03585161264146762</v>
      </c>
      <c r="G389" t="n">
        <v>0.002743942620319019</v>
      </c>
      <c r="H389" t="n">
        <v>-0.002824061999393559</v>
      </c>
      <c r="J389" t="n">
        <v>0.01846707327452626</v>
      </c>
      <c r="K389" t="n">
        <v>0.002690341589021541</v>
      </c>
      <c r="L389" t="n">
        <v>-0.00202817981108002</v>
      </c>
      <c r="M389" t="n">
        <v>0.03908675309576251</v>
      </c>
      <c r="N389" t="n">
        <v>0.002448503779896909</v>
      </c>
      <c r="O389" t="n">
        <v>-0.002565819527377252</v>
      </c>
      <c r="P389" t="n">
        <v>0.06037968155478246</v>
      </c>
      <c r="Q389" t="n">
        <v>0.002774724405911534</v>
      </c>
      <c r="R389" t="n">
        <v>-0.002956580299364474</v>
      </c>
    </row>
    <row r="390">
      <c r="F390" t="n">
        <v>0.0359203584328219</v>
      </c>
      <c r="G390" t="n">
        <v>0.002752968747359542</v>
      </c>
      <c r="H390" t="n">
        <v>-0.002824344236251384</v>
      </c>
      <c r="J390" t="n">
        <v>0.01852375608942465</v>
      </c>
      <c r="K390" t="n">
        <v>0.002699191396880165</v>
      </c>
      <c r="L390" t="n">
        <v>-0.002028585325387943</v>
      </c>
      <c r="M390" t="n">
        <v>0.03912160559510247</v>
      </c>
      <c r="N390" t="n">
        <v>0.00245655806864657</v>
      </c>
      <c r="O390" t="n">
        <v>-0.002565819527377252</v>
      </c>
      <c r="P390" t="n">
        <v>0.06031236267358969</v>
      </c>
      <c r="Q390" t="n">
        <v>0.002783851788825716</v>
      </c>
      <c r="R390" t="n">
        <v>-0.002955989042430295</v>
      </c>
    </row>
    <row r="391">
      <c r="F391" t="n">
        <v>0.03604368158422704</v>
      </c>
      <c r="G391" t="n">
        <v>0.002761994874400065</v>
      </c>
      <c r="H391" t="n">
        <v>-0.002823215288820085</v>
      </c>
      <c r="J391" t="n">
        <v>0.01843666906765852</v>
      </c>
      <c r="K391" t="n">
        <v>0.002708041204738788</v>
      </c>
      <c r="L391" t="n">
        <v>-0.002028788082541905</v>
      </c>
      <c r="M391" t="n">
        <v>0.0390241824977238</v>
      </c>
      <c r="N391" t="n">
        <v>0.002464612357396231</v>
      </c>
      <c r="O391" t="n">
        <v>-0.002565306671185492</v>
      </c>
      <c r="P391" t="n">
        <v>0.06043109174217787</v>
      </c>
      <c r="Q391" t="n">
        <v>0.002792979171739899</v>
      </c>
      <c r="R391" t="n">
        <v>-0.002957762813232833</v>
      </c>
    </row>
    <row r="392">
      <c r="F392" t="n">
        <v>0.03608866417405038</v>
      </c>
      <c r="G392" t="n">
        <v>0.002771021001440588</v>
      </c>
      <c r="H392" t="n">
        <v>-0.00282187117334451</v>
      </c>
      <c r="J392" t="n">
        <v>0.01850019013966472</v>
      </c>
      <c r="K392" t="n">
        <v>0.002716891012597412</v>
      </c>
      <c r="L392" t="n">
        <v>-0.002031108576966648</v>
      </c>
      <c r="M392" t="n">
        <v>0.0388700361924556</v>
      </c>
      <c r="N392" t="n">
        <v>0.002472666646145892</v>
      </c>
      <c r="O392" t="n">
        <v>-0.002568237934933195</v>
      </c>
      <c r="P392" t="n">
        <v>0.0601465775252889</v>
      </c>
      <c r="Q392" t="n">
        <v>0.002802106554654082</v>
      </c>
      <c r="R392" t="n">
        <v>-0.002954807728370913</v>
      </c>
    </row>
    <row r="393">
      <c r="F393" t="n">
        <v>0.03617261477049752</v>
      </c>
      <c r="G393" t="n">
        <v>0.002780047128481112</v>
      </c>
      <c r="H393" t="n">
        <v>-0.002820742650579725</v>
      </c>
      <c r="J393" t="n">
        <v>0.0185020842435682</v>
      </c>
      <c r="K393" t="n">
        <v>0.002725740820456035</v>
      </c>
      <c r="L393" t="n">
        <v>-0.002031108576966648</v>
      </c>
      <c r="M393" t="n">
        <v>0.03901821519973692</v>
      </c>
      <c r="N393" t="n">
        <v>0.002480720934895553</v>
      </c>
      <c r="O393" t="n">
        <v>-0.002567211460938418</v>
      </c>
      <c r="P393" t="n">
        <v>0.06017218750525943</v>
      </c>
      <c r="Q393" t="n">
        <v>0.002811233937568264</v>
      </c>
      <c r="R393" t="n">
        <v>-0.0029545121884901</v>
      </c>
    </row>
    <row r="394">
      <c r="F394" t="n">
        <v>0.0362485834832835</v>
      </c>
      <c r="G394" t="n">
        <v>0.002789073255521634</v>
      </c>
      <c r="H394" t="n">
        <v>-0.002821024781270921</v>
      </c>
      <c r="J394" t="n">
        <v>0.01855191222437645</v>
      </c>
      <c r="K394" t="n">
        <v>0.002734590628314659</v>
      </c>
      <c r="L394" t="n">
        <v>-0.002030905506723</v>
      </c>
      <c r="M394" t="n">
        <v>0.03907190357941381</v>
      </c>
      <c r="N394" t="n">
        <v>0.002488775223645213</v>
      </c>
      <c r="O394" t="n">
        <v>-0.002566698223941029</v>
      </c>
      <c r="P394" t="n">
        <v>0.06038390702090135</v>
      </c>
      <c r="Q394" t="n">
        <v>0.002820361320482447</v>
      </c>
      <c r="R394" t="n">
        <v>-0.002956876507536606</v>
      </c>
    </row>
    <row r="395">
      <c r="F395" t="n">
        <v>0.03643435721352119</v>
      </c>
      <c r="G395" t="n">
        <v>0.002798099382562157</v>
      </c>
      <c r="H395" t="n">
        <v>-0.002822999696109294</v>
      </c>
      <c r="J395" t="n">
        <v>0.01854694391590128</v>
      </c>
      <c r="K395" t="n">
        <v>0.002743440436173282</v>
      </c>
      <c r="L395" t="n">
        <v>-0.002030702436479352</v>
      </c>
      <c r="M395" t="n">
        <v>0.0390877811548192</v>
      </c>
      <c r="N395" t="n">
        <v>0.002496829512394874</v>
      </c>
      <c r="O395" t="n">
        <v>-0.002567981316434501</v>
      </c>
      <c r="P395" t="n">
        <v>0.06016127339377036</v>
      </c>
      <c r="Q395" t="n">
        <v>0.002829488703396629</v>
      </c>
      <c r="R395" t="n">
        <v>-0.002958354206940672</v>
      </c>
    </row>
    <row r="396">
      <c r="F396" t="n">
        <v>0.03642364657439864</v>
      </c>
      <c r="G396" t="n">
        <v>0.002807125509602681</v>
      </c>
      <c r="H396" t="n">
        <v>-0.002823026213134521</v>
      </c>
      <c r="J396" t="n">
        <v>0.01856251687154628</v>
      </c>
      <c r="K396" t="n">
        <v>0.002752290244031906</v>
      </c>
      <c r="L396" t="n">
        <v>-0.00203280880116217</v>
      </c>
      <c r="M396" t="n">
        <v>0.03904693560813077</v>
      </c>
      <c r="N396" t="n">
        <v>0.002504883801144536</v>
      </c>
      <c r="O396" t="n">
        <v>-0.002570393641883518</v>
      </c>
      <c r="P396" t="n">
        <v>0.06059015894560266</v>
      </c>
      <c r="Q396" t="n">
        <v>0.002838616086310812</v>
      </c>
      <c r="R396" t="n">
        <v>-0.002956561557223218</v>
      </c>
    </row>
    <row r="397">
      <c r="F397" t="n">
        <v>0.03651491838291861</v>
      </c>
      <c r="G397" t="n">
        <v>0.002816151636643204</v>
      </c>
      <c r="H397" t="n">
        <v>-0.002822180151332384</v>
      </c>
      <c r="J397" t="n">
        <v>0.01853012251811961</v>
      </c>
      <c r="K397" t="n">
        <v>0.002761140051890529</v>
      </c>
      <c r="L397" t="n">
        <v>-0.002033215566304974</v>
      </c>
      <c r="M397" t="n">
        <v>0.03910058778960621</v>
      </c>
      <c r="N397" t="n">
        <v>0.002512938089894196</v>
      </c>
      <c r="O397" t="n">
        <v>-0.002568082367752541</v>
      </c>
      <c r="P397" t="n">
        <v>0.06055362505097645</v>
      </c>
      <c r="Q397" t="n">
        <v>0.002847743469224995</v>
      </c>
      <c r="R397" t="n">
        <v>-0.002954788861176118</v>
      </c>
    </row>
    <row r="398">
      <c r="F398" t="n">
        <v>0.03664546327134706</v>
      </c>
      <c r="G398" t="n">
        <v>0.002825177763683727</v>
      </c>
      <c r="H398" t="n">
        <v>-0.002820206007127395</v>
      </c>
      <c r="J398" t="n">
        <v>0.01857994031353762</v>
      </c>
      <c r="K398" t="n">
        <v>0.002769989859749153</v>
      </c>
      <c r="L398" t="n">
        <v>-0.002033825714019179</v>
      </c>
      <c r="M398" t="n">
        <v>0.03905970175960144</v>
      </c>
      <c r="N398" t="n">
        <v>0.002520992378643857</v>
      </c>
      <c r="O398" t="n">
        <v>-0.002567568751278991</v>
      </c>
      <c r="P398" t="n">
        <v>0.06054808635476039</v>
      </c>
      <c r="Q398" t="n">
        <v>0.002856870852139177</v>
      </c>
      <c r="R398" t="n">
        <v>-0.002955084310517301</v>
      </c>
    </row>
    <row r="399">
      <c r="F399" t="n">
        <v>0.03675230471349208</v>
      </c>
      <c r="G399" t="n">
        <v>0.00283420389072425</v>
      </c>
      <c r="H399" t="n">
        <v>-0.002822462171933096</v>
      </c>
      <c r="J399" t="n">
        <v>0.01857493394428003</v>
      </c>
      <c r="K399" t="n">
        <v>0.002778839667607776</v>
      </c>
      <c r="L399" t="n">
        <v>-0.002038978322612146</v>
      </c>
      <c r="M399" t="n">
        <v>0.03922677462156138</v>
      </c>
      <c r="N399" t="n">
        <v>0.002529046667393518</v>
      </c>
      <c r="O399" t="n">
        <v>-0.002566798326568665</v>
      </c>
      <c r="P399" t="n">
        <v>0.06020112296435504</v>
      </c>
      <c r="Q399" t="n">
        <v>0.00286599823505336</v>
      </c>
      <c r="R399" t="n">
        <v>-0.002956561557223218</v>
      </c>
    </row>
    <row r="400">
      <c r="F400" t="n">
        <v>0.03674851263345416</v>
      </c>
      <c r="G400" t="n">
        <v>0.002843230017764773</v>
      </c>
      <c r="H400" t="n">
        <v>-0.002821039910957963</v>
      </c>
      <c r="J400" t="n">
        <v>0.0186110420538247</v>
      </c>
      <c r="K400" t="n">
        <v>0.0027876894754664</v>
      </c>
      <c r="L400" t="n">
        <v>-0.002038978322612146</v>
      </c>
      <c r="M400" t="n">
        <v>0.03903458459358994</v>
      </c>
      <c r="N400" t="n">
        <v>0.002537100956143179</v>
      </c>
      <c r="O400" t="n">
        <v>-0.002570487107433609</v>
      </c>
      <c r="P400" t="n">
        <v>0.06050587252798145</v>
      </c>
      <c r="Q400" t="n">
        <v>0.002875125617967543</v>
      </c>
      <c r="R400" t="n">
        <v>-0.002952977830245051</v>
      </c>
    </row>
    <row r="401">
      <c r="F401" t="n">
        <v>0.03693409466673848</v>
      </c>
      <c r="G401" t="n">
        <v>0.002852256144805296</v>
      </c>
      <c r="H401" t="n">
        <v>-0.002817657031080728</v>
      </c>
      <c r="J401" t="n">
        <v>0.01858545350470329</v>
      </c>
      <c r="K401" t="n">
        <v>0.002796539283325023</v>
      </c>
      <c r="L401" t="n">
        <v>-0.002038163546059654</v>
      </c>
      <c r="M401" t="n">
        <v>0.03910709509877283</v>
      </c>
      <c r="N401" t="n">
        <v>0.002545155244892839</v>
      </c>
      <c r="O401" t="n">
        <v>-0.002570744104744891</v>
      </c>
      <c r="P401" t="n">
        <v>0.06040711095005147</v>
      </c>
      <c r="Q401" t="n">
        <v>0.002884253000881725</v>
      </c>
      <c r="R401" t="n">
        <v>-0.002952387116536261</v>
      </c>
    </row>
    <row r="402">
      <c r="F402" t="n">
        <v>0.03700897492969828</v>
      </c>
      <c r="G402" t="n">
        <v>0.002861282271845819</v>
      </c>
      <c r="H402" t="n">
        <v>-0.002820476097645091</v>
      </c>
      <c r="J402" t="n">
        <v>0.01862840859308534</v>
      </c>
      <c r="K402" t="n">
        <v>0.002805389091183647</v>
      </c>
      <c r="L402" t="n">
        <v>-0.002038774628474023</v>
      </c>
      <c r="M402" t="n">
        <v>0.03925524955763324</v>
      </c>
      <c r="N402" t="n">
        <v>0.0025532095336425</v>
      </c>
      <c r="O402" t="n">
        <v>-0.002568945123565923</v>
      </c>
      <c r="P402" t="n">
        <v>0.06055664745293721</v>
      </c>
      <c r="Q402" t="n">
        <v>0.002893380383795908</v>
      </c>
      <c r="R402" t="n">
        <v>-0.002954159257662633</v>
      </c>
    </row>
    <row r="403">
      <c r="F403" t="n">
        <v>0.03702824971033858</v>
      </c>
      <c r="G403" t="n">
        <v>0.002870308398886342</v>
      </c>
      <c r="H403" t="n">
        <v>-0.002820758004301527</v>
      </c>
      <c r="J403" t="n">
        <v>0.0186165100023175</v>
      </c>
      <c r="K403" t="n">
        <v>0.00281423889904227</v>
      </c>
      <c r="L403" t="n">
        <v>-0.002038774628474023</v>
      </c>
      <c r="M403" t="n">
        <v>0.03915753122023438</v>
      </c>
      <c r="N403" t="n">
        <v>0.002561263822392161</v>
      </c>
      <c r="O403" t="n">
        <v>-0.002571515096678734</v>
      </c>
      <c r="P403" t="n">
        <v>0.06064408508380709</v>
      </c>
      <c r="Q403" t="n">
        <v>0.002902507766710091</v>
      </c>
      <c r="R403" t="n">
        <v>-0.002955045328225818</v>
      </c>
    </row>
    <row r="404">
      <c r="F404" t="n">
        <v>0.03707103399854147</v>
      </c>
      <c r="G404" t="n">
        <v>0.002879334525926865</v>
      </c>
      <c r="H404" t="n">
        <v>-0.002818171073217556</v>
      </c>
      <c r="J404" t="n">
        <v>0.01860459868533969</v>
      </c>
      <c r="K404" t="n">
        <v>0.002823088706900894</v>
      </c>
      <c r="L404" t="n">
        <v>-0.002041477481720831</v>
      </c>
      <c r="M404" t="n">
        <v>0.03905977934476146</v>
      </c>
      <c r="N404" t="n">
        <v>0.002569318111141822</v>
      </c>
      <c r="O404" t="n">
        <v>-0.002574429090935233</v>
      </c>
      <c r="P404" t="n">
        <v>0.06073150526654003</v>
      </c>
      <c r="Q404" t="n">
        <v>0.002911635149624274</v>
      </c>
      <c r="R404" t="n">
        <v>-0.002952033741585251</v>
      </c>
    </row>
    <row r="405">
      <c r="F405" t="n">
        <v>0.03716914978608908</v>
      </c>
      <c r="G405" t="n">
        <v>0.002888360652967388</v>
      </c>
      <c r="H405" t="n">
        <v>-0.002816480339646982</v>
      </c>
      <c r="J405" t="n">
        <v>0.0185926746527546</v>
      </c>
      <c r="K405" t="n">
        <v>0.002831938514759518</v>
      </c>
      <c r="L405" t="n">
        <v>-0.002040661461941988</v>
      </c>
      <c r="M405" t="n">
        <v>0.03928358310354504</v>
      </c>
      <c r="N405" t="n">
        <v>0.002577372399891483</v>
      </c>
      <c r="O405" t="n">
        <v>-0.002571085676531421</v>
      </c>
      <c r="P405" t="n">
        <v>0.0603531454034345</v>
      </c>
      <c r="Q405" t="n">
        <v>0.002920762532538456</v>
      </c>
      <c r="R405" t="n">
        <v>-0.002952033741585251</v>
      </c>
    </row>
    <row r="406">
      <c r="F406" t="n">
        <v>0.03733865954546577</v>
      </c>
      <c r="G406" t="n">
        <v>0.002897386780007911</v>
      </c>
      <c r="H406" t="n">
        <v>-0.0028195800178597</v>
      </c>
      <c r="J406" t="n">
        <v>0.01866305126332815</v>
      </c>
      <c r="K406" t="n">
        <v>0.002840788322618141</v>
      </c>
      <c r="L406" t="n">
        <v>-0.002040253452052567</v>
      </c>
      <c r="M406" t="n">
        <v>0.03935605817422475</v>
      </c>
      <c r="N406" t="n">
        <v>0.002585426688641144</v>
      </c>
      <c r="O406" t="n">
        <v>-0.002571857233701532</v>
      </c>
      <c r="P406" t="n">
        <v>0.060471546180348</v>
      </c>
      <c r="Q406" t="n">
        <v>0.002929889915452639</v>
      </c>
      <c r="R406" t="n">
        <v>-0.002951443216731963</v>
      </c>
    </row>
    <row r="407">
      <c r="F407" t="n">
        <v>0.03734913109973342</v>
      </c>
      <c r="G407" t="n">
        <v>0.002906412907048435</v>
      </c>
      <c r="H407" t="n">
        <v>-0.00281949154239404</v>
      </c>
      <c r="J407" t="n">
        <v>0.01860995033716731</v>
      </c>
      <c r="K407" t="n">
        <v>0.002849638130476764</v>
      </c>
      <c r="L407" t="n">
        <v>-0.002040457456997278</v>
      </c>
      <c r="M407" t="n">
        <v>0.03918256610492996</v>
      </c>
      <c r="N407" t="n">
        <v>0.002593480977390805</v>
      </c>
      <c r="O407" t="n">
        <v>-0.002574171905211863</v>
      </c>
      <c r="P407" t="n">
        <v>0.06055887871282628</v>
      </c>
      <c r="Q407" t="n">
        <v>0.002939017298366822</v>
      </c>
      <c r="R407" t="n">
        <v>-0.00295351005371847</v>
      </c>
    </row>
    <row r="408">
      <c r="F408" t="n">
        <v>0.03745484705770896</v>
      </c>
      <c r="G408" t="n">
        <v>0.002915439034088957</v>
      </c>
      <c r="H408" t="n">
        <v>-0.002817238202500019</v>
      </c>
      <c r="J408" t="n">
        <v>0.01859113222518369</v>
      </c>
      <c r="K408" t="n">
        <v>0.002858487938335388</v>
      </c>
      <c r="L408" t="n">
        <v>-0.002043967180611557</v>
      </c>
      <c r="M408" t="n">
        <v>0.03925501037008211</v>
      </c>
      <c r="N408" t="n">
        <v>0.002601535266140466</v>
      </c>
      <c r="O408" t="n">
        <v>-0.00257399211548057</v>
      </c>
      <c r="P408" t="n">
        <v>0.06052196021174078</v>
      </c>
      <c r="Q408" t="n">
        <v>0.002948144681281005</v>
      </c>
      <c r="R408" t="n">
        <v>-0.002954612301879537</v>
      </c>
    </row>
    <row r="409">
      <c r="F409" t="n">
        <v>0.03755249244006513</v>
      </c>
      <c r="G409" t="n">
        <v>0.002924465161129481</v>
      </c>
      <c r="H409" t="n">
        <v>-0.002818928207420535</v>
      </c>
      <c r="J409" t="n">
        <v>0.01864778207915299</v>
      </c>
      <c r="K409" t="n">
        <v>0.002867337746194011</v>
      </c>
      <c r="L409" t="n">
        <v>-0.002044988755571879</v>
      </c>
      <c r="M409" t="n">
        <v>0.03936529600308378</v>
      </c>
      <c r="N409" t="n">
        <v>0.002609589554890127</v>
      </c>
      <c r="O409" t="n">
        <v>-0.002573477368532169</v>
      </c>
      <c r="P409" t="n">
        <v>0.06048500417296243</v>
      </c>
      <c r="Q409" t="n">
        <v>0.002957272064195187</v>
      </c>
      <c r="R409" t="n">
        <v>-0.002951660641238299</v>
      </c>
    </row>
    <row r="410">
      <c r="F410" t="n">
        <v>0.03767395391337942</v>
      </c>
      <c r="G410" t="n">
        <v>0.002933491288170004</v>
      </c>
      <c r="H410" t="n">
        <v>-0.002815829865066256</v>
      </c>
      <c r="J410" t="n">
        <v>0.01862208175453654</v>
      </c>
      <c r="K410" t="n">
        <v>0.002876187554052635</v>
      </c>
      <c r="L410" t="n">
        <v>-0.002044171495603622</v>
      </c>
      <c r="M410" t="n">
        <v>0.03938095845073122</v>
      </c>
      <c r="N410" t="n">
        <v>0.002617643843639788</v>
      </c>
      <c r="O410" t="n">
        <v>-0.002575536356325774</v>
      </c>
      <c r="P410" t="n">
        <v>0.06066545470506962</v>
      </c>
      <c r="Q410" t="n">
        <v>0.00296639944710937</v>
      </c>
      <c r="R410" t="n">
        <v>-0.002953136471558918</v>
      </c>
    </row>
    <row r="411">
      <c r="F411" t="n">
        <v>0.0376755524595835</v>
      </c>
      <c r="G411" t="n">
        <v>0.002942517415210527</v>
      </c>
      <c r="H411" t="n">
        <v>-0.002815548197579503</v>
      </c>
      <c r="J411" t="n">
        <v>0.01861695658965908</v>
      </c>
      <c r="K411" t="n">
        <v>0.002885037361911258</v>
      </c>
      <c r="L411" t="n">
        <v>-0.002042128345682979</v>
      </c>
      <c r="M411" t="n">
        <v>0.03920734218327154</v>
      </c>
      <c r="N411" t="n">
        <v>0.002625698132389448</v>
      </c>
      <c r="O411" t="n">
        <v>-0.002575793729799974</v>
      </c>
      <c r="P411" t="n">
        <v>0.0605663093746952</v>
      </c>
      <c r="Q411" t="n">
        <v>0.002975526830023553</v>
      </c>
      <c r="R411" t="n">
        <v>-0.002951660641238299</v>
      </c>
    </row>
    <row r="412">
      <c r="F412" t="n">
        <v>0.03773279609609062</v>
      </c>
      <c r="G412" t="n">
        <v>0.00295154354225105</v>
      </c>
      <c r="H412" t="n">
        <v>-0.002818239438710231</v>
      </c>
      <c r="J412" t="n">
        <v>0.01869419586494107</v>
      </c>
      <c r="K412" t="n">
        <v>0.002893887169769882</v>
      </c>
      <c r="L412" t="n">
        <v>-0.002048084429360291</v>
      </c>
      <c r="M412" t="n">
        <v>0.03926081577816024</v>
      </c>
      <c r="N412" t="n">
        <v>0.002633752421139109</v>
      </c>
      <c r="O412" t="n">
        <v>-0.002576893452132587</v>
      </c>
      <c r="P412" t="n">
        <v>0.06087100653055705</v>
      </c>
      <c r="Q412" t="n">
        <v>0.002984654212937735</v>
      </c>
      <c r="R412" t="n">
        <v>-0.002949497459210277</v>
      </c>
    </row>
    <row r="413">
      <c r="F413" t="n">
        <v>0.03782984981896401</v>
      </c>
      <c r="G413" t="n">
        <v>0.002960569669291573</v>
      </c>
      <c r="H413" t="n">
        <v>-0.002817957896308761</v>
      </c>
      <c r="J413" t="n">
        <v>0.01862040441823101</v>
      </c>
      <c r="K413" t="n">
        <v>0.002902736977628505</v>
      </c>
      <c r="L413" t="n">
        <v>-0.002047470556517042</v>
      </c>
      <c r="M413" t="n">
        <v>0.03929535151827998</v>
      </c>
      <c r="N413" t="n">
        <v>0.002641806709888771</v>
      </c>
      <c r="O413" t="n">
        <v>-0.002575605649307933</v>
      </c>
      <c r="P413" t="n">
        <v>0.06080286981993138</v>
      </c>
      <c r="Q413" t="n">
        <v>0.002993781595851918</v>
      </c>
      <c r="R413" t="n">
        <v>-0.002949202391437246</v>
      </c>
    </row>
    <row r="414">
      <c r="F414" t="n">
        <v>0.0379107607091379</v>
      </c>
      <c r="G414" t="n">
        <v>0.002969595796332096</v>
      </c>
      <c r="H414" t="n">
        <v>-0.002815142472294066</v>
      </c>
      <c r="J414" t="n">
        <v>0.01871137683563802</v>
      </c>
      <c r="K414" t="n">
        <v>0.002911586785487129</v>
      </c>
      <c r="L414" t="n">
        <v>-0.002045219689425129</v>
      </c>
      <c r="M414" t="n">
        <v>0.03932987581959607</v>
      </c>
      <c r="N414" t="n">
        <v>0.002649860998638431</v>
      </c>
      <c r="O414" t="n">
        <v>-0.002575863209872864</v>
      </c>
      <c r="P414" t="n">
        <v>0.06089005803971576</v>
      </c>
      <c r="Q414" t="n">
        <v>0.003002908978766101</v>
      </c>
      <c r="R414" t="n">
        <v>-0.00295333334025967</v>
      </c>
    </row>
    <row r="415">
      <c r="F415" t="n">
        <v>0.03796746072002176</v>
      </c>
      <c r="G415" t="n">
        <v>0.002978621923372619</v>
      </c>
      <c r="H415" t="n">
        <v>-0.002815705557097005</v>
      </c>
      <c r="J415" t="n">
        <v>0.01865815138938171</v>
      </c>
      <c r="K415" t="n">
        <v>0.002920436593345752</v>
      </c>
      <c r="L415" t="n">
        <v>-0.002046447435111627</v>
      </c>
      <c r="M415" t="n">
        <v>0.03934545603359718</v>
      </c>
      <c r="N415" t="n">
        <v>0.002657915287388092</v>
      </c>
      <c r="O415" t="n">
        <v>-0.002576635891567656</v>
      </c>
      <c r="P415" t="n">
        <v>0.06075969710585716</v>
      </c>
      <c r="Q415" t="n">
        <v>0.003012036361680283</v>
      </c>
      <c r="R415" t="n">
        <v>-0.002951562933621488</v>
      </c>
    </row>
    <row r="416">
      <c r="F416" t="n">
        <v>0.03816843592694644</v>
      </c>
      <c r="G416" t="n">
        <v>0.002987648050413142</v>
      </c>
      <c r="H416" t="n">
        <v>-0.0028144188401593</v>
      </c>
      <c r="J416" t="n">
        <v>0.01864611131116067</v>
      </c>
      <c r="K416" t="n">
        <v>0.002929286401204375</v>
      </c>
      <c r="L416" t="n">
        <v>-0.002050967589164215</v>
      </c>
      <c r="M416" t="n">
        <v>0.03941782432987706</v>
      </c>
      <c r="N416" t="n">
        <v>0.002665969576137753</v>
      </c>
      <c r="O416" t="n">
        <v>-0.002576181232205002</v>
      </c>
      <c r="P416" t="n">
        <v>0.06078467617554167</v>
      </c>
      <c r="Q416" t="n">
        <v>0.003021163744594466</v>
      </c>
      <c r="R416" t="n">
        <v>-0.00294849572534188</v>
      </c>
    </row>
    <row r="417">
      <c r="F417" t="n">
        <v>0.0381846977306944</v>
      </c>
      <c r="G417" t="n">
        <v>0.002996674177453665</v>
      </c>
      <c r="H417" t="n">
        <v>-0.002816107322615149</v>
      </c>
      <c r="J417" t="n">
        <v>0.01865466532697224</v>
      </c>
      <c r="K417" t="n">
        <v>0.002938136209062999</v>
      </c>
      <c r="L417" t="n">
        <v>-0.002048918261037553</v>
      </c>
      <c r="M417" t="n">
        <v>0.03950912318383579</v>
      </c>
      <c r="N417" t="n">
        <v>0.002674023864887414</v>
      </c>
      <c r="O417" t="n">
        <v>-0.002579274196165628</v>
      </c>
      <c r="P417" t="n">
        <v>0.06099611369839653</v>
      </c>
      <c r="Q417" t="n">
        <v>0.003030291127508649</v>
      </c>
      <c r="R417" t="n">
        <v>-0.002950265530699227</v>
      </c>
    </row>
    <row r="418">
      <c r="F418" t="n">
        <v>0.0383293565404972</v>
      </c>
      <c r="G418" t="n">
        <v>0.003005700304494188</v>
      </c>
      <c r="H418" t="n">
        <v>-0.002813293185188733</v>
      </c>
      <c r="J418" t="n">
        <v>0.01872503967950383</v>
      </c>
      <c r="K418" t="n">
        <v>0.002946986016921622</v>
      </c>
      <c r="L418" t="n">
        <v>-0.002048918261037553</v>
      </c>
      <c r="M418" t="n">
        <v>0.03950573334783297</v>
      </c>
      <c r="N418" t="n">
        <v>0.002682078153637074</v>
      </c>
      <c r="O418" t="n">
        <v>-0.00257643897920172</v>
      </c>
      <c r="P418" t="n">
        <v>0.06098996963856562</v>
      </c>
      <c r="Q418" t="n">
        <v>0.003039418510422831</v>
      </c>
      <c r="R418" t="n">
        <v>-0.002951150433377901</v>
      </c>
    </row>
    <row r="419">
      <c r="F419" t="n">
        <v>0.03838542667106028</v>
      </c>
      <c r="G419" t="n">
        <v>0.003014726431534712</v>
      </c>
      <c r="H419" t="n">
        <v>-0.002816388736357791</v>
      </c>
      <c r="J419" t="n">
        <v>0.01869236279001731</v>
      </c>
      <c r="K419" t="n">
        <v>0.002955835824780246</v>
      </c>
      <c r="L419" t="n">
        <v>-0.002048713328224886</v>
      </c>
      <c r="M419" t="n">
        <v>0.03946444813963901</v>
      </c>
      <c r="N419" t="n">
        <v>0.002690132442386735</v>
      </c>
      <c r="O419" t="n">
        <v>-0.002577212220191877</v>
      </c>
      <c r="P419" t="n">
        <v>0.06113922302055025</v>
      </c>
      <c r="Q419" t="n">
        <v>0.003048545893337014</v>
      </c>
      <c r="R419" t="n">
        <v>-0.002950855465818343</v>
      </c>
    </row>
    <row r="420">
      <c r="F420" t="n">
        <v>0.03843323021979383</v>
      </c>
      <c r="G420" t="n">
        <v>0.003023752558575234</v>
      </c>
      <c r="H420" t="n">
        <v>-0.002812815803310348</v>
      </c>
      <c r="J420" t="n">
        <v>0.01876961161437295</v>
      </c>
      <c r="K420" t="n">
        <v>0.00296468563263887</v>
      </c>
      <c r="L420" t="n">
        <v>-0.002052405877133622</v>
      </c>
      <c r="M420" t="n">
        <v>0.03946101994766599</v>
      </c>
      <c r="N420" t="n">
        <v>0.002698186731136396</v>
      </c>
      <c r="O420" t="n">
        <v>-0.002580359438313624</v>
      </c>
      <c r="P420" t="n">
        <v>0.06116411528812987</v>
      </c>
      <c r="Q420" t="n">
        <v>0.003057673276251197</v>
      </c>
      <c r="R420" t="n">
        <v>-0.002947179971871204</v>
      </c>
    </row>
    <row r="421">
      <c r="F421" t="n">
        <v>0.03852114276769374</v>
      </c>
      <c r="G421" t="n">
        <v>0.003032778685615758</v>
      </c>
      <c r="H421" t="n">
        <v>-0.002812534521730017</v>
      </c>
      <c r="J421" t="n">
        <v>0.01868880674979895</v>
      </c>
      <c r="K421" t="n">
        <v>0.002973535440497493</v>
      </c>
      <c r="L421" t="n">
        <v>-0.002051995395958196</v>
      </c>
      <c r="M421" t="n">
        <v>0.03953334202612052</v>
      </c>
      <c r="N421" t="n">
        <v>0.002706241019886057</v>
      </c>
      <c r="O421" t="n">
        <v>-0.002579585640001456</v>
      </c>
      <c r="P421" t="n">
        <v>0.06100243478326667</v>
      </c>
      <c r="Q421" t="n">
        <v>0.00306680065916538</v>
      </c>
      <c r="R421" t="n">
        <v>-0.002947769702731008</v>
      </c>
    </row>
    <row r="422">
      <c r="F422" t="n">
        <v>0.03853623755259318</v>
      </c>
      <c r="G422" t="n">
        <v>0.003041804812656281</v>
      </c>
      <c r="H422" t="n">
        <v>-0.002811690676989024</v>
      </c>
      <c r="J422" t="n">
        <v>0.01870419663347017</v>
      </c>
      <c r="K422" t="n">
        <v>0.002982385248356116</v>
      </c>
      <c r="L422" t="n">
        <v>-0.002051379674195055</v>
      </c>
      <c r="M422" t="n">
        <v>0.03954882834291351</v>
      </c>
      <c r="N422" t="n">
        <v>0.002714295308635718</v>
      </c>
      <c r="O422" t="n">
        <v>-0.002580875303855071</v>
      </c>
      <c r="P422" t="n">
        <v>0.06105835102714285</v>
      </c>
      <c r="Q422" t="n">
        <v>0.003075928042079562</v>
      </c>
      <c r="R422" t="n">
        <v>-0.002947769702731008</v>
      </c>
    </row>
    <row r="423">
      <c r="F423" t="n">
        <v>0.03860762107092093</v>
      </c>
      <c r="G423" t="n">
        <v>0.003050830939696804</v>
      </c>
      <c r="H423" t="n">
        <v>-0.002813097084890679</v>
      </c>
      <c r="J423" t="n">
        <v>0.01879519499423002</v>
      </c>
      <c r="K423" t="n">
        <v>0.00299123505621474</v>
      </c>
      <c r="L423" t="n">
        <v>-0.002051790155370482</v>
      </c>
      <c r="M423" t="n">
        <v>0.03960219029180662</v>
      </c>
      <c r="N423" t="n">
        <v>0.002722349597385379</v>
      </c>
      <c r="O423" t="n">
        <v>-0.002579585640001456</v>
      </c>
      <c r="P423" t="n">
        <v>0.06126972438905048</v>
      </c>
      <c r="Q423" t="n">
        <v>0.003085055424993745</v>
      </c>
      <c r="R423" t="n">
        <v>-0.002948498186744254</v>
      </c>
    </row>
    <row r="424">
      <c r="F424" t="n">
        <v>0.03875164053845367</v>
      </c>
      <c r="G424" t="n">
        <v>0.003059857066737327</v>
      </c>
      <c r="H424" t="n">
        <v>-0.002813990159858467</v>
      </c>
      <c r="J424" t="n">
        <v>0.0187968330023416</v>
      </c>
      <c r="K424" t="n">
        <v>0.003000084864073363</v>
      </c>
      <c r="L424" t="n">
        <v>-0.002054653880807557</v>
      </c>
      <c r="M424" t="n">
        <v>0.03957975750312467</v>
      </c>
      <c r="N424" t="n">
        <v>0.00273040388613504</v>
      </c>
      <c r="O424" t="n">
        <v>-0.00258195323468102</v>
      </c>
      <c r="P424" t="n">
        <v>0.06098352661465395</v>
      </c>
      <c r="Q424" t="n">
        <v>0.003094182807907928</v>
      </c>
      <c r="R424" t="n">
        <v>-0.002947024379792967</v>
      </c>
    </row>
    <row r="425">
      <c r="F425" t="n">
        <v>0.03882273618843134</v>
      </c>
      <c r="G425" t="n">
        <v>0.00306888319377785</v>
      </c>
      <c r="H425" t="n">
        <v>-0.002812022137966269</v>
      </c>
      <c r="J425" t="n">
        <v>0.01872282893168438</v>
      </c>
      <c r="K425" t="n">
        <v>0.003008934671931987</v>
      </c>
      <c r="L425" t="n">
        <v>-0.002055270523628928</v>
      </c>
      <c r="M425" t="n">
        <v>0.0395004596072101</v>
      </c>
      <c r="N425" t="n">
        <v>0.002738458174884701</v>
      </c>
      <c r="O425" t="n">
        <v>-0.002582727588345325</v>
      </c>
      <c r="P425" t="n">
        <v>0.06110156290619889</v>
      </c>
      <c r="Q425" t="n">
        <v>0.00310331019082211</v>
      </c>
      <c r="R425" t="n">
        <v>-0.002950266755085797</v>
      </c>
    </row>
    <row r="426">
      <c r="F426" t="n">
        <v>0.03886933169587908</v>
      </c>
      <c r="G426" t="n">
        <v>0.003077909320818373</v>
      </c>
      <c r="H426" t="n">
        <v>-0.002810335262058671</v>
      </c>
      <c r="J426" t="n">
        <v>0.01876569872382837</v>
      </c>
      <c r="K426" t="n">
        <v>0.00301778447979061</v>
      </c>
      <c r="L426" t="n">
        <v>-0.002055270523628928</v>
      </c>
      <c r="M426" t="n">
        <v>0.03947798090207041</v>
      </c>
      <c r="N426" t="n">
        <v>0.002746512463634362</v>
      </c>
      <c r="O426" t="n">
        <v>-0.002581695116792918</v>
      </c>
      <c r="P426" t="n">
        <v>0.06128179345556367</v>
      </c>
      <c r="Q426" t="n">
        <v>0.003112437573736293</v>
      </c>
      <c r="R426" t="n">
        <v>-0.002949677232305283</v>
      </c>
    </row>
    <row r="427">
      <c r="F427" t="n">
        <v>0.03898872643987485</v>
      </c>
      <c r="G427" t="n">
        <v>0.003086935447858896</v>
      </c>
      <c r="H427" t="n">
        <v>-0.002810335262058671</v>
      </c>
      <c r="J427" t="n">
        <v>0.01877418247506578</v>
      </c>
      <c r="K427" t="n">
        <v>0.003026634287649234</v>
      </c>
      <c r="L427" t="n">
        <v>-0.002055681618843175</v>
      </c>
      <c r="M427" t="n">
        <v>0.03941757911415891</v>
      </c>
      <c r="N427" t="n">
        <v>0.002754566752384023</v>
      </c>
      <c r="O427" t="n">
        <v>-0.002579888291576207</v>
      </c>
      <c r="P427" t="n">
        <v>0.06099543506503985</v>
      </c>
      <c r="Q427" t="n">
        <v>0.003121564956650476</v>
      </c>
      <c r="R427" t="n">
        <v>-0.002946140095622195</v>
      </c>
    </row>
    <row r="428">
      <c r="F428" t="n">
        <v>0.03910803292856679</v>
      </c>
      <c r="G428" t="n">
        <v>0.00309596157489942</v>
      </c>
      <c r="H428" t="n">
        <v>-0.002812880325352389</v>
      </c>
      <c r="J428" t="n">
        <v>0.01874826746359746</v>
      </c>
      <c r="K428" t="n">
        <v>0.003035484095507858</v>
      </c>
      <c r="L428" t="n">
        <v>-0.002057715302476286</v>
      </c>
      <c r="M428" t="n">
        <v>0.03956563106937175</v>
      </c>
      <c r="N428" t="n">
        <v>0.002762621041133684</v>
      </c>
      <c r="O428" t="n">
        <v>-0.002583540104828945</v>
      </c>
      <c r="P428" t="n">
        <v>0.06105119075377502</v>
      </c>
      <c r="Q428" t="n">
        <v>0.003130692339564658</v>
      </c>
      <c r="R428" t="n">
        <v>-0.002949501022655876</v>
      </c>
    </row>
    <row r="429">
      <c r="F429" t="n">
        <v>0.03908904027982719</v>
      </c>
      <c r="G429" t="n">
        <v>0.003104987701939942</v>
      </c>
      <c r="H429" t="n">
        <v>-0.00281119428319933</v>
      </c>
      <c r="J429" t="n">
        <v>0.01883928147081951</v>
      </c>
      <c r="K429" t="n">
        <v>0.003044333903366481</v>
      </c>
      <c r="L429" t="n">
        <v>-0.002059979695066045</v>
      </c>
      <c r="M429" t="n">
        <v>0.03946728409019162</v>
      </c>
      <c r="N429" t="n">
        <v>0.002770675329883344</v>
      </c>
      <c r="O429" t="n">
        <v>-0.002582506895428893</v>
      </c>
      <c r="P429" t="n">
        <v>0.06141803119233191</v>
      </c>
      <c r="Q429" t="n">
        <v>0.003139819722478841</v>
      </c>
      <c r="R429" t="n">
        <v>-0.002945670501847233</v>
      </c>
    </row>
    <row r="430">
      <c r="F430" t="n">
        <v>0.03916734452147401</v>
      </c>
      <c r="G430" t="n">
        <v>0.003114013828980466</v>
      </c>
      <c r="H430" t="n">
        <v>-0.00281091327617382</v>
      </c>
      <c r="J430" t="n">
        <v>0.01884774885664202</v>
      </c>
      <c r="K430" t="n">
        <v>0.003053183711225105</v>
      </c>
      <c r="L430" t="n">
        <v>-0.002057509448604489</v>
      </c>
      <c r="M430" t="n">
        <v>0.039729065325802</v>
      </c>
      <c r="N430" t="n">
        <v>0.002778729618633005</v>
      </c>
      <c r="O430" t="n">
        <v>-0.002585606523629048</v>
      </c>
      <c r="P430" t="n">
        <v>0.06128708822698448</v>
      </c>
      <c r="Q430" t="n">
        <v>0.003148947105393023</v>
      </c>
      <c r="R430" t="n">
        <v>-0.002946849123634508</v>
      </c>
    </row>
    <row r="431">
      <c r="F431" t="n">
        <v>0.03924547914706779</v>
      </c>
      <c r="G431" t="n">
        <v>0.003123039956020989</v>
      </c>
      <c r="H431" t="n">
        <v>-0.00281147529022484</v>
      </c>
      <c r="J431" t="n">
        <v>0.01879428157658219</v>
      </c>
      <c r="K431" t="n">
        <v>0.003062033519083728</v>
      </c>
      <c r="L431" t="n">
        <v>-0.002060597256681434</v>
      </c>
      <c r="M431" t="n">
        <v>0.03959276704934545</v>
      </c>
      <c r="N431" t="n">
        <v>0.002786783907382667</v>
      </c>
      <c r="O431" t="n">
        <v>-0.002585348221279035</v>
      </c>
      <c r="P431" t="n">
        <v>0.06106274676687978</v>
      </c>
      <c r="Q431" t="n">
        <v>0.003158074488307206</v>
      </c>
      <c r="R431" t="n">
        <v>-0.002949206367209057</v>
      </c>
    </row>
    <row r="432">
      <c r="F432" t="n">
        <v>0.03943759131652476</v>
      </c>
      <c r="G432" t="n">
        <v>0.003132066083061512</v>
      </c>
      <c r="H432" t="n">
        <v>-0.002807524272138985</v>
      </c>
      <c r="J432" t="n">
        <v>0.01887842464903405</v>
      </c>
      <c r="K432" t="n">
        <v>0.003070883326942352</v>
      </c>
      <c r="L432" t="n">
        <v>-0.002062212304457072</v>
      </c>
      <c r="M432" t="n">
        <v>0.03974081352973446</v>
      </c>
      <c r="N432" t="n">
        <v>0.002794838196132327</v>
      </c>
      <c r="O432" t="n">
        <v>-0.002584603089992101</v>
      </c>
      <c r="P432" t="n">
        <v>0.06133622799274219</v>
      </c>
      <c r="Q432" t="n">
        <v>0.003167201871221389</v>
      </c>
      <c r="R432" t="n">
        <v>-0.002944297867389486</v>
      </c>
    </row>
    <row r="433">
      <c r="F433" t="n">
        <v>0.03942571956812831</v>
      </c>
      <c r="G433" t="n">
        <v>0.003141092210102035</v>
      </c>
      <c r="H433" t="n">
        <v>-0.002811456378962709</v>
      </c>
      <c r="J433" t="n">
        <v>0.0188868714531483</v>
      </c>
      <c r="K433" t="n">
        <v>0.003079733134800975</v>
      </c>
      <c r="L433" t="n">
        <v>-0.002063036941987595</v>
      </c>
      <c r="M433" t="n">
        <v>0.0396044603603056</v>
      </c>
      <c r="N433" t="n">
        <v>0.002802892484881988</v>
      </c>
      <c r="O433" t="n">
        <v>-0.002585120062307331</v>
      </c>
      <c r="P433" t="n">
        <v>0.06120515472081411</v>
      </c>
      <c r="Q433" t="n">
        <v>0.003176329254135571</v>
      </c>
      <c r="R433" t="n">
        <v>-0.002944003319783705</v>
      </c>
    </row>
    <row r="434">
      <c r="F434" t="n">
        <v>0.03959322198695857</v>
      </c>
      <c r="G434" t="n">
        <v>0.003150118337142558</v>
      </c>
      <c r="H434" t="n">
        <v>-0.002811456378962709</v>
      </c>
      <c r="J434" t="n">
        <v>0.01881959414336463</v>
      </c>
      <c r="K434" t="n">
        <v>0.003088582942659599</v>
      </c>
      <c r="L434" t="n">
        <v>-0.002060975348161286</v>
      </c>
      <c r="M434" t="n">
        <v>0.03963872608601396</v>
      </c>
      <c r="N434" t="n">
        <v>0.002810946773631649</v>
      </c>
      <c r="O434" t="n">
        <v>-0.002585378548464946</v>
      </c>
      <c r="P434" t="n">
        <v>0.06129189068285718</v>
      </c>
      <c r="Q434" t="n">
        <v>0.003185456637049754</v>
      </c>
      <c r="R434" t="n">
        <v>-0.002944297867389486</v>
      </c>
    </row>
    <row r="435">
      <c r="F435" t="n">
        <v>0.03955630334277498</v>
      </c>
      <c r="G435" t="n">
        <v>0.003159144464183081</v>
      </c>
      <c r="H435" t="n">
        <v>-0.002806631536425091</v>
      </c>
      <c r="J435" t="n">
        <v>0.0189037428142074</v>
      </c>
      <c r="K435" t="n">
        <v>0.003097432750518222</v>
      </c>
      <c r="L435" t="n">
        <v>-0.002062212304457072</v>
      </c>
      <c r="M435" t="n">
        <v>0.03976779800947705</v>
      </c>
      <c r="N435" t="n">
        <v>0.00281900106238131</v>
      </c>
      <c r="O435" t="n">
        <v>-0.002583569145361642</v>
      </c>
      <c r="P435" t="n">
        <v>0.06156536189919498</v>
      </c>
      <c r="Q435" t="n">
        <v>0.003194584019963937</v>
      </c>
      <c r="R435" t="n">
        <v>-0.002943200981904164</v>
      </c>
    </row>
    <row r="436">
      <c r="F436" t="n">
        <v>0.03970723641027693</v>
      </c>
      <c r="G436" t="n">
        <v>0.003168170591223604</v>
      </c>
      <c r="H436" t="n">
        <v>-0.002806912255722593</v>
      </c>
      <c r="J436" t="n">
        <v>0.01891905239903811</v>
      </c>
      <c r="K436" t="n">
        <v>0.003106282558376845</v>
      </c>
      <c r="L436" t="n">
        <v>-0.002066293118390684</v>
      </c>
      <c r="M436" t="n">
        <v>0.03966929348867479</v>
      </c>
      <c r="N436" t="n">
        <v>0.00282705535113097</v>
      </c>
      <c r="O436" t="n">
        <v>-0.002586434451349416</v>
      </c>
      <c r="P436" t="n">
        <v>0.06124741599714217</v>
      </c>
      <c r="Q436" t="n">
        <v>0.003203711402878119</v>
      </c>
      <c r="R436" t="n">
        <v>-0.002945556484890882</v>
      </c>
    </row>
    <row r="437">
      <c r="F437" t="n">
        <v>0.03971886632629042</v>
      </c>
      <c r="G437" t="n">
        <v>0.003177196718264127</v>
      </c>
      <c r="H437" t="n">
        <v>-0.002806631536425091</v>
      </c>
      <c r="J437" t="n">
        <v>0.01882418248142562</v>
      </c>
      <c r="K437" t="n">
        <v>0.003115132366235469</v>
      </c>
      <c r="L437" t="n">
        <v>-0.002065054333547524</v>
      </c>
      <c r="M437" t="n">
        <v>0.03979835498149184</v>
      </c>
      <c r="N437" t="n">
        <v>0.002835109639880631</v>
      </c>
      <c r="O437" t="n">
        <v>-0.002586693120661482</v>
      </c>
      <c r="P437" t="n">
        <v>0.06124069236190854</v>
      </c>
      <c r="Q437" t="n">
        <v>0.003212838785792302</v>
      </c>
      <c r="R437" t="n">
        <v>-0.002944378733397523</v>
      </c>
    </row>
    <row r="438">
      <c r="F438" t="n">
        <v>0.03977939619573326</v>
      </c>
      <c r="G438" t="n">
        <v>0.00318622284530465</v>
      </c>
      <c r="H438" t="n">
        <v>-0.002807754413615099</v>
      </c>
      <c r="J438" t="n">
        <v>0.01884635387858939</v>
      </c>
      <c r="K438" t="n">
        <v>0.003123982174094092</v>
      </c>
      <c r="L438" t="n">
        <v>-0.002063609084563838</v>
      </c>
      <c r="M438" t="n">
        <v>0.03985154807197025</v>
      </c>
      <c r="N438" t="n">
        <v>0.002843163928630292</v>
      </c>
      <c r="O438" t="n">
        <v>-0.00258746912859768</v>
      </c>
      <c r="P438" t="n">
        <v>0.06151413151360779</v>
      </c>
      <c r="Q438" t="n">
        <v>0.003221966168706485</v>
      </c>
      <c r="R438" t="n">
        <v>-0.002943789857650844</v>
      </c>
    </row>
    <row r="439">
      <c r="F439" t="n">
        <v>0.03986434109708294</v>
      </c>
      <c r="G439" t="n">
        <v>0.003195248972345173</v>
      </c>
      <c r="H439" t="n">
        <v>-0.002807192975020095</v>
      </c>
      <c r="J439" t="n">
        <v>0.01888918386882321</v>
      </c>
      <c r="K439" t="n">
        <v>0.003132831981952716</v>
      </c>
      <c r="L439" t="n">
        <v>-0.002066499582531211</v>
      </c>
      <c r="M439" t="n">
        <v>0.03988576328435495</v>
      </c>
      <c r="N439" t="n">
        <v>0.002851218217379953</v>
      </c>
      <c r="O439" t="n">
        <v>-0.002587986467221812</v>
      </c>
      <c r="P439" t="n">
        <v>0.06147623102601246</v>
      </c>
      <c r="Q439" t="n">
        <v>0.003231093551620668</v>
      </c>
      <c r="R439" t="n">
        <v>-0.002943789857650844</v>
      </c>
    </row>
    <row r="440">
      <c r="F440" t="n">
        <v>0.03996555396316438</v>
      </c>
      <c r="G440" t="n">
        <v>0.003204275099385697</v>
      </c>
      <c r="H440" t="n">
        <v>-0.002808231823101983</v>
      </c>
      <c r="J440" t="n">
        <v>0.01887690782437319</v>
      </c>
      <c r="K440" t="n">
        <v>0.003141681789811339</v>
      </c>
      <c r="L440" t="n">
        <v>-0.002069749145292475</v>
      </c>
      <c r="M440" t="n">
        <v>0.03965437138277295</v>
      </c>
      <c r="N440" t="n">
        <v>0.002859272506129614</v>
      </c>
      <c r="O440" t="n">
        <v>-0.00259084781157731</v>
      </c>
      <c r="P440" t="n">
        <v>0.06150056909019053</v>
      </c>
      <c r="Q440" t="n">
        <v>0.00324022093453485</v>
      </c>
      <c r="R440" t="n">
        <v>-0.002942673904380322</v>
      </c>
    </row>
    <row r="441">
      <c r="F441" t="n">
        <v>0.04000907406606984</v>
      </c>
      <c r="G441" t="n">
        <v>0.003213301226426219</v>
      </c>
      <c r="H441" t="n">
        <v>-0.002808231823101983</v>
      </c>
      <c r="J441" t="n">
        <v>0.01885773014927854</v>
      </c>
      <c r="K441" t="n">
        <v>0.003150531597669963</v>
      </c>
      <c r="L441" t="n">
        <v>-0.002069542377146092</v>
      </c>
      <c r="M441" t="n">
        <v>0.03987826917195675</v>
      </c>
      <c r="N441" t="n">
        <v>0.002867326794879275</v>
      </c>
      <c r="O441" t="n">
        <v>-0.002589553552504687</v>
      </c>
      <c r="P441" t="n">
        <v>0.06158716032137401</v>
      </c>
      <c r="Q441" t="n">
        <v>0.003249348317449033</v>
      </c>
      <c r="R441" t="n">
        <v>-0.002941790925613255</v>
      </c>
    </row>
    <row r="442">
      <c r="F442" t="n">
        <v>0.04015111917248693</v>
      </c>
      <c r="G442" t="n">
        <v>0.003222327353466743</v>
      </c>
      <c r="H442" t="n">
        <v>-0.002804303833740066</v>
      </c>
      <c r="J442" t="n">
        <v>0.01896255938510832</v>
      </c>
      <c r="K442" t="n">
        <v>0.003159381405528587</v>
      </c>
      <c r="L442" t="n">
        <v>-0.002068715304560561</v>
      </c>
      <c r="M442" t="n">
        <v>0.03989347020692716</v>
      </c>
      <c r="N442" t="n">
        <v>0.002875381083628936</v>
      </c>
      <c r="O442" t="n">
        <v>-0.002589035848875637</v>
      </c>
      <c r="P442" t="n">
        <v>0.06154916454571419</v>
      </c>
      <c r="Q442" t="n">
        <v>0.003258475700363216</v>
      </c>
      <c r="R442" t="n">
        <v>-0.002945911493192903</v>
      </c>
    </row>
    <row r="443">
      <c r="F443" t="n">
        <v>0.04018601049503011</v>
      </c>
      <c r="G443" t="n">
        <v>0.003231353480507266</v>
      </c>
      <c r="H443" t="n">
        <v>-0.002804303833740066</v>
      </c>
      <c r="J443" t="n">
        <v>0.01890891416895052</v>
      </c>
      <c r="K443" t="n">
        <v>0.00316823121338721</v>
      </c>
      <c r="L443" t="n">
        <v>-0.002068095000121412</v>
      </c>
      <c r="M443" t="n">
        <v>0.03988968122398573</v>
      </c>
      <c r="N443" t="n">
        <v>0.002883435372378597</v>
      </c>
      <c r="O443" t="n">
        <v>-0.002587223886173965</v>
      </c>
      <c r="P443" t="n">
        <v>0.06129311801532467</v>
      </c>
      <c r="Q443" t="n">
        <v>0.003267603083277398</v>
      </c>
      <c r="R443" t="n">
        <v>-0.002941790925613255</v>
      </c>
    </row>
    <row r="444">
      <c r="F444" t="n">
        <v>0.04034432936328722</v>
      </c>
      <c r="G444" t="n">
        <v>0.003240379607547789</v>
      </c>
      <c r="H444" t="n">
        <v>-0.002803067892215266</v>
      </c>
      <c r="J444" t="n">
        <v>0.01890348862034447</v>
      </c>
      <c r="K444" t="n">
        <v>0.003177081021245833</v>
      </c>
      <c r="L444" t="n">
        <v>-0.002070714010989001</v>
      </c>
      <c r="M444" t="n">
        <v>0.03996178368909559</v>
      </c>
      <c r="N444" t="n">
        <v>0.002891489661128258</v>
      </c>
      <c r="O444" t="n">
        <v>-0.002590854728819707</v>
      </c>
      <c r="P444" t="n">
        <v>0.06137962141465331</v>
      </c>
      <c r="Q444" t="n">
        <v>0.003276730466191581</v>
      </c>
      <c r="R444" t="n">
        <v>-0.00294095073920832</v>
      </c>
    </row>
    <row r="445">
      <c r="F445" t="n">
        <v>0.04031279289437628</v>
      </c>
      <c r="G445" t="n">
        <v>0.003249405734588312</v>
      </c>
      <c r="H445" t="n">
        <v>-0.002803348311172071</v>
      </c>
      <c r="J445" t="n">
        <v>0.01891873005010142</v>
      </c>
      <c r="K445" t="n">
        <v>0.003185930829104457</v>
      </c>
      <c r="L445" t="n">
        <v>-0.002071128153791199</v>
      </c>
      <c r="M445" t="n">
        <v>0.03973022147463706</v>
      </c>
      <c r="N445" t="n">
        <v>0.002899543949877919</v>
      </c>
      <c r="O445" t="n">
        <v>-0.002590595695153558</v>
      </c>
      <c r="P445" t="n">
        <v>0.06137265851441714</v>
      </c>
      <c r="Q445" t="n">
        <v>0.003285857849105764</v>
      </c>
      <c r="R445" t="n">
        <v>-0.002940656526449296</v>
      </c>
    </row>
    <row r="446">
      <c r="F446" t="n">
        <v>0.04048739626820466</v>
      </c>
      <c r="G446" t="n">
        <v>0.003258431861628835</v>
      </c>
      <c r="H446" t="n">
        <v>-0.002802787473258462</v>
      </c>
      <c r="J446" t="n">
        <v>0.01899600635479685</v>
      </c>
      <c r="K446" t="n">
        <v>0.00319478063696308</v>
      </c>
      <c r="L446" t="n">
        <v>-0.002072577653598891</v>
      </c>
      <c r="M446" t="n">
        <v>0.03978330904076824</v>
      </c>
      <c r="N446" t="n">
        <v>0.002907598238627579</v>
      </c>
      <c r="O446" t="n">
        <v>-0.002591372796152004</v>
      </c>
      <c r="P446" t="n">
        <v>0.06170833756078009</v>
      </c>
      <c r="Q446" t="n">
        <v>0.003294985232019946</v>
      </c>
      <c r="R446" t="n">
        <v>-0.002943010228521491</v>
      </c>
    </row>
    <row r="447">
      <c r="F447" t="n">
        <v>0.04047182501093841</v>
      </c>
      <c r="G447" t="n">
        <v>0.003267457988669358</v>
      </c>
      <c r="H447" t="n">
        <v>-0.002803348311172071</v>
      </c>
      <c r="J447" t="n">
        <v>0.01890783044747146</v>
      </c>
      <c r="K447" t="n">
        <v>0.003203630444821704</v>
      </c>
      <c r="L447" t="n">
        <v>-0.002072163510796694</v>
      </c>
      <c r="M447" t="n">
        <v>0.03989333359157721</v>
      </c>
      <c r="N447" t="n">
        <v>0.00291565252737724</v>
      </c>
      <c r="O447" t="n">
        <v>-0.002591890863484302</v>
      </c>
      <c r="P447" t="n">
        <v>0.06179480166976625</v>
      </c>
      <c r="Q447" t="n">
        <v>0.003304112614934128</v>
      </c>
      <c r="R447" t="n">
        <v>-0.002942150284963113</v>
      </c>
    </row>
    <row r="448">
      <c r="F448" t="n">
        <v>0.0405469373456773</v>
      </c>
      <c r="G448" t="n">
        <v>0.003276484115709881</v>
      </c>
      <c r="H448" t="n">
        <v>-0.002803202846980891</v>
      </c>
      <c r="J448" t="n">
        <v>0.01897131524325082</v>
      </c>
      <c r="K448" t="n">
        <v>0.003212480252680327</v>
      </c>
      <c r="L448" t="n">
        <v>-0.002075190673079853</v>
      </c>
      <c r="M448" t="n">
        <v>0.03977555995489526</v>
      </c>
      <c r="N448" t="n">
        <v>0.002923706816126902</v>
      </c>
      <c r="O448" t="n">
        <v>-0.002594222399911091</v>
      </c>
      <c r="P448" t="n">
        <v>0.06185009168158617</v>
      </c>
      <c r="Q448" t="n">
        <v>0.003313239997848311</v>
      </c>
      <c r="R448" t="n">
        <v>-0.002940973895404952</v>
      </c>
    </row>
    <row r="449">
      <c r="F449" t="n">
        <v>0.04063843038759728</v>
      </c>
      <c r="G449" t="n">
        <v>0.003285510242750404</v>
      </c>
      <c r="H449" t="n">
        <v>-0.002805164696603853</v>
      </c>
      <c r="J449" t="n">
        <v>0.01902101421335289</v>
      </c>
      <c r="K449" t="n">
        <v>0.003221330060538951</v>
      </c>
      <c r="L449" t="n">
        <v>-0.002073324307929687</v>
      </c>
      <c r="M449" t="n">
        <v>0.03998049183349403</v>
      </c>
      <c r="N449" t="n">
        <v>0.002931761104876562</v>
      </c>
      <c r="O449" t="n">
        <v>-0.002594740829647284</v>
      </c>
      <c r="P449" t="n">
        <v>0.06174956286593108</v>
      </c>
      <c r="Q449" t="n">
        <v>0.003322367380762494</v>
      </c>
      <c r="R449" t="n">
        <v>-0.00294009160323633</v>
      </c>
    </row>
    <row r="450">
      <c r="F450" t="n">
        <v>0.04077122050402462</v>
      </c>
      <c r="G450" t="n">
        <v>0.003294536369790927</v>
      </c>
      <c r="H450" t="n">
        <v>-0.002805164696603853</v>
      </c>
      <c r="J450" t="n">
        <v>0.01898795509080396</v>
      </c>
      <c r="K450" t="n">
        <v>0.003230179868397574</v>
      </c>
      <c r="L450" t="n">
        <v>-0.002073324307929687</v>
      </c>
      <c r="M450" t="n">
        <v>0.03999557692843728</v>
      </c>
      <c r="N450" t="n">
        <v>0.002939815393626223</v>
      </c>
      <c r="O450" t="n">
        <v>-0.002594740829647284</v>
      </c>
      <c r="P450" t="n">
        <v>0.06180479696885816</v>
      </c>
      <c r="Q450" t="n">
        <v>0.003331494763676677</v>
      </c>
      <c r="R450" t="n">
        <v>-0.002942444382352654</v>
      </c>
    </row>
    <row r="451">
      <c r="F451" t="n">
        <v>0.04084583939755441</v>
      </c>
      <c r="G451" t="n">
        <v>0.00330356249683145</v>
      </c>
      <c r="H451" t="n">
        <v>-0.002801240997357929</v>
      </c>
      <c r="J451" t="n">
        <v>0.01898246887725387</v>
      </c>
      <c r="K451" t="n">
        <v>0.003239029676256198</v>
      </c>
      <c r="L451" t="n">
        <v>-0.002074983299174279</v>
      </c>
      <c r="M451" t="n">
        <v>0.03989672111762457</v>
      </c>
      <c r="N451" t="n">
        <v>0.002947869682375884</v>
      </c>
      <c r="O451" t="n">
        <v>-0.002591630251230125</v>
      </c>
      <c r="P451" t="n">
        <v>0.06167302404518438</v>
      </c>
      <c r="Q451" t="n">
        <v>0.003340622146590859</v>
      </c>
      <c r="R451" t="n">
        <v>-0.002940679798015411</v>
      </c>
    </row>
    <row r="452">
      <c r="F452" t="n">
        <v>0.04086212953933245</v>
      </c>
      <c r="G452" t="n">
        <v>0.003312588623871973</v>
      </c>
      <c r="H452" t="n">
        <v>-0.002803586598203401</v>
      </c>
      <c r="J452" t="n">
        <v>0.01894937845232107</v>
      </c>
      <c r="K452" t="n">
        <v>0.003247879484114821</v>
      </c>
      <c r="L452" t="n">
        <v>-0.002076756607077443</v>
      </c>
      <c r="M452" t="n">
        <v>0.03981682227195213</v>
      </c>
      <c r="N452" t="n">
        <v>0.002955923971125545</v>
      </c>
      <c r="O452" t="n">
        <v>-0.002596029378637902</v>
      </c>
      <c r="P452" t="n">
        <v>0.06194636603955694</v>
      </c>
      <c r="Q452" t="n">
        <v>0.003349749529505042</v>
      </c>
      <c r="R452" t="n">
        <v>-0.002940683474782873</v>
      </c>
    </row>
    <row r="453">
      <c r="F453" t="n">
        <v>0.04099450975838584</v>
      </c>
      <c r="G453" t="n">
        <v>0.003321614750912496</v>
      </c>
      <c r="H453" t="n">
        <v>-0.002803866704767314</v>
      </c>
      <c r="J453" t="n">
        <v>0.01904735584703296</v>
      </c>
      <c r="K453" t="n">
        <v>0.003256729291973445</v>
      </c>
      <c r="L453" t="n">
        <v>-0.002078418012363105</v>
      </c>
      <c r="M453" t="n">
        <v>0.04007872821380151</v>
      </c>
      <c r="N453" t="n">
        <v>0.002963978259875205</v>
      </c>
      <c r="O453" t="n">
        <v>-0.002596548169480955</v>
      </c>
      <c r="P453" t="n">
        <v>0.06168984699214092</v>
      </c>
      <c r="Q453" t="n">
        <v>0.003358876912419225</v>
      </c>
      <c r="R453" t="n">
        <v>-0.002938625613708847</v>
      </c>
    </row>
    <row r="454">
      <c r="F454" t="n">
        <v>0.04101031574596142</v>
      </c>
      <c r="G454" t="n">
        <v>0.00333064087795302</v>
      </c>
      <c r="H454" t="n">
        <v>-0.002801625852256011</v>
      </c>
      <c r="J454" t="n">
        <v>0.01905564687063505</v>
      </c>
      <c r="K454" t="n">
        <v>0.003265579099832068</v>
      </c>
      <c r="L454" t="n">
        <v>-0.002076964282738151</v>
      </c>
      <c r="M454" t="n">
        <v>0.03999879788407568</v>
      </c>
      <c r="N454" t="n">
        <v>0.002972032548624866</v>
      </c>
      <c r="O454" t="n">
        <v>-0.002595251192373323</v>
      </c>
      <c r="P454" t="n">
        <v>0.06190082885576759</v>
      </c>
      <c r="Q454" t="n">
        <v>0.003368004295333407</v>
      </c>
      <c r="R454" t="n">
        <v>-0.002938625613708847</v>
      </c>
    </row>
    <row r="455">
      <c r="F455" t="n">
        <v>0.04115907330769795</v>
      </c>
      <c r="G455" t="n">
        <v>0.003339667004993543</v>
      </c>
      <c r="H455" t="n">
        <v>-0.002802186065383837</v>
      </c>
      <c r="J455" t="n">
        <v>0.01907083143082169</v>
      </c>
      <c r="K455" t="n">
        <v>0.003274428907690692</v>
      </c>
      <c r="L455" t="n">
        <v>-0.002079766673992123</v>
      </c>
      <c r="M455" t="n">
        <v>0.03995682588162358</v>
      </c>
      <c r="N455" t="n">
        <v>0.002980086837374527</v>
      </c>
      <c r="O455" t="n">
        <v>-0.002592657238158057</v>
      </c>
      <c r="P455" t="n">
        <v>0.06189359639130299</v>
      </c>
      <c r="Q455" t="n">
        <v>0.00337713167824759</v>
      </c>
      <c r="R455" t="n">
        <v>-0.002940977454936305</v>
      </c>
    </row>
    <row r="456">
      <c r="F456" t="n">
        <v>0.0412410889172613</v>
      </c>
      <c r="G456" t="n">
        <v>0.003348693132034065</v>
      </c>
      <c r="H456" t="n">
        <v>-0.002799740176518995</v>
      </c>
      <c r="J456" t="n">
        <v>0.01903079671835994</v>
      </c>
      <c r="K456" t="n">
        <v>0.003283278715549315</v>
      </c>
      <c r="L456" t="n">
        <v>-0.002079974650659522</v>
      </c>
      <c r="M456" t="n">
        <v>0.03987684010095435</v>
      </c>
      <c r="N456" t="n">
        <v>0.002988141126124188</v>
      </c>
      <c r="O456" t="n">
        <v>-0.002596532001950687</v>
      </c>
      <c r="P456" t="n">
        <v>0.06201103716900652</v>
      </c>
      <c r="Q456" t="n">
        <v>0.003386259061161773</v>
      </c>
      <c r="R456" t="n">
        <v>-0.002941549179515513</v>
      </c>
    </row>
    <row r="457">
      <c r="F457" t="n">
        <v>0.04124784228815195</v>
      </c>
      <c r="G457" t="n">
        <v>0.003357719259074589</v>
      </c>
      <c r="H457" t="n">
        <v>-0.002799460230495945</v>
      </c>
      <c r="J457" t="n">
        <v>0.01907357341655799</v>
      </c>
      <c r="K457" t="n">
        <v>0.003292128523407939</v>
      </c>
      <c r="L457" t="n">
        <v>-0.002079766673992123</v>
      </c>
      <c r="M457" t="n">
        <v>0.04004378327232605</v>
      </c>
      <c r="N457" t="n">
        <v>0.002996195414873849</v>
      </c>
      <c r="O457" t="n">
        <v>-0.002595753275967897</v>
      </c>
      <c r="P457" t="n">
        <v>0.0620972871127769</v>
      </c>
      <c r="Q457" t="n">
        <v>0.003395386444075955</v>
      </c>
      <c r="R457" t="n">
        <v>-0.002939198291060356</v>
      </c>
    </row>
    <row r="458">
      <c r="F458" t="n">
        <v>0.04128768387069691</v>
      </c>
      <c r="G458" t="n">
        <v>0.003366745386115112</v>
      </c>
      <c r="H458" t="n">
        <v>-0.002798620392426796</v>
      </c>
      <c r="J458" t="n">
        <v>0.01906112424130166</v>
      </c>
      <c r="K458" t="n">
        <v>0.003300978331266562</v>
      </c>
      <c r="L458" t="n">
        <v>-0.002081222510663917</v>
      </c>
      <c r="M458" t="n">
        <v>0.03992576205279771</v>
      </c>
      <c r="N458" t="n">
        <v>0.00300424970362351</v>
      </c>
      <c r="O458" t="n">
        <v>-0.00259627242662309</v>
      </c>
      <c r="P458" t="n">
        <v>0.06177816784424039</v>
      </c>
      <c r="Q458" t="n">
        <v>0.003404513826990138</v>
      </c>
      <c r="R458" t="n">
        <v>-0.002938022846832777</v>
      </c>
    </row>
    <row r="459">
      <c r="F459" t="n">
        <v>0.04144427328680129</v>
      </c>
      <c r="G459" t="n">
        <v>0.003375771513155635</v>
      </c>
      <c r="H459" t="n">
        <v>-0.002800859960611193</v>
      </c>
      <c r="J459" t="n">
        <v>0.01909008785283632</v>
      </c>
      <c r="K459" t="n">
        <v>0.003309828139125186</v>
      </c>
      <c r="L459" t="n">
        <v>-0.002078726790655127</v>
      </c>
      <c r="M459" t="n">
        <v>0.04014970157836276</v>
      </c>
      <c r="N459" t="n">
        <v>0.003012303992373171</v>
      </c>
      <c r="O459" t="n">
        <v>-0.002596791577278284</v>
      </c>
      <c r="P459" t="n">
        <v>0.06189553602267023</v>
      </c>
      <c r="Q459" t="n">
        <v>0.003413641209904321</v>
      </c>
      <c r="R459" t="n">
        <v>-0.002940961457401723</v>
      </c>
    </row>
    <row r="460">
      <c r="F460" t="n">
        <v>0.04147534459017756</v>
      </c>
      <c r="G460" t="n">
        <v>0.003384797640196158</v>
      </c>
      <c r="H460" t="n">
        <v>-0.002798945923958227</v>
      </c>
      <c r="J460" t="n">
        <v>0.01908452409542186</v>
      </c>
      <c r="K460" t="n">
        <v>0.003318677946983809</v>
      </c>
      <c r="L460" t="n">
        <v>-0.002082560988551626</v>
      </c>
      <c r="M460" t="n">
        <v>0.04012664335082469</v>
      </c>
      <c r="N460" t="n">
        <v>0.003020358281122832</v>
      </c>
      <c r="O460" t="n">
        <v>-0.002596766610892916</v>
      </c>
      <c r="P460" t="n">
        <v>0.06213763472552236</v>
      </c>
      <c r="Q460" t="n">
        <v>0.003422768592818504</v>
      </c>
      <c r="R460" t="n">
        <v>-0.002939457241969055</v>
      </c>
    </row>
    <row r="461">
      <c r="F461" t="n">
        <v>0.04160660770021672</v>
      </c>
      <c r="G461" t="n">
        <v>0.003393823767236681</v>
      </c>
      <c r="H461" t="n">
        <v>-0.002796987445202958</v>
      </c>
      <c r="J461" t="n">
        <v>0.01905823226301503</v>
      </c>
      <c r="K461" t="n">
        <v>0.003327527754842432</v>
      </c>
      <c r="L461" t="n">
        <v>-0.002082352711625078</v>
      </c>
      <c r="M461" t="n">
        <v>0.04004655670464774</v>
      </c>
      <c r="N461" t="n">
        <v>0.003028412569872493</v>
      </c>
      <c r="O461" t="n">
        <v>-0.002596766610892916</v>
      </c>
      <c r="P461" t="n">
        <v>0.06203667137169488</v>
      </c>
      <c r="Q461" t="n">
        <v>0.003431895975732686</v>
      </c>
      <c r="R461" t="n">
        <v>-0.00293886976175681</v>
      </c>
    </row>
    <row r="462">
      <c r="F462" t="n">
        <v>0.04157019367524678</v>
      </c>
      <c r="G462" t="n">
        <v>0.003402849894277204</v>
      </c>
      <c r="H462" t="n">
        <v>-0.002800624620034171</v>
      </c>
      <c r="J462" t="n">
        <v>0.01905264483542866</v>
      </c>
      <c r="K462" t="n">
        <v>0.003336377562701056</v>
      </c>
      <c r="L462" t="n">
        <v>-0.002083185819331269</v>
      </c>
      <c r="M462" t="n">
        <v>0.04013747919247385</v>
      </c>
      <c r="N462" t="n">
        <v>0.003036466858622154</v>
      </c>
      <c r="O462" t="n">
        <v>-0.002596766610892916</v>
      </c>
      <c r="P462" t="n">
        <v>0.06199804339197501</v>
      </c>
      <c r="Q462" t="n">
        <v>0.003441023358646869</v>
      </c>
      <c r="R462" t="n">
        <v>-0.00293651984090783</v>
      </c>
    </row>
    <row r="463">
      <c r="F463" t="n">
        <v>0.0417346631880314</v>
      </c>
      <c r="G463" t="n">
        <v>0.003411876021317728</v>
      </c>
      <c r="H463" t="n">
        <v>-0.002795047561572414</v>
      </c>
      <c r="J463" t="n">
        <v>0.01914375136851247</v>
      </c>
      <c r="K463" t="n">
        <v>0.00334522737055968</v>
      </c>
      <c r="L463" t="n">
        <v>-0.002082769265478174</v>
      </c>
      <c r="M463" t="n">
        <v>0.04001933635070976</v>
      </c>
      <c r="N463" t="n">
        <v>0.003044521147371815</v>
      </c>
      <c r="O463" t="n">
        <v>-0.002600143420529968</v>
      </c>
      <c r="P463" t="n">
        <v>0.06224011479574487</v>
      </c>
      <c r="Q463" t="n">
        <v>0.003450150741561051</v>
      </c>
      <c r="R463" t="n">
        <v>-0.002939750982075178</v>
      </c>
    </row>
    <row r="464">
      <c r="F464" t="n">
        <v>0.04172282886234999</v>
      </c>
      <c r="G464" t="n">
        <v>0.00342090214835825</v>
      </c>
      <c r="H464" t="n">
        <v>-0.002798962194011591</v>
      </c>
      <c r="J464" t="n">
        <v>0.01913815427151327</v>
      </c>
      <c r="K464" t="n">
        <v>0.003354077178418304</v>
      </c>
      <c r="L464" t="n">
        <v>-0.00208639011984605</v>
      </c>
      <c r="M464" t="n">
        <v>0.04014825241720166</v>
      </c>
      <c r="N464" t="n">
        <v>0.003052575436121475</v>
      </c>
      <c r="O464" t="n">
        <v>-0.002600891622124058</v>
      </c>
      <c r="P464" t="n">
        <v>0.06182709395086067</v>
      </c>
      <c r="Q464" t="n">
        <v>0.003459278124475234</v>
      </c>
      <c r="R464" t="n">
        <v>-0.002935292221188812</v>
      </c>
    </row>
    <row r="465">
      <c r="F465" t="n">
        <v>0.04186186192338959</v>
      </c>
      <c r="G465" t="n">
        <v>0.003429928275398773</v>
      </c>
      <c r="H465" t="n">
        <v>-0.0027972844943948</v>
      </c>
      <c r="J465" t="n">
        <v>0.01908418282966096</v>
      </c>
      <c r="K465" t="n">
        <v>0.003362926986276926</v>
      </c>
      <c r="L465" t="n">
        <v>-0.00208639011984605</v>
      </c>
      <c r="M465" t="n">
        <v>0.04022014605380098</v>
      </c>
      <c r="N465" t="n">
        <v>0.003060629724871136</v>
      </c>
      <c r="O465" t="n">
        <v>-0.002599591956112603</v>
      </c>
      <c r="P465" t="n">
        <v>0.06191314123612812</v>
      </c>
      <c r="Q465" t="n">
        <v>0.003468405507389417</v>
      </c>
      <c r="R465" t="n">
        <v>-0.002937641159647301</v>
      </c>
    </row>
    <row r="466">
      <c r="F466" t="n">
        <v>0.04190832225053377</v>
      </c>
      <c r="G466" t="n">
        <v>0.003438954402439297</v>
      </c>
      <c r="H466" t="n">
        <v>-0.002797843727600397</v>
      </c>
      <c r="J466" t="n">
        <v>0.01911310848650746</v>
      </c>
      <c r="K466" t="n">
        <v>0.00337177679413555</v>
      </c>
      <c r="L466" t="n">
        <v>-0.002086181543406997</v>
      </c>
      <c r="M466" t="n">
        <v>0.04027302426707507</v>
      </c>
      <c r="N466" t="n">
        <v>0.003068684013620798</v>
      </c>
      <c r="O466" t="n">
        <v>-0.002599591956112603</v>
      </c>
      <c r="P466" t="n">
        <v>0.06231117072688025</v>
      </c>
      <c r="Q466" t="n">
        <v>0.003477532890303599</v>
      </c>
      <c r="R466" t="n">
        <v>-0.002935879455803434</v>
      </c>
    </row>
    <row r="467">
      <c r="F467" t="n">
        <v>0.04197978215821407</v>
      </c>
      <c r="G467" t="n">
        <v>0.00344798052947982</v>
      </c>
      <c r="H467" t="n">
        <v>-0.002796166027983607</v>
      </c>
      <c r="J467" t="n">
        <v>0.01909365653914767</v>
      </c>
      <c r="K467" t="n">
        <v>0.003380626601994174</v>
      </c>
      <c r="L467" t="n">
        <v>-0.002087641578480367</v>
      </c>
      <c r="M467" t="n">
        <v>0.04023083589618023</v>
      </c>
      <c r="N467" t="n">
        <v>0.003076738302370458</v>
      </c>
      <c r="O467" t="n">
        <v>-0.002599072089708021</v>
      </c>
      <c r="P467" t="n">
        <v>0.06220999402295979</v>
      </c>
      <c r="Q467" t="n">
        <v>0.003486660273217782</v>
      </c>
      <c r="R467" t="n">
        <v>-0.002935292221188812</v>
      </c>
    </row>
    <row r="468">
      <c r="F468" t="n">
        <v>0.04200050624179087</v>
      </c>
      <c r="G468" t="n">
        <v>0.003457006656520342</v>
      </c>
      <c r="H468" t="n">
        <v>-0.002796993666116252</v>
      </c>
      <c r="J468" t="n">
        <v>0.0191778642547477</v>
      </c>
      <c r="K468" t="n">
        <v>0.003389476409852797</v>
      </c>
      <c r="L468" t="n">
        <v>-0.002089587558960829</v>
      </c>
      <c r="M468" t="n">
        <v>0.04003651923654789</v>
      </c>
      <c r="N468" t="n">
        <v>0.003084792591120119</v>
      </c>
      <c r="O468" t="n">
        <v>-0.002600591509968804</v>
      </c>
      <c r="P468" t="n">
        <v>0.06223359057754024</v>
      </c>
      <c r="Q468" t="n">
        <v>0.003495787656131965</v>
      </c>
      <c r="R468" t="n">
        <v>-0.002937861593216034</v>
      </c>
    </row>
    <row r="469">
      <c r="F469" t="n">
        <v>0.04214737878331583</v>
      </c>
      <c r="G469" t="n">
        <v>0.003466032783560866</v>
      </c>
      <c r="H469" t="n">
        <v>-0.002794478635344442</v>
      </c>
      <c r="J469" t="n">
        <v>0.01910309785965389</v>
      </c>
      <c r="K469" t="n">
        <v>0.00339832621771142</v>
      </c>
      <c r="L469" t="n">
        <v>-0.002089378683755016</v>
      </c>
      <c r="M469" t="n">
        <v>0.04014639011314522</v>
      </c>
      <c r="N469" t="n">
        <v>0.00309284687986978</v>
      </c>
      <c r="O469" t="n">
        <v>-0.002601892065834961</v>
      </c>
      <c r="P469" t="n">
        <v>0.06238198870774747</v>
      </c>
      <c r="Q469" t="n">
        <v>0.003504915039046148</v>
      </c>
      <c r="R469" t="n">
        <v>-0.002936981115216069</v>
      </c>
    </row>
    <row r="470">
      <c r="F470" t="n">
        <v>0.04220981107776071</v>
      </c>
      <c r="G470" t="n">
        <v>0.003475058910601389</v>
      </c>
      <c r="H470" t="n">
        <v>-0.002795316978935046</v>
      </c>
      <c r="J470" t="n">
        <v>0.01914582898776307</v>
      </c>
      <c r="K470" t="n">
        <v>0.003407176025570044</v>
      </c>
      <c r="L470" t="n">
        <v>-0.002087916557314319</v>
      </c>
      <c r="M470" t="n">
        <v>0.04031331004199706</v>
      </c>
      <c r="N470" t="n">
        <v>0.003100901168619441</v>
      </c>
      <c r="O470" t="n">
        <v>-0.002602672399354656</v>
      </c>
      <c r="P470" t="n">
        <v>0.06228070452926737</v>
      </c>
      <c r="Q470" t="n">
        <v>0.003514042421960331</v>
      </c>
      <c r="R470" t="n">
        <v>-0.002934339681216175</v>
      </c>
    </row>
    <row r="471">
      <c r="F471" t="n">
        <v>0.04233956990282553</v>
      </c>
      <c r="G471" t="n">
        <v>0.003484085037641912</v>
      </c>
      <c r="H471" t="n">
        <v>-0.002796434770389183</v>
      </c>
      <c r="J471" t="n">
        <v>0.0191401628956988</v>
      </c>
      <c r="K471" t="n">
        <v>0.003416025833428668</v>
      </c>
      <c r="L471" t="n">
        <v>-0.002089169808549202</v>
      </c>
      <c r="M471" t="n">
        <v>0.04021399318077545</v>
      </c>
      <c r="N471" t="n">
        <v>0.003108955457369101</v>
      </c>
      <c r="O471" t="n">
        <v>-0.002602412288181424</v>
      </c>
      <c r="P471" t="n">
        <v>0.06239785704841649</v>
      </c>
      <c r="Q471" t="n">
        <v>0.003523169804874513</v>
      </c>
      <c r="R471" t="n">
        <v>-0.00293639412988276</v>
      </c>
    </row>
    <row r="472">
      <c r="F472" t="n">
        <v>0.04237626614106897</v>
      </c>
      <c r="G472" t="n">
        <v>0.003493111164682436</v>
      </c>
      <c r="H472" t="n">
        <v>-0.002794720251665062</v>
      </c>
      <c r="J472" t="n">
        <v>0.01921054942369149</v>
      </c>
      <c r="K472" t="n">
        <v>0.003424875641287291</v>
      </c>
      <c r="L472" t="n">
        <v>-0.002092987316663898</v>
      </c>
      <c r="M472" t="n">
        <v>0.04026679708583167</v>
      </c>
      <c r="N472" t="n">
        <v>0.003117009746118762</v>
      </c>
      <c r="O472" t="n">
        <v>-0.002604446745461223</v>
      </c>
      <c r="P472" t="n">
        <v>0.06223407093065852</v>
      </c>
      <c r="Q472" t="n">
        <v>0.003532297187788696</v>
      </c>
      <c r="R472" t="n">
        <v>-0.00293366190349169</v>
      </c>
    </row>
    <row r="473">
      <c r="F473" t="n">
        <v>0.04246344262588428</v>
      </c>
      <c r="G473" t="n">
        <v>0.003502137291722958</v>
      </c>
      <c r="H473" t="n">
        <v>-0.002792206762880713</v>
      </c>
      <c r="J473" t="n">
        <v>0.01920487124522255</v>
      </c>
      <c r="K473" t="n">
        <v>0.003433725449145915</v>
      </c>
      <c r="L473" t="n">
        <v>-0.002092150623752979</v>
      </c>
      <c r="M473" t="n">
        <v>0.04018644898336424</v>
      </c>
      <c r="N473" t="n">
        <v>0.003125064034868423</v>
      </c>
      <c r="O473" t="n">
        <v>-0.002603665879956888</v>
      </c>
      <c r="P473" t="n">
        <v>0.06241361061266221</v>
      </c>
      <c r="Q473" t="n">
        <v>0.003541424570702879</v>
      </c>
      <c r="R473" t="n">
        <v>-0.00293395526968204</v>
      </c>
    </row>
    <row r="474">
      <c r="F474" t="n">
        <v>0.04245732979801931</v>
      </c>
      <c r="G474" t="n">
        <v>0.003511163418763481</v>
      </c>
      <c r="H474" t="n">
        <v>-0.002793044592475496</v>
      </c>
      <c r="J474" t="n">
        <v>0.01915076732749205</v>
      </c>
      <c r="K474" t="n">
        <v>0.003442575257004538</v>
      </c>
      <c r="L474" t="n">
        <v>-0.002092568970208439</v>
      </c>
      <c r="M474" t="n">
        <v>0.04031531429788193</v>
      </c>
      <c r="N474" t="n">
        <v>0.003133118323618084</v>
      </c>
      <c r="O474" t="n">
        <v>-0.002605227610965559</v>
      </c>
      <c r="P474" t="n">
        <v>0.06231217885270895</v>
      </c>
      <c r="Q474" t="n">
        <v>0.003550551953617061</v>
      </c>
      <c r="R474" t="n">
        <v>-0.002933075171110992</v>
      </c>
    </row>
    <row r="475">
      <c r="F475" t="n">
        <v>0.04261183789598412</v>
      </c>
      <c r="G475" t="n">
        <v>0.003520189545804005</v>
      </c>
      <c r="H475" t="n">
        <v>-0.002794161698601874</v>
      </c>
      <c r="J475" t="n">
        <v>0.01917273151974895</v>
      </c>
      <c r="K475" t="n">
        <v>0.003451425064863161</v>
      </c>
      <c r="L475" t="n">
        <v>-0.002091104757614331</v>
      </c>
      <c r="M475" t="n">
        <v>0.04038711274194751</v>
      </c>
      <c r="N475" t="n">
        <v>0.003141172612367745</v>
      </c>
      <c r="O475" t="n">
        <v>-0.002601843860446771</v>
      </c>
      <c r="P475" t="n">
        <v>0.06242924957794466</v>
      </c>
      <c r="Q475" t="n">
        <v>0.003559679336531244</v>
      </c>
      <c r="R475" t="n">
        <v>-0.002935128734443436</v>
      </c>
    </row>
    <row r="476">
      <c r="F476" t="n">
        <v>0.04268996955072873</v>
      </c>
      <c r="G476" t="n">
        <v>0.003529215672844528</v>
      </c>
      <c r="H476" t="n">
        <v>-0.002792143181110612</v>
      </c>
      <c r="J476" t="n">
        <v>0.019153183200252</v>
      </c>
      <c r="K476" t="n">
        <v>0.003460274872721785</v>
      </c>
      <c r="L476" t="n">
        <v>-0.002095123998013426</v>
      </c>
      <c r="M476" t="n">
        <v>0.04043988098883272</v>
      </c>
      <c r="N476" t="n">
        <v>0.003149226901117406</v>
      </c>
      <c r="O476" t="n">
        <v>-0.002606996067597354</v>
      </c>
      <c r="P476" t="n">
        <v>0.06254630806731259</v>
      </c>
      <c r="Q476" t="n">
        <v>0.003568806719445427</v>
      </c>
      <c r="R476" t="n">
        <v>-0.00293413827319417</v>
      </c>
    </row>
    <row r="477">
      <c r="F477" t="n">
        <v>0.04274244760166107</v>
      </c>
      <c r="G477" t="n">
        <v>0.00353824179988505</v>
      </c>
      <c r="H477" t="n">
        <v>-0.002793259591818773</v>
      </c>
      <c r="J477" t="n">
        <v>0.01923048570292293</v>
      </c>
      <c r="K477" t="n">
        <v>0.003469124680580409</v>
      </c>
      <c r="L477" t="n">
        <v>-0.002093657704473525</v>
      </c>
      <c r="M477" t="n">
        <v>0.04039750889679414</v>
      </c>
      <c r="N477" t="n">
        <v>0.003157281189867067</v>
      </c>
      <c r="O477" t="n">
        <v>-0.002605172811280721</v>
      </c>
      <c r="P477" t="n">
        <v>0.06244477412166549</v>
      </c>
      <c r="Q477" t="n">
        <v>0.00357793410235961</v>
      </c>
      <c r="R477" t="n">
        <v>-0.002931792370117461</v>
      </c>
    </row>
    <row r="478">
      <c r="F478" t="n">
        <v>0.0427182556210018</v>
      </c>
      <c r="G478" t="n">
        <v>0.003547267926925574</v>
      </c>
      <c r="H478" t="n">
        <v>-0.00278963125701725</v>
      </c>
      <c r="J478" t="n">
        <v>0.01923168039569272</v>
      </c>
      <c r="K478" t="n">
        <v>0.003477974488439032</v>
      </c>
      <c r="L478" t="n">
        <v>-0.002094286115990625</v>
      </c>
      <c r="M478" t="n">
        <v>0.0403741418493021</v>
      </c>
      <c r="N478" t="n">
        <v>0.003165335478616728</v>
      </c>
      <c r="O478" t="n">
        <v>-0.002605954206844992</v>
      </c>
      <c r="P478" t="n">
        <v>0.06240565142999216</v>
      </c>
      <c r="Q478" t="n">
        <v>0.003587061485273792</v>
      </c>
      <c r="R478" t="n">
        <v>-0.002933845035309582</v>
      </c>
    </row>
    <row r="479">
      <c r="F479" t="n">
        <v>0.04278718857851738</v>
      </c>
      <c r="G479" t="n">
        <v>0.003556294053966097</v>
      </c>
      <c r="H479" t="n">
        <v>-0.00279046856504837</v>
      </c>
      <c r="J479" t="n">
        <v>0.01923286622566174</v>
      </c>
      <c r="K479" t="n">
        <v>0.003486824296297656</v>
      </c>
      <c r="L479" t="n">
        <v>-0.002096590291553327</v>
      </c>
      <c r="M479" t="n">
        <v>0.04029366679979685</v>
      </c>
      <c r="N479" t="n">
        <v>0.003173389767366389</v>
      </c>
      <c r="O479" t="n">
        <v>-0.002603349554964088</v>
      </c>
      <c r="P479" t="n">
        <v>0.06252264522764894</v>
      </c>
      <c r="Q479" t="n">
        <v>0.003596188868187975</v>
      </c>
      <c r="R479" t="n">
        <v>-0.00293413827319417</v>
      </c>
    </row>
    <row r="480">
      <c r="F480" t="n">
        <v>0.04284740147031664</v>
      </c>
      <c r="G480" t="n">
        <v>0.00356532018100662</v>
      </c>
      <c r="H480" t="n">
        <v>-0.002789263699340556</v>
      </c>
      <c r="J480" t="n">
        <v>0.01924788585467514</v>
      </c>
      <c r="K480" t="n">
        <v>0.003495674104156279</v>
      </c>
      <c r="L480" t="n">
        <v>-0.002097880173285013</v>
      </c>
      <c r="M480" t="n">
        <v>0.04028928640156085</v>
      </c>
      <c r="N480" t="n">
        <v>0.00318144405611605</v>
      </c>
      <c r="O480" t="n">
        <v>-0.002608236831893883</v>
      </c>
      <c r="P480" t="n">
        <v>0.06229606677001631</v>
      </c>
      <c r="Q480" t="n">
        <v>0.003605316251102158</v>
      </c>
      <c r="R480" t="n">
        <v>-0.002931370663439171</v>
      </c>
    </row>
    <row r="481">
      <c r="F481" t="n">
        <v>0.04292441129963168</v>
      </c>
      <c r="G481" t="n">
        <v>0.003574346308047143</v>
      </c>
      <c r="H481" t="n">
        <v>-0.002789821552080424</v>
      </c>
      <c r="J481" t="n">
        <v>0.01924213345790937</v>
      </c>
      <c r="K481" t="n">
        <v>0.003504523912014903</v>
      </c>
      <c r="L481" t="n">
        <v>-0.002099348542569384</v>
      </c>
      <c r="M481" t="n">
        <v>0.04045617972434254</v>
      </c>
      <c r="N481" t="n">
        <v>0.00318949834486571</v>
      </c>
      <c r="O481" t="n">
        <v>-0.002607454908190907</v>
      </c>
      <c r="P481" t="n">
        <v>0.06222560022138723</v>
      </c>
      <c r="Q481" t="n">
        <v>0.00361444363401634</v>
      </c>
      <c r="R481" t="n">
        <v>-0.002932836202217013</v>
      </c>
    </row>
    <row r="482">
      <c r="F482" t="n">
        <v>0.04307789578339202</v>
      </c>
      <c r="G482" t="n">
        <v>0.003583372435087666</v>
      </c>
      <c r="H482" t="n">
        <v>-0.002790379404820292</v>
      </c>
      <c r="J482" t="n">
        <v>0.01923637059877818</v>
      </c>
      <c r="K482" t="n">
        <v>0.003513373719873526</v>
      </c>
      <c r="L482" t="n">
        <v>-0.002098929008488135</v>
      </c>
      <c r="M482" t="n">
        <v>0.04039467735130894</v>
      </c>
      <c r="N482" t="n">
        <v>0.003197552633615371</v>
      </c>
      <c r="O482" t="n">
        <v>-0.002609018755596859</v>
      </c>
      <c r="P482" t="n">
        <v>0.06249870473806929</v>
      </c>
      <c r="Q482" t="n">
        <v>0.003623571016930523</v>
      </c>
      <c r="R482" t="n">
        <v>-0.002930198232416898</v>
      </c>
    </row>
    <row r="483">
      <c r="F483" t="n">
        <v>0.04314603500605467</v>
      </c>
      <c r="G483" t="n">
        <v>0.003592398562128189</v>
      </c>
      <c r="H483" t="n">
        <v>-0.002789821552080424</v>
      </c>
      <c r="J483" t="n">
        <v>0.01923752103755053</v>
      </c>
      <c r="K483" t="n">
        <v>0.003522223527732149</v>
      </c>
      <c r="L483" t="n">
        <v>-0.002099348542569384</v>
      </c>
      <c r="M483" t="n">
        <v>0.04037121972503532</v>
      </c>
      <c r="N483" t="n">
        <v>0.003205606922365033</v>
      </c>
      <c r="O483" t="n">
        <v>-0.00260615170201928</v>
      </c>
      <c r="P483" t="n">
        <v>0.06270934085733926</v>
      </c>
      <c r="Q483" t="n">
        <v>0.003632698399844706</v>
      </c>
      <c r="R483" t="n">
        <v>-0.002933129309972581</v>
      </c>
    </row>
    <row r="484">
      <c r="F484" t="n">
        <v>0.04311155728548956</v>
      </c>
      <c r="G484" t="n">
        <v>0.003601424689168713</v>
      </c>
      <c r="H484" t="n">
        <v>-0.002787476803378683</v>
      </c>
      <c r="J484" t="n">
        <v>0.01926636087839849</v>
      </c>
      <c r="K484" t="n">
        <v>0.003531073335590773</v>
      </c>
      <c r="L484" t="n">
        <v>-0.0020997880826843</v>
      </c>
      <c r="M484" t="n">
        <v>0.04038581562716834</v>
      </c>
      <c r="N484" t="n">
        <v>0.003213661211114693</v>
      </c>
      <c r="O484" t="n">
        <v>-0.002606862329875581</v>
      </c>
      <c r="P484" t="n">
        <v>0.06273252659462469</v>
      </c>
      <c r="Q484" t="n">
        <v>0.003641825782758888</v>
      </c>
      <c r="R484" t="n">
        <v>-0.00292887916740341</v>
      </c>
    </row>
    <row r="485">
      <c r="F485" t="n">
        <v>0.04318771854352334</v>
      </c>
      <c r="G485" t="n">
        <v>0.003610450816209235</v>
      </c>
      <c r="H485" t="n">
        <v>-0.00278914928946071</v>
      </c>
      <c r="J485" t="n">
        <v>0.01925364615190435</v>
      </c>
      <c r="K485" t="n">
        <v>0.003539923143449397</v>
      </c>
      <c r="L485" t="n">
        <v>-0.00210104845968471</v>
      </c>
      <c r="M485" t="n">
        <v>0.04038135941474424</v>
      </c>
      <c r="N485" t="n">
        <v>0.003221715499864354</v>
      </c>
      <c r="O485" t="n">
        <v>-0.002609209679647354</v>
      </c>
      <c r="P485" t="n">
        <v>0.0626619532484135</v>
      </c>
      <c r="Q485" t="n">
        <v>0.003650953165673071</v>
      </c>
      <c r="R485" t="n">
        <v>-0.00292975809483186</v>
      </c>
    </row>
    <row r="486">
      <c r="F486" t="n">
        <v>0.04335768814257852</v>
      </c>
      <c r="G486" t="n">
        <v>0.003619476943249758</v>
      </c>
      <c r="H486" t="n">
        <v>-0.002787198055698345</v>
      </c>
      <c r="J486" t="n">
        <v>0.01926862406016874</v>
      </c>
      <c r="K486" t="n">
        <v>0.00354877295130802</v>
      </c>
      <c r="L486" t="n">
        <v>-0.002102308836685121</v>
      </c>
      <c r="M486" t="n">
        <v>0.04056728224450998</v>
      </c>
      <c r="N486" t="n">
        <v>0.003229769788614015</v>
      </c>
      <c r="O486" t="n">
        <v>-0.002608166413082121</v>
      </c>
      <c r="P486" t="n">
        <v>0.06252884667290409</v>
      </c>
      <c r="Q486" t="n">
        <v>0.003660080548587254</v>
      </c>
      <c r="R486" t="n">
        <v>-0.002931515949688759</v>
      </c>
    </row>
    <row r="487">
      <c r="F487" t="n">
        <v>0.04344206382650834</v>
      </c>
      <c r="G487" t="n">
        <v>0.003628503070290282</v>
      </c>
      <c r="H487" t="n">
        <v>-0.002789428037141048</v>
      </c>
      <c r="J487" t="n">
        <v>0.01930437729270428</v>
      </c>
      <c r="K487" t="n">
        <v>0.003557622759166643</v>
      </c>
      <c r="L487" t="n">
        <v>-0.002102098773851719</v>
      </c>
      <c r="M487" t="n">
        <v>0.04058184787740537</v>
      </c>
      <c r="N487" t="n">
        <v>0.003237824077363676</v>
      </c>
      <c r="O487" t="n">
        <v>-0.002607644779799505</v>
      </c>
      <c r="P487" t="n">
        <v>0.06239569094670955</v>
      </c>
      <c r="Q487" t="n">
        <v>0.003669207931501436</v>
      </c>
      <c r="R487" t="n">
        <v>-0.002929884735543324</v>
      </c>
    </row>
    <row r="488">
      <c r="F488" t="n">
        <v>0.04344920309023062</v>
      </c>
      <c r="G488" t="n">
        <v>0.003637529197330805</v>
      </c>
      <c r="H488" t="n">
        <v>-0.002785945349815612</v>
      </c>
      <c r="J488" t="n">
        <v>0.01931241863894993</v>
      </c>
      <c r="K488" t="n">
        <v>0.003566472567025267</v>
      </c>
      <c r="L488" t="n">
        <v>-0.002104420280855602</v>
      </c>
      <c r="M488" t="n">
        <v>0.04050118703658873</v>
      </c>
      <c r="N488" t="n">
        <v>0.003245878366113336</v>
      </c>
      <c r="O488" t="n">
        <v>-0.002610958067613251</v>
      </c>
      <c r="P488" t="n">
        <v>0.06235623987594618</v>
      </c>
      <c r="Q488" t="n">
        <v>0.003678335314415619</v>
      </c>
      <c r="R488" t="n">
        <v>-0.002929884735543324</v>
      </c>
    </row>
    <row r="489">
      <c r="F489" t="n">
        <v>0.04349886060840857</v>
      </c>
      <c r="G489" t="n">
        <v>0.003646555324371328</v>
      </c>
      <c r="H489" t="n">
        <v>-0.00278733818320718</v>
      </c>
      <c r="J489" t="n">
        <v>0.01933430994386885</v>
      </c>
      <c r="K489" t="n">
        <v>0.003575322374883891</v>
      </c>
      <c r="L489" t="n">
        <v>-0.002104840996625465</v>
      </c>
      <c r="M489" t="n">
        <v>0.04047762957663706</v>
      </c>
      <c r="N489" t="n">
        <v>0.003253932654862997</v>
      </c>
      <c r="O489" t="n">
        <v>-0.00260913112774187</v>
      </c>
      <c r="P489" t="n">
        <v>0.06272304977541576</v>
      </c>
      <c r="Q489" t="n">
        <v>0.003687462697329802</v>
      </c>
      <c r="R489" t="n">
        <v>-0.002931056103753436</v>
      </c>
    </row>
    <row r="490">
      <c r="F490" t="n">
        <v>0.04352254766843684</v>
      </c>
      <c r="G490" t="n">
        <v>0.003655581451411851</v>
      </c>
      <c r="H490" t="n">
        <v>-0.002787895316563807</v>
      </c>
      <c r="J490" t="n">
        <v>0.01929383280896189</v>
      </c>
      <c r="K490" t="n">
        <v>0.003584172182742513</v>
      </c>
      <c r="L490" t="n">
        <v>-0.002104840996625465</v>
      </c>
      <c r="M490" t="n">
        <v>0.04064450642294629</v>
      </c>
      <c r="N490" t="n">
        <v>0.003261986943612658</v>
      </c>
      <c r="O490" t="n">
        <v>-0.002612524016074434</v>
      </c>
      <c r="P490" t="n">
        <v>0.06271481406666196</v>
      </c>
      <c r="Q490" t="n">
        <v>0.003696590080243984</v>
      </c>
      <c r="R490" t="n">
        <v>-0.0029275419991231</v>
      </c>
    </row>
    <row r="491">
      <c r="F491" t="n">
        <v>0.04366606625730433</v>
      </c>
      <c r="G491" t="n">
        <v>0.003664607578452374</v>
      </c>
      <c r="H491" t="n">
        <v>-0.002782720805501171</v>
      </c>
      <c r="J491" t="n">
        <v>0.01937115039747467</v>
      </c>
      <c r="K491" t="n">
        <v>0.003593021990601137</v>
      </c>
      <c r="L491" t="n">
        <v>-0.002105679352347144</v>
      </c>
      <c r="M491" t="n">
        <v>0.04046854914478651</v>
      </c>
      <c r="N491" t="n">
        <v>0.003270041232362319</v>
      </c>
      <c r="O491" t="n">
        <v>-0.002612524016074434</v>
      </c>
      <c r="P491" t="n">
        <v>0.06251899886196144</v>
      </c>
      <c r="Q491" t="n">
        <v>0.003705717463158167</v>
      </c>
      <c r="R491" t="n">
        <v>-0.002929591893490796</v>
      </c>
    </row>
    <row r="492">
      <c r="F492" t="n">
        <v>0.04364633053418206</v>
      </c>
      <c r="G492" t="n">
        <v>0.003673633705492897</v>
      </c>
      <c r="H492" t="n">
        <v>-0.00278411272267079</v>
      </c>
      <c r="J492" t="n">
        <v>0.01930292611496608</v>
      </c>
      <c r="K492" t="n">
        <v>0.003601871798459761</v>
      </c>
      <c r="L492" t="n">
        <v>-0.002106521961131596</v>
      </c>
      <c r="M492" t="n">
        <v>0.04052112860552828</v>
      </c>
      <c r="N492" t="n">
        <v>0.00327809552111198</v>
      </c>
      <c r="O492" t="n">
        <v>-0.002612438918133452</v>
      </c>
      <c r="P492" t="n">
        <v>0.06247942778592896</v>
      </c>
      <c r="Q492" t="n">
        <v>0.003714844846072349</v>
      </c>
      <c r="R492" t="n">
        <v>-0.002925601376524861</v>
      </c>
    </row>
    <row r="493">
      <c r="F493" t="n">
        <v>0.04381529050349407</v>
      </c>
      <c r="G493" t="n">
        <v>0.00368265983253342</v>
      </c>
      <c r="H493" t="n">
        <v>-0.002786339790142179</v>
      </c>
      <c r="J493" t="n">
        <v>0.01931785846804275</v>
      </c>
      <c r="K493" t="n">
        <v>0.003610721606318385</v>
      </c>
      <c r="L493" t="n">
        <v>-0.002108417830896615</v>
      </c>
      <c r="M493" t="n">
        <v>0.04040225219132337</v>
      </c>
      <c r="N493" t="n">
        <v>0.003286149809861641</v>
      </c>
      <c r="O493" t="n">
        <v>-0.002612438918133452</v>
      </c>
      <c r="P493" t="n">
        <v>0.06290876270201551</v>
      </c>
      <c r="Q493" t="n">
        <v>0.003723972228986532</v>
      </c>
      <c r="R493" t="n">
        <v>-0.002927064908979351</v>
      </c>
    </row>
    <row r="494">
      <c r="F494" t="n">
        <v>0.04384658277368071</v>
      </c>
      <c r="G494" t="n">
        <v>0.003691685959573943</v>
      </c>
      <c r="H494" t="n">
        <v>-0.002786061406708255</v>
      </c>
      <c r="J494" t="n">
        <v>0.01933971782538611</v>
      </c>
      <c r="K494" t="n">
        <v>0.003619571414177008</v>
      </c>
      <c r="L494" t="n">
        <v>-0.002105679352347144</v>
      </c>
      <c r="M494" t="n">
        <v>0.0406262631545653</v>
      </c>
      <c r="N494" t="n">
        <v>0.003294204098611302</v>
      </c>
      <c r="O494" t="n">
        <v>-0.002612700083675602</v>
      </c>
      <c r="P494" t="n">
        <v>0.06277536071350603</v>
      </c>
      <c r="Q494" t="n">
        <v>0.003733099611900715</v>
      </c>
      <c r="R494" t="n">
        <v>-0.002929406560906534</v>
      </c>
    </row>
    <row r="495">
      <c r="F495" t="n">
        <v>0.04392923346187018</v>
      </c>
      <c r="G495" t="n">
        <v>0.003700712086614466</v>
      </c>
      <c r="H495" t="n">
        <v>-0.002786061406708255</v>
      </c>
      <c r="J495" t="n">
        <v>0.01929917274511053</v>
      </c>
      <c r="K495" t="n">
        <v>0.003628421222035631</v>
      </c>
      <c r="L495" t="n">
        <v>-0.002108628483092728</v>
      </c>
      <c r="M495" t="n">
        <v>0.04071692352199335</v>
      </c>
      <c r="N495" t="n">
        <v>0.003302258387360963</v>
      </c>
      <c r="O495" t="n">
        <v>-0.002610610759338397</v>
      </c>
      <c r="P495" t="n">
        <v>0.0629858504176985</v>
      </c>
      <c r="Q495" t="n">
        <v>0.003742226994814898</v>
      </c>
      <c r="R495" t="n">
        <v>-0.002926772202488453</v>
      </c>
    </row>
    <row r="496">
      <c r="F496" t="n">
        <v>0.04401168147477519</v>
      </c>
      <c r="G496" t="n">
        <v>0.00370973821365499</v>
      </c>
      <c r="H496" t="n">
        <v>-0.002781423776263394</v>
      </c>
      <c r="J496" t="n">
        <v>0.01937649041188695</v>
      </c>
      <c r="K496" t="n">
        <v>0.003637271029894255</v>
      </c>
      <c r="L496" t="n">
        <v>-0.00211114524460113</v>
      </c>
      <c r="M496" t="n">
        <v>0.04065514887629126</v>
      </c>
      <c r="N496" t="n">
        <v>0.003310312676110624</v>
      </c>
      <c r="O496" t="n">
        <v>-0.002613651722306436</v>
      </c>
      <c r="P496" t="n">
        <v>0.06278983681196654</v>
      </c>
      <c r="Q496" t="n">
        <v>0.00375135437772908</v>
      </c>
      <c r="R496" t="n">
        <v>-0.002928324430054224</v>
      </c>
    </row>
    <row r="497">
      <c r="F497" t="n">
        <v>0.04399049221387935</v>
      </c>
      <c r="G497" t="n">
        <v>0.003718764340695512</v>
      </c>
      <c r="H497" t="n">
        <v>-0.002782536568332313</v>
      </c>
      <c r="J497" t="n">
        <v>0.01936366212869749</v>
      </c>
      <c r="K497" t="n">
        <v>0.003646120837752878</v>
      </c>
      <c r="L497" t="n">
        <v>-0.002110512407297593</v>
      </c>
      <c r="M497" t="n">
        <v>0.04074579299731038</v>
      </c>
      <c r="N497" t="n">
        <v>0.003318366964860285</v>
      </c>
      <c r="O497" t="n">
        <v>-0.002612867705191456</v>
      </c>
      <c r="P497" t="n">
        <v>0.06287521232726295</v>
      </c>
      <c r="Q497" t="n">
        <v>0.003760481760643263</v>
      </c>
      <c r="R497" t="n">
        <v>-0.002927154153531074</v>
      </c>
    </row>
    <row r="498">
      <c r="F498" t="n">
        <v>0.04415871341987104</v>
      </c>
      <c r="G498" t="n">
        <v>0.003727790467736036</v>
      </c>
      <c r="H498" t="n">
        <v>-0.002780589182211705</v>
      </c>
      <c r="J498" t="n">
        <v>0.01935775767315531</v>
      </c>
      <c r="K498" t="n">
        <v>0.003654970645611502</v>
      </c>
      <c r="L498" t="n">
        <v>-0.002109457678458364</v>
      </c>
      <c r="M498" t="n">
        <v>0.04047435244809347</v>
      </c>
      <c r="N498" t="n">
        <v>0.003326421253609946</v>
      </c>
      <c r="O498" t="n">
        <v>-0.002615481095574724</v>
      </c>
      <c r="P498" t="n">
        <v>0.06280420028081085</v>
      </c>
      <c r="Q498" t="n">
        <v>0.003769609143557446</v>
      </c>
      <c r="R498" t="n">
        <v>-0.002928031860923436</v>
      </c>
    </row>
    <row r="499">
      <c r="F499" t="n">
        <v>0.04410241606266106</v>
      </c>
      <c r="G499" t="n">
        <v>0.003736816594776559</v>
      </c>
      <c r="H499" t="n">
        <v>-0.002784762152470151</v>
      </c>
      <c r="J499" t="n">
        <v>0.01942120858745278</v>
      </c>
      <c r="K499" t="n">
        <v>0.003663820453470125</v>
      </c>
      <c r="L499" t="n">
        <v>-0.00210861389538698</v>
      </c>
      <c r="M499" t="n">
        <v>0.04056496450909192</v>
      </c>
      <c r="N499" t="n">
        <v>0.003334475542359606</v>
      </c>
      <c r="O499" t="n">
        <v>-0.00261495841749807</v>
      </c>
      <c r="P499" t="n">
        <v>0.06270187228557761</v>
      </c>
      <c r="Q499" t="n">
        <v>0.003778736526471628</v>
      </c>
      <c r="R499" t="n">
        <v>-0.002925469503836881</v>
      </c>
    </row>
    <row r="500">
      <c r="F500" t="n">
        <v>0.04429623178852388</v>
      </c>
      <c r="G500" t="n">
        <v>0.003745842721817082</v>
      </c>
      <c r="H500" t="n">
        <v>-0.002779826972442433</v>
      </c>
      <c r="J500" t="n">
        <v>0.01941529139886951</v>
      </c>
      <c r="K500" t="n">
        <v>0.003672670261328749</v>
      </c>
      <c r="L500" t="n">
        <v>-0.00211344220329462</v>
      </c>
      <c r="M500" t="n">
        <v>0.04059839470171223</v>
      </c>
      <c r="N500" t="n">
        <v>0.003342529831109267</v>
      </c>
      <c r="O500" t="n">
        <v>-0.002614072951238629</v>
      </c>
      <c r="P500" t="n">
        <v>0.06278717257960692</v>
      </c>
      <c r="Q500" t="n">
        <v>0.003787863909385811</v>
      </c>
      <c r="R500" t="n">
        <v>-0.002925177073858489</v>
      </c>
    </row>
    <row r="501">
      <c r="F501" t="n">
        <v>0.0442738761253622</v>
      </c>
      <c r="G501" t="n">
        <v>0.003754868848857605</v>
      </c>
      <c r="H501" t="n">
        <v>-0.002782607077425374</v>
      </c>
      <c r="J501" t="n">
        <v>0.01939548755095861</v>
      </c>
      <c r="K501" t="n">
        <v>0.003681520069187373</v>
      </c>
      <c r="L501" t="n">
        <v>-0.002111963533087418</v>
      </c>
      <c r="M501" t="n">
        <v>0.04059369137064242</v>
      </c>
      <c r="N501" t="n">
        <v>0.003350584119858929</v>
      </c>
      <c r="O501" t="n">
        <v>-0.002614595975038397</v>
      </c>
      <c r="P501" t="n">
        <v>0.0627473322167888</v>
      </c>
      <c r="Q501" t="n">
        <v>0.003796991292299994</v>
      </c>
      <c r="R501" t="n">
        <v>-0.002923714923966527</v>
      </c>
    </row>
    <row r="502">
      <c r="F502" t="n">
        <v>0.04436362923948393</v>
      </c>
      <c r="G502" t="n">
        <v>0.003763894975898128</v>
      </c>
      <c r="H502" t="n">
        <v>-0.002781217024933903</v>
      </c>
      <c r="J502" t="n">
        <v>0.01945893765706708</v>
      </c>
      <c r="K502" t="n">
        <v>0.003690369877045996</v>
      </c>
      <c r="L502" t="n">
        <v>-0.002111329817284331</v>
      </c>
      <c r="M502" t="n">
        <v>0.04055084591345923</v>
      </c>
      <c r="N502" t="n">
        <v>0.003358638408608589</v>
      </c>
      <c r="O502" t="n">
        <v>-0.002617211094037235</v>
      </c>
      <c r="P502" t="n">
        <v>0.06311413936792931</v>
      </c>
      <c r="Q502" t="n">
        <v>0.003806118675214176</v>
      </c>
      <c r="R502" t="n">
        <v>-0.002923714923966527</v>
      </c>
    </row>
    <row r="503">
      <c r="F503" t="n">
        <v>0.04436660594092327</v>
      </c>
      <c r="G503" t="n">
        <v>0.003772921102938651</v>
      </c>
      <c r="H503" t="n">
        <v>-0.002782885087923668</v>
      </c>
      <c r="J503" t="n">
        <v>0.01942523683425305</v>
      </c>
      <c r="K503" t="n">
        <v>0.003699219684904619</v>
      </c>
      <c r="L503" t="n">
        <v>-0.002113230964693592</v>
      </c>
      <c r="M503" t="n">
        <v>0.04054610631514996</v>
      </c>
      <c r="N503" t="n">
        <v>0.00336669269735825</v>
      </c>
      <c r="O503" t="n">
        <v>-0.002616426558337583</v>
      </c>
      <c r="P503" t="n">
        <v>0.06282397459562095</v>
      </c>
      <c r="Q503" t="n">
        <v>0.003815246058128359</v>
      </c>
      <c r="R503" t="n">
        <v>-0.002922837634031351</v>
      </c>
    </row>
    <row r="504">
      <c r="F504" t="n">
        <v>0.04450788651640754</v>
      </c>
      <c r="G504" t="n">
        <v>0.003781947229979174</v>
      </c>
      <c r="H504" t="n">
        <v>-0.002777376008944417</v>
      </c>
      <c r="J504" t="n">
        <v>0.0193915193549285</v>
      </c>
      <c r="K504" t="n">
        <v>0.003708069492763243</v>
      </c>
      <c r="L504" t="n">
        <v>-0.002114460842831983</v>
      </c>
      <c r="M504" t="n">
        <v>0.04082733365274746</v>
      </c>
      <c r="N504" t="n">
        <v>0.003374746986107911</v>
      </c>
      <c r="O504" t="n">
        <v>-0.002617626332183476</v>
      </c>
      <c r="P504" t="n">
        <v>0.06315949458208175</v>
      </c>
      <c r="Q504" t="n">
        <v>0.003824373441042542</v>
      </c>
      <c r="R504" t="n">
        <v>-0.002925228711386411</v>
      </c>
    </row>
    <row r="505">
      <c r="F505" t="n">
        <v>0.04448430262657695</v>
      </c>
      <c r="G505" t="n">
        <v>0.003790973357019697</v>
      </c>
      <c r="H505" t="n">
        <v>-0.002780987681257738</v>
      </c>
      <c r="J505" t="n">
        <v>0.01942719855166454</v>
      </c>
      <c r="K505" t="n">
        <v>0.003716919300621866</v>
      </c>
      <c r="L505" t="n">
        <v>-0.002114249312135421</v>
      </c>
      <c r="M505" t="n">
        <v>0.04086071617132186</v>
      </c>
      <c r="N505" t="n">
        <v>0.003382801274857572</v>
      </c>
      <c r="O505" t="n">
        <v>-0.002615532859159637</v>
      </c>
      <c r="P505" t="n">
        <v>0.0628379429897809</v>
      </c>
      <c r="Q505" t="n">
        <v>0.003833500823956725</v>
      </c>
      <c r="R505" t="n">
        <v>-0.002923474977146971</v>
      </c>
    </row>
    <row r="506">
      <c r="F506" t="n">
        <v>0.04465992335889876</v>
      </c>
      <c r="G506" t="n">
        <v>0.00379999948406022</v>
      </c>
      <c r="H506" t="n">
        <v>-0.002778487292733131</v>
      </c>
      <c r="J506" t="n">
        <v>0.0194281663297802</v>
      </c>
      <c r="K506" t="n">
        <v>0.00372576910848049</v>
      </c>
      <c r="L506" t="n">
        <v>-0.002117210741887286</v>
      </c>
      <c r="M506" t="n">
        <v>0.04079874556258736</v>
      </c>
      <c r="N506" t="n">
        <v>0.003390855563607233</v>
      </c>
      <c r="O506" t="n">
        <v>-0.002619196436951356</v>
      </c>
      <c r="P506" t="n">
        <v>0.06298570064207615</v>
      </c>
      <c r="Q506" t="n">
        <v>0.003842628206870907</v>
      </c>
      <c r="R506" t="n">
        <v>-0.002924644133306598</v>
      </c>
    </row>
    <row r="507">
      <c r="F507" t="n">
        <v>0.04471390438148606</v>
      </c>
      <c r="G507" t="n">
        <v>0.003809025611100744</v>
      </c>
      <c r="H507" t="n">
        <v>-0.002779320755574666</v>
      </c>
      <c r="J507" t="n">
        <v>0.01949855452085843</v>
      </c>
      <c r="K507" t="n">
        <v>0.003734618916339113</v>
      </c>
      <c r="L507" t="n">
        <v>-0.002116999211190725</v>
      </c>
      <c r="M507" t="n">
        <v>0.04066047027904585</v>
      </c>
      <c r="N507" t="n">
        <v>0.003398909852356894</v>
      </c>
      <c r="O507" t="n">
        <v>-0.002617102963927516</v>
      </c>
      <c r="P507" t="n">
        <v>0.06303956696467794</v>
      </c>
      <c r="Q507" t="n">
        <v>0.00385175558978509</v>
      </c>
      <c r="R507" t="n">
        <v>-0.002923474977146971</v>
      </c>
    </row>
    <row r="508">
      <c r="F508" t="n">
        <v>0.04471549689881334</v>
      </c>
      <c r="G508" t="n">
        <v>0.003818051738141267</v>
      </c>
      <c r="H508" t="n">
        <v>-0.002778793004359503</v>
      </c>
      <c r="J508" t="n">
        <v>0.019437019456627</v>
      </c>
      <c r="K508" t="n">
        <v>0.003743468724197737</v>
      </c>
      <c r="L508" t="n">
        <v>-0.002118432375493269</v>
      </c>
      <c r="M508" t="n">
        <v>0.04088451283582284</v>
      </c>
      <c r="N508" t="n">
        <v>0.003406964141106555</v>
      </c>
      <c r="O508" t="n">
        <v>-0.002620390227801016</v>
      </c>
      <c r="P508" t="n">
        <v>0.06281174072268647</v>
      </c>
      <c r="Q508" t="n">
        <v>0.003860882972699273</v>
      </c>
      <c r="R508" t="n">
        <v>-0.002921171068936421</v>
      </c>
    </row>
    <row r="509">
      <c r="F509" t="n">
        <v>0.04476893532259654</v>
      </c>
      <c r="G509" t="n">
        <v>0.003827077865181789</v>
      </c>
      <c r="H509" t="n">
        <v>-0.002775739080586104</v>
      </c>
      <c r="J509" t="n">
        <v>0.01947268435723902</v>
      </c>
      <c r="K509" t="n">
        <v>0.00375231853205636</v>
      </c>
      <c r="L509" t="n">
        <v>-0.002118432375493269</v>
      </c>
      <c r="M509" t="n">
        <v>0.0408224822811149</v>
      </c>
      <c r="N509" t="n">
        <v>0.003415018429856215</v>
      </c>
      <c r="O509" t="n">
        <v>-0.002621175794972337</v>
      </c>
      <c r="P509" t="n">
        <v>0.0630533389114587</v>
      </c>
      <c r="Q509" t="n">
        <v>0.003870010355613455</v>
      </c>
      <c r="R509" t="n">
        <v>-0.00292263180054405</v>
      </c>
    </row>
    <row r="510">
      <c r="F510" t="n">
        <v>0.04489173421823071</v>
      </c>
      <c r="G510" t="n">
        <v>0.003836103992222313</v>
      </c>
      <c r="H510" t="n">
        <v>-0.002777127227755831</v>
      </c>
      <c r="J510" t="n">
        <v>0.01948056732794047</v>
      </c>
      <c r="K510" t="n">
        <v>0.003761168339914984</v>
      </c>
      <c r="L510" t="n">
        <v>-0.002119491485769987</v>
      </c>
      <c r="M510" t="n">
        <v>0.04077950068989566</v>
      </c>
      <c r="N510" t="n">
        <v>0.003423072718605877</v>
      </c>
      <c r="O510" t="n">
        <v>-0.002619866516353469</v>
      </c>
      <c r="P510" t="n">
        <v>0.06298192973942129</v>
      </c>
      <c r="Q510" t="n">
        <v>0.003879137738527638</v>
      </c>
      <c r="R510" t="n">
        <v>-0.002924384678473204</v>
      </c>
    </row>
    <row r="511">
      <c r="F511" t="n">
        <v>0.04488375797510999</v>
      </c>
      <c r="G511" t="n">
        <v>0.003845130119262836</v>
      </c>
      <c r="H511" t="n">
        <v>-0.002775739080586104</v>
      </c>
      <c r="J511" t="n">
        <v>0.01947455104856173</v>
      </c>
      <c r="K511" t="n">
        <v>0.003770018147773607</v>
      </c>
      <c r="L511" t="n">
        <v>-0.002118220553437925</v>
      </c>
      <c r="M511" t="n">
        <v>0.04067927012392122</v>
      </c>
      <c r="N511" t="n">
        <v>0.003431127007355538</v>
      </c>
      <c r="O511" t="n">
        <v>-0.002620390227801016</v>
      </c>
      <c r="P511" t="n">
        <v>0.06309830289014023</v>
      </c>
      <c r="Q511" t="n">
        <v>0.00388826512144182</v>
      </c>
      <c r="R511" t="n">
        <v>-0.002920018294444954</v>
      </c>
    </row>
    <row r="512">
      <c r="F512" t="n">
        <v>0.04497129507298687</v>
      </c>
      <c r="G512" t="n">
        <v>0.003854156246303359</v>
      </c>
      <c r="H512" t="n">
        <v>-0.002772973106422038</v>
      </c>
      <c r="J512" t="n">
        <v>0.01944768395112814</v>
      </c>
      <c r="K512" t="n">
        <v>0.00377886795563223</v>
      </c>
      <c r="L512" t="n">
        <v>-0.002121126782741857</v>
      </c>
      <c r="M512" t="n">
        <v>0.04086516341956362</v>
      </c>
      <c r="N512" t="n">
        <v>0.003439181296105198</v>
      </c>
      <c r="O512" t="n">
        <v>-0.002622625124421536</v>
      </c>
      <c r="P512" t="n">
        <v>0.06302682903343049</v>
      </c>
      <c r="Q512" t="n">
        <v>0.003897392504356003</v>
      </c>
      <c r="R512" t="n">
        <v>-0.002922354309080509</v>
      </c>
    </row>
    <row r="513">
      <c r="F513" t="n">
        <v>0.04498014298595912</v>
      </c>
      <c r="G513" t="n">
        <v>0.003863182373343882</v>
      </c>
      <c r="H513" t="n">
        <v>-0.002773805414508007</v>
      </c>
      <c r="J513" t="n">
        <v>0.01945554007749389</v>
      </c>
      <c r="K513" t="n">
        <v>0.003787717763490854</v>
      </c>
      <c r="L513" t="n">
        <v>-0.00212027833202876</v>
      </c>
      <c r="M513" t="n">
        <v>0.04089844134248879</v>
      </c>
      <c r="N513" t="n">
        <v>0.003447235584854858</v>
      </c>
      <c r="O513" t="n">
        <v>-0.002621052964291</v>
      </c>
      <c r="P513" t="n">
        <v>0.06298662420401385</v>
      </c>
      <c r="Q513" t="n">
        <v>0.003906519887270186</v>
      </c>
      <c r="R513" t="n">
        <v>-0.002918850287127176</v>
      </c>
    </row>
    <row r="514">
      <c r="F514" t="n">
        <v>0.04507593569104318</v>
      </c>
      <c r="G514" t="n">
        <v>0.003872208500384405</v>
      </c>
      <c r="H514" t="n">
        <v>-0.002776024902737259</v>
      </c>
      <c r="J514" t="n">
        <v>0.01951897648952697</v>
      </c>
      <c r="K514" t="n">
        <v>0.003796567571349478</v>
      </c>
      <c r="L514" t="n">
        <v>-0.002121126782741857</v>
      </c>
      <c r="M514" t="n">
        <v>0.04087446890975813</v>
      </c>
      <c r="N514" t="n">
        <v>0.003455289873604519</v>
      </c>
      <c r="O514" t="n">
        <v>-0.002622887151109958</v>
      </c>
      <c r="P514" t="n">
        <v>0.0633847289767398</v>
      </c>
      <c r="Q514" t="n">
        <v>0.003915647270184368</v>
      </c>
      <c r="R514" t="n">
        <v>-0.002922646310909954</v>
      </c>
    </row>
    <row r="515">
      <c r="F515" t="n">
        <v>0.04515406640637831</v>
      </c>
      <c r="G515" t="n">
        <v>0.003881234627424928</v>
      </c>
      <c r="H515" t="n">
        <v>-0.002775747466708603</v>
      </c>
      <c r="J515" t="n">
        <v>0.0195059770678883</v>
      </c>
      <c r="K515" t="n">
        <v>0.003805417379208102</v>
      </c>
      <c r="L515" t="n">
        <v>-0.002121126782741857</v>
      </c>
      <c r="M515" t="n">
        <v>0.04092680199721221</v>
      </c>
      <c r="N515" t="n">
        <v>0.00346334416235418</v>
      </c>
      <c r="O515" t="n">
        <v>-0.00262000485753731</v>
      </c>
      <c r="P515" t="n">
        <v>0.06309398623180501</v>
      </c>
      <c r="Q515" t="n">
        <v>0.003924774653098551</v>
      </c>
      <c r="R515" t="n">
        <v>-0.002919434290786065</v>
      </c>
    </row>
    <row r="516">
      <c r="F516" t="n">
        <v>0.04518828246260528</v>
      </c>
      <c r="G516" t="n">
        <v>0.003890260754465451</v>
      </c>
      <c r="H516" t="n">
        <v>-0.00277268525454177</v>
      </c>
      <c r="J516" t="n">
        <v>0.01955551576834093</v>
      </c>
      <c r="K516" t="n">
        <v>0.003814267187066725</v>
      </c>
      <c r="L516" t="n">
        <v>-0.002124875272788333</v>
      </c>
      <c r="M516" t="n">
        <v>0.04096004436984321</v>
      </c>
      <c r="N516" t="n">
        <v>0.003471398451103841</v>
      </c>
      <c r="O516" t="n">
        <v>-0.002622494624901474</v>
      </c>
      <c r="P516" t="n">
        <v>0.06339815377820757</v>
      </c>
      <c r="Q516" t="n">
        <v>0.003933902036012734</v>
      </c>
      <c r="R516" t="n">
        <v>-0.002919431265287027</v>
      </c>
    </row>
    <row r="517">
      <c r="F517" t="n">
        <v>0.04524844790807635</v>
      </c>
      <c r="G517" t="n">
        <v>0.003899286881505975</v>
      </c>
      <c r="H517" t="n">
        <v>-0.002775180421754136</v>
      </c>
      <c r="J517" t="n">
        <v>0.01948689360293604</v>
      </c>
      <c r="K517" t="n">
        <v>0.003823116994925348</v>
      </c>
      <c r="L517" t="n">
        <v>-0.002123813259957071</v>
      </c>
      <c r="M517" t="n">
        <v>0.04085968742434354</v>
      </c>
      <c r="N517" t="n">
        <v>0.003479452739853502</v>
      </c>
      <c r="O517" t="n">
        <v>-0.002624592201086158</v>
      </c>
      <c r="P517" t="n">
        <v>0.06316994707623269</v>
      </c>
      <c r="Q517" t="n">
        <v>0.003943029418926916</v>
      </c>
      <c r="R517" t="n">
        <v>-0.002921182398706174</v>
      </c>
    </row>
    <row r="518">
      <c r="F518" t="n">
        <v>0.04530836475206509</v>
      </c>
      <c r="G518" t="n">
        <v>0.003908313008546497</v>
      </c>
      <c r="H518" t="n">
        <v>-0.002771576291336274</v>
      </c>
      <c r="J518" t="n">
        <v>0.01957813294114864</v>
      </c>
      <c r="K518" t="n">
        <v>0.003831966802783972</v>
      </c>
      <c r="L518" t="n">
        <v>-0.002124025662523323</v>
      </c>
      <c r="M518" t="n">
        <v>0.04102649643186315</v>
      </c>
      <c r="N518" t="n">
        <v>0.003487507028603163</v>
      </c>
      <c r="O518" t="n">
        <v>-0.002621970230855303</v>
      </c>
      <c r="P518" t="n">
        <v>0.06350542523258479</v>
      </c>
      <c r="Q518" t="n">
        <v>0.003952156801841099</v>
      </c>
      <c r="R518" t="n">
        <v>-0.002919431265287027</v>
      </c>
    </row>
    <row r="519">
      <c r="F519" t="n">
        <v>0.04544683952652258</v>
      </c>
      <c r="G519" t="n">
        <v>0.00391733913558702</v>
      </c>
      <c r="H519" t="n">
        <v>-0.002774903180952762</v>
      </c>
      <c r="J519" t="n">
        <v>0.01950948016972784</v>
      </c>
      <c r="K519" t="n">
        <v>0.003840816610642595</v>
      </c>
      <c r="L519" t="n">
        <v>-0.002123176052258314</v>
      </c>
      <c r="M519" t="n">
        <v>0.04088792417586365</v>
      </c>
      <c r="N519" t="n">
        <v>0.003495561317352824</v>
      </c>
      <c r="O519" t="n">
        <v>-0.002622232427878388</v>
      </c>
      <c r="P519" t="n">
        <v>0.06324581490729686</v>
      </c>
      <c r="Q519" t="n">
        <v>0.003961284184755282</v>
      </c>
      <c r="R519" t="n">
        <v>-0.002920014976426743</v>
      </c>
    </row>
    <row r="520">
      <c r="F520" t="n">
        <v>0.04548878528092461</v>
      </c>
      <c r="G520" t="n">
        <v>0.003926365262627543</v>
      </c>
      <c r="H520" t="n">
        <v>-0.002769607090133205</v>
      </c>
      <c r="J520" t="n">
        <v>0.01956595928013956</v>
      </c>
      <c r="K520" t="n">
        <v>0.003849666418501218</v>
      </c>
      <c r="L520" t="n">
        <v>-0.002126066434894912</v>
      </c>
      <c r="M520" t="n">
        <v>0.04078749224953448</v>
      </c>
      <c r="N520" t="n">
        <v>0.003503615606102485</v>
      </c>
      <c r="O520" t="n">
        <v>-0.002622880189018924</v>
      </c>
      <c r="P520" t="n">
        <v>0.06342467050663342</v>
      </c>
      <c r="Q520" t="n">
        <v>0.003970411567669464</v>
      </c>
      <c r="R520" t="n">
        <v>-0.002916492074506803</v>
      </c>
    </row>
    <row r="521">
      <c r="F521" t="n">
        <v>0.04553045581417021</v>
      </c>
      <c r="G521" t="n">
        <v>0.003935391389668067</v>
      </c>
      <c r="H521" t="n">
        <v>-0.002769053002488885</v>
      </c>
      <c r="J521" t="n">
        <v>0.01952508764365568</v>
      </c>
      <c r="K521" t="n">
        <v>0.003858516226359842</v>
      </c>
      <c r="L521" t="n">
        <v>-0.002126704510055445</v>
      </c>
      <c r="M521" t="n">
        <v>0.04085883705507917</v>
      </c>
      <c r="N521" t="n">
        <v>0.003511669894852146</v>
      </c>
      <c r="O521" t="n">
        <v>-0.002624716756121368</v>
      </c>
      <c r="P521" t="n">
        <v>0.06310230858358229</v>
      </c>
      <c r="Q521" t="n">
        <v>0.003979538950583647</v>
      </c>
      <c r="R521" t="n">
        <v>-0.002915616951859922</v>
      </c>
    </row>
    <row r="522">
      <c r="F522" t="n">
        <v>0.04561572104581425</v>
      </c>
      <c r="G522" t="n">
        <v>0.00394441751670859</v>
      </c>
      <c r="H522" t="n">
        <v>-0.002769330046311046</v>
      </c>
      <c r="J522" t="n">
        <v>0.01951201673380136</v>
      </c>
      <c r="K522" t="n">
        <v>0.003867366034218466</v>
      </c>
      <c r="L522" t="n">
        <v>-0.002126066434894912</v>
      </c>
      <c r="M522" t="n">
        <v>0.04102563217757754</v>
      </c>
      <c r="N522" t="n">
        <v>0.003519724183601807</v>
      </c>
      <c r="O522" t="n">
        <v>-0.002624192022663526</v>
      </c>
      <c r="P522" t="n">
        <v>0.06359440334756861</v>
      </c>
      <c r="Q522" t="n">
        <v>0.00398866633349783</v>
      </c>
      <c r="R522" t="n">
        <v>-0.002918242319800566</v>
      </c>
    </row>
    <row r="523">
      <c r="F523" t="n">
        <v>0.04565686820264396</v>
      </c>
      <c r="G523" t="n">
        <v>0.003953443643749113</v>
      </c>
      <c r="H523" t="n">
        <v>-0.002771546396888325</v>
      </c>
      <c r="J523" t="n">
        <v>0.01961022140768856</v>
      </c>
      <c r="K523" t="n">
        <v>0.00387621584207709</v>
      </c>
      <c r="L523" t="n">
        <v>-0.002125853743174735</v>
      </c>
      <c r="M523" t="n">
        <v>0.0409824184705366</v>
      </c>
      <c r="N523" t="n">
        <v>0.003527778472351467</v>
      </c>
      <c r="O523" t="n">
        <v>-0.002622355455561083</v>
      </c>
      <c r="P523" t="n">
        <v>0.06355392363078216</v>
      </c>
      <c r="Q523" t="n">
        <v>0.003997793716412013</v>
      </c>
      <c r="R523" t="n">
        <v>-0.002918534027349526</v>
      </c>
    </row>
    <row r="524">
      <c r="F524" t="n">
        <v>0.04569773774263851</v>
      </c>
      <c r="G524" t="n">
        <v>0.003962469770789636</v>
      </c>
      <c r="H524" t="n">
        <v>-0.00276817476560258</v>
      </c>
      <c r="J524" t="n">
        <v>0.0196180081830902</v>
      </c>
      <c r="K524" t="n">
        <v>0.003885065649935712</v>
      </c>
      <c r="L524" t="n">
        <v>-0.002130440349914898</v>
      </c>
      <c r="M524" t="n">
        <v>0.04105374618215613</v>
      </c>
      <c r="N524" t="n">
        <v>0.003535832761101128</v>
      </c>
      <c r="O524" t="n">
        <v>-0.00262509553505217</v>
      </c>
      <c r="P524" t="n">
        <v>0.0632314167884086</v>
      </c>
      <c r="Q524" t="n">
        <v>0.004006921099326195</v>
      </c>
      <c r="R524" t="n">
        <v>-0.002915286171703089</v>
      </c>
    </row>
    <row r="525">
      <c r="F525" t="n">
        <v>0.04569437060775695</v>
      </c>
      <c r="G525" t="n">
        <v>0.003971495897830159</v>
      </c>
      <c r="H525" t="n">
        <v>-0.002770389526891191</v>
      </c>
      <c r="J525" t="n">
        <v>0.019570131785578</v>
      </c>
      <c r="K525" t="n">
        <v>0.003893915457794336</v>
      </c>
      <c r="L525" t="n">
        <v>-0.002130227369773949</v>
      </c>
      <c r="M525" t="n">
        <v>0.0410677826937984</v>
      </c>
      <c r="N525" t="n">
        <v>0.003543887049850789</v>
      </c>
      <c r="O525" t="n">
        <v>-0.002625620606666341</v>
      </c>
      <c r="P525" t="n">
        <v>0.06325351820709074</v>
      </c>
      <c r="Q525" t="n">
        <v>0.004016048482240378</v>
      </c>
      <c r="R525" t="n">
        <v>-0.002918201749432565</v>
      </c>
    </row>
    <row r="526">
      <c r="F526" t="n">
        <v>0.04580503330578246</v>
      </c>
      <c r="G526" t="n">
        <v>0.003980522024870682</v>
      </c>
      <c r="H526" t="n">
        <v>-0.002769558991407962</v>
      </c>
      <c r="J526" t="n">
        <v>0.01957094042687499</v>
      </c>
      <c r="K526" t="n">
        <v>0.00390276526565296</v>
      </c>
      <c r="L526" t="n">
        <v>-0.002130653330055847</v>
      </c>
      <c r="M526" t="n">
        <v>0.04110090227846153</v>
      </c>
      <c r="N526" t="n">
        <v>0.00355194133860045</v>
      </c>
      <c r="O526" t="n">
        <v>-0.002624045391823826</v>
      </c>
      <c r="P526" t="n">
        <v>0.06362030086163323</v>
      </c>
      <c r="Q526" t="n">
        <v>0.004025175865154561</v>
      </c>
      <c r="R526" t="n">
        <v>-0.002917327076113722</v>
      </c>
    </row>
    <row r="527">
      <c r="F527" t="n">
        <v>0.04588029562703393</v>
      </c>
      <c r="G527" t="n">
        <v>0.003989548151911205</v>
      </c>
      <c r="H527" t="n">
        <v>-0.002770943217213344</v>
      </c>
      <c r="J527" t="n">
        <v>0.01956478189636056</v>
      </c>
      <c r="K527" t="n">
        <v>0.003911615073511583</v>
      </c>
      <c r="L527" t="n">
        <v>-0.002133744633813239</v>
      </c>
      <c r="M527" t="n">
        <v>0.04098122604115223</v>
      </c>
      <c r="N527" t="n">
        <v>0.003559995627350111</v>
      </c>
      <c r="O527" t="n">
        <v>-0.002626408214087599</v>
      </c>
      <c r="P527" t="n">
        <v>0.06345434090445251</v>
      </c>
      <c r="Q527" t="n">
        <v>0.004034303248068743</v>
      </c>
      <c r="R527" t="n">
        <v>-0.00291761863388667</v>
      </c>
    </row>
    <row r="528">
      <c r="F528" t="n">
        <v>0.04595532315155881</v>
      </c>
      <c r="G528" t="n">
        <v>0.003998574278951728</v>
      </c>
      <c r="H528" t="n">
        <v>-0.002765618947188219</v>
      </c>
      <c r="J528" t="n">
        <v>0.01960732860221763</v>
      </c>
      <c r="K528" t="n">
        <v>0.003920464881370206</v>
      </c>
      <c r="L528" t="n">
        <v>-0.002132251759006973</v>
      </c>
      <c r="M528" t="n">
        <v>0.04105251180053746</v>
      </c>
      <c r="N528" t="n">
        <v>0.003568049916099772</v>
      </c>
      <c r="O528" t="n">
        <v>-0.002626779883139645</v>
      </c>
      <c r="P528" t="n">
        <v>0.06372710836005729</v>
      </c>
      <c r="Q528" t="n">
        <v>0.004043430630982926</v>
      </c>
      <c r="R528" t="n">
        <v>-0.002914353886388684</v>
      </c>
    </row>
    <row r="529">
      <c r="F529" t="n">
        <v>0.04605655882307969</v>
      </c>
      <c r="G529" t="n">
        <v>0.004007600405992251</v>
      </c>
      <c r="H529" t="n">
        <v>-0.00276617223696459</v>
      </c>
      <c r="J529" t="n">
        <v>0.01961507543135119</v>
      </c>
      <c r="K529" t="n">
        <v>0.00392931468922883</v>
      </c>
      <c r="L529" t="n">
        <v>-0.00213182522334804</v>
      </c>
      <c r="M529" t="n">
        <v>0.04108559048996863</v>
      </c>
      <c r="N529" t="n">
        <v>0.003576104204849433</v>
      </c>
      <c r="O529" t="n">
        <v>-0.002629144221468303</v>
      </c>
      <c r="P529" t="n">
        <v>0.06362376289695998</v>
      </c>
      <c r="Q529" t="n">
        <v>0.004052558013897109</v>
      </c>
      <c r="R529" t="n">
        <v>-0.002914645292636698</v>
      </c>
    </row>
    <row r="530">
      <c r="F530" t="n">
        <v>0.04608702884531464</v>
      </c>
      <c r="G530" t="n">
        <v>0.004016626533032774</v>
      </c>
      <c r="H530" t="n">
        <v>-0.002765895592076405</v>
      </c>
      <c r="J530" t="n">
        <v>0.0195949716590133</v>
      </c>
      <c r="K530" t="n">
        <v>0.003938164497087454</v>
      </c>
      <c r="L530" t="n">
        <v>-0.002133744633813239</v>
      </c>
      <c r="M530" t="n">
        <v>0.04106135141473008</v>
      </c>
      <c r="N530" t="n">
        <v>0.003584158493599094</v>
      </c>
      <c r="O530" t="n">
        <v>-0.002628881517209563</v>
      </c>
      <c r="P530" t="n">
        <v>0.06364575763202007</v>
      </c>
      <c r="Q530" t="n">
        <v>0.004061685396811291</v>
      </c>
      <c r="R530" t="n">
        <v>-0.002912605448900599</v>
      </c>
    </row>
    <row r="531">
      <c r="F531" t="n">
        <v>0.04615250825866314</v>
      </c>
      <c r="G531" t="n">
        <v>0.004025652660073297</v>
      </c>
      <c r="H531" t="n">
        <v>-0.002769215330734628</v>
      </c>
      <c r="J531" t="n">
        <v>0.01960270131130513</v>
      </c>
      <c r="K531" t="n">
        <v>0.003947014304946077</v>
      </c>
      <c r="L531" t="n">
        <v>-0.002133744633813239</v>
      </c>
      <c r="M531" t="n">
        <v>0.04111350799241276</v>
      </c>
      <c r="N531" t="n">
        <v>0.003592212782348755</v>
      </c>
      <c r="O531" t="n">
        <v>-0.002625991770363426</v>
      </c>
      <c r="P531" t="n">
        <v>0.06354233524987529</v>
      </c>
      <c r="Q531" t="n">
        <v>0.004070812779725474</v>
      </c>
      <c r="R531" t="n">
        <v>-0.002916685136372796</v>
      </c>
    </row>
    <row r="532">
      <c r="F532" t="n">
        <v>0.04613825252460491</v>
      </c>
      <c r="G532" t="n">
        <v>0.004034678787113821</v>
      </c>
      <c r="H532" t="n">
        <v>-0.002764430735487506</v>
      </c>
      <c r="J532" t="n">
        <v>0.01963827366949532</v>
      </c>
      <c r="K532" t="n">
        <v>0.0039558641128047</v>
      </c>
      <c r="L532" t="n">
        <v>-0.002136402085437003</v>
      </c>
      <c r="M532" t="n">
        <v>0.04101281572758167</v>
      </c>
      <c r="N532" t="n">
        <v>0.003600267071098416</v>
      </c>
      <c r="O532" t="n">
        <v>-0.002628195106235367</v>
      </c>
      <c r="P532" t="n">
        <v>0.06356427070778675</v>
      </c>
      <c r="Q532" t="n">
        <v>0.004079940162639657</v>
      </c>
      <c r="R532" t="n">
        <v>-0.002911656044606832</v>
      </c>
    </row>
    <row r="533">
      <c r="F533" t="n">
        <v>0.04615899361801142</v>
      </c>
      <c r="G533" t="n">
        <v>0.004043704914154344</v>
      </c>
      <c r="H533" t="n">
        <v>-0.002764707178561055</v>
      </c>
      <c r="J533" t="n">
        <v>0.01965295555181905</v>
      </c>
      <c r="K533" t="n">
        <v>0.003964713920663324</v>
      </c>
      <c r="L533" t="n">
        <v>-0.002136188530650374</v>
      </c>
      <c r="M533" t="n">
        <v>0.04112226460995633</v>
      </c>
      <c r="N533" t="n">
        <v>0.003608321359848077</v>
      </c>
      <c r="O533" t="n">
        <v>-0.002627669362065286</v>
      </c>
      <c r="P533" t="n">
        <v>0.06346077156026869</v>
      </c>
      <c r="Q533" t="n">
        <v>0.004089067545553839</v>
      </c>
      <c r="R533" t="n">
        <v>-0.002912529803547897</v>
      </c>
    </row>
    <row r="534">
      <c r="F534" t="n">
        <v>0.04622364109910285</v>
      </c>
      <c r="G534" t="n">
        <v>0.004052731041194866</v>
      </c>
      <c r="H534" t="n">
        <v>-0.002767195166222994</v>
      </c>
      <c r="J534" t="n">
        <v>0.01966763194738896</v>
      </c>
      <c r="K534" t="n">
        <v>0.003973563728521948</v>
      </c>
      <c r="L534" t="n">
        <v>-0.002137683414156777</v>
      </c>
      <c r="M534" t="n">
        <v>0.04105974285921948</v>
      </c>
      <c r="N534" t="n">
        <v>0.003616375648597737</v>
      </c>
      <c r="O534" t="n">
        <v>-0.002630298082915691</v>
      </c>
      <c r="P534" t="n">
        <v>0.06367077506843793</v>
      </c>
      <c r="Q534" t="n">
        <v>0.004098194928468022</v>
      </c>
      <c r="R534" t="n">
        <v>-0.002911364791626478</v>
      </c>
    </row>
    <row r="535">
      <c r="F535" t="n">
        <v>0.04634112612236226</v>
      </c>
      <c r="G535" t="n">
        <v>0.00406175716823539</v>
      </c>
      <c r="H535" t="n">
        <v>-0.002764884030373376</v>
      </c>
      <c r="J535" t="n">
        <v>0.01963354962254554</v>
      </c>
      <c r="K535" t="n">
        <v>0.003982413536380572</v>
      </c>
      <c r="L535" t="n">
        <v>-0.00213469364714397</v>
      </c>
      <c r="M535" t="n">
        <v>0.04109274279458744</v>
      </c>
      <c r="N535" t="n">
        <v>0.003624429937347398</v>
      </c>
      <c r="O535" t="n">
        <v>-0.002630298082915691</v>
      </c>
      <c r="P535" t="n">
        <v>0.06350449897988886</v>
      </c>
      <c r="Q535" t="n">
        <v>0.004107322311382205</v>
      </c>
      <c r="R535" t="n">
        <v>-0.002911073538646123</v>
      </c>
    </row>
    <row r="536">
      <c r="F536" t="n">
        <v>0.04635217648430603</v>
      </c>
      <c r="G536" t="n">
        <v>0.004070783295275913</v>
      </c>
      <c r="H536" t="n">
        <v>-0.002764607790586147</v>
      </c>
      <c r="J536" t="n">
        <v>0.01970393380268022</v>
      </c>
      <c r="K536" t="n">
        <v>0.003991263344239195</v>
      </c>
      <c r="L536" t="n">
        <v>-0.00213841013335909</v>
      </c>
      <c r="M536" t="n">
        <v>0.04108751062336319</v>
      </c>
      <c r="N536" t="n">
        <v>0.00363248422609706</v>
      </c>
      <c r="O536" t="n">
        <v>-0.002631181989324258</v>
      </c>
      <c r="P536" t="n">
        <v>0.06343224824247634</v>
      </c>
      <c r="Q536" t="n">
        <v>0.004116449694296387</v>
      </c>
      <c r="R536" t="n">
        <v>-0.002910688663670828</v>
      </c>
    </row>
    <row r="537">
      <c r="F537" t="n">
        <v>0.04637176524486619</v>
      </c>
      <c r="G537" t="n">
        <v>0.004079809422316436</v>
      </c>
      <c r="H537" t="n">
        <v>-0.002765160270160605</v>
      </c>
      <c r="J537" t="n">
        <v>0.01972556080366199</v>
      </c>
      <c r="K537" t="n">
        <v>0.004000113152097817</v>
      </c>
      <c r="L537" t="n">
        <v>-0.002140548543492448</v>
      </c>
      <c r="M537" t="n">
        <v>0.04115871032244461</v>
      </c>
      <c r="N537" t="n">
        <v>0.00364053851484672</v>
      </c>
      <c r="O537" t="n">
        <v>-0.002630392871462819</v>
      </c>
      <c r="P537" t="n">
        <v>0.0637049312227343</v>
      </c>
      <c r="Q537" t="n">
        <v>0.00412557707721057</v>
      </c>
      <c r="R537" t="n">
        <v>-0.002909815369742334</v>
      </c>
    </row>
    <row r="538">
      <c r="F538" t="n">
        <v>0.04653288198231093</v>
      </c>
      <c r="G538" t="n">
        <v>0.004088835549356959</v>
      </c>
      <c r="H538" t="n">
        <v>-0.002761845392713859</v>
      </c>
      <c r="J538" t="n">
        <v>0.01972628269662011</v>
      </c>
      <c r="K538" t="n">
        <v>0.004008962959956441</v>
      </c>
      <c r="L538" t="n">
        <v>-0.002139265497412433</v>
      </c>
      <c r="M538" t="n">
        <v>0.04132547195952543</v>
      </c>
      <c r="N538" t="n">
        <v>0.003648592803596381</v>
      </c>
      <c r="O538" t="n">
        <v>-0.002631445028611404</v>
      </c>
      <c r="P538" t="n">
        <v>0.06382080763088416</v>
      </c>
      <c r="Q538" t="n">
        <v>0.004134704460124753</v>
      </c>
      <c r="R538" t="n">
        <v>-0.00291330854545631</v>
      </c>
    </row>
    <row r="539">
      <c r="F539" t="n">
        <v>0.04655193617234467</v>
      </c>
      <c r="G539" t="n">
        <v>0.004097861676397482</v>
      </c>
      <c r="H539" t="n">
        <v>-0.00276405531101169</v>
      </c>
      <c r="J539" t="n">
        <v>0.01964338217450234</v>
      </c>
      <c r="K539" t="n">
        <v>0.004017812767815065</v>
      </c>
      <c r="L539" t="n">
        <v>-0.002137554769305746</v>
      </c>
      <c r="M539" t="n">
        <v>0.04126286438908675</v>
      </c>
      <c r="N539" t="n">
        <v>0.003656647092346042</v>
      </c>
      <c r="O539" t="n">
        <v>-0.002629077675027088</v>
      </c>
      <c r="P539" t="n">
        <v>0.06393667198393871</v>
      </c>
      <c r="Q539" t="n">
        <v>0.004143831843038935</v>
      </c>
      <c r="R539" t="n">
        <v>-0.002910688663670828</v>
      </c>
    </row>
    <row r="540">
      <c r="F540" t="n">
        <v>0.04664168443586474</v>
      </c>
      <c r="G540" t="n">
        <v>0.004106887803438005</v>
      </c>
      <c r="H540" t="n">
        <v>-0.002762283238570684</v>
      </c>
      <c r="J540" t="n">
        <v>0.0196998264841471</v>
      </c>
      <c r="K540" t="n">
        <v>0.004026662575673689</v>
      </c>
      <c r="L540" t="n">
        <v>-0.002141265104865011</v>
      </c>
      <c r="M540" t="n">
        <v>0.04125758081898057</v>
      </c>
      <c r="N540" t="n">
        <v>0.003664701381095703</v>
      </c>
      <c r="O540" t="n">
        <v>-0.002633637897350161</v>
      </c>
      <c r="P540" t="n">
        <v>0.06380158338719727</v>
      </c>
      <c r="Q540" t="n">
        <v>0.004152959225953118</v>
      </c>
      <c r="R540" t="n">
        <v>-0.002909121475145595</v>
      </c>
    </row>
    <row r="541">
      <c r="F541" t="n">
        <v>0.04659798857331703</v>
      </c>
      <c r="G541" t="n">
        <v>0.004115913930478529</v>
      </c>
      <c r="H541" t="n">
        <v>-0.002761455133272822</v>
      </c>
      <c r="J541" t="n">
        <v>0.01968658097183212</v>
      </c>
      <c r="K541" t="n">
        <v>0.004035512383532312</v>
      </c>
      <c r="L541" t="n">
        <v>-0.002143406369969876</v>
      </c>
      <c r="M541" t="n">
        <v>0.04117581063591996</v>
      </c>
      <c r="N541" t="n">
        <v>0.003672755669845364</v>
      </c>
      <c r="O541" t="n">
        <v>-0.002633637897350161</v>
      </c>
      <c r="P541" t="n">
        <v>0.06379192712605858</v>
      </c>
      <c r="Q541" t="n">
        <v>0.004162086608867301</v>
      </c>
      <c r="R541" t="n">
        <v>-0.002908539592662317</v>
      </c>
    </row>
    <row r="542">
      <c r="F542" t="n">
        <v>0.04670497528478677</v>
      </c>
      <c r="G542" t="n">
        <v>0.004124940057519051</v>
      </c>
      <c r="H542" t="n">
        <v>-0.002759522887577809</v>
      </c>
      <c r="J542" t="n">
        <v>0.01972211471201661</v>
      </c>
      <c r="K542" t="n">
        <v>0.004044362191390935</v>
      </c>
      <c r="L542" t="n">
        <v>-0.002140408598823066</v>
      </c>
      <c r="M542" t="n">
        <v>0.0413043217073015</v>
      </c>
      <c r="N542" t="n">
        <v>0.003680809958595025</v>
      </c>
      <c r="O542" t="n">
        <v>-0.002631269044554224</v>
      </c>
      <c r="P542" t="n">
        <v>0.06368812562377929</v>
      </c>
      <c r="Q542" t="n">
        <v>0.004171213991781483</v>
      </c>
      <c r="R542" t="n">
        <v>-0.002911158063837065</v>
      </c>
    </row>
    <row r="543">
      <c r="F543" t="n">
        <v>0.04682064675254972</v>
      </c>
      <c r="G543" t="n">
        <v>0.004133966184559574</v>
      </c>
      <c r="H543" t="n">
        <v>-0.002761179098173534</v>
      </c>
      <c r="J543" t="n">
        <v>0.01970885138165532</v>
      </c>
      <c r="K543" t="n">
        <v>0.004053211999249559</v>
      </c>
      <c r="L543" t="n">
        <v>-0.002142335737417444</v>
      </c>
      <c r="M543" t="n">
        <v>0.04139459513885888</v>
      </c>
      <c r="N543" t="n">
        <v>0.003688864247344686</v>
      </c>
      <c r="O543" t="n">
        <v>-0.002632321868019085</v>
      </c>
      <c r="P543" t="n">
        <v>0.06374115233867883</v>
      </c>
      <c r="Q543" t="n">
        <v>0.004180341374695666</v>
      </c>
      <c r="R543" t="n">
        <v>-0.00291028524011215</v>
      </c>
    </row>
    <row r="544">
      <c r="F544" t="n">
        <v>0.04688273709357989</v>
      </c>
      <c r="G544" t="n">
        <v>0.004142992311600098</v>
      </c>
      <c r="H544" t="n">
        <v>-0.00275994577234876</v>
      </c>
      <c r="J544" t="n">
        <v>0.01975832131838025</v>
      </c>
      <c r="K544" t="n">
        <v>0.004062061807108183</v>
      </c>
      <c r="L544" t="n">
        <v>-0.002146042491312372</v>
      </c>
      <c r="M544" t="n">
        <v>0.0412171620578401</v>
      </c>
      <c r="N544" t="n">
        <v>0.003696918536094346</v>
      </c>
      <c r="O544" t="n">
        <v>-0.00263529846499841</v>
      </c>
      <c r="P544" t="n">
        <v>0.06382553465079133</v>
      </c>
      <c r="Q544" t="n">
        <v>0.004189468757609849</v>
      </c>
      <c r="R544" t="n">
        <v>-0.002909572526415725</v>
      </c>
    </row>
    <row r="545">
      <c r="F545" t="n">
        <v>0.04689114965652728</v>
      </c>
      <c r="G545" t="n">
        <v>0.004152018438640621</v>
      </c>
      <c r="H545" t="n">
        <v>-0.002759118285109399</v>
      </c>
      <c r="J545" t="n">
        <v>0.01971017965525745</v>
      </c>
      <c r="K545" t="n">
        <v>0.004070911614966806</v>
      </c>
      <c r="L545" t="n">
        <v>-0.002144756023638492</v>
      </c>
      <c r="M545" t="n">
        <v>0.04126916506669021</v>
      </c>
      <c r="N545" t="n">
        <v>0.003704972824844008</v>
      </c>
      <c r="O545" t="n">
        <v>-0.002636088580468628</v>
      </c>
      <c r="P545" t="n">
        <v>0.06394127905226848</v>
      </c>
      <c r="Q545" t="n">
        <v>0.004198596140524031</v>
      </c>
      <c r="R545" t="n">
        <v>-0.002909572526415725</v>
      </c>
    </row>
    <row r="546">
      <c r="F546" t="n">
        <v>0.0469348662861674</v>
      </c>
      <c r="G546" t="n">
        <v>0.004161044565681143</v>
      </c>
      <c r="H546" t="n">
        <v>-0.002760221601428546</v>
      </c>
      <c r="J546" t="n">
        <v>0.01976661643064463</v>
      </c>
      <c r="K546" t="n">
        <v>0.00407976142282543</v>
      </c>
      <c r="L546" t="n">
        <v>-0.002143683967243591</v>
      </c>
      <c r="M546" t="n">
        <v>0.04116816436563292</v>
      </c>
      <c r="N546" t="n">
        <v>0.003713027113593668</v>
      </c>
      <c r="O546" t="n">
        <v>-0.002636351952292034</v>
      </c>
      <c r="P546" t="n">
        <v>0.06364906366697509</v>
      </c>
      <c r="Q546" t="n">
        <v>0.004207723523438214</v>
      </c>
      <c r="R546" t="n">
        <v>-0.002908990960849781</v>
      </c>
    </row>
    <row r="547">
      <c r="F547" t="n">
        <v>0.04695155838951662</v>
      </c>
      <c r="G547" t="n">
        <v>0.004170070692721667</v>
      </c>
      <c r="H547" t="n">
        <v>-0.002760497430508334</v>
      </c>
      <c r="J547" t="n">
        <v>0.01976726540085741</v>
      </c>
      <c r="K547" t="n">
        <v>0.004088611230684053</v>
      </c>
      <c r="L547" t="n">
        <v>-0.00214304073340665</v>
      </c>
      <c r="M547" t="n">
        <v>0.04144965050097613</v>
      </c>
      <c r="N547" t="n">
        <v>0.003721081402343329</v>
      </c>
      <c r="O547" t="n">
        <v>-0.002636088580468628</v>
      </c>
      <c r="P547" t="n">
        <v>0.0640158179998695</v>
      </c>
      <c r="Q547" t="n">
        <v>0.004216850906352397</v>
      </c>
      <c r="R547" t="n">
        <v>-0.002908700178066809</v>
      </c>
    </row>
    <row r="548">
      <c r="F548" t="n">
        <v>0.04701252380460287</v>
      </c>
      <c r="G548" t="n">
        <v>0.00417909681976219</v>
      </c>
      <c r="H548" t="n">
        <v>-0.002758698584080983</v>
      </c>
      <c r="J548" t="n">
        <v>0.019788829965937</v>
      </c>
      <c r="K548" t="n">
        <v>0.004097461038542677</v>
      </c>
      <c r="L548" t="n">
        <v>-0.002149100150359167</v>
      </c>
      <c r="M548" t="n">
        <v>0.04119559968272238</v>
      </c>
      <c r="N548" t="n">
        <v>0.003729135691092989</v>
      </c>
      <c r="O548" t="n">
        <v>-0.002637743433199393</v>
      </c>
      <c r="P548" t="n">
        <v>0.06403736081792433</v>
      </c>
      <c r="Q548" t="n">
        <v>0.004225978289266579</v>
      </c>
      <c r="R548" t="n">
        <v>-0.002907679176620044</v>
      </c>
    </row>
    <row r="549">
      <c r="F549" t="n">
        <v>0.04705537605423511</v>
      </c>
      <c r="G549" t="n">
        <v>0.004188122946802713</v>
      </c>
      <c r="H549" t="n">
        <v>-0.002758974205879772</v>
      </c>
      <c r="J549" t="n">
        <v>0.01980341514167212</v>
      </c>
      <c r="K549" t="n">
        <v>0.0041063108464013</v>
      </c>
      <c r="L549" t="n">
        <v>-0.002146953197162005</v>
      </c>
      <c r="M549" t="n">
        <v>0.04147709730200499</v>
      </c>
      <c r="N549" t="n">
        <v>0.00373718997984265</v>
      </c>
      <c r="O549" t="n">
        <v>-0.002636952821719765</v>
      </c>
      <c r="P549" t="n">
        <v>0.06402749164705018</v>
      </c>
      <c r="Q549" t="n">
        <v>0.004235105672180762</v>
      </c>
      <c r="R549" t="n">
        <v>-0.002907097931407327</v>
      </c>
    </row>
    <row r="550">
      <c r="F550" t="n">
        <v>0.04711579731000709</v>
      </c>
      <c r="G550" t="n">
        <v>0.004197149073843236</v>
      </c>
      <c r="H550" t="n">
        <v>-0.002758974205879772</v>
      </c>
      <c r="J550" t="n">
        <v>0.01973428024462738</v>
      </c>
      <c r="K550" t="n">
        <v>0.004115160654259924</v>
      </c>
      <c r="L550" t="n">
        <v>-0.002147382587801437</v>
      </c>
      <c r="M550" t="n">
        <v>0.04137602081060904</v>
      </c>
      <c r="N550" t="n">
        <v>0.003745244268592311</v>
      </c>
      <c r="O550" t="n">
        <v>-0.002637479896039517</v>
      </c>
      <c r="P550" t="n">
        <v>0.06420592848697065</v>
      </c>
      <c r="Q550" t="n">
        <v>0.004244233055094945</v>
      </c>
      <c r="R550" t="n">
        <v>-0.002905935440981891</v>
      </c>
    </row>
    <row r="551">
      <c r="F551" t="n">
        <v>0.04717595020428539</v>
      </c>
      <c r="G551" t="n">
        <v>0.004206175200883759</v>
      </c>
      <c r="H551" t="n">
        <v>-0.002757044853288248</v>
      </c>
      <c r="J551" t="n">
        <v>0.01982559216533883</v>
      </c>
      <c r="K551" t="n">
        <v>0.004124010462118547</v>
      </c>
      <c r="L551" t="n">
        <v>-0.002148456064400018</v>
      </c>
      <c r="M551" t="n">
        <v>0.04150449027049033</v>
      </c>
      <c r="N551" t="n">
        <v>0.003753298557341972</v>
      </c>
      <c r="O551" t="n">
        <v>-0.002635635135920385</v>
      </c>
      <c r="P551" t="n">
        <v>0.06400766569777172</v>
      </c>
      <c r="Q551" t="n">
        <v>0.004253360438009128</v>
      </c>
      <c r="R551" t="n">
        <v>-0.002905935440981891</v>
      </c>
    </row>
    <row r="552">
      <c r="F552" t="n">
        <v>0.04720901755725497</v>
      </c>
      <c r="G552" t="n">
        <v>0.004215201327924282</v>
      </c>
      <c r="H552" t="n">
        <v>-0.002754959503540734</v>
      </c>
      <c r="J552" t="n">
        <v>0.0197634051392936</v>
      </c>
      <c r="K552" t="n">
        <v>0.00413286026997717</v>
      </c>
      <c r="L552" t="n">
        <v>-0.002149571357306077</v>
      </c>
      <c r="M552" t="n">
        <v>0.04125030901238394</v>
      </c>
      <c r="N552" t="n">
        <v>0.003761352846091633</v>
      </c>
      <c r="O552" t="n">
        <v>-0.002638864680980335</v>
      </c>
      <c r="P552" t="n">
        <v>0.06418606992394588</v>
      </c>
      <c r="Q552" t="n">
        <v>0.00426248782092331</v>
      </c>
      <c r="R552" t="n">
        <v>-0.002903735797793591</v>
      </c>
    </row>
    <row r="553">
      <c r="F553" t="n">
        <v>0.04725072796764863</v>
      </c>
      <c r="G553" t="n">
        <v>0.004224227454964806</v>
      </c>
      <c r="H553" t="n">
        <v>-0.002756061156846159</v>
      </c>
      <c r="J553" t="n">
        <v>0.01979889491154663</v>
      </c>
      <c r="K553" t="n">
        <v>0.004141710077835793</v>
      </c>
      <c r="L553" t="n">
        <v>-0.002150861229107641</v>
      </c>
      <c r="M553" t="n">
        <v>0.04134048898305648</v>
      </c>
      <c r="N553" t="n">
        <v>0.003769407134841294</v>
      </c>
      <c r="O553" t="n">
        <v>-0.002635700258458923</v>
      </c>
      <c r="P553" t="n">
        <v>0.06427028380445915</v>
      </c>
      <c r="Q553" t="n">
        <v>0.004271615203837492</v>
      </c>
      <c r="R553" t="n">
        <v>-0.002905769022819554</v>
      </c>
    </row>
    <row r="554">
      <c r="F554" t="n">
        <v>0.0473995329618019</v>
      </c>
      <c r="G554" t="n">
        <v>0.004233253582005328</v>
      </c>
      <c r="H554" t="n">
        <v>-0.002753031610256241</v>
      </c>
      <c r="J554" t="n">
        <v>0.0198413630415309</v>
      </c>
      <c r="K554" t="n">
        <v>0.004150559885694417</v>
      </c>
      <c r="L554" t="n">
        <v>-0.002149786335939671</v>
      </c>
      <c r="M554" t="n">
        <v>0.04141153104335119</v>
      </c>
      <c r="N554" t="n">
        <v>0.003777461423590955</v>
      </c>
      <c r="O554" t="n">
        <v>-0.002639655786610687</v>
      </c>
      <c r="P554" t="n">
        <v>0.06410329922363039</v>
      </c>
      <c r="Q554" t="n">
        <v>0.004280742586751676</v>
      </c>
      <c r="R554" t="n">
        <v>-0.002903735797793591</v>
      </c>
    </row>
    <row r="555">
      <c r="F555" t="n">
        <v>0.04735118144212339</v>
      </c>
      <c r="G555" t="n">
        <v>0.004242279709045851</v>
      </c>
      <c r="H555" t="n">
        <v>-0.002754408676888022</v>
      </c>
      <c r="J555" t="n">
        <v>0.01979309169338268</v>
      </c>
      <c r="K555" t="n">
        <v>0.004159409693553041</v>
      </c>
      <c r="L555" t="n">
        <v>-0.002153688521235411</v>
      </c>
      <c r="M555" t="n">
        <v>0.04134861045031224</v>
      </c>
      <c r="N555" t="n">
        <v>0.003785515712340616</v>
      </c>
      <c r="O555" t="n">
        <v>-0.002638337277226766</v>
      </c>
      <c r="P555" t="n">
        <v>0.06399906399475458</v>
      </c>
      <c r="Q555" t="n">
        <v>0.004289869969665858</v>
      </c>
      <c r="R555" t="n">
        <v>-0.002903735797793591</v>
      </c>
    </row>
    <row r="556">
      <c r="F556" t="n">
        <v>0.04747265453724084</v>
      </c>
      <c r="G556" t="n">
        <v>0.004251305836086375</v>
      </c>
      <c r="H556" t="n">
        <v>-0.00275368854789516</v>
      </c>
      <c r="J556" t="n">
        <v>0.01977272435817082</v>
      </c>
      <c r="K556" t="n">
        <v>0.004168259501411664</v>
      </c>
      <c r="L556" t="n">
        <v>-0.002153473260013898</v>
      </c>
      <c r="M556" t="n">
        <v>0.04149618506237446</v>
      </c>
      <c r="N556" t="n">
        <v>0.003793570001090277</v>
      </c>
      <c r="O556" t="n">
        <v>-0.00263786815496149</v>
      </c>
      <c r="P556" t="n">
        <v>0.0642402093348855</v>
      </c>
      <c r="Q556" t="n">
        <v>0.00429899735258004</v>
      </c>
      <c r="R556" t="n">
        <v>-0.002902971240745147</v>
      </c>
    </row>
    <row r="557">
      <c r="F557" t="n">
        <v>0.04750428510496095</v>
      </c>
      <c r="G557" t="n">
        <v>0.004260331963126898</v>
      </c>
      <c r="H557" t="n">
        <v>-0.002754789362825359</v>
      </c>
      <c r="J557" t="n">
        <v>0.01987102984683686</v>
      </c>
      <c r="K557" t="n">
        <v>0.004177109309270288</v>
      </c>
      <c r="L557" t="n">
        <v>-0.002152396953906334</v>
      </c>
      <c r="M557" t="n">
        <v>0.04139495188487363</v>
      </c>
      <c r="N557" t="n">
        <v>0.003801624289839938</v>
      </c>
      <c r="O557" t="n">
        <v>-0.002637340423010912</v>
      </c>
      <c r="P557" t="n">
        <v>0.06416731802990583</v>
      </c>
      <c r="Q557" t="n">
        <v>0.004308124735494224</v>
      </c>
      <c r="R557" t="n">
        <v>-0.002905293617737743</v>
      </c>
    </row>
    <row r="558">
      <c r="F558" t="n">
        <v>0.04755354821609768</v>
      </c>
      <c r="G558" t="n">
        <v>0.004269358090167421</v>
      </c>
      <c r="H558" t="n">
        <v>-0.00275093651056966</v>
      </c>
      <c r="J558" t="n">
        <v>0.01982272030163092</v>
      </c>
      <c r="K558" t="n">
        <v>0.004185959117128911</v>
      </c>
      <c r="L558" t="n">
        <v>-0.002154549566121462</v>
      </c>
      <c r="M558" t="n">
        <v>0.04133197072831576</v>
      </c>
      <c r="N558" t="n">
        <v>0.003809678578589598</v>
      </c>
      <c r="O558" t="n">
        <v>-0.00263786815496149</v>
      </c>
      <c r="P558" t="n">
        <v>0.06412579548261749</v>
      </c>
      <c r="Q558" t="n">
        <v>0.004317252118408406</v>
      </c>
      <c r="R558" t="n">
        <v>-0.002905293617737743</v>
      </c>
    </row>
    <row r="559">
      <c r="F559" t="n">
        <v>0.04757560453839106</v>
      </c>
      <c r="G559" t="n">
        <v>0.004278384217207944</v>
      </c>
      <c r="H559" t="n">
        <v>-0.00275066130683711</v>
      </c>
      <c r="J559" t="n">
        <v>0.01985120504375004</v>
      </c>
      <c r="K559" t="n">
        <v>0.004194808924987535</v>
      </c>
      <c r="L559" t="n">
        <v>-0.002151751170241796</v>
      </c>
      <c r="M559" t="n">
        <v>0.0414603874487203</v>
      </c>
      <c r="N559" t="n">
        <v>0.003817732867339259</v>
      </c>
      <c r="O559" t="n">
        <v>-0.002638132020936778</v>
      </c>
      <c r="P559" t="n">
        <v>0.06439832392627542</v>
      </c>
      <c r="Q559" t="n">
        <v>0.004326379501322588</v>
      </c>
      <c r="R559" t="n">
        <v>-0.002901519755124774</v>
      </c>
    </row>
    <row r="560">
      <c r="F560" t="n">
        <v>0.04763325858441642</v>
      </c>
      <c r="G560" t="n">
        <v>0.004287410344248467</v>
      </c>
      <c r="H560" t="n">
        <v>-0.002749930874326928</v>
      </c>
      <c r="J560" t="n">
        <v>0.01983778470448987</v>
      </c>
      <c r="K560" t="n">
        <v>0.004203658732846159</v>
      </c>
      <c r="L560" t="n">
        <v>-0.002157370731479178</v>
      </c>
      <c r="M560" t="n">
        <v>0.04149308924905834</v>
      </c>
      <c r="N560" t="n">
        <v>0.00382578715608892</v>
      </c>
      <c r="O560" t="n">
        <v>-0.002640030536019867</v>
      </c>
      <c r="P560" t="n">
        <v>0.06416829286358711</v>
      </c>
      <c r="Q560" t="n">
        <v>0.004335506884236772</v>
      </c>
      <c r="R560" t="n">
        <v>-0.002902188703422617</v>
      </c>
    </row>
    <row r="561">
      <c r="F561" t="n">
        <v>0.04769063456751939</v>
      </c>
      <c r="G561" t="n">
        <v>0.00429643647128899</v>
      </c>
      <c r="H561" t="n">
        <v>-0.00274910589506463</v>
      </c>
      <c r="J561" t="n">
        <v>0.01988721370196106</v>
      </c>
      <c r="K561" t="n">
        <v>0.004212508540704782</v>
      </c>
      <c r="L561" t="n">
        <v>-0.002157155188394806</v>
      </c>
      <c r="M561" t="n">
        <v>0.04152578040058794</v>
      </c>
      <c r="N561" t="n">
        <v>0.003833841444838581</v>
      </c>
      <c r="O561" t="n">
        <v>-0.002642406801128796</v>
      </c>
      <c r="P561" t="n">
        <v>0.06415809182011045</v>
      </c>
      <c r="Q561" t="n">
        <v>0.004344634267150954</v>
      </c>
      <c r="R561" t="n">
        <v>-0.00290044791243786</v>
      </c>
    </row>
    <row r="562">
      <c r="F562" t="n">
        <v>0.04779267202712557</v>
      </c>
      <c r="G562" t="n">
        <v>0.004305462598329514</v>
      </c>
      <c r="H562" t="n">
        <v>-0.002752405812113822</v>
      </c>
      <c r="J562" t="n">
        <v>0.01988076254003529</v>
      </c>
      <c r="K562" t="n">
        <v>0.004221358348563405</v>
      </c>
      <c r="L562" t="n">
        <v>-0.00215435312829797</v>
      </c>
      <c r="M562" t="n">
        <v>0.04138614445091113</v>
      </c>
      <c r="N562" t="n">
        <v>0.003841895733588242</v>
      </c>
      <c r="O562" t="n">
        <v>-0.002639766506563319</v>
      </c>
      <c r="P562" t="n">
        <v>0.06424210621225213</v>
      </c>
      <c r="Q562" t="n">
        <v>0.004353761650065137</v>
      </c>
      <c r="R562" t="n">
        <v>-0.002902188703422617</v>
      </c>
    </row>
    <row r="563">
      <c r="F563" t="n">
        <v>0.04772361238586795</v>
      </c>
      <c r="G563" t="n">
        <v>0.004314488725370036</v>
      </c>
      <c r="H563" t="n">
        <v>-0.002749738080890801</v>
      </c>
      <c r="J563" t="n">
        <v>0.01987430145445862</v>
      </c>
      <c r="K563" t="n">
        <v>0.004230208156422029</v>
      </c>
      <c r="L563" t="n">
        <v>-0.00215543084371983</v>
      </c>
      <c r="M563" t="n">
        <v>0.04141880215346261</v>
      </c>
      <c r="N563" t="n">
        <v>0.003849950022337903</v>
      </c>
      <c r="O563" t="n">
        <v>-0.002640030536019867</v>
      </c>
      <c r="P563" t="n">
        <v>0.06438893820588165</v>
      </c>
      <c r="Q563" t="n">
        <v>0.00436288903297932</v>
      </c>
      <c r="R563" t="n">
        <v>-0.00290334923074579</v>
      </c>
    </row>
    <row r="564">
      <c r="F564" t="n">
        <v>0.04783409127995461</v>
      </c>
      <c r="G564" t="n">
        <v>0.004323514852410559</v>
      </c>
      <c r="H564" t="n">
        <v>-0.002747265047741204</v>
      </c>
      <c r="J564" t="n">
        <v>0.01986084367016512</v>
      </c>
      <c r="K564" t="n">
        <v>0.004239057964280653</v>
      </c>
      <c r="L564" t="n">
        <v>-0.002160400472939626</v>
      </c>
      <c r="M564" t="n">
        <v>0.04154719410537447</v>
      </c>
      <c r="N564" t="n">
        <v>0.003858004311087564</v>
      </c>
      <c r="O564" t="n">
        <v>-0.002642187409514116</v>
      </c>
      <c r="P564" t="n">
        <v>0.06444150540782867</v>
      </c>
      <c r="Q564" t="n">
        <v>0.004372016415893502</v>
      </c>
      <c r="R564" t="n">
        <v>-0.002899068513763436</v>
      </c>
    </row>
    <row r="565">
      <c r="F565" t="n">
        <v>0.04793534269586908</v>
      </c>
      <c r="G565" t="n">
        <v>0.004332540979451083</v>
      </c>
      <c r="H565" t="n">
        <v>-0.002747814610663337</v>
      </c>
      <c r="J565" t="n">
        <v>0.01986833707672805</v>
      </c>
      <c r="K565" t="n">
        <v>0.004247907772139276</v>
      </c>
      <c r="L565" t="n">
        <v>-0.002160400472939626</v>
      </c>
      <c r="M565" t="n">
        <v>0.04154153666087182</v>
      </c>
      <c r="N565" t="n">
        <v>0.003866058599837225</v>
      </c>
      <c r="O565" t="n">
        <v>-0.002643508371122712</v>
      </c>
      <c r="P565" t="n">
        <v>0.06433694655646799</v>
      </c>
      <c r="Q565" t="n">
        <v>0.004381143798807685</v>
      </c>
      <c r="R565" t="n">
        <v>-0.002898488584074745</v>
      </c>
    </row>
    <row r="566">
      <c r="F566" t="n">
        <v>0.04798231577370769</v>
      </c>
      <c r="G566" t="n">
        <v>0.004341567106491606</v>
      </c>
      <c r="H566" t="n">
        <v>-0.002747539829202271</v>
      </c>
      <c r="J566" t="n">
        <v>0.01987582357916003</v>
      </c>
      <c r="K566" t="n">
        <v>0.004256757579997899</v>
      </c>
      <c r="L566" t="n">
        <v>-0.002159968824493484</v>
      </c>
      <c r="M566" t="n">
        <v>0.04147840819020387</v>
      </c>
      <c r="N566" t="n">
        <v>0.003874112888586886</v>
      </c>
      <c r="O566" t="n">
        <v>-0.00264403675576615</v>
      </c>
      <c r="P566" t="n">
        <v>0.06413807650565634</v>
      </c>
      <c r="Q566" t="n">
        <v>0.004390271181721868</v>
      </c>
      <c r="R566" t="n">
        <v>-0.002900518337985161</v>
      </c>
    </row>
    <row r="567">
      <c r="F567" t="n">
        <v>0.04801998371587655</v>
      </c>
      <c r="G567" t="n">
        <v>0.004350593233532128</v>
      </c>
      <c r="H567" t="n">
        <v>-0.002746990266280138</v>
      </c>
      <c r="J567" t="n">
        <v>0.01993222638583769</v>
      </c>
      <c r="K567" t="n">
        <v>0.004265607387856522</v>
      </c>
      <c r="L567" t="n">
        <v>-0.002159321351824272</v>
      </c>
      <c r="M567" t="n">
        <v>0.04168339788493344</v>
      </c>
      <c r="N567" t="n">
        <v>0.003882167177336547</v>
      </c>
      <c r="O567" t="n">
        <v>-0.002642451601835835</v>
      </c>
      <c r="P567" t="n">
        <v>0.06422198043645988</v>
      </c>
      <c r="Q567" t="n">
        <v>0.00439939856463605</v>
      </c>
      <c r="R567" t="n">
        <v>-0.002900808302829507</v>
      </c>
    </row>
    <row r="568">
      <c r="F568" t="n">
        <v>0.04794915186868538</v>
      </c>
      <c r="G568" t="n">
        <v>0.004359619360572652</v>
      </c>
      <c r="H568" t="n">
        <v>-0.002747885786517656</v>
      </c>
      <c r="J568" t="n">
        <v>0.01989776566351453</v>
      </c>
      <c r="K568" t="n">
        <v>0.004274457195715146</v>
      </c>
      <c r="L568" t="n">
        <v>-0.002160614175811389</v>
      </c>
      <c r="M568" t="n">
        <v>0.04150531393760842</v>
      </c>
      <c r="N568" t="n">
        <v>0.003890221466086208</v>
      </c>
      <c r="O568" t="n">
        <v>-0.002642488301329827</v>
      </c>
      <c r="P568" t="n">
        <v>0.06418015844019231</v>
      </c>
      <c r="Q568" t="n">
        <v>0.004408525947550233</v>
      </c>
      <c r="R568" t="n">
        <v>-0.002897961709260084</v>
      </c>
    </row>
    <row r="569">
      <c r="F569" t="n">
        <v>0.04806734512907208</v>
      </c>
      <c r="G569" t="n">
        <v>0.004368645487613175</v>
      </c>
      <c r="H569" t="n">
        <v>-0.002744316390511988</v>
      </c>
      <c r="J569" t="n">
        <v>0.01996115640896368</v>
      </c>
      <c r="K569" t="n">
        <v>0.00428330700357377</v>
      </c>
      <c r="L569" t="n">
        <v>-0.00216234301291946</v>
      </c>
      <c r="M569" t="n">
        <v>0.04167199252428896</v>
      </c>
      <c r="N569" t="n">
        <v>0.003898275754835868</v>
      </c>
      <c r="O569" t="n">
        <v>-0.002642752655901789</v>
      </c>
      <c r="P569" t="n">
        <v>0.06457831711999273</v>
      </c>
      <c r="Q569" t="n">
        <v>0.004417653330464416</v>
      </c>
      <c r="R569" t="n">
        <v>-0.002899120893943788</v>
      </c>
    </row>
    <row r="570">
      <c r="F570" t="n">
        <v>0.04814921374036094</v>
      </c>
      <c r="G570" t="n">
        <v>0.004377671614653698</v>
      </c>
      <c r="H570" t="n">
        <v>-0.002747062079747117</v>
      </c>
      <c r="J570" t="n">
        <v>0.01995463950848882</v>
      </c>
      <c r="K570" t="n">
        <v>0.004292156811432393</v>
      </c>
      <c r="L570" t="n">
        <v>-0.002162775222196477</v>
      </c>
      <c r="M570" t="n">
        <v>0.04160879473178022</v>
      </c>
      <c r="N570" t="n">
        <v>0.00390633004358553</v>
      </c>
      <c r="O570" t="n">
        <v>-0.002645660556193368</v>
      </c>
      <c r="P570" t="n">
        <v>0.06453645862567131</v>
      </c>
      <c r="Q570" t="n">
        <v>0.004426780713378598</v>
      </c>
      <c r="R570" t="n">
        <v>-0.002898541301601936</v>
      </c>
    </row>
    <row r="571">
      <c r="F571" t="n">
        <v>0.0482037316150687</v>
      </c>
      <c r="G571" t="n">
        <v>0.004386697741694221</v>
      </c>
      <c r="H571" t="n">
        <v>-0.002748160355441169</v>
      </c>
      <c r="J571" t="n">
        <v>0.01992713669231495</v>
      </c>
      <c r="K571" t="n">
        <v>0.004301006619291016</v>
      </c>
      <c r="L571" t="n">
        <v>-0.002162559117557968</v>
      </c>
      <c r="M571" t="n">
        <v>0.04175631521008516</v>
      </c>
      <c r="N571" t="n">
        <v>0.003914384332335191</v>
      </c>
      <c r="O571" t="n">
        <v>-0.002643545719617674</v>
      </c>
      <c r="P571" t="n">
        <v>0.06433739850800752</v>
      </c>
      <c r="Q571" t="n">
        <v>0.004435908096292781</v>
      </c>
      <c r="R571" t="n">
        <v>-0.002900569874798418</v>
      </c>
    </row>
    <row r="572">
      <c r="F572" t="n">
        <v>0.04821278767127225</v>
      </c>
      <c r="G572" t="n">
        <v>0.004395723868734744</v>
      </c>
      <c r="H572" t="n">
        <v>-0.002745475937159882</v>
      </c>
      <c r="J572" t="n">
        <v>0.01999052541202032</v>
      </c>
      <c r="K572" t="n">
        <v>0.00430985642714964</v>
      </c>
      <c r="L572" t="n">
        <v>-0.002162977778525255</v>
      </c>
      <c r="M572" t="n">
        <v>0.04176972307555574</v>
      </c>
      <c r="N572" t="n">
        <v>0.003922438621084851</v>
      </c>
      <c r="O572" t="n">
        <v>-0.002644633051917754</v>
      </c>
      <c r="P572" t="n">
        <v>0.06420115622938311</v>
      </c>
      <c r="Q572" t="n">
        <v>0.004445035479206963</v>
      </c>
      <c r="R572" t="n">
        <v>-0.002895968541486659</v>
      </c>
    </row>
    <row r="573">
      <c r="F573" t="n">
        <v>0.04823958715087392</v>
      </c>
      <c r="G573" t="n">
        <v>0.004404749995775267</v>
      </c>
      <c r="H573" t="n">
        <v>-0.002745475937159882</v>
      </c>
      <c r="J573" t="n">
        <v>0.0199210425992135</v>
      </c>
      <c r="K573" t="n">
        <v>0.004318706235008264</v>
      </c>
      <c r="L573" t="n">
        <v>-0.002165574390504276</v>
      </c>
      <c r="M573" t="n">
        <v>0.04164899020518695</v>
      </c>
      <c r="N573" t="n">
        <v>0.003930492909834512</v>
      </c>
      <c r="O573" t="n">
        <v>-0.002644897568126187</v>
      </c>
      <c r="P573" t="n">
        <v>0.06469362705293669</v>
      </c>
      <c r="Q573" t="n">
        <v>0.004454162862121146</v>
      </c>
      <c r="R573" t="n">
        <v>-0.002896547793120119</v>
      </c>
    </row>
    <row r="574">
      <c r="F574" t="n">
        <v>0.04824798211723798</v>
      </c>
      <c r="G574" t="n">
        <v>0.004413776122815791</v>
      </c>
      <c r="H574" t="n">
        <v>-0.002742183670621867</v>
      </c>
      <c r="J574" t="n">
        <v>0.01997043874028896</v>
      </c>
      <c r="K574" t="n">
        <v>0.004327556042866887</v>
      </c>
      <c r="L574" t="n">
        <v>-0.002166007159167447</v>
      </c>
      <c r="M574" t="n">
        <v>0.0416623621839656</v>
      </c>
      <c r="N574" t="n">
        <v>0.003938547198584173</v>
      </c>
      <c r="O574" t="n">
        <v>-0.002643839503292454</v>
      </c>
      <c r="P574" t="n">
        <v>0.06427437569607869</v>
      </c>
      <c r="Q574" t="n">
        <v>0.004463290245035329</v>
      </c>
      <c r="R574" t="n">
        <v>-0.002896837418936849</v>
      </c>
    </row>
    <row r="575">
      <c r="F575" t="n">
        <v>0.0483193768912292</v>
      </c>
      <c r="G575" t="n">
        <v>0.004422802249856313</v>
      </c>
      <c r="H575" t="n">
        <v>-0.002744652870525378</v>
      </c>
      <c r="J575" t="n">
        <v>0.01999185696790551</v>
      </c>
      <c r="K575" t="n">
        <v>0.004336405850725511</v>
      </c>
      <c r="L575" t="n">
        <v>-0.002167933011810977</v>
      </c>
      <c r="M575" t="n">
        <v>0.04163739344153475</v>
      </c>
      <c r="N575" t="n">
        <v>0.003946601487333834</v>
      </c>
      <c r="O575" t="n">
        <v>-0.002644897568126187</v>
      </c>
      <c r="P575" t="n">
        <v>0.06451532555082007</v>
      </c>
      <c r="Q575" t="n">
        <v>0.004472417627949511</v>
      </c>
      <c r="R575" t="n">
        <v>-0.002894810038219737</v>
      </c>
    </row>
    <row r="576">
      <c r="F576" t="n">
        <v>0.04835428736699633</v>
      </c>
      <c r="G576" t="n">
        <v>0.004431828376896836</v>
      </c>
      <c r="H576" t="n">
        <v>-0.002742510516513639</v>
      </c>
      <c r="J576" t="n">
        <v>0.02001327129361571</v>
      </c>
      <c r="K576" t="n">
        <v>0.004345255658584134</v>
      </c>
      <c r="L576" t="n">
        <v>-0.002166416368688582</v>
      </c>
      <c r="M576" t="n">
        <v>0.04159324105401621</v>
      </c>
      <c r="N576" t="n">
        <v>0.003954655776083495</v>
      </c>
      <c r="O576" t="n">
        <v>-0.002648625063551659</v>
      </c>
      <c r="P576" t="n">
        <v>0.06469339179601141</v>
      </c>
      <c r="Q576" t="n">
        <v>0.004481545010863694</v>
      </c>
      <c r="R576" t="n">
        <v>-0.002895695694683126</v>
      </c>
    </row>
    <row r="577">
      <c r="F577" t="n">
        <v>0.0484522838627338</v>
      </c>
      <c r="G577" t="n">
        <v>0.00444085450393736</v>
      </c>
      <c r="H577" t="n">
        <v>-0.002744155364884199</v>
      </c>
      <c r="J577" t="n">
        <v>0.02002068877373306</v>
      </c>
      <c r="K577" t="n">
        <v>0.004354105466442758</v>
      </c>
      <c r="L577" t="n">
        <v>-0.002167933011810977</v>
      </c>
      <c r="M577" t="n">
        <v>0.04162573307159789</v>
      </c>
      <c r="N577" t="n">
        <v>0.003962710064833156</v>
      </c>
      <c r="O577" t="n">
        <v>-0.002646772322925611</v>
      </c>
      <c r="P577" t="n">
        <v>0.06458843805271591</v>
      </c>
      <c r="Q577" t="n">
        <v>0.004490672393777877</v>
      </c>
      <c r="R577" t="n">
        <v>-0.002894827333319267</v>
      </c>
    </row>
    <row r="578">
      <c r="F578" t="n">
        <v>0.04852284608152035</v>
      </c>
      <c r="G578" t="n">
        <v>0.004449880630977883</v>
      </c>
      <c r="H578" t="n">
        <v>-0.002740591526747986</v>
      </c>
      <c r="J578" t="n">
        <v>0.02004209381383576</v>
      </c>
      <c r="K578" t="n">
        <v>0.004362955274301382</v>
      </c>
      <c r="L578" t="n">
        <v>-0.002167499685204578</v>
      </c>
      <c r="M578" t="n">
        <v>0.04186905966163526</v>
      </c>
      <c r="N578" t="n">
        <v>0.003970764353582817</v>
      </c>
      <c r="O578" t="n">
        <v>-0.002645978291228734</v>
      </c>
      <c r="P578" t="n">
        <v>0.064326201546137</v>
      </c>
      <c r="Q578" t="n">
        <v>0.004499799776692059</v>
      </c>
      <c r="R578" t="n">
        <v>-0.002894827333319267</v>
      </c>
    </row>
    <row r="579">
      <c r="F579" t="n">
        <v>0.04842995349260064</v>
      </c>
      <c r="G579" t="n">
        <v>0.004458906758018405</v>
      </c>
      <c r="H579" t="n">
        <v>-0.002740317385352892</v>
      </c>
      <c r="J579" t="n">
        <v>0.02004250109669418</v>
      </c>
      <c r="K579" t="n">
        <v>0.004371805082160005</v>
      </c>
      <c r="L579" t="n">
        <v>-0.002167933011810977</v>
      </c>
      <c r="M579" t="n">
        <v>0.04176736174102136</v>
      </c>
      <c r="N579" t="n">
        <v>0.003978818642332477</v>
      </c>
      <c r="O579" t="n">
        <v>-0.002645713613996441</v>
      </c>
      <c r="P579" t="n">
        <v>0.06463001085599623</v>
      </c>
      <c r="Q579" t="n">
        <v>0.004508927159606243</v>
      </c>
      <c r="R579" t="n">
        <v>-0.002894827333319267</v>
      </c>
    </row>
    <row r="580">
      <c r="F580" t="n">
        <v>0.04849988078690866</v>
      </c>
      <c r="G580" t="n">
        <v>0.004467932885058929</v>
      </c>
      <c r="H580" t="n">
        <v>-0.002738717590422993</v>
      </c>
      <c r="J580" t="n">
        <v>0.02004989873434905</v>
      </c>
      <c r="K580" t="n">
        <v>0.004380654890018629</v>
      </c>
      <c r="L580" t="n">
        <v>-0.002170283308719262</v>
      </c>
      <c r="M580" t="n">
        <v>0.04174231625049485</v>
      </c>
      <c r="N580" t="n">
        <v>0.003986872931082137</v>
      </c>
      <c r="O580" t="n">
        <v>-0.002648376446973018</v>
      </c>
      <c r="P580" t="n">
        <v>0.06474511818891654</v>
      </c>
      <c r="Q580" t="n">
        <v>0.004518054542520425</v>
      </c>
      <c r="R580" t="n">
        <v>-0.002891933067620768</v>
      </c>
    </row>
    <row r="581">
      <c r="F581" t="n">
        <v>0.04859674947929923</v>
      </c>
      <c r="G581" t="n">
        <v>0.004476959012099452</v>
      </c>
      <c r="H581" t="n">
        <v>-0.002740635076233451</v>
      </c>
      <c r="J581" t="n">
        <v>0.01995929750594957</v>
      </c>
      <c r="K581" t="n">
        <v>0.004389504697877251</v>
      </c>
      <c r="L581" t="n">
        <v>-0.002170066367165012</v>
      </c>
      <c r="M581" t="n">
        <v>0.04169808052803062</v>
      </c>
      <c r="N581" t="n">
        <v>0.003994927219831798</v>
      </c>
      <c r="O581" t="n">
        <v>-0.002650759985775293</v>
      </c>
      <c r="P581" t="n">
        <v>0.06451421337244712</v>
      </c>
      <c r="Q581" t="n">
        <v>0.004527181925434607</v>
      </c>
      <c r="R581" t="n">
        <v>-0.002891354507439189</v>
      </c>
    </row>
    <row r="582">
      <c r="F582" t="n">
        <v>0.04868428395779366</v>
      </c>
      <c r="G582" t="n">
        <v>0.004485985139139975</v>
      </c>
      <c r="H582" t="n">
        <v>-0.002740087223144749</v>
      </c>
      <c r="J582" t="n">
        <v>0.01996667111214527</v>
      </c>
      <c r="K582" t="n">
        <v>0.004398354505735875</v>
      </c>
      <c r="L582" t="n">
        <v>-0.002171584958044764</v>
      </c>
      <c r="M582" t="n">
        <v>0.04165382366223649</v>
      </c>
      <c r="N582" t="n">
        <v>0.00400298150858146</v>
      </c>
      <c r="O582" t="n">
        <v>-0.002649700635196504</v>
      </c>
      <c r="P582" t="n">
        <v>0.06469218738237653</v>
      </c>
      <c r="Q582" t="n">
        <v>0.004536309308348791</v>
      </c>
      <c r="R582" t="n">
        <v>-0.002893379468074714</v>
      </c>
    </row>
    <row r="583">
      <c r="F583" t="n">
        <v>0.04870797660877975</v>
      </c>
      <c r="G583" t="n">
        <v>0.004495011266180498</v>
      </c>
      <c r="H583" t="n">
        <v>-0.002739813296600398</v>
      </c>
      <c r="J583" t="n">
        <v>0.01999504059476397</v>
      </c>
      <c r="K583" t="n">
        <v>0.004407204313594498</v>
      </c>
      <c r="L583" t="n">
        <v>-0.002169849425610762</v>
      </c>
      <c r="M583" t="n">
        <v>0.04178211506284235</v>
      </c>
      <c r="N583" t="n">
        <v>0.004011035797331121</v>
      </c>
      <c r="O583" t="n">
        <v>-0.002647846771683623</v>
      </c>
      <c r="P583" t="n">
        <v>0.06452411203214514</v>
      </c>
      <c r="Q583" t="n">
        <v>0.004545436691262973</v>
      </c>
      <c r="R583" t="n">
        <v>-0.002891933067620768</v>
      </c>
    </row>
    <row r="584">
      <c r="F584" t="n">
        <v>0.04871317098254331</v>
      </c>
      <c r="G584" t="n">
        <v>0.004504037393221021</v>
      </c>
      <c r="H584" t="n">
        <v>-0.002736836915639126</v>
      </c>
      <c r="J584" t="n">
        <v>0.02001640602248168</v>
      </c>
      <c r="K584" t="n">
        <v>0.004416054121453122</v>
      </c>
      <c r="L584" t="n">
        <v>-0.00217349417089016</v>
      </c>
      <c r="M584" t="n">
        <v>0.04187205778658887</v>
      </c>
      <c r="N584" t="n">
        <v>0.004019090086080782</v>
      </c>
      <c r="O584" t="n">
        <v>-0.002651034457846439</v>
      </c>
      <c r="P584" t="n">
        <v>0.06448183068793367</v>
      </c>
      <c r="Q584" t="n">
        <v>0.004554564074177155</v>
      </c>
      <c r="R584" t="n">
        <v>-0.002890758209606695</v>
      </c>
    </row>
    <row r="585">
      <c r="F585" t="n">
        <v>0.04868166055736065</v>
      </c>
      <c r="G585" t="n">
        <v>0.004513063520261544</v>
      </c>
      <c r="H585" t="n">
        <v>-0.002738205470952476</v>
      </c>
      <c r="J585" t="n">
        <v>0.0200937865724698</v>
      </c>
      <c r="K585" t="n">
        <v>0.004424903929311746</v>
      </c>
      <c r="L585" t="n">
        <v>-0.002172842513633247</v>
      </c>
      <c r="M585" t="n">
        <v>0.04190446686074081</v>
      </c>
      <c r="N585" t="n">
        <v>0.004027144374830443</v>
      </c>
      <c r="O585" t="n">
        <v>-0.002652359445080469</v>
      </c>
      <c r="P585" t="n">
        <v>0.06453390532633019</v>
      </c>
      <c r="Q585" t="n">
        <v>0.004563691457091339</v>
      </c>
      <c r="R585" t="n">
        <v>-0.002891047314338129</v>
      </c>
    </row>
    <row r="586">
      <c r="F586" t="n">
        <v>0.04883166680275887</v>
      </c>
      <c r="G586" t="n">
        <v>0.004522089647302068</v>
      </c>
      <c r="H586" t="n">
        <v>-0.002735742071388445</v>
      </c>
      <c r="J586" t="n">
        <v>0.02001710654605592</v>
      </c>
      <c r="K586" t="n">
        <v>0.004433753737170369</v>
      </c>
      <c r="L586" t="n">
        <v>-0.002173711389975797</v>
      </c>
      <c r="M586" t="n">
        <v>0.04184097370010884</v>
      </c>
      <c r="N586" t="n">
        <v>0.004035198663580103</v>
      </c>
      <c r="O586" t="n">
        <v>-0.002652359445080469</v>
      </c>
      <c r="P586" t="n">
        <v>0.0644915651825545</v>
      </c>
      <c r="Q586" t="n">
        <v>0.004572818840005521</v>
      </c>
      <c r="R586" t="n">
        <v>-0.002891914628532431</v>
      </c>
    </row>
    <row r="587">
      <c r="F587" t="n">
        <v>0.04889047245402645</v>
      </c>
      <c r="G587" t="n">
        <v>0.00453111577434259</v>
      </c>
      <c r="H587" t="n">
        <v>-0.002739847737328497</v>
      </c>
      <c r="J587" t="n">
        <v>0.02005246359434043</v>
      </c>
      <c r="K587" t="n">
        <v>0.004442603545028992</v>
      </c>
      <c r="L587" t="n">
        <v>-0.002171321980033784</v>
      </c>
      <c r="M587" t="n">
        <v>0.04177745683045667</v>
      </c>
      <c r="N587" t="n">
        <v>0.004043252952329764</v>
      </c>
      <c r="O587" t="n">
        <v>-0.002651299455293245</v>
      </c>
      <c r="P587" t="n">
        <v>0.06476386205270307</v>
      </c>
      <c r="Q587" t="n">
        <v>0.004581946222919703</v>
      </c>
      <c r="R587" t="n">
        <v>-0.002893938361652467</v>
      </c>
    </row>
    <row r="588">
      <c r="F588" t="n">
        <v>0.04885795467701495</v>
      </c>
      <c r="G588" t="n">
        <v>0.004540141901383113</v>
      </c>
      <c r="H588" t="n">
        <v>-0.002734950201124031</v>
      </c>
      <c r="J588" t="n">
        <v>0.0200457922171402</v>
      </c>
      <c r="K588" t="n">
        <v>0.004451453352887616</v>
      </c>
      <c r="L588" t="n">
        <v>-0.00217626395799686</v>
      </c>
      <c r="M588" t="n">
        <v>0.04194408806116642</v>
      </c>
      <c r="N588" t="n">
        <v>0.004051307241079425</v>
      </c>
      <c r="O588" t="n">
        <v>-0.002651036084487024</v>
      </c>
      <c r="P588" t="n">
        <v>0.06475294659532682</v>
      </c>
      <c r="Q588" t="n">
        <v>0.004591073605833887</v>
      </c>
      <c r="R588" t="n">
        <v>-0.00288927716081557</v>
      </c>
    </row>
    <row r="589">
      <c r="F589" t="n">
        <v>0.04886148642841573</v>
      </c>
      <c r="G589" t="n">
        <v>0.004549168028423637</v>
      </c>
      <c r="H589" t="n">
        <v>-0.002733856221043582</v>
      </c>
      <c r="J589" t="n">
        <v>0.02003911109003764</v>
      </c>
      <c r="K589" t="n">
        <v>0.00446030316074624</v>
      </c>
      <c r="L589" t="n">
        <v>-0.002174958982607296</v>
      </c>
      <c r="M589" t="n">
        <v>0.04184217505266608</v>
      </c>
      <c r="N589" t="n">
        <v>0.004059361529829086</v>
      </c>
      <c r="O589" t="n">
        <v>-0.00265368765088479</v>
      </c>
      <c r="P589" t="n">
        <v>0.06458464757068427</v>
      </c>
      <c r="Q589" t="n">
        <v>0.004600200988748069</v>
      </c>
      <c r="R589" t="n">
        <v>-0.002891877510260303</v>
      </c>
    </row>
    <row r="590">
      <c r="F590" t="n">
        <v>0.04901955386310657</v>
      </c>
      <c r="G590" t="n">
        <v>0.00455819415546416</v>
      </c>
      <c r="H590" t="n">
        <v>-0.002735223696144144</v>
      </c>
      <c r="J590" t="n">
        <v>0.02004643230983061</v>
      </c>
      <c r="K590" t="n">
        <v>0.004469152968604864</v>
      </c>
      <c r="L590" t="n">
        <v>-0.002175828966200338</v>
      </c>
      <c r="M590" t="n">
        <v>0.04197043650930543</v>
      </c>
      <c r="N590" t="n">
        <v>0.004067415818578747</v>
      </c>
      <c r="O590" t="n">
        <v>-0.002651036084487024</v>
      </c>
      <c r="P590" t="n">
        <v>0.06457366528652786</v>
      </c>
      <c r="Q590" t="n">
        <v>0.004609328371662252</v>
      </c>
      <c r="R590" t="n">
        <v>-0.00288927716081557</v>
      </c>
    </row>
    <row r="591">
      <c r="F591" t="n">
        <v>0.04905891886347531</v>
      </c>
      <c r="G591" t="n">
        <v>0.004567220282504682</v>
      </c>
      <c r="H591" t="n">
        <v>-0.00273196503193865</v>
      </c>
      <c r="J591" t="n">
        <v>0.0200887806020415</v>
      </c>
      <c r="K591" t="n">
        <v>0.004478002776463486</v>
      </c>
      <c r="L591" t="n">
        <v>-0.002175611470302078</v>
      </c>
      <c r="M591" t="n">
        <v>0.04183011161509106</v>
      </c>
      <c r="N591" t="n">
        <v>0.004075470107328408</v>
      </c>
      <c r="O591" t="n">
        <v>-0.002653952807524567</v>
      </c>
      <c r="P591" t="n">
        <v>0.065034782022524</v>
      </c>
      <c r="Q591" t="n">
        <v>0.004618455754576434</v>
      </c>
      <c r="R591" t="n">
        <v>-0.002886335513071021</v>
      </c>
    </row>
    <row r="592">
      <c r="F592" t="n">
        <v>0.04904325669358547</v>
      </c>
      <c r="G592" t="n">
        <v>0.004576246409545206</v>
      </c>
      <c r="H592" t="n">
        <v>-0.00273251158891213</v>
      </c>
      <c r="J592" t="n">
        <v>0.02008908435782585</v>
      </c>
      <c r="K592" t="n">
        <v>0.00448685258432211</v>
      </c>
      <c r="L592" t="n">
        <v>-0.002178155474174482</v>
      </c>
      <c r="M592" t="n">
        <v>0.04193917375694525</v>
      </c>
      <c r="N592" t="n">
        <v>0.004083524396078069</v>
      </c>
      <c r="O592" t="n">
        <v>-0.00265368287812701</v>
      </c>
      <c r="P592" t="n">
        <v>0.06480343359374235</v>
      </c>
      <c r="Q592" t="n">
        <v>0.004627583137490617</v>
      </c>
      <c r="R592" t="n">
        <v>-0.002886046764020094</v>
      </c>
    </row>
    <row r="593">
      <c r="F593" t="n">
        <v>0.04913669955181148</v>
      </c>
      <c r="G593" t="n">
        <v>0.004585272536585729</v>
      </c>
      <c r="H593" t="n">
        <v>-0.00273141847496517</v>
      </c>
      <c r="J593" t="n">
        <v>0.02015245398414568</v>
      </c>
      <c r="K593" t="n">
        <v>0.004495702392180734</v>
      </c>
      <c r="L593" t="n">
        <v>-0.002178808790153538</v>
      </c>
      <c r="M593" t="n">
        <v>0.04195229815288581</v>
      </c>
      <c r="N593" t="n">
        <v>0.004091578684827729</v>
      </c>
      <c r="O593" t="n">
        <v>-0.002654213508576546</v>
      </c>
      <c r="P593" t="n">
        <v>0.06507569615689901</v>
      </c>
      <c r="Q593" t="n">
        <v>0.0046367105204048</v>
      </c>
      <c r="R593" t="n">
        <v>-0.002887779258325659</v>
      </c>
    </row>
    <row r="594">
      <c r="F594" t="n">
        <v>0.04905647265616833</v>
      </c>
      <c r="G594" t="n">
        <v>0.004594298663626252</v>
      </c>
      <c r="H594" t="n">
        <v>-0.002734424538319309</v>
      </c>
      <c r="J594" t="n">
        <v>0.02013872985047573</v>
      </c>
      <c r="K594" t="n">
        <v>0.004504552200039358</v>
      </c>
      <c r="L594" t="n">
        <v>-0.002177284386202407</v>
      </c>
      <c r="M594" t="n">
        <v>0.04204216492098023</v>
      </c>
      <c r="N594" t="n">
        <v>0.00409963297357739</v>
      </c>
      <c r="O594" t="n">
        <v>-0.002654744139026082</v>
      </c>
      <c r="P594" t="n">
        <v>0.0650961170348765</v>
      </c>
      <c r="Q594" t="n">
        <v>0.004645837903318982</v>
      </c>
      <c r="R594" t="n">
        <v>-0.002887201760223804</v>
      </c>
    </row>
    <row r="595">
      <c r="F595" t="n">
        <v>0.04919494839609585</v>
      </c>
      <c r="G595" t="n">
        <v>0.004603324790666775</v>
      </c>
      <c r="H595" t="n">
        <v>-0.00273169175345191</v>
      </c>
      <c r="J595" t="n">
        <v>0.02012499454304331</v>
      </c>
      <c r="K595" t="n">
        <v>0.004513402007897981</v>
      </c>
      <c r="L595" t="n">
        <v>-0.002181345897596323</v>
      </c>
      <c r="M595" t="n">
        <v>0.04190174698583282</v>
      </c>
      <c r="N595" t="n">
        <v>0.004107687262327051</v>
      </c>
      <c r="O595" t="n">
        <v>-0.002652090986778404</v>
      </c>
      <c r="P595" t="n">
        <v>0.06508503049463482</v>
      </c>
      <c r="Q595" t="n">
        <v>0.004654965286233165</v>
      </c>
      <c r="R595" t="n">
        <v>-0.002888068007376586</v>
      </c>
    </row>
    <row r="596">
      <c r="F596" t="n">
        <v>0.04911397679089788</v>
      </c>
      <c r="G596" t="n">
        <v>0.004612350917707298</v>
      </c>
      <c r="H596" t="n">
        <v>-0.002730342264614161</v>
      </c>
      <c r="J596" t="n">
        <v>0.02012526891932241</v>
      </c>
      <c r="K596" t="n">
        <v>0.004522251815756603</v>
      </c>
      <c r="L596" t="n">
        <v>-0.002181781992337946</v>
      </c>
      <c r="M596" t="n">
        <v>0.04199159283681989</v>
      </c>
      <c r="N596" t="n">
        <v>0.004115741551076712</v>
      </c>
      <c r="O596" t="n">
        <v>-0.002657386761403659</v>
      </c>
      <c r="P596" t="n">
        <v>0.06472757692976272</v>
      </c>
      <c r="Q596" t="n">
        <v>0.004664092669147348</v>
      </c>
      <c r="R596" t="n">
        <v>-0.002885398852922724</v>
      </c>
    </row>
    <row r="597">
      <c r="F597" t="n">
        <v>0.04928843823870506</v>
      </c>
      <c r="G597" t="n">
        <v>0.004621377044747821</v>
      </c>
      <c r="H597" t="n">
        <v>-0.002729796141548932</v>
      </c>
      <c r="J597" t="n">
        <v>0.02016059080813828</v>
      </c>
      <c r="K597" t="n">
        <v>0.004531101623615227</v>
      </c>
      <c r="L597" t="n">
        <v>-0.002182436134450379</v>
      </c>
      <c r="M597" t="n">
        <v>0.04198547213477868</v>
      </c>
      <c r="N597" t="n">
        <v>0.004123795839826373</v>
      </c>
      <c r="O597" t="n">
        <v>-0.002656590341794846</v>
      </c>
      <c r="P597" t="n">
        <v>0.06490533605189025</v>
      </c>
      <c r="Q597" t="n">
        <v>0.00467322005206153</v>
      </c>
      <c r="R597" t="n">
        <v>-0.002884821715438391</v>
      </c>
    </row>
    <row r="598">
      <c r="F598" t="n">
        <v>0.04926158251181802</v>
      </c>
      <c r="G598" t="n">
        <v>0.004630403171788345</v>
      </c>
      <c r="H598" t="n">
        <v>-0.002732799818407693</v>
      </c>
      <c r="J598" t="n">
        <v>0.02010475731191258</v>
      </c>
      <c r="K598" t="n">
        <v>0.004539951431473851</v>
      </c>
      <c r="L598" t="n">
        <v>-0.002181345897596323</v>
      </c>
      <c r="M598" t="n">
        <v>0.04199852986007196</v>
      </c>
      <c r="N598" t="n">
        <v>0.004131850128576034</v>
      </c>
      <c r="O598" t="n">
        <v>-0.002653935609765473</v>
      </c>
      <c r="P598" t="n">
        <v>0.06476819730947481</v>
      </c>
      <c r="Q598" t="n">
        <v>0.004682347434975713</v>
      </c>
      <c r="R598" t="n">
        <v>-0.002885687421664891</v>
      </c>
    </row>
    <row r="599">
      <c r="F599" t="n">
        <v>0.04929836725355338</v>
      </c>
      <c r="G599" t="n">
        <v>0.004639429298828868</v>
      </c>
      <c r="H599" t="n">
        <v>-0.00273143451074462</v>
      </c>
      <c r="J599" t="n">
        <v>0.02011903000433381</v>
      </c>
      <c r="K599" t="n">
        <v>0.004548801239332475</v>
      </c>
      <c r="L599" t="n">
        <v>-0.00218265418182119</v>
      </c>
      <c r="M599" t="n">
        <v>0.04206916073470685</v>
      </c>
      <c r="N599" t="n">
        <v>0.004139904417325695</v>
      </c>
      <c r="O599" t="n">
        <v>-0.002653670136562535</v>
      </c>
      <c r="P599" t="n">
        <v>0.06516636881845361</v>
      </c>
      <c r="Q599" t="n">
        <v>0.004691474817889896</v>
      </c>
      <c r="R599" t="n">
        <v>-0.002886264559149223</v>
      </c>
    </row>
    <row r="600">
      <c r="F600" t="n">
        <v>0.0493622745161764</v>
      </c>
      <c r="G600" t="n">
        <v>0.00464845542586939</v>
      </c>
      <c r="H600" t="n">
        <v>-0.002728442277988216</v>
      </c>
      <c r="J600" t="n">
        <v>0.0201683640231361</v>
      </c>
      <c r="K600" t="n">
        <v>0.004557651047191098</v>
      </c>
      <c r="L600" t="n">
        <v>-0.00218431193553718</v>
      </c>
      <c r="M600" t="n">
        <v>0.04192862266933456</v>
      </c>
      <c r="N600" t="n">
        <v>0.004147958706075356</v>
      </c>
      <c r="O600" t="n">
        <v>-0.002657368276741154</v>
      </c>
      <c r="P600" t="n">
        <v>0.06484021516809801</v>
      </c>
      <c r="Q600" t="n">
        <v>0.004700602200804078</v>
      </c>
      <c r="R600" t="n">
        <v>-0.002883579573139328</v>
      </c>
    </row>
    <row r="601">
      <c r="F601" t="n">
        <v>0.04931605322595756</v>
      </c>
      <c r="G601" t="n">
        <v>0.004657481552909914</v>
      </c>
      <c r="H601" t="n">
        <v>-0.002730625031810606</v>
      </c>
      <c r="J601" t="n">
        <v>0.02021068591488794</v>
      </c>
      <c r="K601" t="n">
        <v>0.004566500855049721</v>
      </c>
      <c r="L601" t="n">
        <v>-0.002185403545699867</v>
      </c>
      <c r="M601" t="n">
        <v>0.04199922877961146</v>
      </c>
      <c r="N601" t="n">
        <v>0.004156012994825017</v>
      </c>
      <c r="O601" t="n">
        <v>-0.002658962060193817</v>
      </c>
      <c r="P601" t="n">
        <v>0.0650179209000647</v>
      </c>
      <c r="Q601" t="n">
        <v>0.004709729583718261</v>
      </c>
      <c r="R601" t="n">
        <v>-0.002883579573139328</v>
      </c>
    </row>
    <row r="602">
      <c r="F602" t="n">
        <v>0.04943424606103054</v>
      </c>
      <c r="G602" t="n">
        <v>0.004666507679950437</v>
      </c>
      <c r="H602" t="n">
        <v>-0.002728442277988216</v>
      </c>
      <c r="J602" t="n">
        <v>0.0201968900482513</v>
      </c>
      <c r="K602" t="n">
        <v>0.004575350662908345</v>
      </c>
      <c r="L602" t="n">
        <v>-0.00218343864740703</v>
      </c>
      <c r="M602" t="n">
        <v>0.04205063037158727</v>
      </c>
      <c r="N602" t="n">
        <v>0.004164067283574678</v>
      </c>
      <c r="O602" t="n">
        <v>-0.002655243232137603</v>
      </c>
      <c r="P602" t="n">
        <v>0.0649751402987927</v>
      </c>
      <c r="Q602" t="n">
        <v>0.004718856966632444</v>
      </c>
      <c r="R602" t="n">
        <v>-0.002886751827895257</v>
      </c>
    </row>
    <row r="603">
      <c r="F603" t="n">
        <v>0.04950638051528375</v>
      </c>
      <c r="G603" t="n">
        <v>0.00467553380699096</v>
      </c>
      <c r="H603" t="n">
        <v>-0.002728987966443813</v>
      </c>
      <c r="J603" t="n">
        <v>0.02015502106262211</v>
      </c>
      <c r="K603" t="n">
        <v>0.004584200470766969</v>
      </c>
      <c r="L603" t="n">
        <v>-0.002184966901634792</v>
      </c>
      <c r="M603" t="n">
        <v>0.04196761993245918</v>
      </c>
      <c r="N603" t="n">
        <v>0.004172121572324339</v>
      </c>
      <c r="O603" t="n">
        <v>-0.002657368276741154</v>
      </c>
      <c r="P603" t="n">
        <v>0.06531032207587423</v>
      </c>
      <c r="Q603" t="n">
        <v>0.004727984349546626</v>
      </c>
      <c r="R603" t="n">
        <v>-0.002886463441099263</v>
      </c>
    </row>
    <row r="604">
      <c r="F604" t="n">
        <v>0.0494041225765483</v>
      </c>
      <c r="G604" t="n">
        <v>0.004684559934031483</v>
      </c>
      <c r="H604" t="n">
        <v>-0.002728447436682489</v>
      </c>
      <c r="J604" t="n">
        <v>0.02019031366782278</v>
      </c>
      <c r="K604" t="n">
        <v>0.004593050278625592</v>
      </c>
      <c r="L604" t="n">
        <v>-0.002187927154777856</v>
      </c>
      <c r="M604" t="n">
        <v>0.04211500630764448</v>
      </c>
      <c r="N604" t="n">
        <v>0.004180175861074</v>
      </c>
      <c r="O604" t="n">
        <v>-0.00265734185976824</v>
      </c>
      <c r="P604" t="n">
        <v>0.06517299702794227</v>
      </c>
      <c r="Q604" t="n">
        <v>0.004737111732460809</v>
      </c>
      <c r="R604" t="n">
        <v>-0.002882896795691111</v>
      </c>
    </row>
    <row r="605">
      <c r="F605" t="n">
        <v>0.04949392460044914</v>
      </c>
      <c r="G605" t="n">
        <v>0.004693586061072006</v>
      </c>
      <c r="H605" t="n">
        <v>-0.002726811676828363</v>
      </c>
      <c r="J605" t="n">
        <v>0.02022560529431751</v>
      </c>
      <c r="K605" t="n">
        <v>0.004601900086484216</v>
      </c>
      <c r="L605" t="n">
        <v>-0.002187927154777856</v>
      </c>
      <c r="M605" t="n">
        <v>0.04220478825124052</v>
      </c>
      <c r="N605" t="n">
        <v>0.004188230149823661</v>
      </c>
      <c r="O605" t="n">
        <v>-0.002657873434455131</v>
      </c>
      <c r="P605" t="n">
        <v>0.06487811010558103</v>
      </c>
      <c r="Q605" t="n">
        <v>0.004746239115374992</v>
      </c>
      <c r="R605" t="n">
        <v>-0.002880591169942283</v>
      </c>
    </row>
    <row r="606">
      <c r="F606" t="n">
        <v>0.04951008163164369</v>
      </c>
      <c r="G606" t="n">
        <v>0.004702612188112529</v>
      </c>
      <c r="H606" t="n">
        <v>-0.002728447436682489</v>
      </c>
      <c r="J606" t="n">
        <v>0.02019071925391679</v>
      </c>
      <c r="K606" t="n">
        <v>0.004610749894342839</v>
      </c>
      <c r="L606" t="n">
        <v>-0.002187927154777856</v>
      </c>
      <c r="M606" t="n">
        <v>0.04196809121659228</v>
      </c>
      <c r="N606" t="n">
        <v>0.004196284438573322</v>
      </c>
      <c r="O606" t="n">
        <v>-0.002656544497737904</v>
      </c>
      <c r="P606" t="n">
        <v>0.06492972037899664</v>
      </c>
      <c r="Q606" t="n">
        <v>0.004755366498289174</v>
      </c>
      <c r="R606" t="n">
        <v>-0.002882608592472508</v>
      </c>
    </row>
    <row r="607">
      <c r="F607" t="n">
        <v>0.04956258820730941</v>
      </c>
      <c r="G607" t="n">
        <v>0.004711638315153053</v>
      </c>
      <c r="H607" t="n">
        <v>-0.002725175916974237</v>
      </c>
      <c r="J607" t="n">
        <v>0.02016985458964354</v>
      </c>
      <c r="K607" t="n">
        <v>0.004619599702201463</v>
      </c>
      <c r="L607" t="n">
        <v>-0.002187489962819663</v>
      </c>
      <c r="M607" t="n">
        <v>0.0421154632488894</v>
      </c>
      <c r="N607" t="n">
        <v>0.004204338727322982</v>
      </c>
      <c r="O607" t="n">
        <v>-0.002659999733202695</v>
      </c>
      <c r="P607" t="n">
        <v>0.06510734115445815</v>
      </c>
      <c r="Q607" t="n">
        <v>0.004764493881203358</v>
      </c>
      <c r="R607" t="n">
        <v>-0.002881743982816697</v>
      </c>
    </row>
    <row r="608">
      <c r="F608" t="n">
        <v>0.04958724835029628</v>
      </c>
      <c r="G608" t="n">
        <v>0.004720664442193575</v>
      </c>
      <c r="H608" t="n">
        <v>-0.00272654014305065</v>
      </c>
      <c r="J608" t="n">
        <v>0.02015599652868624</v>
      </c>
      <c r="K608" t="n">
        <v>0.004628449510060086</v>
      </c>
      <c r="L608" t="n">
        <v>-0.00218847324466947</v>
      </c>
      <c r="M608" t="n">
        <v>0.0420899767174279</v>
      </c>
      <c r="N608" t="n">
        <v>0.004212393016072643</v>
      </c>
      <c r="O608" t="n">
        <v>-0.002660232911528216</v>
      </c>
      <c r="P608" t="n">
        <v>0.06522193898311335</v>
      </c>
      <c r="Q608" t="n">
        <v>0.00477362126411754</v>
      </c>
      <c r="R608" t="n">
        <v>-0.002878740071833146</v>
      </c>
    </row>
    <row r="609">
      <c r="F609" t="n">
        <v>0.04969418963501247</v>
      </c>
      <c r="G609" t="n">
        <v>0.004729690569234098</v>
      </c>
      <c r="H609" t="n">
        <v>-0.00272490568997259</v>
      </c>
      <c r="J609" t="n">
        <v>0.02024040501300724</v>
      </c>
      <c r="K609" t="n">
        <v>0.00463729931791871</v>
      </c>
      <c r="L609" t="n">
        <v>-0.002188254375458081</v>
      </c>
      <c r="M609" t="n">
        <v>0.04217972226469827</v>
      </c>
      <c r="N609" t="n">
        <v>0.004220447304822304</v>
      </c>
      <c r="O609" t="n">
        <v>-0.002658371306971513</v>
      </c>
      <c r="P609" t="n">
        <v>0.06524199022711785</v>
      </c>
      <c r="Q609" t="n">
        <v>0.004782748647031722</v>
      </c>
      <c r="R609" t="n">
        <v>-0.002878740071833146</v>
      </c>
    </row>
    <row r="610">
      <c r="F610" t="n">
        <v>0.04967228675883582</v>
      </c>
      <c r="G610" t="n">
        <v>0.004738716696274622</v>
      </c>
      <c r="H610" t="n">
        <v>-0.00272408846343356</v>
      </c>
      <c r="J610" t="n">
        <v>0.02023355546103187</v>
      </c>
      <c r="K610" t="n">
        <v>0.004646149125777333</v>
      </c>
      <c r="L610" t="n">
        <v>-0.002189348721515022</v>
      </c>
      <c r="M610" t="n">
        <v>0.04228867483363552</v>
      </c>
      <c r="N610" t="n">
        <v>0.004228501593571965</v>
      </c>
      <c r="O610" t="n">
        <v>-0.002661562629068718</v>
      </c>
      <c r="P610" t="n">
        <v>0.06519899046211808</v>
      </c>
      <c r="Q610" t="n">
        <v>0.004791876029945905</v>
      </c>
      <c r="R610" t="n">
        <v>-0.00287960412588172</v>
      </c>
    </row>
    <row r="611">
      <c r="F611" t="n">
        <v>0.04973268967799753</v>
      </c>
      <c r="G611" t="n">
        <v>0.004747742823315144</v>
      </c>
      <c r="H611" t="n">
        <v>-0.00272327123689453</v>
      </c>
      <c r="J611" t="n">
        <v>0.02027584515796814</v>
      </c>
      <c r="K611" t="n">
        <v>0.004654998933635956</v>
      </c>
      <c r="L611" t="n">
        <v>-0.00218847324466947</v>
      </c>
      <c r="M611" t="n">
        <v>0.04212867408765303</v>
      </c>
      <c r="N611" t="n">
        <v>0.004236555882321626</v>
      </c>
      <c r="O611" t="n">
        <v>-0.002661296685560617</v>
      </c>
      <c r="P611" t="n">
        <v>0.06540808366786466</v>
      </c>
      <c r="Q611" t="n">
        <v>0.004801003412860088</v>
      </c>
      <c r="R611" t="n">
        <v>-0.002879316107865528</v>
      </c>
    </row>
    <row r="612">
      <c r="F612" t="n">
        <v>0.0497376395378312</v>
      </c>
      <c r="G612" t="n">
        <v>0.004756768950355667</v>
      </c>
      <c r="H612" t="n">
        <v>-0.002721092525548914</v>
      </c>
      <c r="J612" t="n">
        <v>0.02026195943529233</v>
      </c>
      <c r="K612" t="n">
        <v>0.004663848741494579</v>
      </c>
      <c r="L612" t="n">
        <v>-0.00219075987792147</v>
      </c>
      <c r="M612" t="n">
        <v>0.04223760849160932</v>
      </c>
      <c r="N612" t="n">
        <v>0.004244610171071287</v>
      </c>
      <c r="O612" t="n">
        <v>-0.002660192408456405</v>
      </c>
      <c r="P612" t="n">
        <v>0.06514441316856318</v>
      </c>
      <c r="Q612" t="n">
        <v>0.00481013079577427</v>
      </c>
      <c r="R612" t="n">
        <v>-0.002878311949521001</v>
      </c>
    </row>
    <row r="613">
      <c r="F613" t="n">
        <v>0.04976981396100347</v>
      </c>
      <c r="G613" t="n">
        <v>0.004765795077396191</v>
      </c>
      <c r="H613" t="n">
        <v>-0.002720548143729258</v>
      </c>
      <c r="J613" t="n">
        <v>0.02029019887825824</v>
      </c>
      <c r="K613" t="n">
        <v>0.004672698549353203</v>
      </c>
      <c r="L613" t="n">
        <v>-0.002192074728303337</v>
      </c>
      <c r="M613" t="n">
        <v>0.04225047522768785</v>
      </c>
      <c r="N613" t="n">
        <v>0.004252664459820948</v>
      </c>
      <c r="O613" t="n">
        <v>-0.002660192408456405</v>
      </c>
      <c r="P613" t="n">
        <v>0.06532195722191958</v>
      </c>
      <c r="Q613" t="n">
        <v>0.004819258178688453</v>
      </c>
      <c r="R613" t="n">
        <v>-0.002877160624741193</v>
      </c>
    </row>
    <row r="614">
      <c r="F614" t="n">
        <v>0.04984763329797517</v>
      </c>
      <c r="G614" t="n">
        <v>0.004774821204436713</v>
      </c>
      <c r="H614" t="n">
        <v>-0.002721092525548914</v>
      </c>
      <c r="J614" t="n">
        <v>0.02030438906140473</v>
      </c>
      <c r="K614" t="n">
        <v>0.004681548357211827</v>
      </c>
      <c r="L614" t="n">
        <v>-0.002193170436954894</v>
      </c>
      <c r="M614" t="n">
        <v>0.04234018825174157</v>
      </c>
      <c r="N614" t="n">
        <v>0.004260718748570608</v>
      </c>
      <c r="O614" t="n">
        <v>-0.002663385597303206</v>
      </c>
      <c r="P614" t="n">
        <v>0.06512123850418833</v>
      </c>
      <c r="Q614" t="n">
        <v>0.004828385561602636</v>
      </c>
      <c r="R614" t="n">
        <v>-0.002879751105495762</v>
      </c>
    </row>
    <row r="615">
      <c r="F615" t="n">
        <v>0.04989754945817358</v>
      </c>
      <c r="G615" t="n">
        <v>0.004783847331477237</v>
      </c>
      <c r="H615" t="n">
        <v>-0.002721364716458742</v>
      </c>
      <c r="J615" t="n">
        <v>0.02025535677439565</v>
      </c>
      <c r="K615" t="n">
        <v>0.004690398165070451</v>
      </c>
      <c r="L615" t="n">
        <v>-0.002193915954117155</v>
      </c>
      <c r="M615" t="n">
        <v>0.0422761699237143</v>
      </c>
      <c r="N615" t="n">
        <v>0.004268773037320268</v>
      </c>
      <c r="O615" t="n">
        <v>-0.002662587300091506</v>
      </c>
      <c r="P615" t="n">
        <v>0.06551941603774603</v>
      </c>
      <c r="Q615" t="n">
        <v>0.004837512944516818</v>
      </c>
      <c r="R615" t="n">
        <v>-0.002879175443105858</v>
      </c>
    </row>
    <row r="616">
      <c r="F616" t="n">
        <v>0.04981830637581031</v>
      </c>
      <c r="G616" t="n">
        <v>0.00479287345851776</v>
      </c>
      <c r="H616" t="n">
        <v>-0.002720001001601502</v>
      </c>
      <c r="J616" t="n">
        <v>0.02031870386095319</v>
      </c>
      <c r="K616" t="n">
        <v>0.004699247972929073</v>
      </c>
      <c r="L616" t="n">
        <v>-0.002194354781190686</v>
      </c>
      <c r="M616" t="n">
        <v>0.0423466500081626</v>
      </c>
      <c r="N616" t="n">
        <v>0.004276827326069929</v>
      </c>
      <c r="O616" t="n">
        <v>-0.002663605336158085</v>
      </c>
      <c r="P616" t="n">
        <v>0.06550778533049656</v>
      </c>
      <c r="Q616" t="n">
        <v>0.004846640327431001</v>
      </c>
      <c r="R616" t="n">
        <v>-0.002874989396999872</v>
      </c>
    </row>
    <row r="617">
      <c r="F617" t="n">
        <v>0.04989514402832172</v>
      </c>
      <c r="G617" t="n">
        <v>0.004801899585558283</v>
      </c>
      <c r="H617" t="n">
        <v>-0.002718913109990022</v>
      </c>
      <c r="J617" t="n">
        <v>0.02024154446977376</v>
      </c>
      <c r="K617" t="n">
        <v>0.004708097780787697</v>
      </c>
      <c r="L617" t="n">
        <v>-0.002194574194727452</v>
      </c>
      <c r="M617" t="n">
        <v>0.0423018129728841</v>
      </c>
      <c r="N617" t="n">
        <v>0.004284881614819591</v>
      </c>
      <c r="O617" t="n">
        <v>-0.002663072828094079</v>
      </c>
      <c r="P617" t="n">
        <v>0.06546459940858751</v>
      </c>
      <c r="Q617" t="n">
        <v>0.004855767710345184</v>
      </c>
      <c r="R617" t="n">
        <v>-0.002879304038416079</v>
      </c>
    </row>
    <row r="618">
      <c r="F618" t="n">
        <v>0.04987958735467636</v>
      </c>
      <c r="G618" t="n">
        <v>0.004810925712598806</v>
      </c>
      <c r="H618" t="n">
        <v>-0.002719729028698632</v>
      </c>
      <c r="J618" t="n">
        <v>0.02023462397492772</v>
      </c>
      <c r="K618" t="n">
        <v>0.004716947588646321</v>
      </c>
      <c r="L618" t="n">
        <v>-0.002193477127043624</v>
      </c>
      <c r="M618" t="n">
        <v>0.04223773543216267</v>
      </c>
      <c r="N618" t="n">
        <v>0.004292935903569252</v>
      </c>
      <c r="O618" t="n">
        <v>-0.002662007811966067</v>
      </c>
      <c r="P618" t="n">
        <v>0.06551597045397645</v>
      </c>
      <c r="Q618" t="n">
        <v>0.004864895093259367</v>
      </c>
      <c r="R618" t="n">
        <v>-0.002875277039760952</v>
      </c>
    </row>
    <row r="619">
      <c r="F619" t="n">
        <v>0.04992814108801788</v>
      </c>
      <c r="G619" t="n">
        <v>0.00481995183963933</v>
      </c>
      <c r="H619" t="n">
        <v>-0.002717548955314729</v>
      </c>
      <c r="J619" t="n">
        <v>0.02025580187119723</v>
      </c>
      <c r="K619" t="n">
        <v>0.004725797396504945</v>
      </c>
      <c r="L619" t="n">
        <v>-0.002195232435337747</v>
      </c>
      <c r="M619" t="n">
        <v>0.04234662564849781</v>
      </c>
      <c r="N619" t="n">
        <v>0.004300990192318913</v>
      </c>
      <c r="O619" t="n">
        <v>-0.002661741557934064</v>
      </c>
      <c r="P619" t="n">
        <v>0.06518894371984396</v>
      </c>
      <c r="Q619" t="n">
        <v>0.004874022476173549</v>
      </c>
      <c r="R619" t="n">
        <v>-0.002877578181849597</v>
      </c>
    </row>
    <row r="620">
      <c r="F620" t="n">
        <v>0.0499302928956406</v>
      </c>
      <c r="G620" t="n">
        <v>0.004828977966679852</v>
      </c>
      <c r="H620" t="n">
        <v>-0.002716190180837072</v>
      </c>
      <c r="J620" t="n">
        <v>0.02029805901293125</v>
      </c>
      <c r="K620" t="n">
        <v>0.004734647204363568</v>
      </c>
      <c r="L620" t="n">
        <v>-0.002196406947235408</v>
      </c>
      <c r="M620" t="n">
        <v>0.04226329091386336</v>
      </c>
      <c r="N620" t="n">
        <v>0.004309044481068574</v>
      </c>
      <c r="O620" t="n">
        <v>-0.002663817527278627</v>
      </c>
      <c r="P620" t="n">
        <v>0.06565018695363734</v>
      </c>
      <c r="Q620" t="n">
        <v>0.004883149859087732</v>
      </c>
      <c r="R620" t="n">
        <v>-0.002876251924040824</v>
      </c>
    </row>
    <row r="621">
      <c r="F621" t="n">
        <v>0.05004269478340209</v>
      </c>
      <c r="G621" t="n">
        <v>0.004838004093720375</v>
      </c>
      <c r="H621" t="n">
        <v>-0.002717820710210261</v>
      </c>
      <c r="J621" t="n">
        <v>0.02027003248589179</v>
      </c>
      <c r="K621" t="n">
        <v>0.004743497012222191</v>
      </c>
      <c r="L621" t="n">
        <v>-0.002197066001130357</v>
      </c>
      <c r="M621" t="n">
        <v>0.04241061567352764</v>
      </c>
      <c r="N621" t="n">
        <v>0.004317098769818234</v>
      </c>
      <c r="O621" t="n">
        <v>-0.002664083935672194</v>
      </c>
      <c r="P621" t="n">
        <v>0.06544921723219227</v>
      </c>
      <c r="Q621" t="n">
        <v>0.004892277242001915</v>
      </c>
      <c r="R621" t="n">
        <v>-0.00287366484955388</v>
      </c>
    </row>
    <row r="622">
      <c r="F622" t="n">
        <v>0.0500718225657182</v>
      </c>
      <c r="G622" t="n">
        <v>0.004847030220760899</v>
      </c>
      <c r="H622" t="n">
        <v>-0.002718092465105792</v>
      </c>
      <c r="J622" t="n">
        <v>0.02034039983418517</v>
      </c>
      <c r="K622" t="n">
        <v>0.004752346820080815</v>
      </c>
      <c r="L622" t="n">
        <v>-0.002197944739656957</v>
      </c>
      <c r="M622" t="n">
        <v>0.04221189479529519</v>
      </c>
      <c r="N622" t="n">
        <v>0.004325153058567895</v>
      </c>
      <c r="O622" t="n">
        <v>-0.002666481611214299</v>
      </c>
      <c r="P622" t="n">
        <v>0.06553203318117407</v>
      </c>
      <c r="Q622" t="n">
        <v>0.004901404624916097</v>
      </c>
      <c r="R622" t="n">
        <v>-0.00287740173492391</v>
      </c>
    </row>
    <row r="623">
      <c r="F623" t="n">
        <v>0.05014672260279042</v>
      </c>
      <c r="G623" t="n">
        <v>0.004856056347801421</v>
      </c>
      <c r="H623" t="n">
        <v>-0.002716733690628135</v>
      </c>
      <c r="J623" t="n">
        <v>0.0202912661740887</v>
      </c>
      <c r="K623" t="n">
        <v>0.004761196627939439</v>
      </c>
      <c r="L623" t="n">
        <v>-0.002195967577972108</v>
      </c>
      <c r="M623" t="n">
        <v>0.04232075397254942</v>
      </c>
      <c r="N623" t="n">
        <v>0.004333207347317556</v>
      </c>
      <c r="O623" t="n">
        <v>-0.00266541597764003</v>
      </c>
      <c r="P623" t="n">
        <v>0.06545713640897394</v>
      </c>
      <c r="Q623" t="n">
        <v>0.00491053200783028</v>
      </c>
      <c r="R623" t="n">
        <v>-0.002873377396833108</v>
      </c>
    </row>
    <row r="624">
      <c r="F624" t="n">
        <v>0.05005523588382745</v>
      </c>
      <c r="G624" t="n">
        <v>0.004865082474841944</v>
      </c>
      <c r="H624" t="n">
        <v>-0.002716998800494405</v>
      </c>
      <c r="J624" t="n">
        <v>0.02031241986662027</v>
      </c>
      <c r="K624" t="n">
        <v>0.004770046435798062</v>
      </c>
      <c r="L624" t="n">
        <v>-0.002200649933719381</v>
      </c>
      <c r="M624" t="n">
        <v>0.04221810965965153</v>
      </c>
      <c r="N624" t="n">
        <v>0.004341261636067217</v>
      </c>
      <c r="O624" t="n">
        <v>-0.002668020623584601</v>
      </c>
      <c r="P624" t="n">
        <v>0.0654768283841396</v>
      </c>
      <c r="Q624" t="n">
        <v>0.004919659390744463</v>
      </c>
      <c r="R624" t="n">
        <v>-0.002874047107604139</v>
      </c>
    </row>
    <row r="625">
      <c r="F625" t="n">
        <v>0.05016636643591782</v>
      </c>
      <c r="G625" t="n">
        <v>0.004874108601882468</v>
      </c>
      <c r="H625" t="n">
        <v>-0.002715641115705031</v>
      </c>
      <c r="J625" t="n">
        <v>0.02034763221079865</v>
      </c>
      <c r="K625" t="n">
        <v>0.004778896243656685</v>
      </c>
      <c r="L625" t="n">
        <v>-0.002201749708798701</v>
      </c>
      <c r="M625" t="n">
        <v>0.04219235266601248</v>
      </c>
      <c r="N625" t="n">
        <v>0.004349315924816878</v>
      </c>
      <c r="O625" t="n">
        <v>-0.002664288753394754</v>
      </c>
      <c r="P625" t="n">
        <v>0.06540186679805204</v>
      </c>
      <c r="Q625" t="n">
        <v>0.004928786773658645</v>
      </c>
      <c r="R625" t="n">
        <v>-0.002874047107604139</v>
      </c>
    </row>
    <row r="626">
      <c r="F626" t="n">
        <v>0.05023104182917296</v>
      </c>
      <c r="G626" t="n">
        <v>0.004883134728922991</v>
      </c>
      <c r="H626" t="n">
        <v>-0.002714554967873533</v>
      </c>
      <c r="J626" t="n">
        <v>0.02035471572086434</v>
      </c>
      <c r="K626" t="n">
        <v>0.004787746051515308</v>
      </c>
      <c r="L626" t="n">
        <v>-0.002199110248608333</v>
      </c>
      <c r="M626" t="n">
        <v>0.04243579944155074</v>
      </c>
      <c r="N626" t="n">
        <v>0.004357370213566539</v>
      </c>
      <c r="O626" t="n">
        <v>-0.002667487499271765</v>
      </c>
      <c r="P626" t="n">
        <v>0.06554768704317426</v>
      </c>
      <c r="Q626" t="n">
        <v>0.004937914156572828</v>
      </c>
      <c r="R626" t="n">
        <v>-0.00287519615192502</v>
      </c>
    </row>
    <row r="627">
      <c r="F627" t="n">
        <v>0.05011993700084184</v>
      </c>
      <c r="G627" t="n">
        <v>0.004892160855963514</v>
      </c>
      <c r="H627" t="n">
        <v>-0.002715369578747157</v>
      </c>
      <c r="J627" t="n">
        <v>0.0203125639159107</v>
      </c>
      <c r="K627" t="n">
        <v>0.004796595859373932</v>
      </c>
      <c r="L627" t="n">
        <v>-0.002201145779619744</v>
      </c>
      <c r="M627" t="n">
        <v>0.04250618135821732</v>
      </c>
      <c r="N627" t="n">
        <v>0.0043654245023162</v>
      </c>
      <c r="O627" t="n">
        <v>-0.002667754061428183</v>
      </c>
      <c r="P627" t="n">
        <v>0.06540957408582027</v>
      </c>
      <c r="Q627" t="n">
        <v>0.004947041539487011</v>
      </c>
      <c r="R627" t="n">
        <v>-0.002871174496801937</v>
      </c>
    </row>
    <row r="628">
      <c r="F628" t="n">
        <v>0.05018390792293932</v>
      </c>
      <c r="G628" t="n">
        <v>0.004901186983004037</v>
      </c>
      <c r="H628" t="n">
        <v>-0.002715904791215996</v>
      </c>
      <c r="J628" t="n">
        <v>0.02031962913406572</v>
      </c>
      <c r="K628" t="n">
        <v>0.004805445667232556</v>
      </c>
      <c r="L628" t="n">
        <v>-0.002204228925284043</v>
      </c>
      <c r="M628" t="n">
        <v>0.04232653356626995</v>
      </c>
      <c r="N628" t="n">
        <v>0.00437347879106586</v>
      </c>
      <c r="O628" t="n">
        <v>-0.002668220078413239</v>
      </c>
      <c r="P628" t="n">
        <v>0.06555536108493859</v>
      </c>
      <c r="Q628" t="n">
        <v>0.004956168922401193</v>
      </c>
      <c r="R628" t="n">
        <v>-0.002869530184832594</v>
      </c>
    </row>
    <row r="629">
      <c r="F629" t="n">
        <v>0.05021983153385118</v>
      </c>
      <c r="G629" t="n">
        <v>0.00491021311004456</v>
      </c>
      <c r="H629" t="n">
        <v>-0.002715904791215996</v>
      </c>
      <c r="J629" t="n">
        <v>0.02033372176558236</v>
      </c>
      <c r="K629" t="n">
        <v>0.004814295475091179</v>
      </c>
      <c r="L629" t="n">
        <v>-0.002202687352451893</v>
      </c>
      <c r="M629" t="n">
        <v>0.04245459035645346</v>
      </c>
      <c r="N629" t="n">
        <v>0.004381533079815521</v>
      </c>
      <c r="O629" t="n">
        <v>-0.00266635307116125</v>
      </c>
      <c r="P629" t="n">
        <v>0.06557493555129829</v>
      </c>
      <c r="Q629" t="n">
        <v>0.004965296305315376</v>
      </c>
      <c r="R629" t="n">
        <v>-0.002869243116986973</v>
      </c>
    </row>
    <row r="630">
      <c r="F630" t="n">
        <v>0.05020919791455825</v>
      </c>
      <c r="G630" t="n">
        <v>0.004919239237085083</v>
      </c>
      <c r="H630" t="n">
        <v>-0.002712648961296457</v>
      </c>
      <c r="J630" t="n">
        <v>0.02038298305394164</v>
      </c>
      <c r="K630" t="n">
        <v>0.004823145282949803</v>
      </c>
      <c r="L630" t="n">
        <v>-0.002201806453690665</v>
      </c>
      <c r="M630" t="n">
        <v>0.04242876806408336</v>
      </c>
      <c r="N630" t="n">
        <v>0.004389587368565182</v>
      </c>
      <c r="O630" t="n">
        <v>-0.002668753509056664</v>
      </c>
      <c r="P630" t="n">
        <v>0.06565759284663125</v>
      </c>
      <c r="Q630" t="n">
        <v>0.004974423688229559</v>
      </c>
      <c r="R630" t="n">
        <v>-0.00287268793113443</v>
      </c>
    </row>
    <row r="631">
      <c r="F631" t="n">
        <v>0.05035535801934304</v>
      </c>
      <c r="G631" t="n">
        <v>0.004928265364125607</v>
      </c>
      <c r="H631" t="n">
        <v>-0.002712106322976533</v>
      </c>
      <c r="J631" t="n">
        <v>0.02034078483051113</v>
      </c>
      <c r="K631" t="n">
        <v>0.004831995090808426</v>
      </c>
      <c r="L631" t="n">
        <v>-0.002201586229000357</v>
      </c>
      <c r="M631" t="n">
        <v>0.04247987371389678</v>
      </c>
      <c r="N631" t="n">
        <v>0.004397641657314843</v>
      </c>
      <c r="O631" t="n">
        <v>-0.002666886501804676</v>
      </c>
      <c r="P631" t="n">
        <v>0.06564556925138387</v>
      </c>
      <c r="Q631" t="n">
        <v>0.004983551071143741</v>
      </c>
      <c r="R631" t="n">
        <v>-0.002869530184832594</v>
      </c>
    </row>
    <row r="632">
      <c r="F632" t="n">
        <v>0.05032552826653763</v>
      </c>
      <c r="G632" t="n">
        <v>0.004937291491166129</v>
      </c>
      <c r="H632" t="n">
        <v>-0.002709660210683592</v>
      </c>
      <c r="J632" t="n">
        <v>0.02032671485400865</v>
      </c>
      <c r="K632" t="n">
        <v>0.00484084489866705</v>
      </c>
      <c r="L632" t="n">
        <v>-0.002206480014376808</v>
      </c>
      <c r="M632" t="n">
        <v>0.04256944704568186</v>
      </c>
      <c r="N632" t="n">
        <v>0.004405695946064504</v>
      </c>
      <c r="O632" t="n">
        <v>-0.002667878302431378</v>
      </c>
      <c r="P632" t="n">
        <v>0.06560196130033807</v>
      </c>
      <c r="Q632" t="n">
        <v>0.004992678454057924</v>
      </c>
      <c r="R632" t="n">
        <v>-0.002867869612632086</v>
      </c>
    </row>
    <row r="633">
      <c r="F633" t="n">
        <v>0.05037856603478684</v>
      </c>
      <c r="G633" t="n">
        <v>0.004946317618206652</v>
      </c>
      <c r="H633" t="n">
        <v>-0.002711829023258426</v>
      </c>
      <c r="J633" t="n">
        <v>0.02042522429723413</v>
      </c>
      <c r="K633" t="n">
        <v>0.004849694706525673</v>
      </c>
      <c r="L633" t="n">
        <v>-0.002204716065129779</v>
      </c>
      <c r="M633" t="n">
        <v>0.04244738904748827</v>
      </c>
      <c r="N633" t="n">
        <v>0.004413750234814165</v>
      </c>
      <c r="O633" t="n">
        <v>-0.002668412038212599</v>
      </c>
      <c r="P633" t="n">
        <v>0.06546364519944098</v>
      </c>
      <c r="Q633" t="n">
        <v>0.005001805836972107</v>
      </c>
      <c r="R633" t="n">
        <v>-0.002870164596817447</v>
      </c>
    </row>
    <row r="634">
      <c r="F634" t="n">
        <v>0.0504312647114311</v>
      </c>
      <c r="G634" t="n">
        <v>0.004955343745247176</v>
      </c>
      <c r="H634" t="n">
        <v>-0.002713184531117698</v>
      </c>
      <c r="J634" t="n">
        <v>0.02035484307474683</v>
      </c>
      <c r="K634" t="n">
        <v>0.004858544514384297</v>
      </c>
      <c r="L634" t="n">
        <v>-0.002204716065129779</v>
      </c>
      <c r="M634" t="n">
        <v>0.04240226155947999</v>
      </c>
      <c r="N634" t="n">
        <v>0.004421804523563826</v>
      </c>
      <c r="O634" t="n">
        <v>-0.00267001324555626</v>
      </c>
      <c r="P634" t="n">
        <v>0.06551465187397792</v>
      </c>
      <c r="Q634" t="n">
        <v>0.005010933219886289</v>
      </c>
      <c r="R634" t="n">
        <v>-0.002869303977747937</v>
      </c>
    </row>
    <row r="635">
      <c r="F635" t="n">
        <v>0.05044660273364017</v>
      </c>
      <c r="G635" t="n">
        <v>0.004964369872287699</v>
      </c>
      <c r="H635" t="n">
        <v>-0.002712642327973989</v>
      </c>
      <c r="J635" t="n">
        <v>0.02035482273815067</v>
      </c>
      <c r="K635" t="n">
        <v>0.00486739432224292</v>
      </c>
      <c r="L635" t="n">
        <v>-0.002205598039753294</v>
      </c>
      <c r="M635" t="n">
        <v>0.04247256267627278</v>
      </c>
      <c r="N635" t="n">
        <v>0.004429858812313487</v>
      </c>
      <c r="O635" t="n">
        <v>-0.00267001324555626</v>
      </c>
      <c r="P635" t="n">
        <v>0.06594439361041482</v>
      </c>
      <c r="Q635" t="n">
        <v>0.005020060602800472</v>
      </c>
      <c r="R635" t="n">
        <v>-0.002867295866585746</v>
      </c>
    </row>
    <row r="636">
      <c r="F636" t="n">
        <v>0.05044306482554506</v>
      </c>
      <c r="G636" t="n">
        <v>0.004973395999328221</v>
      </c>
      <c r="H636" t="n">
        <v>-0.002708300867619845</v>
      </c>
      <c r="J636" t="n">
        <v>0.02037591136091922</v>
      </c>
      <c r="K636" t="n">
        <v>0.004876244130101544</v>
      </c>
      <c r="L636" t="n">
        <v>-0.00220916446817084</v>
      </c>
      <c r="M636" t="n">
        <v>0.04240815940979831</v>
      </c>
      <c r="N636" t="n">
        <v>0.004437913101063148</v>
      </c>
      <c r="O636" t="n">
        <v>-0.002670732682418213</v>
      </c>
      <c r="P636" t="n">
        <v>0.06561660686652199</v>
      </c>
      <c r="Q636" t="n">
        <v>0.005029187985714655</v>
      </c>
      <c r="R636" t="n">
        <v>-0.002867339543849983</v>
      </c>
    </row>
    <row r="637">
      <c r="F637" t="n">
        <v>0.05039285619672934</v>
      </c>
      <c r="G637" t="n">
        <v>0.004982422126368745</v>
      </c>
      <c r="H637" t="n">
        <v>-0.002709926173201533</v>
      </c>
      <c r="J637" t="n">
        <v>0.02045331375306657</v>
      </c>
      <c r="K637" t="n">
        <v>0.004885093937960167</v>
      </c>
      <c r="L637" t="n">
        <v>-0.002208722944343885</v>
      </c>
      <c r="M637" t="n">
        <v>0.04263239329663984</v>
      </c>
      <c r="N637" t="n">
        <v>0.004445967389812809</v>
      </c>
      <c r="O637" t="n">
        <v>-0.002670198642689676</v>
      </c>
      <c r="P637" t="n">
        <v>0.06554128818488203</v>
      </c>
      <c r="Q637" t="n">
        <v>0.005038315368628837</v>
      </c>
      <c r="R637" t="n">
        <v>-0.002866766190611861</v>
      </c>
    </row>
    <row r="638">
      <c r="F638" t="n">
        <v>0.0505182348017961</v>
      </c>
      <c r="G638" t="n">
        <v>0.004991448253409268</v>
      </c>
      <c r="H638" t="n">
        <v>-0.002709113520410689</v>
      </c>
      <c r="J638" t="n">
        <v>0.02038287512550638</v>
      </c>
      <c r="K638" t="n">
        <v>0.004893943745818791</v>
      </c>
      <c r="L638" t="n">
        <v>-0.002206736087122586</v>
      </c>
      <c r="M638" t="n">
        <v>0.04252947280957295</v>
      </c>
      <c r="N638" t="n">
        <v>0.00445402167856247</v>
      </c>
      <c r="O638" t="n">
        <v>-0.002672868841332365</v>
      </c>
      <c r="P638" t="n">
        <v>0.06590789627441784</v>
      </c>
      <c r="Q638" t="n">
        <v>0.00504744275154302</v>
      </c>
      <c r="R638" t="n">
        <v>-0.002866192837373739</v>
      </c>
    </row>
    <row r="639">
      <c r="F639" t="n">
        <v>0.05050433761446614</v>
      </c>
      <c r="G639" t="n">
        <v>0.005000474380449791</v>
      </c>
      <c r="H639" t="n">
        <v>-0.002708842636147075</v>
      </c>
      <c r="J639" t="n">
        <v>0.02039690766943324</v>
      </c>
      <c r="K639" t="n">
        <v>0.004902793553677415</v>
      </c>
      <c r="L639" t="n">
        <v>-0.002208943706257363</v>
      </c>
      <c r="M639" t="n">
        <v>0.04254200357388657</v>
      </c>
      <c r="N639" t="n">
        <v>0.004462075967312131</v>
      </c>
      <c r="O639" t="n">
        <v>-0.002668863543368331</v>
      </c>
      <c r="P639" t="n">
        <v>0.06580096425757487</v>
      </c>
      <c r="Q639" t="n">
        <v>0.005056570134457203</v>
      </c>
      <c r="R639" t="n">
        <v>-0.002869346280183412</v>
      </c>
    </row>
    <row r="640">
      <c r="F640" t="n">
        <v>0.05044372835653538</v>
      </c>
      <c r="G640" t="n">
        <v>0.005009500507490315</v>
      </c>
      <c r="H640" t="n">
        <v>-0.002706673053049479</v>
      </c>
      <c r="J640" t="n">
        <v>0.02038980959826475</v>
      </c>
      <c r="K640" t="n">
        <v>0.004911643361536037</v>
      </c>
      <c r="L640" t="n">
        <v>-0.002210294640037093</v>
      </c>
      <c r="M640" t="n">
        <v>0.04267000814413879</v>
      </c>
      <c r="N640" t="n">
        <v>0.004470130256061792</v>
      </c>
      <c r="O640" t="n">
        <v>-0.00267197960971201</v>
      </c>
      <c r="P640" t="n">
        <v>0.06566242095671054</v>
      </c>
      <c r="Q640" t="n">
        <v>0.005065697517371385</v>
      </c>
      <c r="R640" t="n">
        <v>-0.002865932309453108</v>
      </c>
    </row>
    <row r="641">
      <c r="F641" t="n">
        <v>0.05046613998466107</v>
      </c>
      <c r="G641" t="n">
        <v>0.005018526634530837</v>
      </c>
      <c r="H641" t="n">
        <v>-0.002708838391491918</v>
      </c>
      <c r="J641" t="n">
        <v>0.02046016957150069</v>
      </c>
      <c r="K641" t="n">
        <v>0.004920493169394661</v>
      </c>
      <c r="L641" t="n">
        <v>-0.002209852581109085</v>
      </c>
      <c r="M641" t="n">
        <v>0.04249003096103693</v>
      </c>
      <c r="N641" t="n">
        <v>0.004478184544811453</v>
      </c>
      <c r="O641" t="n">
        <v>-0.002674384150906631</v>
      </c>
      <c r="P641" t="n">
        <v>0.06587115445863467</v>
      </c>
      <c r="Q641" t="n">
        <v>0.005074824900285568</v>
      </c>
      <c r="R641" t="n">
        <v>-0.002863926958976681</v>
      </c>
    </row>
    <row r="642">
      <c r="F642" t="n">
        <v>0.0505067331558513</v>
      </c>
      <c r="G642" t="n">
        <v>0.00502755276157136</v>
      </c>
      <c r="H642" t="n">
        <v>-0.002709109058797223</v>
      </c>
      <c r="J642" t="n">
        <v>0.02048827632778449</v>
      </c>
      <c r="K642" t="n">
        <v>0.004929342977253284</v>
      </c>
      <c r="L642" t="n">
        <v>-0.002209189492717074</v>
      </c>
      <c r="M642" t="n">
        <v>0.04265652063248154</v>
      </c>
      <c r="N642" t="n">
        <v>0.004486238833561113</v>
      </c>
      <c r="O642" t="n">
        <v>-0.002674116979662784</v>
      </c>
      <c r="P642" t="n">
        <v>0.06579570015076697</v>
      </c>
      <c r="Q642" t="n">
        <v>0.005083952283199751</v>
      </c>
      <c r="R642" t="n">
        <v>-0.002867651181290044</v>
      </c>
    </row>
    <row r="643">
      <c r="F643" t="n">
        <v>0.05053769962562289</v>
      </c>
      <c r="G643" t="n">
        <v>0.005036578888611884</v>
      </c>
      <c r="H643" t="n">
        <v>-0.002705861051133564</v>
      </c>
      <c r="J643" t="n">
        <v>0.02045298564299385</v>
      </c>
      <c r="K643" t="n">
        <v>0.004938192785111908</v>
      </c>
      <c r="L643" t="n">
        <v>-0.002209631551645082</v>
      </c>
      <c r="M643" t="n">
        <v>0.04251499359136965</v>
      </c>
      <c r="N643" t="n">
        <v>0.004494293122310774</v>
      </c>
      <c r="O643" t="n">
        <v>-0.002673582637175091</v>
      </c>
      <c r="P643" t="n">
        <v>0.06606757278622044</v>
      </c>
      <c r="Q643" t="n">
        <v>0.005093079666113933</v>
      </c>
      <c r="R643" t="n">
        <v>-0.002861932069228787</v>
      </c>
    </row>
    <row r="644">
      <c r="F644" t="n">
        <v>0.05062396096984775</v>
      </c>
      <c r="G644" t="n">
        <v>0.005045605015652407</v>
      </c>
      <c r="H644" t="n">
        <v>-0.002705859923705478</v>
      </c>
      <c r="J644" t="n">
        <v>0.02050925961007731</v>
      </c>
      <c r="K644" t="n">
        <v>0.004947042592970532</v>
      </c>
      <c r="L644" t="n">
        <v>-0.00221252049094403</v>
      </c>
      <c r="M644" t="n">
        <v>0.04252745589057613</v>
      </c>
      <c r="N644" t="n">
        <v>0.004502347411060435</v>
      </c>
      <c r="O644" t="n">
        <v>-0.002672418338929539</v>
      </c>
      <c r="P644" t="n">
        <v>0.06577100832593397</v>
      </c>
      <c r="Q644" t="n">
        <v>0.005102207049028116</v>
      </c>
      <c r="R644" t="n">
        <v>-0.002863077185591387</v>
      </c>
    </row>
    <row r="645">
      <c r="F645" t="n">
        <v>0.05059855562433237</v>
      </c>
      <c r="G645" t="n">
        <v>0.005054631142692929</v>
      </c>
      <c r="H645" t="n">
        <v>-0.002703696317569582</v>
      </c>
      <c r="J645" t="n">
        <v>0.02041758580333981</v>
      </c>
      <c r="K645" t="n">
        <v>0.004955892400829155</v>
      </c>
      <c r="L645" t="n">
        <v>-0.00221252049094403</v>
      </c>
      <c r="M645" t="n">
        <v>0.04261692148560903</v>
      </c>
      <c r="N645" t="n">
        <v>0.004510401699810096</v>
      </c>
      <c r="O645" t="n">
        <v>-0.002675893525326066</v>
      </c>
      <c r="P645" t="n">
        <v>0.06572703970939636</v>
      </c>
      <c r="Q645" t="n">
        <v>0.005111334431942299</v>
      </c>
      <c r="R645" t="n">
        <v>-0.002861645790138137</v>
      </c>
    </row>
    <row r="646">
      <c r="F646" t="n">
        <v>0.05061393209758616</v>
      </c>
      <c r="G646" t="n">
        <v>0.005061350765627482</v>
      </c>
      <c r="H646" t="n">
        <v>-0.002705589472938491</v>
      </c>
      <c r="J646" t="n">
        <v>0.02050203533855363</v>
      </c>
      <c r="K646" t="n">
        <v>0.004964742208687778</v>
      </c>
      <c r="L646" t="n">
        <v>-0.002215176046644302</v>
      </c>
      <c r="M646" t="n">
        <v>0.0424945767952836</v>
      </c>
      <c r="N646" t="n">
        <v>0.004518455988559757</v>
      </c>
      <c r="O646" t="n">
        <v>-0.002674022271112551</v>
      </c>
      <c r="P646" t="n">
        <v>0.06580937665881914</v>
      </c>
      <c r="Q646" t="n">
        <v>0.005120461814856482</v>
      </c>
      <c r="R646" t="n">
        <v>-0.002865653697407238</v>
      </c>
    </row>
    <row r="647">
      <c r="F647" t="n">
        <v>0.05064896198820372</v>
      </c>
      <c r="G647" t="n">
        <v>0.005072683396773976</v>
      </c>
      <c r="H647" t="n">
        <v>-0.002702887656668177</v>
      </c>
      <c r="J647" t="n">
        <v>0.02050193351174209</v>
      </c>
      <c r="K647" t="n">
        <v>0.004973592016546402</v>
      </c>
      <c r="L647" t="n">
        <v>-0.002215402911893309</v>
      </c>
      <c r="M647" t="n">
        <v>0.04246848443925744</v>
      </c>
      <c r="N647" t="n">
        <v>0.004526510277309418</v>
      </c>
      <c r="O647" t="n">
        <v>-0.002673754949082049</v>
      </c>
      <c r="P647" t="n">
        <v>0.0661128002215936</v>
      </c>
      <c r="Q647" t="n">
        <v>0.005129589197770664</v>
      </c>
      <c r="R647" t="n">
        <v>-0.002861932069228787</v>
      </c>
    </row>
    <row r="648">
      <c r="F648" t="n">
        <v>0.05067873610110615</v>
      </c>
      <c r="G648" t="n">
        <v>0.005081709523814499</v>
      </c>
      <c r="H648" t="n">
        <v>-0.002701266248355839</v>
      </c>
      <c r="J648" t="n">
        <v>0.02044544479596634</v>
      </c>
      <c r="K648" t="n">
        <v>0.004982441824405026</v>
      </c>
      <c r="L648" t="n">
        <v>-0.002216510724130479</v>
      </c>
      <c r="M648" t="n">
        <v>0.04257717850549977</v>
      </c>
      <c r="N648" t="n">
        <v>0.004534564566059079</v>
      </c>
      <c r="O648" t="n">
        <v>-0.002674989726156088</v>
      </c>
      <c r="P648" t="n">
        <v>0.06587924039447196</v>
      </c>
      <c r="Q648" t="n">
        <v>0.005138716580684846</v>
      </c>
      <c r="R648" t="n">
        <v>-0.002861638021314112</v>
      </c>
    </row>
    <row r="649">
      <c r="F649" t="n">
        <v>0.05070849709284378</v>
      </c>
      <c r="G649" t="n">
        <v>0.005090735650855022</v>
      </c>
      <c r="H649" t="n">
        <v>-0.002700996013637116</v>
      </c>
      <c r="J649" t="n">
        <v>0.02051580203158372</v>
      </c>
      <c r="K649" t="n">
        <v>0.00499129163226365</v>
      </c>
      <c r="L649" t="n">
        <v>-0.002216953849025347</v>
      </c>
      <c r="M649" t="n">
        <v>0.0426666133857406</v>
      </c>
      <c r="N649" t="n">
        <v>0.004542618854808739</v>
      </c>
      <c r="O649" t="n">
        <v>-0.002675792142832267</v>
      </c>
      <c r="P649" t="n">
        <v>0.06621424390642838</v>
      </c>
      <c r="Q649" t="n">
        <v>0.00514784396359903</v>
      </c>
      <c r="R649" t="n">
        <v>-0.002860207631420424</v>
      </c>
    </row>
    <row r="650">
      <c r="F650" t="n">
        <v>0.05076610877936132</v>
      </c>
      <c r="G650" t="n">
        <v>0.005099761777895545</v>
      </c>
      <c r="H650" t="n">
        <v>-0.002703968595543069</v>
      </c>
      <c r="J650" t="n">
        <v>0.0205368239064854</v>
      </c>
      <c r="K650" t="n">
        <v>0.005000141440122272</v>
      </c>
      <c r="L650" t="n">
        <v>-0.002216953849025347</v>
      </c>
      <c r="M650" t="n">
        <v>0.04267900476410968</v>
      </c>
      <c r="N650" t="n">
        <v>0.004550673143558399</v>
      </c>
      <c r="O650" t="n">
        <v>-0.002673652365029123</v>
      </c>
      <c r="P650" t="n">
        <v>0.06588583590653163</v>
      </c>
      <c r="Q650" t="n">
        <v>0.005156971346513212</v>
      </c>
      <c r="R650" t="n">
        <v>-0.002862496255250326</v>
      </c>
    </row>
    <row r="651">
      <c r="F651" t="n">
        <v>0.0507586897519878</v>
      </c>
      <c r="G651" t="n">
        <v>0.005108787904936068</v>
      </c>
      <c r="H651" t="n">
        <v>-0.002702347187230731</v>
      </c>
      <c r="J651" t="n">
        <v>0.02050144644692352</v>
      </c>
      <c r="K651" t="n">
        <v>0.005008991247980896</v>
      </c>
      <c r="L651" t="n">
        <v>-0.002216953849025347</v>
      </c>
      <c r="M651" t="n">
        <v>0.0425565534837557</v>
      </c>
      <c r="N651" t="n">
        <v>0.00455872743230806</v>
      </c>
      <c r="O651" t="n">
        <v>-0.002676594559508446</v>
      </c>
      <c r="P651" t="n">
        <v>0.06587329938064485</v>
      </c>
      <c r="Q651" t="n">
        <v>0.005166098729427394</v>
      </c>
      <c r="R651" t="n">
        <v>-0.002863068411207802</v>
      </c>
    </row>
    <row r="652">
      <c r="F652" t="n">
        <v>0.05071407318722762</v>
      </c>
      <c r="G652" t="n">
        <v>0.005117814031976592</v>
      </c>
      <c r="H652" t="n">
        <v>-0.00270235245959511</v>
      </c>
      <c r="J652" t="n">
        <v>0.02052245516178543</v>
      </c>
      <c r="K652" t="n">
        <v>0.00501784105583952</v>
      </c>
      <c r="L652" t="n">
        <v>-0.002217613337723982</v>
      </c>
      <c r="M652" t="n">
        <v>0.04270374966222323</v>
      </c>
      <c r="N652" t="n">
        <v>0.004566781721057722</v>
      </c>
      <c r="O652" t="n">
        <v>-0.002675683053120129</v>
      </c>
      <c r="P652" t="n">
        <v>0.06579754490380818</v>
      </c>
      <c r="Q652" t="n">
        <v>0.005175226112341578</v>
      </c>
      <c r="R652" t="n">
        <v>-0.002859896600715702</v>
      </c>
    </row>
    <row r="653">
      <c r="F653" t="n">
        <v>0.05075305744468711</v>
      </c>
      <c r="G653" t="n">
        <v>0.005126840159017114</v>
      </c>
      <c r="H653" t="n">
        <v>-0.002702622478825685</v>
      </c>
      <c r="J653" t="n">
        <v>0.02057871416780338</v>
      </c>
      <c r="K653" t="n">
        <v>0.005026690863698144</v>
      </c>
      <c r="L653" t="n">
        <v>-0.002217169681959708</v>
      </c>
      <c r="M653" t="n">
        <v>0.04261978367457006</v>
      </c>
      <c r="N653" t="n">
        <v>0.004574836009807383</v>
      </c>
      <c r="O653" t="n">
        <v>-0.002677824027757552</v>
      </c>
      <c r="P653" t="n">
        <v>0.06597453562899896</v>
      </c>
      <c r="Q653" t="n">
        <v>0.00518435349525576</v>
      </c>
      <c r="R653" t="n">
        <v>-0.002857895473546069</v>
      </c>
    </row>
    <row r="654">
      <c r="F654" t="n">
        <v>0.0507920326982581</v>
      </c>
      <c r="G654" t="n">
        <v>0.005135866286057637</v>
      </c>
      <c r="H654" t="n">
        <v>-0.002698842209597635</v>
      </c>
      <c r="J654" t="n">
        <v>0.02057856417604106</v>
      </c>
      <c r="K654" t="n">
        <v>0.005035540671556767</v>
      </c>
      <c r="L654" t="n">
        <v>-0.002219609788663215</v>
      </c>
      <c r="M654" t="n">
        <v>0.04267064872173565</v>
      </c>
      <c r="N654" t="n">
        <v>0.004582890298557044</v>
      </c>
      <c r="O654" t="n">
        <v>-0.002678359271416908</v>
      </c>
      <c r="P654" t="n">
        <v>0.06605672429289416</v>
      </c>
      <c r="Q654" t="n">
        <v>0.005193480878169942</v>
      </c>
      <c r="R654" t="n">
        <v>-0.002859896600715702</v>
      </c>
    </row>
    <row r="655">
      <c r="F655" t="n">
        <v>0.05088678777652886</v>
      </c>
      <c r="G655" t="n">
        <v>0.005144892413098161</v>
      </c>
      <c r="H655" t="n">
        <v>-0.002701002363442235</v>
      </c>
      <c r="J655" t="n">
        <v>0.02050788424747255</v>
      </c>
      <c r="K655" t="n">
        <v>0.005044390479415389</v>
      </c>
      <c r="L655" t="n">
        <v>-0.002219609788663215</v>
      </c>
      <c r="M655" t="n">
        <v>0.04281783796857322</v>
      </c>
      <c r="N655" t="n">
        <v>0.004590944587306705</v>
      </c>
      <c r="O655" t="n">
        <v>-0.00267809164958723</v>
      </c>
      <c r="P655" t="n">
        <v>0.06588608756267145</v>
      </c>
      <c r="Q655" t="n">
        <v>0.005202608261084126</v>
      </c>
      <c r="R655" t="n">
        <v>-0.002858467224165964</v>
      </c>
    </row>
    <row r="656">
      <c r="F656" t="n">
        <v>0.05088855653943553</v>
      </c>
      <c r="G656" t="n">
        <v>0.005153918540138684</v>
      </c>
      <c r="H656" t="n">
        <v>-0.002697504117305137</v>
      </c>
      <c r="J656" t="n">
        <v>0.02053592303174812</v>
      </c>
      <c r="K656" t="n">
        <v>0.005053240287274013</v>
      </c>
      <c r="L656" t="n">
        <v>-0.002223147059776633</v>
      </c>
      <c r="M656" t="n">
        <v>0.04286869386414766</v>
      </c>
      <c r="N656" t="n">
        <v>0.004598998876056365</v>
      </c>
      <c r="O656" t="n">
        <v>-0.002676905132616246</v>
      </c>
      <c r="P656" t="n">
        <v>0.0660946428502891</v>
      </c>
      <c r="Q656" t="n">
        <v>0.005211735643998308</v>
      </c>
      <c r="R656" t="n">
        <v>-0.002855282549291676</v>
      </c>
    </row>
    <row r="657">
      <c r="F657" t="n">
        <v>0.05084378898786014</v>
      </c>
      <c r="G657" t="n">
        <v>0.005162944667179206</v>
      </c>
      <c r="H657" t="n">
        <v>-0.002696694704187322</v>
      </c>
      <c r="J657" t="n">
        <v>0.0205216379389223</v>
      </c>
      <c r="K657" t="n">
        <v>0.005062090095132637</v>
      </c>
      <c r="L657" t="n">
        <v>-0.002219815670576169</v>
      </c>
      <c r="M657" t="n">
        <v>0.04274612261639799</v>
      </c>
      <c r="N657" t="n">
        <v>0.004607053164806026</v>
      </c>
      <c r="O657" t="n">
        <v>-0.002679582841061395</v>
      </c>
      <c r="P657" t="n">
        <v>0.06611356768736493</v>
      </c>
      <c r="Q657" t="n">
        <v>0.005220863026912491</v>
      </c>
      <c r="R657" t="n">
        <v>-0.002855568220382151</v>
      </c>
    </row>
    <row r="658">
      <c r="F658" t="n">
        <v>0.05084549704966634</v>
      </c>
      <c r="G658" t="n">
        <v>0.00517197079421973</v>
      </c>
      <c r="H658" t="n">
        <v>-0.002699662552285977</v>
      </c>
      <c r="J658" t="n">
        <v>0.02059199330808499</v>
      </c>
      <c r="K658" t="n">
        <v>0.00507093990299126</v>
      </c>
      <c r="L658" t="n">
        <v>-0.002221814504096448</v>
      </c>
      <c r="M658" t="n">
        <v>0.04279695213786253</v>
      </c>
      <c r="N658" t="n">
        <v>0.004615107453555687</v>
      </c>
      <c r="O658" t="n">
        <v>-0.00267877952852785</v>
      </c>
      <c r="P658" t="n">
        <v>0.0661008626620862</v>
      </c>
      <c r="Q658" t="n">
        <v>0.005229990409826674</v>
      </c>
      <c r="R658" t="n">
        <v>-0.002859567615648792</v>
      </c>
    </row>
    <row r="659">
      <c r="F659" t="n">
        <v>0.05085648614737048</v>
      </c>
      <c r="G659" t="n">
        <v>0.005180996921260253</v>
      </c>
      <c r="H659" t="n">
        <v>-0.002697504117305137</v>
      </c>
      <c r="J659" t="n">
        <v>0.02052831047809721</v>
      </c>
      <c r="K659" t="n">
        <v>0.005079789710849884</v>
      </c>
      <c r="L659" t="n">
        <v>-0.002221370318869719</v>
      </c>
      <c r="M659" t="n">
        <v>0.04284777401314216</v>
      </c>
      <c r="N659" t="n">
        <v>0.004623161742305348</v>
      </c>
      <c r="O659" t="n">
        <v>-0.00267931507021688</v>
      </c>
      <c r="P659" t="n">
        <v>0.06602491331702182</v>
      </c>
      <c r="Q659" t="n">
        <v>0.005239117792740856</v>
      </c>
      <c r="R659" t="n">
        <v>-0.002858710602377369</v>
      </c>
    </row>
    <row r="660">
      <c r="F660" t="n">
        <v>0.05086745408964294</v>
      </c>
      <c r="G660" t="n">
        <v>0.005190023048300776</v>
      </c>
      <c r="H660" t="n">
        <v>-0.002696171738965581</v>
      </c>
      <c r="J660" t="n">
        <v>0.02061277568239427</v>
      </c>
      <c r="K660" t="n">
        <v>0.005088639518708507</v>
      </c>
      <c r="L660" t="n">
        <v>-0.002222899350225786</v>
      </c>
      <c r="M660" t="n">
        <v>0.04270586310728511</v>
      </c>
      <c r="N660" t="n">
        <v>0.004631216031055009</v>
      </c>
      <c r="O660" t="n">
        <v>-0.002680264387708234</v>
      </c>
      <c r="P660" t="n">
        <v>0.06632825814243493</v>
      </c>
      <c r="Q660" t="n">
        <v>0.005248245175655039</v>
      </c>
      <c r="R660" t="n">
        <v>-0.002853796869152045</v>
      </c>
    </row>
    <row r="661">
      <c r="F661" t="n">
        <v>0.05095288347512718</v>
      </c>
      <c r="G661" t="n">
        <v>0.005199049175341299</v>
      </c>
      <c r="H661" t="n">
        <v>-0.002695902148750706</v>
      </c>
      <c r="J661" t="n">
        <v>0.02054201042028694</v>
      </c>
      <c r="K661" t="n">
        <v>0.005097489326567131</v>
      </c>
      <c r="L661" t="n">
        <v>-0.002225789986571983</v>
      </c>
      <c r="M661" t="n">
        <v>0.04287229987434724</v>
      </c>
      <c r="N661" t="n">
        <v>0.00463927031980467</v>
      </c>
      <c r="O661" t="n">
        <v>-0.002681068145521421</v>
      </c>
      <c r="P661" t="n">
        <v>0.06603097494376753</v>
      </c>
      <c r="Q661" t="n">
        <v>0.005257372558569222</v>
      </c>
      <c r="R661" t="n">
        <v>-0.002853225938499019</v>
      </c>
    </row>
    <row r="662">
      <c r="F662" t="n">
        <v>0.05090795126432927</v>
      </c>
      <c r="G662" t="n">
        <v>0.005208075302381822</v>
      </c>
      <c r="H662" t="n">
        <v>-0.002695902148750706</v>
      </c>
      <c r="J662" t="n">
        <v>0.02061942060823585</v>
      </c>
      <c r="K662" t="n">
        <v>0.005106339134425755</v>
      </c>
      <c r="L662" t="n">
        <v>-0.002223788776793847</v>
      </c>
      <c r="M662" t="n">
        <v>0.04276889422547886</v>
      </c>
      <c r="N662" t="n">
        <v>0.004647324608554331</v>
      </c>
      <c r="O662" t="n">
        <v>-0.002681068145521421</v>
      </c>
      <c r="P662" t="n">
        <v>0.06614461926168219</v>
      </c>
      <c r="Q662" t="n">
        <v>0.005266499941483404</v>
      </c>
      <c r="R662" t="n">
        <v>-0.00285608059176415</v>
      </c>
    </row>
    <row r="663">
      <c r="F663" t="n">
        <v>0.05100268921557778</v>
      </c>
      <c r="G663" t="n">
        <v>0.005217101429422345</v>
      </c>
      <c r="H663" t="n">
        <v>-0.002697519690039956</v>
      </c>
      <c r="J663" t="n">
        <v>0.0206050880217056</v>
      </c>
      <c r="K663" t="n">
        <v>0.005115188942284378</v>
      </c>
      <c r="L663" t="n">
        <v>-0.002225567629929968</v>
      </c>
      <c r="M663" t="n">
        <v>0.0429546041447402</v>
      </c>
      <c r="N663" t="n">
        <v>0.004655378897303991</v>
      </c>
      <c r="O663" t="n">
        <v>-0.002681603984063546</v>
      </c>
      <c r="P663" t="n">
        <v>0.06610017031410492</v>
      </c>
      <c r="Q663" t="n">
        <v>0.005275627324397587</v>
      </c>
      <c r="R663" t="n">
        <v>-0.002854367799805071</v>
      </c>
    </row>
    <row r="664">
      <c r="F664" t="n">
        <v>0.05102291131614857</v>
      </c>
      <c r="G664" t="n">
        <v>0.005226127556462869</v>
      </c>
      <c r="H664" t="n">
        <v>-0.002692421390334818</v>
      </c>
      <c r="J664" t="n">
        <v>0.02056956969766208</v>
      </c>
      <c r="K664" t="n">
        <v>0.005124038750143002</v>
      </c>
      <c r="L664" t="n">
        <v>-0.002225309210014258</v>
      </c>
      <c r="M664" t="n">
        <v>0.04296682688343231</v>
      </c>
      <c r="N664" t="n">
        <v>0.004663433186053652</v>
      </c>
      <c r="O664" t="n">
        <v>-0.002681207239005397</v>
      </c>
      <c r="P664" t="n">
        <v>0.06611892747207926</v>
      </c>
      <c r="Q664" t="n">
        <v>0.00528475470731177</v>
      </c>
      <c r="R664" t="n">
        <v>-0.002852865500612054</v>
      </c>
    </row>
    <row r="665">
      <c r="F665" t="n">
        <v>0.05099652429835348</v>
      </c>
      <c r="G665" t="n">
        <v>0.005235153683503391</v>
      </c>
      <c r="H665" t="n">
        <v>-0.002695923289091631</v>
      </c>
      <c r="J665" t="n">
        <v>0.02058345001450866</v>
      </c>
      <c r="K665" t="n">
        <v>0.005132888558001625</v>
      </c>
      <c r="L665" t="n">
        <v>-0.002228203269611115</v>
      </c>
      <c r="M665" t="n">
        <v>0.0429790371070933</v>
      </c>
      <c r="N665" t="n">
        <v>0.004671487474803313</v>
      </c>
      <c r="O665" t="n">
        <v>-0.002680939171894919</v>
      </c>
      <c r="P665" t="n">
        <v>0.0662325221005739</v>
      </c>
      <c r="Q665" t="n">
        <v>0.005293882090225952</v>
      </c>
      <c r="R665" t="n">
        <v>-0.002853150758636313</v>
      </c>
    </row>
    <row r="666">
      <c r="F666" t="n">
        <v>0.05098874091199444</v>
      </c>
      <c r="G666" t="n">
        <v>0.005244179810543914</v>
      </c>
      <c r="H666" t="n">
        <v>-0.002695115158609289</v>
      </c>
      <c r="J666" t="n">
        <v>0.02065380303416132</v>
      </c>
      <c r="K666" t="n">
        <v>0.005141738365860249</v>
      </c>
      <c r="L666" t="n">
        <v>-0.002227980649642126</v>
      </c>
      <c r="M666" t="n">
        <v>0.04274059685662032</v>
      </c>
      <c r="N666" t="n">
        <v>0.004679541763552974</v>
      </c>
      <c r="O666" t="n">
        <v>-0.002682011440336832</v>
      </c>
      <c r="P666" t="n">
        <v>0.0662196173294633</v>
      </c>
      <c r="Q666" t="n">
        <v>0.005303009473140135</v>
      </c>
      <c r="R666" t="n">
        <v>-0.002851439210490761</v>
      </c>
    </row>
    <row r="667">
      <c r="F667" t="n">
        <v>0.05103686307537897</v>
      </c>
      <c r="G667" t="n">
        <v>0.005253205937584438</v>
      </c>
      <c r="H667" t="n">
        <v>-0.002694037651299501</v>
      </c>
      <c r="J667" t="n">
        <v>0.02062531600502882</v>
      </c>
      <c r="K667" t="n">
        <v>0.005150588173718872</v>
      </c>
      <c r="L667" t="n">
        <v>-0.002229494599636991</v>
      </c>
      <c r="M667" t="n">
        <v>0.04294557685929584</v>
      </c>
      <c r="N667" t="n">
        <v>0.004687596052302635</v>
      </c>
      <c r="O667" t="n">
        <v>-0.002680939171894919</v>
      </c>
      <c r="P667" t="n">
        <v>0.06617506221837705</v>
      </c>
      <c r="Q667" t="n">
        <v>0.005312136856054317</v>
      </c>
      <c r="R667" t="n">
        <v>-0.00285172446851502</v>
      </c>
    </row>
    <row r="668">
      <c r="F668" t="n">
        <v>0.05114092707650272</v>
      </c>
      <c r="G668" t="n">
        <v>0.005262232064624961</v>
      </c>
      <c r="H668" t="n">
        <v>-0.002693796118077924</v>
      </c>
      <c r="J668" t="n">
        <v>0.02060387674719269</v>
      </c>
      <c r="K668" t="n">
        <v>0.005159437981577496</v>
      </c>
      <c r="L668" t="n">
        <v>-0.002227934421470696</v>
      </c>
      <c r="M668" t="n">
        <v>0.04282276999989887</v>
      </c>
      <c r="N668" t="n">
        <v>0.004695650341052296</v>
      </c>
      <c r="O668" t="n">
        <v>-0.00268160721048569</v>
      </c>
      <c r="P668" t="n">
        <v>0.06647835956704057</v>
      </c>
      <c r="Q668" t="n">
        <v>0.0053212642389685</v>
      </c>
      <c r="R668" t="n">
        <v>-0.002852772292581207</v>
      </c>
    </row>
    <row r="669">
      <c r="F669" t="n">
        <v>0.05116107203661592</v>
      </c>
      <c r="G669" t="n">
        <v>0.005271258191665483</v>
      </c>
      <c r="H669" t="n">
        <v>-0.002691104475274089</v>
      </c>
      <c r="J669" t="n">
        <v>0.02068835214139078</v>
      </c>
      <c r="K669" t="n">
        <v>0.005168287789436119</v>
      </c>
      <c r="L669" t="n">
        <v>-0.002230831895208102</v>
      </c>
      <c r="M669" t="n">
        <v>0.04293133555639575</v>
      </c>
      <c r="N669" t="n">
        <v>0.004703704629801957</v>
      </c>
      <c r="O669" t="n">
        <v>-0.002684289354124902</v>
      </c>
      <c r="P669" t="n">
        <v>0.06652864725181701</v>
      </c>
      <c r="Q669" t="n">
        <v>0.005330391621882683</v>
      </c>
      <c r="R669" t="n">
        <v>-0.002851347046631676</v>
      </c>
    </row>
    <row r="670">
      <c r="F670" t="n">
        <v>0.05105992967837748</v>
      </c>
      <c r="G670" t="n">
        <v>0.005280284318706007</v>
      </c>
      <c r="H670" t="n">
        <v>-0.002690296982432939</v>
      </c>
      <c r="J670" t="n">
        <v>0.02068808653846987</v>
      </c>
      <c r="K670" t="n">
        <v>0.005177137597294742</v>
      </c>
      <c r="L670" t="n">
        <v>-0.002230609012612917</v>
      </c>
      <c r="M670" t="n">
        <v>0.04303990078696349</v>
      </c>
      <c r="N670" t="n">
        <v>0.004711758918551617</v>
      </c>
      <c r="O670" t="n">
        <v>-0.002683484711033138</v>
      </c>
      <c r="P670" t="n">
        <v>0.06623099225581242</v>
      </c>
      <c r="Q670" t="n">
        <v>0.005339519004796865</v>
      </c>
      <c r="R670" t="n">
        <v>-0.002852772292581207</v>
      </c>
    </row>
    <row r="671">
      <c r="F671" t="n">
        <v>0.05113599746182708</v>
      </c>
      <c r="G671" t="n">
        <v>0.00528931044574653</v>
      </c>
      <c r="H671" t="n">
        <v>-0.002692181132395623</v>
      </c>
      <c r="J671" t="n">
        <v>0.02070193933122844</v>
      </c>
      <c r="K671" t="n">
        <v>0.005185987405153365</v>
      </c>
      <c r="L671" t="n">
        <v>-0.002229494599636991</v>
      </c>
      <c r="M671" t="n">
        <v>0.04305203609265693</v>
      </c>
      <c r="N671" t="n">
        <v>0.004719813207301279</v>
      </c>
      <c r="O671" t="n">
        <v>-0.002682948282305296</v>
      </c>
      <c r="P671" t="n">
        <v>0.0665026404779957</v>
      </c>
      <c r="Q671" t="n">
        <v>0.005348646387711048</v>
      </c>
      <c r="R671" t="n">
        <v>-0.002851347046631676</v>
      </c>
    </row>
    <row r="672">
      <c r="F672" t="n">
        <v>0.05114674485109219</v>
      </c>
      <c r="G672" t="n">
        <v>0.005298336572787053</v>
      </c>
      <c r="H672" t="n">
        <v>-0.002690871200678308</v>
      </c>
      <c r="J672" t="n">
        <v>0.02068046793212758</v>
      </c>
      <c r="K672" t="n">
        <v>0.005194837213011989</v>
      </c>
      <c r="L672" t="n">
        <v>-0.002232337793114806</v>
      </c>
      <c r="M672" t="n">
        <v>0.04296772329689913</v>
      </c>
      <c r="N672" t="n">
        <v>0.00472786749605094</v>
      </c>
      <c r="O672" t="n">
        <v>-0.002684147047558731</v>
      </c>
      <c r="P672" t="n">
        <v>0.06629979860637025</v>
      </c>
      <c r="Q672" t="n">
        <v>0.005357773770625231</v>
      </c>
      <c r="R672" t="n">
        <v>-0.002848957974162646</v>
      </c>
    </row>
    <row r="673">
      <c r="F673" t="n">
        <v>0.05123214732158539</v>
      </c>
      <c r="G673" t="n">
        <v>0.005307362699827576</v>
      </c>
      <c r="H673" t="n">
        <v>-0.002688450626884595</v>
      </c>
      <c r="J673" t="n">
        <v>0.02066604910059394</v>
      </c>
      <c r="K673" t="n">
        <v>0.005203687020870613</v>
      </c>
      <c r="L673" t="n">
        <v>-0.002230775781464286</v>
      </c>
      <c r="M673" t="n">
        <v>0.04294125096920318</v>
      </c>
      <c r="N673" t="n">
        <v>0.004735921784800601</v>
      </c>
      <c r="O673" t="n">
        <v>-0.002685488852721478</v>
      </c>
      <c r="P673" t="n">
        <v>0.06631835307507561</v>
      </c>
      <c r="Q673" t="n">
        <v>0.005366901153539413</v>
      </c>
      <c r="R673" t="n">
        <v>-0.002848103457673694</v>
      </c>
    </row>
    <row r="674">
      <c r="F674" t="n">
        <v>0.05122419576636013</v>
      </c>
      <c r="G674" t="n">
        <v>0.005316388826868099</v>
      </c>
      <c r="H674" t="n">
        <v>-0.002690333295390816</v>
      </c>
      <c r="J674" t="n">
        <v>0.0206586848774719</v>
      </c>
      <c r="K674" t="n">
        <v>0.005212536828729237</v>
      </c>
      <c r="L674" t="n">
        <v>-0.002231668359550297</v>
      </c>
      <c r="M674" t="n">
        <v>0.0430883672967925</v>
      </c>
      <c r="N674" t="n">
        <v>0.004743976073550262</v>
      </c>
      <c r="O674" t="n">
        <v>-0.002683341964461083</v>
      </c>
      <c r="P674" t="n">
        <v>0.06646343231409801</v>
      </c>
      <c r="Q674" t="n">
        <v>0.005376028536453597</v>
      </c>
      <c r="R674" t="n">
        <v>-0.002848673135332995</v>
      </c>
    </row>
    <row r="675">
      <c r="F675" t="n">
        <v>0.05116952265566299</v>
      </c>
      <c r="G675" t="n">
        <v>0.005325414953908622</v>
      </c>
      <c r="H675" t="n">
        <v>-0.002688763585904672</v>
      </c>
      <c r="J675" t="n">
        <v>0.02064424562424738</v>
      </c>
      <c r="K675" t="n">
        <v>0.005221386636587859</v>
      </c>
      <c r="L675" t="n">
        <v>-0.002231445215028794</v>
      </c>
      <c r="M675" t="n">
        <v>0.04308116206666487</v>
      </c>
      <c r="N675" t="n">
        <v>0.004752030362299923</v>
      </c>
      <c r="O675" t="n">
        <v>-0.002686293935819126</v>
      </c>
      <c r="P675" t="n">
        <v>0.06654522633523952</v>
      </c>
      <c r="Q675" t="n">
        <v>0.005385155919367779</v>
      </c>
      <c r="R675" t="n">
        <v>-0.002847818618844044</v>
      </c>
    </row>
    <row r="676">
      <c r="F676" t="n">
        <v>0.05127358935952737</v>
      </c>
      <c r="G676" t="n">
        <v>0.005334441080949145</v>
      </c>
      <c r="H676" t="n">
        <v>-0.002686076166028705</v>
      </c>
      <c r="J676" t="n">
        <v>0.02065099537467123</v>
      </c>
      <c r="K676" t="n">
        <v>0.005230236444446483</v>
      </c>
      <c r="L676" t="n">
        <v>-0.002232940459671379</v>
      </c>
      <c r="M676" t="n">
        <v>0.04288102239319402</v>
      </c>
      <c r="N676" t="n">
        <v>0.004760084651049584</v>
      </c>
      <c r="O676" t="n">
        <v>-0.002686145203677199</v>
      </c>
      <c r="P676" t="n">
        <v>0.06624731851524462</v>
      </c>
      <c r="Q676" t="n">
        <v>0.005394283302281961</v>
      </c>
      <c r="R676" t="n">
        <v>-0.002849115766358093</v>
      </c>
    </row>
    <row r="677">
      <c r="F677" t="n">
        <v>0.05126556493936664</v>
      </c>
      <c r="G677" t="n">
        <v>0.005343467207989668</v>
      </c>
      <c r="H677" t="n">
        <v>-0.002689838553855059</v>
      </c>
      <c r="J677" t="n">
        <v>0.02073547770698105</v>
      </c>
      <c r="K677" t="n">
        <v>0.005239086252305107</v>
      </c>
      <c r="L677" t="n">
        <v>-0.002234057488415587</v>
      </c>
      <c r="M677" t="n">
        <v>0.04285448228680172</v>
      </c>
      <c r="N677" t="n">
        <v>0.004768138939799244</v>
      </c>
      <c r="O677" t="n">
        <v>-0.002684265653854554</v>
      </c>
      <c r="P677" t="n">
        <v>0.06632905995080551</v>
      </c>
      <c r="Q677" t="n">
        <v>0.005403410685196145</v>
      </c>
      <c r="R677" t="n">
        <v>-0.002845130989062488</v>
      </c>
    </row>
    <row r="678">
      <c r="F678" t="n">
        <v>0.05131357868440908</v>
      </c>
      <c r="G678" t="n">
        <v>0.005352493335030191</v>
      </c>
      <c r="H678" t="n">
        <v>-0.002689032327892269</v>
      </c>
      <c r="J678" t="n">
        <v>0.02064327186068562</v>
      </c>
      <c r="K678" t="n">
        <v>0.005247936060163731</v>
      </c>
      <c r="L678" t="n">
        <v>-0.002234057488415587</v>
      </c>
      <c r="M678" t="n">
        <v>0.04307875177091328</v>
      </c>
      <c r="N678" t="n">
        <v>0.004776193228548905</v>
      </c>
      <c r="O678" t="n">
        <v>-0.002686950725029761</v>
      </c>
      <c r="P678" t="n">
        <v>0.06656900742243277</v>
      </c>
      <c r="Q678" t="n">
        <v>0.005412538068110327</v>
      </c>
      <c r="R678" t="n">
        <v>-0.00284570024296186</v>
      </c>
    </row>
    <row r="679">
      <c r="F679" t="n">
        <v>0.05134289447300018</v>
      </c>
      <c r="G679" t="n">
        <v>0.005361519462070715</v>
      </c>
      <c r="H679" t="n">
        <v>-0.002688763585904672</v>
      </c>
      <c r="J679" t="n">
        <v>0.02071361697633715</v>
      </c>
      <c r="K679" t="n">
        <v>0.005256785868022354</v>
      </c>
      <c r="L679" t="n">
        <v>-0.002233610676917904</v>
      </c>
      <c r="M679" t="n">
        <v>0.04301360175206417</v>
      </c>
      <c r="N679" t="n">
        <v>0.004784247517298566</v>
      </c>
      <c r="O679" t="n">
        <v>-0.002685876696559678</v>
      </c>
      <c r="P679" t="n">
        <v>0.06677731205521747</v>
      </c>
      <c r="Q679" t="n">
        <v>0.005421665451024509</v>
      </c>
      <c r="R679" t="n">
        <v>-0.002847692631609662</v>
      </c>
    </row>
    <row r="680">
      <c r="F680" t="n">
        <v>0.0512600153000411</v>
      </c>
      <c r="G680" t="n">
        <v>0.005370545589111238</v>
      </c>
      <c r="H680" t="n">
        <v>-0.002686129417122644</v>
      </c>
      <c r="J680" t="n">
        <v>0.02075569090512919</v>
      </c>
      <c r="K680" t="n">
        <v>0.005265635675880977</v>
      </c>
      <c r="L680" t="n">
        <v>-0.002237333779839412</v>
      </c>
      <c r="M680" t="n">
        <v>0.04306421037163988</v>
      </c>
      <c r="N680" t="n">
        <v>0.004792301806048227</v>
      </c>
      <c r="O680" t="n">
        <v>-0.002688138115656317</v>
      </c>
      <c r="P680" t="n">
        <v>0.06657419320128144</v>
      </c>
      <c r="Q680" t="n">
        <v>0.005430792833938693</v>
      </c>
      <c r="R680" t="n">
        <v>-0.00284328232141627</v>
      </c>
    </row>
    <row r="681">
      <c r="F681" t="n">
        <v>0.05130798233494428</v>
      </c>
      <c r="G681" t="n">
        <v>0.00537957171615176</v>
      </c>
      <c r="H681" t="n">
        <v>-0.002685323819976651</v>
      </c>
      <c r="J681" t="n">
        <v>0.02066343739077095</v>
      </c>
      <c r="K681" t="n">
        <v>0.005274485483739601</v>
      </c>
      <c r="L681" t="n">
        <v>-0.002238452111229914</v>
      </c>
      <c r="M681" t="n">
        <v>0.04296042763521257</v>
      </c>
      <c r="N681" t="n">
        <v>0.004800356094797888</v>
      </c>
      <c r="O681" t="n">
        <v>-0.002687869463036324</v>
      </c>
      <c r="P681" t="n">
        <v>0.06662422418584851</v>
      </c>
      <c r="Q681" t="n">
        <v>0.005439920216852875</v>
      </c>
      <c r="R681" t="n">
        <v>-0.002844135562084896</v>
      </c>
    </row>
    <row r="682">
      <c r="F682" t="n">
        <v>0.05135594444359219</v>
      </c>
      <c r="G682" t="n">
        <v>0.005388597843192284</v>
      </c>
      <c r="H682" t="n">
        <v>-0.00268774061141463</v>
      </c>
      <c r="J682" t="n">
        <v>0.02067014631431915</v>
      </c>
      <c r="K682" t="n">
        <v>0.005283335291598225</v>
      </c>
      <c r="L682" t="n">
        <v>-0.00223643911472701</v>
      </c>
      <c r="M682" t="n">
        <v>0.04318470405625252</v>
      </c>
      <c r="N682" t="n">
        <v>0.004808410383547549</v>
      </c>
      <c r="O682" t="n">
        <v>-0.002688138115656317</v>
      </c>
      <c r="P682" t="n">
        <v>0.06670588793726728</v>
      </c>
      <c r="Q682" t="n">
        <v>0.005449047599767057</v>
      </c>
      <c r="R682" t="n">
        <v>-0.002842997907860062</v>
      </c>
    </row>
    <row r="683">
      <c r="F683" t="n">
        <v>0.05134777476463236</v>
      </c>
      <c r="G683" t="n">
        <v>0.005397623970232807</v>
      </c>
      <c r="H683" t="n">
        <v>-0.002686397949504642</v>
      </c>
      <c r="J683" t="n">
        <v>0.02072634732776087</v>
      </c>
      <c r="K683" t="n">
        <v>0.005292185099456848</v>
      </c>
      <c r="L683" t="n">
        <v>-0.002238899443786115</v>
      </c>
      <c r="M683" t="n">
        <v>0.0431966904117092</v>
      </c>
      <c r="N683" t="n">
        <v>0.004816464672297209</v>
      </c>
      <c r="O683" t="n">
        <v>-0.00268760081041633</v>
      </c>
      <c r="P683" t="n">
        <v>0.06662926938079028</v>
      </c>
      <c r="Q683" t="n">
        <v>0.005458174982681241</v>
      </c>
      <c r="R683" t="n">
        <v>-0.002842713494303854</v>
      </c>
    </row>
    <row r="684">
      <c r="F684" t="n">
        <v>0.05137700215354785</v>
      </c>
      <c r="G684" t="n">
        <v>0.00540665009727333</v>
      </c>
      <c r="H684" t="n">
        <v>-0.002685117237389008</v>
      </c>
      <c r="J684" t="n">
        <v>0.0207896231610467</v>
      </c>
      <c r="K684" t="n">
        <v>0.005301034907315471</v>
      </c>
      <c r="L684" t="n">
        <v>-0.002240156806231379</v>
      </c>
      <c r="M684" t="n">
        <v>0.04297704562944113</v>
      </c>
      <c r="N684" t="n">
        <v>0.00482451896104687</v>
      </c>
      <c r="O684" t="n">
        <v>-0.002690663386674988</v>
      </c>
      <c r="P684" t="n">
        <v>0.06686916998480325</v>
      </c>
      <c r="Q684" t="n">
        <v>0.005467302365595423</v>
      </c>
      <c r="R684" t="n">
        <v>-0.002840849759501961</v>
      </c>
    </row>
    <row r="685">
      <c r="F685" t="n">
        <v>0.05144365046527949</v>
      </c>
      <c r="G685" t="n">
        <v>0.005415676224313853</v>
      </c>
      <c r="H685" t="n">
        <v>-0.002683775617903953</v>
      </c>
      <c r="J685" t="n">
        <v>0.02069023437911109</v>
      </c>
      <c r="K685" t="n">
        <v>0.005309884715174094</v>
      </c>
      <c r="L685" t="n">
        <v>-0.002241276436782275</v>
      </c>
      <c r="M685" t="n">
        <v>0.0430662039744184</v>
      </c>
      <c r="N685" t="n">
        <v>0.00483257324979653</v>
      </c>
      <c r="O685" t="n">
        <v>-0.002688513006345978</v>
      </c>
      <c r="P685" t="n">
        <v>0.06641261775499135</v>
      </c>
      <c r="Q685" t="n">
        <v>0.005476429748509606</v>
      </c>
      <c r="R685" t="n">
        <v>-0.002842839150089847</v>
      </c>
    </row>
    <row r="686">
      <c r="F686" t="n">
        <v>0.05147286004663958</v>
      </c>
      <c r="G686" t="n">
        <v>0.005424702351354376</v>
      </c>
      <c r="H686" t="n">
        <v>-0.002683238970109931</v>
      </c>
      <c r="J686" t="n">
        <v>0.02070399073988183</v>
      </c>
      <c r="K686" t="n">
        <v>0.005318734523032718</v>
      </c>
      <c r="L686" t="n">
        <v>-0.002240156806231379</v>
      </c>
      <c r="M686" t="n">
        <v>0.04296232000545253</v>
      </c>
      <c r="N686" t="n">
        <v>0.004840627538546191</v>
      </c>
      <c r="O686" t="n">
        <v>-0.002687706613722599</v>
      </c>
      <c r="P686" t="n">
        <v>0.06677912012373599</v>
      </c>
      <c r="Q686" t="n">
        <v>0.005485557131423788</v>
      </c>
      <c r="R686" t="n">
        <v>-0.002842839150089847</v>
      </c>
    </row>
    <row r="687">
      <c r="F687" t="n">
        <v>0.0514084325978333</v>
      </c>
      <c r="G687" t="n">
        <v>0.005433728478394899</v>
      </c>
      <c r="H687" t="n">
        <v>-0.002683238970109931</v>
      </c>
      <c r="J687" t="n">
        <v>0.02073896368754923</v>
      </c>
      <c r="K687" t="n">
        <v>0.005327584330891342</v>
      </c>
      <c r="L687" t="n">
        <v>-0.002240955718781637</v>
      </c>
      <c r="M687" t="n">
        <v>0.04295493513211335</v>
      </c>
      <c r="N687" t="n">
        <v>0.004848681827295853</v>
      </c>
      <c r="O687" t="n">
        <v>-0.00268690022109922</v>
      </c>
      <c r="P687" t="n">
        <v>0.06644910393334025</v>
      </c>
      <c r="Q687" t="n">
        <v>0.005494684514337971</v>
      </c>
      <c r="R687" t="n">
        <v>-0.002841702355468198</v>
      </c>
    </row>
    <row r="688">
      <c r="F688" t="n">
        <v>0.05152187620430421</v>
      </c>
      <c r="G688" t="n">
        <v>0.005442754605435422</v>
      </c>
      <c r="H688" t="n">
        <v>-0.00268250661000049</v>
      </c>
      <c r="J688" t="n">
        <v>0.02073148815669096</v>
      </c>
      <c r="K688" t="n">
        <v>0.005336434138749965</v>
      </c>
      <c r="L688" t="n">
        <v>-0.002240955718781637</v>
      </c>
      <c r="M688" t="n">
        <v>0.04300545457913535</v>
      </c>
      <c r="N688" t="n">
        <v>0.004856736116045514</v>
      </c>
      <c r="O688" t="n">
        <v>-0.002691839297710292</v>
      </c>
      <c r="P688" t="n">
        <v>0.06646731345187473</v>
      </c>
      <c r="Q688" t="n">
        <v>0.005503811897252154</v>
      </c>
      <c r="R688" t="n">
        <v>-0.002842094392954592</v>
      </c>
    </row>
    <row r="689">
      <c r="F689" t="n">
        <v>0.05149484695394406</v>
      </c>
      <c r="G689" t="n">
        <v>0.005451780732475946</v>
      </c>
      <c r="H689" t="n">
        <v>-0.002683847193013983</v>
      </c>
      <c r="J689" t="n">
        <v>0.02082305675141538</v>
      </c>
      <c r="K689" t="n">
        <v>0.005345283946608589</v>
      </c>
      <c r="L689" t="n">
        <v>-0.002241628274519566</v>
      </c>
      <c r="M689" t="n">
        <v>0.04303665895917469</v>
      </c>
      <c r="N689" t="n">
        <v>0.004864790404795175</v>
      </c>
      <c r="O689" t="n">
        <v>-0.002690494588299906</v>
      </c>
      <c r="P689" t="n">
        <v>0.06654882937877094</v>
      </c>
      <c r="Q689" t="n">
        <v>0.005512939280166336</v>
      </c>
      <c r="R689" t="n">
        <v>-0.002839254570419666</v>
      </c>
    </row>
    <row r="690">
      <c r="F690" t="n">
        <v>0.0514771494737189</v>
      </c>
      <c r="G690" t="n">
        <v>0.005460806859516468</v>
      </c>
      <c r="H690" t="n">
        <v>-0.00268250661000049</v>
      </c>
      <c r="J690" t="n">
        <v>0.02074481338680481</v>
      </c>
      <c r="K690" t="n">
        <v>0.005354133754467212</v>
      </c>
      <c r="L690" t="n">
        <v>-0.002240955718781637</v>
      </c>
      <c r="M690" t="n">
        <v>0.04320301443631502</v>
      </c>
      <c r="N690" t="n">
        <v>0.004872844693544836</v>
      </c>
      <c r="O690" t="n">
        <v>-0.002689149878889521</v>
      </c>
      <c r="P690" t="n">
        <v>0.06678866123551919</v>
      </c>
      <c r="Q690" t="n">
        <v>0.005522066663080519</v>
      </c>
      <c r="R690" t="n">
        <v>-0.002842378375208085</v>
      </c>
    </row>
    <row r="691">
      <c r="F691" t="n">
        <v>0.05151564137030581</v>
      </c>
      <c r="G691" t="n">
        <v>0.005469832986556991</v>
      </c>
      <c r="H691" t="n">
        <v>-0.002682238493397791</v>
      </c>
      <c r="J691" t="n">
        <v>0.02078684917244042</v>
      </c>
      <c r="K691" t="n">
        <v>0.005362983562325836</v>
      </c>
      <c r="L691" t="n">
        <v>-0.002242749200749449</v>
      </c>
      <c r="M691" t="n">
        <v>0.04307972807077037</v>
      </c>
      <c r="N691" t="n">
        <v>0.004880898982294496</v>
      </c>
      <c r="O691" t="n">
        <v>-0.002690494588299906</v>
      </c>
      <c r="P691" t="n">
        <v>0.06655347595826921</v>
      </c>
      <c r="Q691" t="n">
        <v>0.005531194045994702</v>
      </c>
      <c r="R691" t="n">
        <v>-0.002841242446194114</v>
      </c>
    </row>
    <row r="692">
      <c r="F692" t="n">
        <v>0.05157286899511788</v>
      </c>
      <c r="G692" t="n">
        <v>0.005478859113597515</v>
      </c>
      <c r="H692" t="n">
        <v>-0.002680177333504803</v>
      </c>
      <c r="J692" t="n">
        <v>0.02078642182453329</v>
      </c>
      <c r="K692" t="n">
        <v>0.005371833370184459</v>
      </c>
      <c r="L692" t="n">
        <v>-0.002246681300786969</v>
      </c>
      <c r="M692" t="n">
        <v>0.04303365716816737</v>
      </c>
      <c r="N692" t="n">
        <v>0.004888953271044157</v>
      </c>
      <c r="O692" t="n">
        <v>-0.00269220186826237</v>
      </c>
      <c r="P692" t="n">
        <v>0.06679328676853108</v>
      </c>
      <c r="Q692" t="n">
        <v>0.005540321428908884</v>
      </c>
      <c r="R692" t="n">
        <v>-0.002839346152583158</v>
      </c>
    </row>
    <row r="693">
      <c r="F693" t="n">
        <v>0.05154572715467802</v>
      </c>
      <c r="G693" t="n">
        <v>0.005487885240638038</v>
      </c>
      <c r="H693" t="n">
        <v>-0.002681784796919539</v>
      </c>
      <c r="J693" t="n">
        <v>0.02080014250971542</v>
      </c>
      <c r="K693" t="n">
        <v>0.005380683178043083</v>
      </c>
      <c r="L693" t="n">
        <v>-0.002245334638668615</v>
      </c>
      <c r="M693" t="n">
        <v>0.04312275280985742</v>
      </c>
      <c r="N693" t="n">
        <v>0.004897007559793818</v>
      </c>
      <c r="O693" t="n">
        <v>-0.002693278210838387</v>
      </c>
      <c r="P693" t="n">
        <v>0.06703310064303258</v>
      </c>
      <c r="Q693" t="n">
        <v>0.005549448811823067</v>
      </c>
      <c r="R693" t="n">
        <v>-0.002837359802086648</v>
      </c>
    </row>
    <row r="694">
      <c r="F694" t="n">
        <v>0.05164981628688739</v>
      </c>
      <c r="G694" t="n">
        <v>0.00549691136767856</v>
      </c>
      <c r="H694" t="n">
        <v>-0.002680177333504803</v>
      </c>
      <c r="J694" t="n">
        <v>0.02081385810599509</v>
      </c>
      <c r="K694" t="n">
        <v>0.005389532985901706</v>
      </c>
      <c r="L694" t="n">
        <v>-0.0022457835260414</v>
      </c>
      <c r="M694" t="n">
        <v>0.04330841295863957</v>
      </c>
      <c r="N694" t="n">
        <v>0.004905061848543479</v>
      </c>
      <c r="O694" t="n">
        <v>-0.002693009125194382</v>
      </c>
      <c r="P694" t="n">
        <v>0.06676614240287831</v>
      </c>
      <c r="Q694" t="n">
        <v>0.00555857619473725</v>
      </c>
      <c r="R694" t="n">
        <v>-0.002839062388226514</v>
      </c>
    </row>
    <row r="695">
      <c r="F695" t="n">
        <v>0.05167889839672023</v>
      </c>
      <c r="G695" t="n">
        <v>0.005505937494719084</v>
      </c>
      <c r="H695" t="n">
        <v>-0.00267990942293568</v>
      </c>
      <c r="J695" t="n">
        <v>0.02079925174626787</v>
      </c>
      <c r="K695" t="n">
        <v>0.00539838279376033</v>
      </c>
      <c r="L695" t="n">
        <v>-0.002246681300786969</v>
      </c>
      <c r="M695" t="n">
        <v>0.04332025036211476</v>
      </c>
      <c r="N695" t="n">
        <v>0.00491311613729314</v>
      </c>
      <c r="O695" t="n">
        <v>-0.002693547296482391</v>
      </c>
      <c r="P695" t="n">
        <v>0.06659415512949618</v>
      </c>
      <c r="Q695" t="n">
        <v>0.005567703577651432</v>
      </c>
      <c r="R695" t="n">
        <v>-0.002838211095156581</v>
      </c>
    </row>
    <row r="696">
      <c r="F696" t="n">
        <v>0.05162354605071905</v>
      </c>
      <c r="G696" t="n">
        <v>0.005514963621759607</v>
      </c>
      <c r="H696" t="n">
        <v>-0.002677594075187033</v>
      </c>
      <c r="J696" t="n">
        <v>0.02076339536523834</v>
      </c>
      <c r="K696" t="n">
        <v>0.005407232601618953</v>
      </c>
      <c r="L696" t="n">
        <v>-0.002247014323256471</v>
      </c>
      <c r="M696" t="n">
        <v>0.04319686474284462</v>
      </c>
      <c r="N696" t="n">
        <v>0.004921170426042801</v>
      </c>
      <c r="O696" t="n">
        <v>-0.002694711340110942</v>
      </c>
      <c r="P696" t="n">
        <v>0.06661218630883114</v>
      </c>
      <c r="Q696" t="n">
        <v>0.005576830960565615</v>
      </c>
      <c r="R696" t="n">
        <v>-0.002834882620680686</v>
      </c>
    </row>
    <row r="697">
      <c r="F697" t="n">
        <v>0.0516244384002104</v>
      </c>
      <c r="G697" t="n">
        <v>0.00552398974880013</v>
      </c>
      <c r="H697" t="n">
        <v>-0.002677058663454343</v>
      </c>
      <c r="J697" t="n">
        <v>0.0208124911341427</v>
      </c>
      <c r="K697" t="n">
        <v>0.005416082409477577</v>
      </c>
      <c r="L697" t="n">
        <v>-0.002247239024688796</v>
      </c>
      <c r="M697" t="n">
        <v>0.04318935237023785</v>
      </c>
      <c r="N697" t="n">
        <v>0.004929224714792462</v>
      </c>
      <c r="O697" t="n">
        <v>-0.00269417288245481</v>
      </c>
      <c r="P697" t="n">
        <v>0.06691530500833726</v>
      </c>
      <c r="Q697" t="n">
        <v>0.005585958343479798</v>
      </c>
      <c r="R697" t="n">
        <v>-0.002834315530738562</v>
      </c>
    </row>
    <row r="698">
      <c r="F698" t="n">
        <v>0.051672226735372</v>
      </c>
      <c r="G698" t="n">
        <v>0.005533015875840653</v>
      </c>
      <c r="H698" t="n">
        <v>-0.002677861781053379</v>
      </c>
      <c r="J698" t="n">
        <v>0.02088283204426004</v>
      </c>
      <c r="K698" t="n">
        <v>0.005424932217336201</v>
      </c>
      <c r="L698" t="n">
        <v>-0.00224656492039182</v>
      </c>
      <c r="M698" t="n">
        <v>0.04316250722246764</v>
      </c>
      <c r="N698" t="n">
        <v>0.004937279003542122</v>
      </c>
      <c r="O698" t="n">
        <v>-0.002693903653626744</v>
      </c>
      <c r="P698" t="n">
        <v>0.06696498863972822</v>
      </c>
      <c r="Q698" t="n">
        <v>0.00559508572639398</v>
      </c>
      <c r="R698" t="n">
        <v>-0.002834315530738562</v>
      </c>
    </row>
    <row r="699">
      <c r="F699" t="n">
        <v>0.05165430762006304</v>
      </c>
      <c r="G699" t="n">
        <v>0.005542042002881176</v>
      </c>
      <c r="H699" t="n">
        <v>-0.002678664898652415</v>
      </c>
      <c r="J699" t="n">
        <v>0.02087527795835449</v>
      </c>
      <c r="K699" t="n">
        <v>0.005433782025194824</v>
      </c>
      <c r="L699" t="n">
        <v>-0.002247688427553448</v>
      </c>
      <c r="M699" t="n">
        <v>0.04313564513837315</v>
      </c>
      <c r="N699" t="n">
        <v>0.004945333292291783</v>
      </c>
      <c r="O699" t="n">
        <v>-0.002693903653626744</v>
      </c>
      <c r="P699" t="n">
        <v>0.06691960630417032</v>
      </c>
      <c r="Q699" t="n">
        <v>0.005604213109308163</v>
      </c>
      <c r="R699" t="n">
        <v>-0.0028340319857675</v>
      </c>
    </row>
    <row r="700">
      <c r="F700" t="n">
        <v>0.05170207236442978</v>
      </c>
      <c r="G700" t="n">
        <v>0.005551068129921699</v>
      </c>
      <c r="H700" t="n">
        <v>-0.002676363157107699</v>
      </c>
      <c r="J700" t="n">
        <v>0.02083938474786604</v>
      </c>
      <c r="K700" t="n">
        <v>0.005442631833053446</v>
      </c>
      <c r="L700" t="n">
        <v>-0.002248909971305087</v>
      </c>
      <c r="M700" t="n">
        <v>0.04337925364982234</v>
      </c>
      <c r="N700" t="n">
        <v>0.004953387581041444</v>
      </c>
      <c r="O700" t="n">
        <v>-0.002694253097072815</v>
      </c>
      <c r="P700" t="n">
        <v>0.06671577335489015</v>
      </c>
      <c r="Q700" t="n">
        <v>0.005613340492222346</v>
      </c>
      <c r="R700" t="n">
        <v>-0.002834091001723305</v>
      </c>
    </row>
    <row r="701">
      <c r="F701" t="n">
        <v>0.05169349221663372</v>
      </c>
      <c r="G701" t="n">
        <v>0.005560094256962223</v>
      </c>
      <c r="H701" t="n">
        <v>-0.002675560649414413</v>
      </c>
      <c r="J701" t="n">
        <v>0.02086722586510155</v>
      </c>
      <c r="K701" t="n">
        <v>0.00545148164091207</v>
      </c>
      <c r="L701" t="n">
        <v>-0.002250034763728466</v>
      </c>
      <c r="M701" t="n">
        <v>0.04317847878440106</v>
      </c>
      <c r="N701" t="n">
        <v>0.004961441869791105</v>
      </c>
      <c r="O701" t="n">
        <v>-0.002693175611331134</v>
      </c>
      <c r="P701" t="n">
        <v>0.06708224194065238</v>
      </c>
      <c r="Q701" t="n">
        <v>0.005622467875136528</v>
      </c>
      <c r="R701" t="n">
        <v>-0.002831824408899774</v>
      </c>
    </row>
    <row r="702">
      <c r="F702" t="n">
        <v>0.05181637096430018</v>
      </c>
      <c r="G702" t="n">
        <v>0.005569120384002746</v>
      </c>
      <c r="H702" t="n">
        <v>-0.002677165664800984</v>
      </c>
      <c r="J702" t="n">
        <v>0.02089506454739073</v>
      </c>
      <c r="K702" t="n">
        <v>0.005460331448770694</v>
      </c>
      <c r="L702" t="n">
        <v>-0.002249134929789763</v>
      </c>
      <c r="M702" t="n">
        <v>0.04330615494576157</v>
      </c>
      <c r="N702" t="n">
        <v>0.004969496158540766</v>
      </c>
      <c r="O702" t="n">
        <v>-0.002692636868460294</v>
      </c>
      <c r="P702" t="n">
        <v>0.06684665894166025</v>
      </c>
      <c r="Q702" t="n">
        <v>0.005631595258050712</v>
      </c>
      <c r="R702" t="n">
        <v>-0.002834091001723305</v>
      </c>
    </row>
    <row r="703">
      <c r="F703" t="n">
        <v>0.05185473091203693</v>
      </c>
      <c r="G703" t="n">
        <v>0.005578146511043268</v>
      </c>
      <c r="H703" t="n">
        <v>-0.00267609565454327</v>
      </c>
      <c r="J703" t="n">
        <v>0.02080954883870291</v>
      </c>
      <c r="K703" t="n">
        <v>0.005469181256629318</v>
      </c>
      <c r="L703" t="n">
        <v>-0.002251834431605873</v>
      </c>
      <c r="M703" t="n">
        <v>0.04324059240075467</v>
      </c>
      <c r="N703" t="n">
        <v>0.004977550447290427</v>
      </c>
      <c r="O703" t="n">
        <v>-0.002694253097072815</v>
      </c>
      <c r="P703" t="n">
        <v>0.06721312803934815</v>
      </c>
      <c r="Q703" t="n">
        <v>0.005640722640964894</v>
      </c>
      <c r="R703" t="n">
        <v>-0.002834940974032129</v>
      </c>
    </row>
    <row r="704">
      <c r="F704" t="n">
        <v>0.05175214409238728</v>
      </c>
      <c r="G704" t="n">
        <v>0.005587172638083792</v>
      </c>
      <c r="H704" t="n">
        <v>-0.002673007334342417</v>
      </c>
      <c r="J704" t="n">
        <v>0.02090113851977976</v>
      </c>
      <c r="K704" t="n">
        <v>0.005478031064487941</v>
      </c>
      <c r="L704" t="n">
        <v>-0.002253274517645986</v>
      </c>
      <c r="M704" t="n">
        <v>0.04331028491086084</v>
      </c>
      <c r="N704" t="n">
        <v>0.004985604736040088</v>
      </c>
      <c r="O704" t="n">
        <v>-0.002695404185722823</v>
      </c>
      <c r="P704" t="n">
        <v>0.06713593461106049</v>
      </c>
      <c r="Q704" t="n">
        <v>0.005649850023879076</v>
      </c>
      <c r="R704" t="n">
        <v>-0.002832433093559961</v>
      </c>
    </row>
    <row r="705">
      <c r="F705" t="n">
        <v>0.05186563955126328</v>
      </c>
      <c r="G705" t="n">
        <v>0.005596198765124315</v>
      </c>
      <c r="H705" t="n">
        <v>-0.002672740033608983</v>
      </c>
      <c r="J705" t="n">
        <v>0.02085810718327437</v>
      </c>
      <c r="K705" t="n">
        <v>0.005486880872346564</v>
      </c>
      <c r="L705" t="n">
        <v>-0.002252148443424275</v>
      </c>
      <c r="M705" t="n">
        <v>0.04326401386061626</v>
      </c>
      <c r="N705" t="n">
        <v>0.004993659024789748</v>
      </c>
      <c r="O705" t="n">
        <v>-0.002694595645321146</v>
      </c>
      <c r="P705" t="n">
        <v>0.06709040157395824</v>
      </c>
      <c r="Q705" t="n">
        <v>0.005658977406793259</v>
      </c>
      <c r="R705" t="n">
        <v>-0.002830168279492147</v>
      </c>
    </row>
    <row r="706">
      <c r="F706" t="n">
        <v>0.05187575998912476</v>
      </c>
      <c r="G706" t="n">
        <v>0.005605224892164837</v>
      </c>
      <c r="H706" t="n">
        <v>-0.002674343838009588</v>
      </c>
      <c r="J706" t="n">
        <v>0.02084340615813537</v>
      </c>
      <c r="K706" t="n">
        <v>0.005495730680205188</v>
      </c>
      <c r="L706" t="n">
        <v>-0.00225169801373559</v>
      </c>
      <c r="M706" t="n">
        <v>0.04329503390714359</v>
      </c>
      <c r="N706" t="n">
        <v>0.00500171331353941</v>
      </c>
      <c r="O706" t="n">
        <v>-0.00269378710491947</v>
      </c>
      <c r="P706" t="n">
        <v>0.06679127953280506</v>
      </c>
      <c r="Q706" t="n">
        <v>0.005668104789707442</v>
      </c>
      <c r="R706" t="n">
        <v>-0.00282988517773367</v>
      </c>
    </row>
    <row r="707">
      <c r="F707" t="n">
        <v>0.05186705646473255</v>
      </c>
      <c r="G707" t="n">
        <v>0.005614251019205361</v>
      </c>
      <c r="H707" t="n">
        <v>-0.002675145740209891</v>
      </c>
      <c r="J707" t="n">
        <v>0.02092082741978357</v>
      </c>
      <c r="K707" t="n">
        <v>0.005504580488063812</v>
      </c>
      <c r="L707" t="n">
        <v>-0.002252824087957302</v>
      </c>
      <c r="M707" t="n">
        <v>0.04340335908596163</v>
      </c>
      <c r="N707" t="n">
        <v>0.005009767602289071</v>
      </c>
      <c r="O707" t="n">
        <v>-0.002697290779993402</v>
      </c>
      <c r="P707" t="n">
        <v>0.06715773170523004</v>
      </c>
      <c r="Q707" t="n">
        <v>0.005677232172621624</v>
      </c>
      <c r="R707" t="n">
        <v>-0.002832433093559961</v>
      </c>
    </row>
    <row r="708">
      <c r="F708" t="n">
        <v>0.05191474659031314</v>
      </c>
      <c r="G708" t="n">
        <v>0.005623277146245884</v>
      </c>
      <c r="H708" t="n">
        <v>-0.002673141237792789</v>
      </c>
      <c r="J708" t="n">
        <v>0.02094864097937101</v>
      </c>
      <c r="K708" t="n">
        <v>0.005513430295922436</v>
      </c>
      <c r="L708" t="n">
        <v>-0.002254930592757473</v>
      </c>
      <c r="M708" t="n">
        <v>0.043492353876008</v>
      </c>
      <c r="N708" t="n">
        <v>0.005017821891038732</v>
      </c>
      <c r="O708" t="n">
        <v>-0.002698436830874073</v>
      </c>
      <c r="P708" t="n">
        <v>0.06695362738533078</v>
      </c>
      <c r="Q708" t="n">
        <v>0.005686359555535807</v>
      </c>
      <c r="R708" t="n">
        <v>-0.002831042462182281</v>
      </c>
    </row>
    <row r="709">
      <c r="F709" t="n">
        <v>0.05190599814329788</v>
      </c>
      <c r="G709" t="n">
        <v>0.005632303273286407</v>
      </c>
      <c r="H709" t="n">
        <v>-0.002673141237792789</v>
      </c>
      <c r="J709" t="n">
        <v>0.02087721407738713</v>
      </c>
      <c r="K709" t="n">
        <v>0.005522280103781058</v>
      </c>
      <c r="L709" t="n">
        <v>-0.002255381533781922</v>
      </c>
      <c r="M709" t="n">
        <v>0.04338803513069397</v>
      </c>
      <c r="N709" t="n">
        <v>0.005025876179788393</v>
      </c>
      <c r="O709" t="n">
        <v>-0.002698167175949433</v>
      </c>
      <c r="P709" t="n">
        <v>0.06700307865842331</v>
      </c>
      <c r="Q709" t="n">
        <v>0.00569548693844999</v>
      </c>
      <c r="R709" t="n">
        <v>-0.002827930804799787</v>
      </c>
    </row>
    <row r="710">
      <c r="F710" t="n">
        <v>0.05196307427431325</v>
      </c>
      <c r="G710" t="n">
        <v>0.00564132940032693</v>
      </c>
      <c r="H710" t="n">
        <v>-0.002670737333801969</v>
      </c>
      <c r="J710" t="n">
        <v>0.02093336994703256</v>
      </c>
      <c r="K710" t="n">
        <v>0.005531129911639682</v>
      </c>
      <c r="L710" t="n">
        <v>-0.002253577769684126</v>
      </c>
      <c r="M710" t="n">
        <v>0.04351567709240539</v>
      </c>
      <c r="N710" t="n">
        <v>0.005033930468538054</v>
      </c>
      <c r="O710" t="n">
        <v>-0.002696549246401593</v>
      </c>
      <c r="P710" t="n">
        <v>0.06689400109048338</v>
      </c>
      <c r="Q710" t="n">
        <v>0.005704614321364172</v>
      </c>
      <c r="R710" t="n">
        <v>-0.002828496560687513</v>
      </c>
    </row>
    <row r="711">
      <c r="F711" t="n">
        <v>0.05192605443091765</v>
      </c>
      <c r="G711" t="n">
        <v>0.005650355527367454</v>
      </c>
      <c r="H711" t="n">
        <v>-0.00267260703690594</v>
      </c>
      <c r="J711" t="n">
        <v>0.02089027229816265</v>
      </c>
      <c r="K711" t="n">
        <v>0.005539979719498306</v>
      </c>
      <c r="L711" t="n">
        <v>-0.002255381533781922</v>
      </c>
      <c r="M711" t="n">
        <v>0.04348865369251917</v>
      </c>
      <c r="N711" t="n">
        <v>0.005041984757287715</v>
      </c>
      <c r="O711" t="n">
        <v>-0.002698976140723354</v>
      </c>
      <c r="P711" t="n">
        <v>0.06719703746272315</v>
      </c>
      <c r="Q711" t="n">
        <v>0.005713741704278355</v>
      </c>
      <c r="R711" t="n">
        <v>-0.002831042462182281</v>
      </c>
    </row>
    <row r="712">
      <c r="F712" t="n">
        <v>0.05198310903977349</v>
      </c>
      <c r="G712" t="n">
        <v>0.005659381654407976</v>
      </c>
      <c r="H712" t="n">
        <v>-0.002669818349908332</v>
      </c>
      <c r="J712" t="n">
        <v>0.02097478615954772</v>
      </c>
      <c r="K712" t="n">
        <v>0.00554882952735693</v>
      </c>
      <c r="L712" t="n">
        <v>-0.002257029166726112</v>
      </c>
      <c r="M712" t="n">
        <v>0.04340360983333993</v>
      </c>
      <c r="N712" t="n">
        <v>0.005050039046037375</v>
      </c>
      <c r="O712" t="n">
        <v>-0.002697958088222333</v>
      </c>
      <c r="P712" t="n">
        <v>0.06699279380375267</v>
      </c>
      <c r="Q712" t="n">
        <v>0.005722869087192538</v>
      </c>
      <c r="R712" t="n">
        <v>-0.002829070526942811</v>
      </c>
    </row>
    <row r="713">
      <c r="F713" t="n">
        <v>0.05191778875824682</v>
      </c>
      <c r="G713" t="n">
        <v>0.0056684077814485</v>
      </c>
      <c r="H713" t="n">
        <v>-0.002671686662259563</v>
      </c>
      <c r="J713" t="n">
        <v>0.02096003345563265</v>
      </c>
      <c r="K713" t="n">
        <v>0.005557679335215553</v>
      </c>
      <c r="L713" t="n">
        <v>-0.002257254892215334</v>
      </c>
      <c r="M713" t="n">
        <v>0.04331854224765627</v>
      </c>
      <c r="N713" t="n">
        <v>0.005058093334787036</v>
      </c>
      <c r="O713" t="n">
        <v>-0.002700656046310554</v>
      </c>
      <c r="P713" t="n">
        <v>0.0672958216648607</v>
      </c>
      <c r="Q713" t="n">
        <v>0.005731996470106721</v>
      </c>
      <c r="R713" t="n">
        <v>-0.002827657263616334</v>
      </c>
    </row>
    <row r="714">
      <c r="F714" t="n">
        <v>0.05196540075073024</v>
      </c>
      <c r="G714" t="n">
        <v>0.005677433908489023</v>
      </c>
      <c r="H714" t="n">
        <v>-0.002669551448143871</v>
      </c>
      <c r="J714" t="n">
        <v>0.020923995431682</v>
      </c>
      <c r="K714" t="n">
        <v>0.005566529143074176</v>
      </c>
      <c r="L714" t="n">
        <v>-0.002259286421618328</v>
      </c>
      <c r="M714" t="n">
        <v>0.04327212472364467</v>
      </c>
      <c r="N714" t="n">
        <v>0.005066147623536697</v>
      </c>
      <c r="O714" t="n">
        <v>-0.002700656046310554</v>
      </c>
      <c r="P714" t="n">
        <v>0.06721834956041473</v>
      </c>
      <c r="Q714" t="n">
        <v>0.005741123853020903</v>
      </c>
      <c r="R714" t="n">
        <v>-0.002828787874277516</v>
      </c>
    </row>
    <row r="715">
      <c r="F715" t="n">
        <v>0.05207892853314459</v>
      </c>
      <c r="G715" t="n">
        <v>0.005686460035529545</v>
      </c>
      <c r="H715" t="n">
        <v>-0.002669284546379409</v>
      </c>
      <c r="J715" t="n">
        <v>0.02092340497010016</v>
      </c>
      <c r="K715" t="n">
        <v>0.005575378950932799</v>
      </c>
      <c r="L715" t="n">
        <v>-0.002259512147107549</v>
      </c>
      <c r="M715" t="n">
        <v>0.04334171639463594</v>
      </c>
      <c r="N715" t="n">
        <v>0.005074201912286358</v>
      </c>
      <c r="O715" t="n">
        <v>-0.00269768829241351</v>
      </c>
      <c r="P715" t="n">
        <v>0.06698229040738191</v>
      </c>
      <c r="Q715" t="n">
        <v>0.005750251235935086</v>
      </c>
      <c r="R715" t="n">
        <v>-0.002825961347624561</v>
      </c>
    </row>
    <row r="716">
      <c r="F716" t="n">
        <v>0.05205119077647714</v>
      </c>
      <c r="G716" t="n">
        <v>0.005695486162570069</v>
      </c>
      <c r="H716" t="n">
        <v>-0.002668381189904585</v>
      </c>
      <c r="J716" t="n">
        <v>0.02092280687852748</v>
      </c>
      <c r="K716" t="n">
        <v>0.005584228758791423</v>
      </c>
      <c r="L716" t="n">
        <v>-0.002259571782551595</v>
      </c>
      <c r="M716" t="n">
        <v>0.04344998132247235</v>
      </c>
      <c r="N716" t="n">
        <v>0.005082256201036019</v>
      </c>
      <c r="O716" t="n">
        <v>-0.00270179063438856</v>
      </c>
      <c r="P716" t="n">
        <v>0.06741214735139639</v>
      </c>
      <c r="Q716" t="n">
        <v>0.005759378618849269</v>
      </c>
      <c r="R716" t="n">
        <v>-0.002826236271190962</v>
      </c>
    </row>
    <row r="717">
      <c r="F717" t="n">
        <v>0.05208936493536723</v>
      </c>
      <c r="G717" t="n">
        <v>0.005704512289610592</v>
      </c>
      <c r="H717" t="n">
        <v>-0.002665714142238514</v>
      </c>
      <c r="J717" t="n">
        <v>0.0209151075238479</v>
      </c>
      <c r="K717" t="n">
        <v>0.005593078566650046</v>
      </c>
      <c r="L717" t="n">
        <v>-0.002258893843222897</v>
      </c>
      <c r="M717" t="n">
        <v>0.04340352291706692</v>
      </c>
      <c r="N717" t="n">
        <v>0.005090310489785679</v>
      </c>
      <c r="O717" t="n">
        <v>-0.002698011528695541</v>
      </c>
      <c r="P717" t="n">
        <v>0.06723945395793712</v>
      </c>
      <c r="Q717" t="n">
        <v>0.005768506001763451</v>
      </c>
      <c r="R717" t="n">
        <v>-0.002825388993404055</v>
      </c>
    </row>
    <row r="718">
      <c r="F718" t="n">
        <v>0.05209926116815702</v>
      </c>
      <c r="G718" t="n">
        <v>0.005713538416651114</v>
      </c>
      <c r="H718" t="n">
        <v>-0.002665980847005121</v>
      </c>
      <c r="J718" t="n">
        <v>0.02099962498607842</v>
      </c>
      <c r="K718" t="n">
        <v>0.00560192837450867</v>
      </c>
      <c r="L718" t="n">
        <v>-0.002260475701656526</v>
      </c>
      <c r="M718" t="n">
        <v>0.04345375304647348</v>
      </c>
      <c r="N718" t="n">
        <v>0.00509836477853534</v>
      </c>
      <c r="O718" t="n">
        <v>-0.00270017101766298</v>
      </c>
      <c r="P718" t="n">
        <v>0.06722529857237824</v>
      </c>
      <c r="Q718" t="n">
        <v>0.005777633384677634</v>
      </c>
      <c r="R718" t="n">
        <v>-0.002825388993404055</v>
      </c>
    </row>
    <row r="719">
      <c r="F719" t="n">
        <v>0.0521562618841068</v>
      </c>
      <c r="G719" t="n">
        <v>0.005722564543691638</v>
      </c>
      <c r="H719" t="n">
        <v>-0.002668914599437799</v>
      </c>
      <c r="J719" t="n">
        <v>0.02102029596640415</v>
      </c>
      <c r="K719" t="n">
        <v>0.005610778182367293</v>
      </c>
      <c r="L719" t="n">
        <v>-0.002261655041453556</v>
      </c>
      <c r="M719" t="n">
        <v>0.043445947748254</v>
      </c>
      <c r="N719" t="n">
        <v>0.005106419067285001</v>
      </c>
      <c r="O719" t="n">
        <v>-0.00270152069826763</v>
      </c>
      <c r="P719" t="n">
        <v>0.06749657931277075</v>
      </c>
      <c r="Q719" t="n">
        <v>0.005786760767591817</v>
      </c>
      <c r="R719" t="n">
        <v>-0.00282423499270836</v>
      </c>
    </row>
    <row r="720">
      <c r="F720" t="n">
        <v>0.0521001387297354</v>
      </c>
      <c r="G720" t="n">
        <v>0.005731590670732162</v>
      </c>
      <c r="H720" t="n">
        <v>-0.002666960765875127</v>
      </c>
      <c r="J720" t="n">
        <v>0.02102677205121729</v>
      </c>
      <c r="K720" t="n">
        <v>0.005619627990225917</v>
      </c>
      <c r="L720" t="n">
        <v>-0.002263691141820974</v>
      </c>
      <c r="M720" t="n">
        <v>0.04359287859356722</v>
      </c>
      <c r="N720" t="n">
        <v>0.005114473356034661</v>
      </c>
      <c r="O720" t="n">
        <v>-0.002702379076390271</v>
      </c>
      <c r="P720" t="n">
        <v>0.06748238904475939</v>
      </c>
      <c r="Q720" t="n">
        <v>0.005795888150505999</v>
      </c>
      <c r="R720" t="n">
        <v>-0.002821977410779736</v>
      </c>
    </row>
    <row r="721">
      <c r="F721" t="n">
        <v>0.05208168356069821</v>
      </c>
      <c r="G721" t="n">
        <v>0.005740616797772684</v>
      </c>
      <c r="H721" t="n">
        <v>-0.002667227275395051</v>
      </c>
      <c r="J721" t="n">
        <v>0.0209835682228119</v>
      </c>
      <c r="K721" t="n">
        <v>0.00562847779808454</v>
      </c>
      <c r="L721" t="n">
        <v>-0.002263464908446817</v>
      </c>
      <c r="M721" t="n">
        <v>0.04350767394242239</v>
      </c>
      <c r="N721" t="n">
        <v>0.005122527644784322</v>
      </c>
      <c r="O721" t="n">
        <v>-0.002702109000528149</v>
      </c>
      <c r="P721" t="n">
        <v>0.06721440195113942</v>
      </c>
      <c r="Q721" t="n">
        <v>0.005805015533420182</v>
      </c>
      <c r="R721" t="n">
        <v>-0.002820848619815424</v>
      </c>
    </row>
    <row r="722">
      <c r="F722" t="n">
        <v>0.05214807326098918</v>
      </c>
      <c r="G722" t="n">
        <v>0.005749642924813207</v>
      </c>
      <c r="H722" t="n">
        <v>-0.002664828689715739</v>
      </c>
      <c r="J722" t="n">
        <v>0.0210326083983997</v>
      </c>
      <c r="K722" t="n">
        <v>0.005637327605943164</v>
      </c>
      <c r="L722" t="n">
        <v>-0.002263691141820974</v>
      </c>
      <c r="M722" t="n">
        <v>0.04342244574718135</v>
      </c>
      <c r="N722" t="n">
        <v>0.005130581933533984</v>
      </c>
      <c r="O722" t="n">
        <v>-0.002703189303976636</v>
      </c>
      <c r="P722" t="n">
        <v>0.06754910218245647</v>
      </c>
      <c r="Q722" t="n">
        <v>0.005814142916334365</v>
      </c>
      <c r="R722" t="n">
        <v>-0.00282141301529758</v>
      </c>
    </row>
    <row r="723">
      <c r="F723" t="n">
        <v>0.05217673504078592</v>
      </c>
      <c r="G723" t="n">
        <v>0.005758669051853731</v>
      </c>
      <c r="H723" t="n">
        <v>-0.002666694256355204</v>
      </c>
      <c r="J723" t="n">
        <v>0.02101777234085163</v>
      </c>
      <c r="K723" t="n">
        <v>0.005646177413801788</v>
      </c>
      <c r="L723" t="n">
        <v>-0.002261655041453556</v>
      </c>
      <c r="M723" t="n">
        <v>0.04356936118393029</v>
      </c>
      <c r="N723" t="n">
        <v>0.005138636222283645</v>
      </c>
      <c r="O723" t="n">
        <v>-0.002703459379838758</v>
      </c>
      <c r="P723" t="n">
        <v>0.06750311637889439</v>
      </c>
      <c r="Q723" t="n">
        <v>0.005823270299248547</v>
      </c>
      <c r="R723" t="n">
        <v>-0.002821130817556502</v>
      </c>
    </row>
    <row r="724">
      <c r="F724" t="n">
        <v>0.05224312257301346</v>
      </c>
      <c r="G724" t="n">
        <v>0.005767695178894253</v>
      </c>
      <c r="H724" t="n">
        <v>-0.002663693576916698</v>
      </c>
      <c r="J724" t="n">
        <v>0.02098163162177015</v>
      </c>
      <c r="K724" t="n">
        <v>0.005655027221660411</v>
      </c>
      <c r="L724" t="n">
        <v>-0.002266674729224395</v>
      </c>
      <c r="M724" t="n">
        <v>0.04356149338895415</v>
      </c>
      <c r="N724" t="n">
        <v>0.005146690511033306</v>
      </c>
      <c r="O724" t="n">
        <v>-0.002702960980657424</v>
      </c>
      <c r="P724" t="n">
        <v>0.06748882852825666</v>
      </c>
      <c r="Q724" t="n">
        <v>0.00583239768216273</v>
      </c>
      <c r="R724" t="n">
        <v>-0.002818553205747823</v>
      </c>
    </row>
    <row r="725">
      <c r="F725" t="n">
        <v>0.05228120331322826</v>
      </c>
      <c r="G725" t="n">
        <v>0.005776721305934777</v>
      </c>
      <c r="H725" t="n">
        <v>-0.002665291473483535</v>
      </c>
      <c r="J725" t="n">
        <v>0.02103066256094571</v>
      </c>
      <c r="K725" t="n">
        <v>0.005663877029519035</v>
      </c>
      <c r="L725" t="n">
        <v>-0.002265315811521024</v>
      </c>
      <c r="M725" t="n">
        <v>0.04347621305938745</v>
      </c>
      <c r="N725" t="n">
        <v>0.005154744799782967</v>
      </c>
      <c r="O725" t="n">
        <v>-0.002704852485892313</v>
      </c>
      <c r="P725" t="n">
        <v>0.06731587339577261</v>
      </c>
      <c r="Q725" t="n">
        <v>0.005841525065076913</v>
      </c>
      <c r="R725" t="n">
        <v>-0.002818553205747823</v>
      </c>
    </row>
    <row r="726">
      <c r="F726" t="n">
        <v>0.05226264470129727</v>
      </c>
      <c r="G726" t="n">
        <v>0.0057857474329753</v>
      </c>
      <c r="H726" t="n">
        <v>-0.002665025157389062</v>
      </c>
      <c r="J726" t="n">
        <v>0.02096610372376671</v>
      </c>
      <c r="K726" t="n">
        <v>0.005672726837377658</v>
      </c>
      <c r="L726" t="n">
        <v>-0.002266901215508291</v>
      </c>
      <c r="M726" t="n">
        <v>0.0437005204929502</v>
      </c>
      <c r="N726" t="n">
        <v>0.005162799088532627</v>
      </c>
      <c r="O726" t="n">
        <v>-0.002703231195690979</v>
      </c>
      <c r="P726" t="n">
        <v>0.06742844707101231</v>
      </c>
      <c r="Q726" t="n">
        <v>0.005850652447991096</v>
      </c>
      <c r="R726" t="n">
        <v>-0.002821936823041638</v>
      </c>
    </row>
    <row r="727">
      <c r="F727" t="n">
        <v>0.05228181570075982</v>
      </c>
      <c r="G727" t="n">
        <v>0.005794773560015822</v>
      </c>
      <c r="H727" t="n">
        <v>-0.002664758841294589</v>
      </c>
      <c r="J727" t="n">
        <v>0.02106482787572365</v>
      </c>
      <c r="K727" t="n">
        <v>0.005681576645236282</v>
      </c>
      <c r="L727" t="n">
        <v>-0.002267127701792186</v>
      </c>
      <c r="M727" t="n">
        <v>0.04361521157488679</v>
      </c>
      <c r="N727" t="n">
        <v>0.005170853377282288</v>
      </c>
      <c r="O727" t="n">
        <v>-0.002700799260388978</v>
      </c>
      <c r="P727" t="n">
        <v>0.06716022682154038</v>
      </c>
      <c r="Q727" t="n">
        <v>0.005859779830905278</v>
      </c>
      <c r="R727" t="n">
        <v>-0.002821936823041638</v>
      </c>
    </row>
    <row r="728">
      <c r="F728" t="n">
        <v>0.05223487446033036</v>
      </c>
      <c r="G728" t="n">
        <v>0.005803799687056346</v>
      </c>
      <c r="H728" t="n">
        <v>-0.002661777852288921</v>
      </c>
      <c r="J728" t="n">
        <v>0.02097184260083672</v>
      </c>
      <c r="K728" t="n">
        <v>0.005690426453094905</v>
      </c>
      <c r="L728" t="n">
        <v>-0.002267158324946394</v>
      </c>
      <c r="M728" t="n">
        <v>0.04368470313495196</v>
      </c>
      <c r="N728" t="n">
        <v>0.005178907666031949</v>
      </c>
      <c r="O728" t="n">
        <v>-0.002703536363900213</v>
      </c>
      <c r="P728" t="n">
        <v>0.06724102354490608</v>
      </c>
      <c r="Q728" t="n">
        <v>0.005868907213819462</v>
      </c>
      <c r="R728" t="n">
        <v>-0.002820187724189366</v>
      </c>
    </row>
    <row r="729">
      <c r="F729" t="n">
        <v>0.05233899678044182</v>
      </c>
      <c r="G729" t="n">
        <v>0.00581282581409687</v>
      </c>
      <c r="H729" t="n">
        <v>-0.00266018110492702</v>
      </c>
      <c r="J729" t="n">
        <v>0.02104926610558092</v>
      </c>
      <c r="K729" t="n">
        <v>0.005699276260953528</v>
      </c>
      <c r="L729" t="n">
        <v>-0.002268065278971775</v>
      </c>
      <c r="M729" t="n">
        <v>0.04363806478329454</v>
      </c>
      <c r="N729" t="n">
        <v>0.00518696195478161</v>
      </c>
      <c r="O729" t="n">
        <v>-0.002705969546627723</v>
      </c>
      <c r="P729" t="n">
        <v>0.06763915910814999</v>
      </c>
      <c r="Q729" t="n">
        <v>0.005878034596733644</v>
      </c>
      <c r="R729" t="n">
        <v>-0.002816806879764764</v>
      </c>
    </row>
    <row r="730">
      <c r="F730" t="n">
        <v>0.05232978410979684</v>
      </c>
      <c r="G730" t="n">
        <v>0.005821851941137392</v>
      </c>
      <c r="H730" t="n">
        <v>-0.002663108475090505</v>
      </c>
      <c r="J730" t="n">
        <v>0.02107698203391972</v>
      </c>
      <c r="K730" t="n">
        <v>0.005708126068812151</v>
      </c>
      <c r="L730" t="n">
        <v>-0.00226829201747812</v>
      </c>
      <c r="M730" t="n">
        <v>0.04347527599205592</v>
      </c>
      <c r="N730" t="n">
        <v>0.005195016243531271</v>
      </c>
      <c r="O730" t="n">
        <v>-0.002704347424809383</v>
      </c>
      <c r="P730" t="n">
        <v>0.0675612583116536</v>
      </c>
      <c r="Q730" t="n">
        <v>0.005887161979647827</v>
      </c>
      <c r="R730" t="n">
        <v>-0.002816243405693997</v>
      </c>
    </row>
    <row r="731">
      <c r="F731" t="n">
        <v>0.05237723154003696</v>
      </c>
      <c r="G731" t="n">
        <v>0.005830878068177915</v>
      </c>
      <c r="H731" t="n">
        <v>-0.002662310101409555</v>
      </c>
      <c r="J731" t="n">
        <v>0.02103366896012618</v>
      </c>
      <c r="K731" t="n">
        <v>0.005716975876670775</v>
      </c>
      <c r="L731" t="n">
        <v>-0.002267385063452739</v>
      </c>
      <c r="M731" t="n">
        <v>0.04364151367895036</v>
      </c>
      <c r="N731" t="n">
        <v>0.005203070532280932</v>
      </c>
      <c r="O731" t="n">
        <v>-0.002705969546627723</v>
      </c>
      <c r="P731" t="n">
        <v>0.06732463147517176</v>
      </c>
      <c r="Q731" t="n">
        <v>0.00589628936256201</v>
      </c>
      <c r="R731" t="n">
        <v>-0.002819624250118599</v>
      </c>
    </row>
    <row r="732">
      <c r="F732" t="n">
        <v>0.05239632433388629</v>
      </c>
      <c r="G732" t="n">
        <v>0.005839904195218439</v>
      </c>
      <c r="H732" t="n">
        <v>-0.002661477355077873</v>
      </c>
      <c r="J732" t="n">
        <v>0.02109689010108175</v>
      </c>
      <c r="K732" t="n">
        <v>0.005725825684529399</v>
      </c>
      <c r="L732" t="n">
        <v>-0.00227217032449191</v>
      </c>
      <c r="M732" t="n">
        <v>0.04369161234320279</v>
      </c>
      <c r="N732" t="n">
        <v>0.005211124821030593</v>
      </c>
      <c r="O732" t="n">
        <v>-0.002703564259471366</v>
      </c>
      <c r="P732" t="n">
        <v>0.06734187972785355</v>
      </c>
      <c r="Q732" t="n">
        <v>0.005905416745476192</v>
      </c>
      <c r="R732" t="n">
        <v>-0.002816452822348169</v>
      </c>
    </row>
    <row r="733">
      <c r="F733" t="n">
        <v>0.05231143088124703</v>
      </c>
      <c r="G733" t="n">
        <v>0.005848930322258961</v>
      </c>
      <c r="H733" t="n">
        <v>-0.00265828613522766</v>
      </c>
      <c r="J733" t="n">
        <v>0.02110328371808121</v>
      </c>
      <c r="K733" t="n">
        <v>0.005734675492388023</v>
      </c>
      <c r="L733" t="n">
        <v>-0.00226944644398303</v>
      </c>
      <c r="M733" t="n">
        <v>0.04372234492066918</v>
      </c>
      <c r="N733" t="n">
        <v>0.005219179109780253</v>
      </c>
      <c r="O733" t="n">
        <v>-0.002705187209502064</v>
      </c>
      <c r="P733" t="n">
        <v>0.06735910641926846</v>
      </c>
      <c r="Q733" t="n">
        <v>0.005914544128390375</v>
      </c>
      <c r="R733" t="n">
        <v>-0.002817015831408109</v>
      </c>
    </row>
    <row r="734">
      <c r="F734" t="n">
        <v>0.05233046998165219</v>
      </c>
      <c r="G734" t="n">
        <v>0.005857956449299485</v>
      </c>
      <c r="H734" t="n">
        <v>-0.002661211420090355</v>
      </c>
      <c r="J734" t="n">
        <v>0.02108835734902713</v>
      </c>
      <c r="K734" t="n">
        <v>0.005743525300246645</v>
      </c>
      <c r="L734" t="n">
        <v>-0.002271716344407097</v>
      </c>
      <c r="M734" t="n">
        <v>0.04355946963549615</v>
      </c>
      <c r="N734" t="n">
        <v>0.005227233398529914</v>
      </c>
      <c r="O734" t="n">
        <v>-0.002706539667860979</v>
      </c>
      <c r="P734" t="n">
        <v>0.06740805554758739</v>
      </c>
      <c r="Q734" t="n">
        <v>0.005923671511304557</v>
      </c>
      <c r="R734" t="n">
        <v>-0.00281560830875826</v>
      </c>
    </row>
    <row r="735">
      <c r="F735" t="n">
        <v>0.05240622642494387</v>
      </c>
      <c r="G735" t="n">
        <v>0.005866982576340008</v>
      </c>
      <c r="H735" t="n">
        <v>-0.002658818005202696</v>
      </c>
      <c r="J735" t="n">
        <v>0.02111605215467255</v>
      </c>
      <c r="K735" t="n">
        <v>0.005752375108105269</v>
      </c>
      <c r="L735" t="n">
        <v>-0.00227080838423747</v>
      </c>
      <c r="M735" t="n">
        <v>0.04372569820037842</v>
      </c>
      <c r="N735" t="n">
        <v>0.005235287687279575</v>
      </c>
      <c r="O735" t="n">
        <v>-0.002706810159532762</v>
      </c>
      <c r="P735" t="n">
        <v>0.06739349519116977</v>
      </c>
      <c r="Q735" t="n">
        <v>0.00593279889421874</v>
      </c>
      <c r="R735" t="n">
        <v>-0.002816171317818199</v>
      </c>
    </row>
    <row r="736">
      <c r="F736" t="n">
        <v>0.05236849917583571</v>
      </c>
      <c r="G736" t="n">
        <v>0.00587600870338053</v>
      </c>
      <c r="H736" t="n">
        <v>-0.002657999122437463</v>
      </c>
      <c r="J736" t="n">
        <v>0.02103715681270456</v>
      </c>
      <c r="K736" t="n">
        <v>0.005761224915963893</v>
      </c>
      <c r="L736" t="n">
        <v>-0.002272181688898865</v>
      </c>
      <c r="M736" t="n">
        <v>0.04377576045859738</v>
      </c>
      <c r="N736" t="n">
        <v>0.005243341976029236</v>
      </c>
      <c r="O736" t="n">
        <v>-0.002706562038070229</v>
      </c>
      <c r="P736" t="n">
        <v>0.06779162629065805</v>
      </c>
      <c r="Q736" t="n">
        <v>0.005941926277132923</v>
      </c>
      <c r="R736" t="n">
        <v>-0.002812424707118966</v>
      </c>
    </row>
    <row r="737">
      <c r="F737" t="n">
        <v>0.05251046167740199</v>
      </c>
      <c r="G737" t="n">
        <v>0.005885034830421054</v>
      </c>
      <c r="H737" t="n">
        <v>-0.002660125096540593</v>
      </c>
      <c r="J737" t="n">
        <v>0.02105773071640744</v>
      </c>
      <c r="K737" t="n">
        <v>0.005770074723822517</v>
      </c>
      <c r="L737" t="n">
        <v>-0.002273317893363761</v>
      </c>
      <c r="M737" t="n">
        <v>0.04372899923319473</v>
      </c>
      <c r="N737" t="n">
        <v>0.005251396264778897</v>
      </c>
      <c r="O737" t="n">
        <v>-0.002708727071197373</v>
      </c>
      <c r="P737" t="n">
        <v>0.0676817909735753</v>
      </c>
      <c r="Q737" t="n">
        <v>0.005951053660047105</v>
      </c>
      <c r="R737" t="n">
        <v>-0.002813268518912281</v>
      </c>
    </row>
    <row r="738">
      <c r="F738" t="n">
        <v>0.05246323096952669</v>
      </c>
      <c r="G738" t="n">
        <v>0.005894060957461577</v>
      </c>
      <c r="H738" t="n">
        <v>-0.002659327856251919</v>
      </c>
      <c r="J738" t="n">
        <v>0.02104276532159777</v>
      </c>
      <c r="K738" t="n">
        <v>0.00577892453168114</v>
      </c>
      <c r="L738" t="n">
        <v>-0.002271727207112907</v>
      </c>
      <c r="M738" t="n">
        <v>0.04374031235650996</v>
      </c>
      <c r="N738" t="n">
        <v>0.005259450553528558</v>
      </c>
      <c r="O738" t="n">
        <v>-0.002704938263224872</v>
      </c>
      <c r="P738" t="n">
        <v>0.06750841877872388</v>
      </c>
      <c r="Q738" t="n">
        <v>0.005960181042961288</v>
      </c>
      <c r="R738" t="n">
        <v>-0.002812143436521195</v>
      </c>
    </row>
    <row r="739">
      <c r="F739" t="n">
        <v>0.05240649418481746</v>
      </c>
      <c r="G739" t="n">
        <v>0.005903087084502099</v>
      </c>
      <c r="H739" t="n">
        <v>-0.002656404641860117</v>
      </c>
      <c r="J739" t="n">
        <v>0.02110597517347287</v>
      </c>
      <c r="K739" t="n">
        <v>0.005787774339539763</v>
      </c>
      <c r="L739" t="n">
        <v>-0.002275365571735962</v>
      </c>
      <c r="M739" t="n">
        <v>0.04379034453484648</v>
      </c>
      <c r="N739" t="n">
        <v>0.005267504842278219</v>
      </c>
      <c r="O739" t="n">
        <v>-0.002706832667211122</v>
      </c>
      <c r="P739" t="n">
        <v>0.06777954032126354</v>
      </c>
      <c r="Q739" t="n">
        <v>0.005969308425875471</v>
      </c>
      <c r="R739" t="n">
        <v>-0.002811580895325651</v>
      </c>
    </row>
    <row r="740">
      <c r="F740" t="n">
        <v>0.05251061754452579</v>
      </c>
      <c r="G740" t="n">
        <v>0.005912113211542623</v>
      </c>
      <c r="H740" t="n">
        <v>-0.002654513747029557</v>
      </c>
      <c r="J740" t="n">
        <v>0.02114786377348316</v>
      </c>
      <c r="K740" t="n">
        <v>0.005796624147398387</v>
      </c>
      <c r="L740" t="n">
        <v>-0.002274910589618038</v>
      </c>
      <c r="M740" t="n">
        <v>0.04362733665578167</v>
      </c>
      <c r="N740" t="n">
        <v>0.005275559131027879</v>
      </c>
      <c r="O740" t="n">
        <v>-0.002708201980869508</v>
      </c>
      <c r="P740" t="n">
        <v>0.06744733681404735</v>
      </c>
      <c r="Q740" t="n">
        <v>0.005978435808789653</v>
      </c>
      <c r="R740" t="n">
        <v>-0.002811476590819994</v>
      </c>
    </row>
    <row r="741">
      <c r="F741" t="n">
        <v>0.05245381976471331</v>
      </c>
      <c r="G741" t="n">
        <v>0.005921139338583147</v>
      </c>
      <c r="H741" t="n">
        <v>-0.002655310419822783</v>
      </c>
      <c r="J741" t="n">
        <v>0.0210688990897776</v>
      </c>
      <c r="K741" t="n">
        <v>0.005805473955257011</v>
      </c>
      <c r="L741" t="n">
        <v>-0.00227650302703077</v>
      </c>
      <c r="M741" t="n">
        <v>0.04373544487761438</v>
      </c>
      <c r="N741" t="n">
        <v>0.005283613419777541</v>
      </c>
      <c r="O741" t="n">
        <v>-0.00270793121482463</v>
      </c>
      <c r="P741" t="n">
        <v>0.06765492576006299</v>
      </c>
      <c r="Q741" t="n">
        <v>0.005987563191703836</v>
      </c>
      <c r="R741" t="n">
        <v>-0.00281260073179993</v>
      </c>
    </row>
    <row r="742">
      <c r="F742" t="n">
        <v>0.05246325765761288</v>
      </c>
      <c r="G742" t="n">
        <v>0.005930165465623669</v>
      </c>
      <c r="H742" t="n">
        <v>-0.002657169323006978</v>
      </c>
      <c r="J742" t="n">
        <v>0.02106811918728119</v>
      </c>
      <c r="K742" t="n">
        <v>0.005814323763115634</v>
      </c>
      <c r="L742" t="n">
        <v>-0.002273773134323229</v>
      </c>
      <c r="M742" t="n">
        <v>0.0437660770494224</v>
      </c>
      <c r="N742" t="n">
        <v>0.005291667708527202</v>
      </c>
      <c r="O742" t="n">
        <v>-0.002709555811093898</v>
      </c>
      <c r="P742" t="n">
        <v>0.06770372540778857</v>
      </c>
      <c r="Q742" t="n">
        <v>0.005996690574618019</v>
      </c>
      <c r="R742" t="n">
        <v>-0.002812881767044914</v>
      </c>
    </row>
    <row r="743">
      <c r="F743" t="n">
        <v>0.05259579562450659</v>
      </c>
      <c r="G743" t="n">
        <v>0.005939191592664192</v>
      </c>
      <c r="H743" t="n">
        <v>-0.002657700438202462</v>
      </c>
      <c r="J743" t="n">
        <v>0.02108866265956022</v>
      </c>
      <c r="K743" t="n">
        <v>0.005823173570974258</v>
      </c>
      <c r="L743" t="n">
        <v>-0.002274000625382191</v>
      </c>
      <c r="M743" t="n">
        <v>0.04360299975410983</v>
      </c>
      <c r="N743" t="n">
        <v>0.005299721997276863</v>
      </c>
      <c r="O743" t="n">
        <v>-0.002710097343183653</v>
      </c>
      <c r="P743" t="n">
        <v>0.06762546958474586</v>
      </c>
      <c r="Q743" t="n">
        <v>0.006005817957532201</v>
      </c>
      <c r="R743" t="n">
        <v>-0.002812881767044914</v>
      </c>
    </row>
    <row r="744">
      <c r="F744" t="n">
        <v>0.05255785467736639</v>
      </c>
      <c r="G744" t="n">
        <v>0.005948217719704716</v>
      </c>
      <c r="H744" t="n">
        <v>-0.002652611576619645</v>
      </c>
      <c r="J744" t="n">
        <v>0.0210949805983731</v>
      </c>
      <c r="K744" t="n">
        <v>0.00583202337883288</v>
      </c>
      <c r="L744" t="n">
        <v>-0.002276722190915962</v>
      </c>
      <c r="M744" t="n">
        <v>0.04361423035086898</v>
      </c>
      <c r="N744" t="n">
        <v>0.005307776286026524</v>
      </c>
      <c r="O744" t="n">
        <v>-0.00270983655611859</v>
      </c>
      <c r="P744" t="n">
        <v>0.06780127075500875</v>
      </c>
      <c r="Q744" t="n">
        <v>0.006014945340446384</v>
      </c>
      <c r="R744" t="n">
        <v>-0.002806861584106351</v>
      </c>
    </row>
    <row r="745">
      <c r="F745" t="n">
        <v>0.05258619670452092</v>
      </c>
      <c r="G745" t="n">
        <v>0.005957243846745238</v>
      </c>
      <c r="H745" t="n">
        <v>-0.002655530616970067</v>
      </c>
      <c r="J745" t="n">
        <v>0.02112262697373743</v>
      </c>
      <c r="K745" t="n">
        <v>0.005840873186691504</v>
      </c>
      <c r="L745" t="n">
        <v>-0.002279227336869756</v>
      </c>
      <c r="M745" t="n">
        <v>0.04362544910644051</v>
      </c>
      <c r="N745" t="n">
        <v>0.005315830574776185</v>
      </c>
      <c r="O745" t="n">
        <v>-0.002711732872812865</v>
      </c>
      <c r="P745" t="n">
        <v>0.06778649094272471</v>
      </c>
      <c r="Q745" t="n">
        <v>0.006024072723360567</v>
      </c>
      <c r="R745" t="n">
        <v>-0.00280995036736217</v>
      </c>
    </row>
    <row r="746">
      <c r="F746" t="n">
        <v>0.05266190845421626</v>
      </c>
      <c r="G746" t="n">
        <v>0.005966269973785762</v>
      </c>
      <c r="H746" t="n">
        <v>-0.002652876943924229</v>
      </c>
      <c r="J746" t="n">
        <v>0.02116449528335411</v>
      </c>
      <c r="K746" t="n">
        <v>0.005849722994550127</v>
      </c>
      <c r="L746" t="n">
        <v>-0.00227945507741101</v>
      </c>
      <c r="M746" t="n">
        <v>0.0438885096086406</v>
      </c>
      <c r="N746" t="n">
        <v>0.005323884863525846</v>
      </c>
      <c r="O746" t="n">
        <v>-0.002708482044194108</v>
      </c>
      <c r="P746" t="n">
        <v>0.06770815747294534</v>
      </c>
      <c r="Q746" t="n">
        <v>0.006033200106274749</v>
      </c>
      <c r="R746" t="n">
        <v>-0.002809388770406567</v>
      </c>
    </row>
    <row r="747">
      <c r="F747" t="n">
        <v>0.05269023497456433</v>
      </c>
      <c r="G747" t="n">
        <v>0.005975296100826285</v>
      </c>
      <c r="H747" t="n">
        <v>-0.002652876943924229</v>
      </c>
      <c r="J747" t="n">
        <v>0.02109967149712663</v>
      </c>
      <c r="K747" t="n">
        <v>0.005858572802408751</v>
      </c>
      <c r="L747" t="n">
        <v>-0.002278999596328502</v>
      </c>
      <c r="M747" t="n">
        <v>0.04393846821200811</v>
      </c>
      <c r="N747" t="n">
        <v>0.005331939152275506</v>
      </c>
      <c r="O747" t="n">
        <v>-0.002708211141809212</v>
      </c>
      <c r="P747" t="n">
        <v>0.06785215561502861</v>
      </c>
      <c r="Q747" t="n">
        <v>0.006042327489188933</v>
      </c>
      <c r="R747" t="n">
        <v>-0.002807703979539756</v>
      </c>
    </row>
    <row r="748">
      <c r="F748" t="n">
        <v>0.05263322721161509</v>
      </c>
      <c r="G748" t="n">
        <v>0.005984322227866807</v>
      </c>
      <c r="H748" t="n">
        <v>-0.002653084755458529</v>
      </c>
      <c r="J748" t="n">
        <v>0.02120555151167453</v>
      </c>
      <c r="K748" t="n">
        <v>0.005867422610267375</v>
      </c>
      <c r="L748" t="n">
        <v>-0.002280805364913219</v>
      </c>
      <c r="M748" t="n">
        <v>0.04375591236409801</v>
      </c>
      <c r="N748" t="n">
        <v>0.005339993441025167</v>
      </c>
      <c r="O748" t="n">
        <v>-0.002709839544739944</v>
      </c>
      <c r="P748" t="n">
        <v>0.06771023536690057</v>
      </c>
      <c r="Q748" t="n">
        <v>0.006051454872103115</v>
      </c>
      <c r="R748" t="n">
        <v>-0.00280700582571061</v>
      </c>
    </row>
    <row r="749">
      <c r="F749" t="n">
        <v>0.05266151189274654</v>
      </c>
      <c r="G749" t="n">
        <v>0.005993348354907331</v>
      </c>
      <c r="H749" t="n">
        <v>-0.002652819579570927</v>
      </c>
      <c r="J749" t="n">
        <v>0.02114781930945808</v>
      </c>
      <c r="K749" t="n">
        <v>0.005876272418125998</v>
      </c>
      <c r="L749" t="n">
        <v>-0.002279665418209444</v>
      </c>
      <c r="M749" t="n">
        <v>0.04382521955216367</v>
      </c>
      <c r="N749" t="n">
        <v>0.005348047729774828</v>
      </c>
      <c r="O749" t="n">
        <v>-0.002711194735550476</v>
      </c>
      <c r="P749" t="n">
        <v>0.06788597229949289</v>
      </c>
      <c r="Q749" t="n">
        <v>0.006060582255017297</v>
      </c>
      <c r="R749" t="n">
        <v>-0.002804200222686412</v>
      </c>
    </row>
    <row r="750">
      <c r="F750" t="n">
        <v>0.05270875205886305</v>
      </c>
      <c r="G750" t="n">
        <v>0.006002374481947854</v>
      </c>
      <c r="H750" t="n">
        <v>-0.002650963348357713</v>
      </c>
      <c r="J750" t="n">
        <v>0.02113275778568084</v>
      </c>
      <c r="K750" t="n">
        <v>0.005885122225984622</v>
      </c>
      <c r="L750" t="n">
        <v>-0.002278981450187179</v>
      </c>
      <c r="M750" t="n">
        <v>0.04393327728417099</v>
      </c>
      <c r="N750" t="n">
        <v>0.005356102018524489</v>
      </c>
      <c r="O750" t="n">
        <v>-0.002712278888198902</v>
      </c>
      <c r="P750" t="n">
        <v>0.0678393062854783</v>
      </c>
      <c r="Q750" t="n">
        <v>0.006069709637931481</v>
      </c>
      <c r="R750" t="n">
        <v>-0.002805603024198511</v>
      </c>
    </row>
    <row r="751">
      <c r="F751" t="n">
        <v>0.05271804394982391</v>
      </c>
      <c r="G751" t="n">
        <v>0.006011400608988376</v>
      </c>
      <c r="H751" t="n">
        <v>-0.002653084755458529</v>
      </c>
      <c r="J751" t="n">
        <v>0.02114614760466628</v>
      </c>
      <c r="K751" t="n">
        <v>0.005893972033843245</v>
      </c>
      <c r="L751" t="n">
        <v>-0.002280349386231709</v>
      </c>
      <c r="M751" t="n">
        <v>0.0438669239008174</v>
      </c>
      <c r="N751" t="n">
        <v>0.005364156307274149</v>
      </c>
      <c r="O751" t="n">
        <v>-0.002709839544739944</v>
      </c>
      <c r="P751" t="n">
        <v>0.06788793100304064</v>
      </c>
      <c r="Q751" t="n">
        <v>0.006078837020845663</v>
      </c>
      <c r="R751" t="n">
        <v>-0.00280672526540819</v>
      </c>
    </row>
    <row r="752">
      <c r="F752" t="n">
        <v>0.05267987734563156</v>
      </c>
      <c r="G752" t="n">
        <v>0.0060204267360289</v>
      </c>
      <c r="H752" t="n">
        <v>-0.00264956852647363</v>
      </c>
      <c r="J752" t="n">
        <v>0.02116664843953818</v>
      </c>
      <c r="K752" t="n">
        <v>0.005902821841701869</v>
      </c>
      <c r="L752" t="n">
        <v>-0.002282146346184395</v>
      </c>
      <c r="M752" t="n">
        <v>0.04387807002485797</v>
      </c>
      <c r="N752" t="n">
        <v>0.00537221059602381</v>
      </c>
      <c r="O752" t="n">
        <v>-0.002712276123418227</v>
      </c>
      <c r="P752" t="n">
        <v>0.06796831244654744</v>
      </c>
      <c r="Q752" t="n">
        <v>0.006087964403759845</v>
      </c>
      <c r="R752" t="n">
        <v>-0.002804889174682392</v>
      </c>
    </row>
    <row r="753">
      <c r="F753" t="n">
        <v>0.05270809919587412</v>
      </c>
      <c r="G753" t="n">
        <v>0.006029452863069423</v>
      </c>
      <c r="H753" t="n">
        <v>-0.00265062845987756</v>
      </c>
      <c r="J753" t="n">
        <v>0.02115156269376707</v>
      </c>
      <c r="K753" t="n">
        <v>0.005911671649560492</v>
      </c>
      <c r="L753" t="n">
        <v>-0.002283287533476216</v>
      </c>
      <c r="M753" t="n">
        <v>0.04375353618683303</v>
      </c>
      <c r="N753" t="n">
        <v>0.005380264884773471</v>
      </c>
      <c r="O753" t="n">
        <v>-0.002714445510439557</v>
      </c>
      <c r="P753" t="n">
        <v>0.06804867939936526</v>
      </c>
      <c r="Q753" t="n">
        <v>0.006097091786674028</v>
      </c>
      <c r="R753" t="n">
        <v>-0.002804328533232326</v>
      </c>
    </row>
    <row r="754">
      <c r="F754" t="n">
        <v>0.05281224030998619</v>
      </c>
      <c r="G754" t="n">
        <v>0.006038478990109946</v>
      </c>
      <c r="H754" t="n">
        <v>-0.00264956852647363</v>
      </c>
      <c r="J754" t="n">
        <v>0.02117917024003671</v>
      </c>
      <c r="K754" t="n">
        <v>0.005920521457419116</v>
      </c>
      <c r="L754" t="n">
        <v>-0.002283287533476216</v>
      </c>
      <c r="M754" t="n">
        <v>0.04395847376163001</v>
      </c>
      <c r="N754" t="n">
        <v>0.005388319173523132</v>
      </c>
      <c r="O754" t="n">
        <v>-0.002713089643551226</v>
      </c>
      <c r="P754" t="n">
        <v>0.0678748082874589</v>
      </c>
      <c r="Q754" t="n">
        <v>0.006106219169588211</v>
      </c>
      <c r="R754" t="n">
        <v>-0.00280208596743206</v>
      </c>
    </row>
    <row r="755">
      <c r="F755" t="n">
        <v>0.05272653237265952</v>
      </c>
      <c r="G755" t="n">
        <v>0.006047505117150469</v>
      </c>
      <c r="H755" t="n">
        <v>-0.002650363476526578</v>
      </c>
      <c r="J755" t="n">
        <v>0.02118542186590955</v>
      </c>
      <c r="K755" t="n">
        <v>0.005929371265277739</v>
      </c>
      <c r="L755" t="n">
        <v>-0.002282374583642759</v>
      </c>
      <c r="M755" t="n">
        <v>0.04402773805456184</v>
      </c>
      <c r="N755" t="n">
        <v>0.005396373462272792</v>
      </c>
      <c r="O755" t="n">
        <v>-0.002710377909774563</v>
      </c>
      <c r="P755" t="n">
        <v>0.06795513286723232</v>
      </c>
      <c r="Q755" t="n">
        <v>0.006115346552502393</v>
      </c>
      <c r="R755" t="n">
        <v>-0.002801805646707027</v>
      </c>
    </row>
    <row r="756">
      <c r="F756" t="n">
        <v>0.05280218553870128</v>
      </c>
      <c r="G756" t="n">
        <v>0.006056531244190992</v>
      </c>
      <c r="H756" t="n">
        <v>-0.002649485727300197</v>
      </c>
      <c r="J756" t="n">
        <v>0.0211987857688573</v>
      </c>
      <c r="K756" t="n">
        <v>0.005938221073136363</v>
      </c>
      <c r="L756" t="n">
        <v>-0.002285077434705684</v>
      </c>
      <c r="M756" t="n">
        <v>0.04378684524104168</v>
      </c>
      <c r="N756" t="n">
        <v>0.005404427751022453</v>
      </c>
      <c r="O756" t="n">
        <v>-0.002715793407669828</v>
      </c>
      <c r="P756" t="n">
        <v>0.06765406742115065</v>
      </c>
      <c r="Q756" t="n">
        <v>0.006124473935416576</v>
      </c>
      <c r="R756" t="n">
        <v>-0.002803318236134411</v>
      </c>
    </row>
    <row r="757">
      <c r="F757" t="n">
        <v>0.05278287434587729</v>
      </c>
      <c r="G757" t="n">
        <v>0.006065557371231515</v>
      </c>
      <c r="H757" t="n">
        <v>-0.002649485727300197</v>
      </c>
      <c r="J757" t="n">
        <v>0.0212192638243051</v>
      </c>
      <c r="K757" t="n">
        <v>0.005947070880994987</v>
      </c>
      <c r="L757" t="n">
        <v>-0.002285305919600665</v>
      </c>
      <c r="M757" t="n">
        <v>0.04391423840659234</v>
      </c>
      <c r="N757" t="n">
        <v>0.005412482039772115</v>
      </c>
      <c r="O757" t="n">
        <v>-0.002715522099637094</v>
      </c>
      <c r="P757" t="n">
        <v>0.06779790896889498</v>
      </c>
      <c r="Q757" t="n">
        <v>0.006133601318330759</v>
      </c>
      <c r="R757" t="n">
        <v>-0.002801077598119716</v>
      </c>
    </row>
    <row r="758">
      <c r="F758" t="n">
        <v>0.05279202890380341</v>
      </c>
      <c r="G758" t="n">
        <v>0.006074583498272039</v>
      </c>
      <c r="H758" t="n">
        <v>-0.00264657304061218</v>
      </c>
      <c r="J758" t="n">
        <v>0.02119701998998327</v>
      </c>
      <c r="K758" t="n">
        <v>0.00595592068885361</v>
      </c>
      <c r="L758" t="n">
        <v>-0.002286448344075571</v>
      </c>
      <c r="M758" t="n">
        <v>0.04382837925242922</v>
      </c>
      <c r="N758" t="n">
        <v>0.005420536328521776</v>
      </c>
      <c r="O758" t="n">
        <v>-0.002714165559473423</v>
      </c>
      <c r="P758" t="n">
        <v>0.06787817349691699</v>
      </c>
      <c r="Q758" t="n">
        <v>0.006142728701244942</v>
      </c>
      <c r="R758" t="n">
        <v>-0.00280079751836788</v>
      </c>
    </row>
    <row r="759">
      <c r="F759" t="n">
        <v>0.05280116363441618</v>
      </c>
      <c r="G759" t="n">
        <v>0.006083609625312562</v>
      </c>
      <c r="H759" t="n">
        <v>-0.002647896989106733</v>
      </c>
      <c r="J759" t="n">
        <v>0.02127444955126576</v>
      </c>
      <c r="K759" t="n">
        <v>0.005964770496712232</v>
      </c>
      <c r="L759" t="n">
        <v>-0.002286630320092814</v>
      </c>
      <c r="M759" t="n">
        <v>0.04401392679983679</v>
      </c>
      <c r="N759" t="n">
        <v>0.005428590617271437</v>
      </c>
      <c r="O759" t="n">
        <v>-0.002714979483571626</v>
      </c>
      <c r="P759" t="n">
        <v>0.06802199621849647</v>
      </c>
      <c r="Q759" t="n">
        <v>0.006151856084159124</v>
      </c>
      <c r="R759" t="n">
        <v>-0.002802197917127063</v>
      </c>
    </row>
    <row r="760">
      <c r="F760" t="n">
        <v>0.05286729449221236</v>
      </c>
      <c r="G760" t="n">
        <v>0.006092635752353084</v>
      </c>
      <c r="H760" t="n">
        <v>-0.002644626381045493</v>
      </c>
      <c r="J760" t="n">
        <v>0.02123082929800098</v>
      </c>
      <c r="K760" t="n">
        <v>0.005973620304570856</v>
      </c>
      <c r="L760" t="n">
        <v>-0.00228640158844131</v>
      </c>
      <c r="M760" t="n">
        <v>0.04396681539949374</v>
      </c>
      <c r="N760" t="n">
        <v>0.005436644906021098</v>
      </c>
      <c r="O760" t="n">
        <v>-0.002716321379584585</v>
      </c>
      <c r="P760" t="n">
        <v>0.06810223524428549</v>
      </c>
      <c r="Q760" t="n">
        <v>0.006160983467073307</v>
      </c>
      <c r="R760" t="n">
        <v>-0.002798933565032896</v>
      </c>
    </row>
    <row r="761">
      <c r="F761" t="n">
        <v>0.05288590529456542</v>
      </c>
      <c r="G761" t="n">
        <v>0.006101661879393608</v>
      </c>
      <c r="H761" t="n">
        <v>-0.002648330710143505</v>
      </c>
      <c r="J761" t="n">
        <v>0.02119431574898527</v>
      </c>
      <c r="K761" t="n">
        <v>0.00598247011242948</v>
      </c>
      <c r="L761" t="n">
        <v>-0.002286630320092814</v>
      </c>
      <c r="M761" t="n">
        <v>0.04390029562380252</v>
      </c>
      <c r="N761" t="n">
        <v>0.005444699194770758</v>
      </c>
      <c r="O761" t="n">
        <v>-0.002713335516171431</v>
      </c>
      <c r="P761" t="n">
        <v>0.06795993241045151</v>
      </c>
      <c r="Q761" t="n">
        <v>0.00617011084998749</v>
      </c>
      <c r="R761" t="n">
        <v>-0.002800892426756074</v>
      </c>
    </row>
    <row r="762">
      <c r="F762" t="n">
        <v>0.05286647451736702</v>
      </c>
      <c r="G762" t="n">
        <v>0.006110688006434131</v>
      </c>
      <c r="H762" t="n">
        <v>-0.002644890975981065</v>
      </c>
      <c r="J762" t="n">
        <v>0.02119339953864577</v>
      </c>
      <c r="K762" t="n">
        <v>0.005991319920288104</v>
      </c>
      <c r="L762" t="n">
        <v>-0.002287316515047328</v>
      </c>
      <c r="M762" t="n">
        <v>0.04410523116399875</v>
      </c>
      <c r="N762" t="n">
        <v>0.005452753483520419</v>
      </c>
      <c r="O762" t="n">
        <v>-0.002714964168942242</v>
      </c>
      <c r="P762" t="n">
        <v>0.0679447570983947</v>
      </c>
      <c r="Q762" t="n">
        <v>0.006179238232901672</v>
      </c>
      <c r="R762" t="n">
        <v>-0.002800052914588998</v>
      </c>
    </row>
    <row r="763">
      <c r="F763" t="n">
        <v>0.05293258692145202</v>
      </c>
      <c r="G763" t="n">
        <v>0.006119714133474653</v>
      </c>
      <c r="H763" t="n">
        <v>-0.002647272330401216</v>
      </c>
      <c r="J763" t="n">
        <v>0.02127082683841024</v>
      </c>
      <c r="K763" t="n">
        <v>0.006000169728146727</v>
      </c>
      <c r="L763" t="n">
        <v>-0.002287773978350338</v>
      </c>
      <c r="M763" t="n">
        <v>0.04396111683133744</v>
      </c>
      <c r="N763" t="n">
        <v>0.00546080777227008</v>
      </c>
      <c r="O763" t="n">
        <v>-0.002714421284685306</v>
      </c>
      <c r="P763" t="n">
        <v>0.06815210813508288</v>
      </c>
      <c r="Q763" t="n">
        <v>0.006188365615815855</v>
      </c>
      <c r="R763" t="n">
        <v>-0.002800612589367049</v>
      </c>
    </row>
    <row r="764">
      <c r="F764" t="n">
        <v>0.05289409084949123</v>
      </c>
      <c r="G764" t="n">
        <v>0.006128740260515177</v>
      </c>
      <c r="H764" t="n">
        <v>-0.002646634642182477</v>
      </c>
      <c r="J764" t="n">
        <v>0.02125565581397806</v>
      </c>
      <c r="K764" t="n">
        <v>0.00600901953600535</v>
      </c>
      <c r="L764" t="n">
        <v>-0.002291380132447775</v>
      </c>
      <c r="M764" t="n">
        <v>0.04393333319412487</v>
      </c>
      <c r="N764" t="n">
        <v>0.005468862061019741</v>
      </c>
      <c r="O764" t="n">
        <v>-0.002714941933275645</v>
      </c>
      <c r="P764" t="n">
        <v>0.06797792270002467</v>
      </c>
      <c r="Q764" t="n">
        <v>0.006197492998730038</v>
      </c>
      <c r="R764" t="n">
        <v>-0.002796495615227954</v>
      </c>
    </row>
    <row r="765">
      <c r="F765" t="n">
        <v>0.05298872369791643</v>
      </c>
      <c r="G765" t="n">
        <v>0.0061377663875557</v>
      </c>
      <c r="H765" t="n">
        <v>-0.002645048247791559</v>
      </c>
      <c r="J765" t="n">
        <v>0.02126184707197176</v>
      </c>
      <c r="K765" t="n">
        <v>0.006017869343863974</v>
      </c>
      <c r="L765" t="n">
        <v>-0.00229115115471894</v>
      </c>
      <c r="M765" t="n">
        <v>0.04384735017895849</v>
      </c>
      <c r="N765" t="n">
        <v>0.005476916349769402</v>
      </c>
      <c r="O765" t="n">
        <v>-0.002715213508941673</v>
      </c>
      <c r="P765" t="n">
        <v>0.06780369640819589</v>
      </c>
      <c r="Q765" t="n">
        <v>0.00620662038164422</v>
      </c>
      <c r="R765" t="n">
        <v>-0.002797054802513542</v>
      </c>
    </row>
    <row r="766">
      <c r="F766" t="n">
        <v>0.05299774599300475</v>
      </c>
      <c r="G766" t="n">
        <v>0.006146792514596223</v>
      </c>
      <c r="H766" t="n">
        <v>-0.002645577045921865</v>
      </c>
      <c r="J766" t="n">
        <v>0.02131790484996102</v>
      </c>
      <c r="K766" t="n">
        <v>0.006026719151722598</v>
      </c>
      <c r="L766" t="n">
        <v>-0.00228863239970176</v>
      </c>
      <c r="M766" t="n">
        <v>0.04401348640101146</v>
      </c>
      <c r="N766" t="n">
        <v>0.005484970638519063</v>
      </c>
      <c r="O766" t="n">
        <v>-0.00271439878194359</v>
      </c>
      <c r="P766" t="n">
        <v>0.06813819604587473</v>
      </c>
      <c r="Q766" t="n">
        <v>0.006215747764558403</v>
      </c>
      <c r="R766" t="n">
        <v>-0.002795656834299571</v>
      </c>
    </row>
    <row r="767">
      <c r="F767" t="n">
        <v>0.0530448111491076</v>
      </c>
      <c r="G767" t="n">
        <v>0.006155818641636746</v>
      </c>
      <c r="H767" t="n">
        <v>-0.002643726252465793</v>
      </c>
      <c r="J767" t="n">
        <v>0.02123858475191438</v>
      </c>
      <c r="K767" t="n">
        <v>0.006035568959581221</v>
      </c>
      <c r="L767" t="n">
        <v>-0.002288861377430594</v>
      </c>
      <c r="M767" t="n">
        <v>0.04406324874794398</v>
      </c>
      <c r="N767" t="n">
        <v>0.005493024927268724</v>
      </c>
      <c r="O767" t="n">
        <v>-0.002718200841267973</v>
      </c>
      <c r="P767" t="n">
        <v>0.06790031547793191</v>
      </c>
      <c r="Q767" t="n">
        <v>0.006224875147472586</v>
      </c>
      <c r="R767" t="n">
        <v>-0.002794538459728394</v>
      </c>
    </row>
    <row r="768">
      <c r="F768" t="n">
        <v>0.05304428389906082</v>
      </c>
      <c r="G768" t="n">
        <v>0.006164844768677269</v>
      </c>
      <c r="H768" t="n">
        <v>-0.00264069990792679</v>
      </c>
      <c r="J768" t="n">
        <v>0.02132313942063277</v>
      </c>
      <c r="K768" t="n">
        <v>0.006044418767439844</v>
      </c>
      <c r="L768" t="n">
        <v>-0.002293606617467032</v>
      </c>
      <c r="M768" t="n">
        <v>0.04405481064843025</v>
      </c>
      <c r="N768" t="n">
        <v>0.005501079216018384</v>
      </c>
      <c r="O768" t="n">
        <v>-0.002717629882983262</v>
      </c>
      <c r="P768" t="n">
        <v>0.06813940589430467</v>
      </c>
      <c r="Q768" t="n">
        <v>0.006234002530386768</v>
      </c>
      <c r="R768" t="n">
        <v>-0.002795440633015081</v>
      </c>
    </row>
    <row r="769">
      <c r="F769" t="n">
        <v>0.05308181062714823</v>
      </c>
      <c r="G769" t="n">
        <v>0.006173870895717792</v>
      </c>
      <c r="H769" t="n">
        <v>-0.002643077726753337</v>
      </c>
      <c r="J769" t="n">
        <v>0.02127229770063069</v>
      </c>
      <c r="K769" t="n">
        <v>0.006053268575298468</v>
      </c>
      <c r="L769" t="n">
        <v>-0.002294523509978512</v>
      </c>
      <c r="M769" t="n">
        <v>0.04414335278523415</v>
      </c>
      <c r="N769" t="n">
        <v>0.005509133504768045</v>
      </c>
      <c r="O769" t="n">
        <v>-0.002717358174336693</v>
      </c>
      <c r="P769" t="n">
        <v>0.06809227265938916</v>
      </c>
      <c r="Q769" t="n">
        <v>0.006243129913300951</v>
      </c>
      <c r="R769" t="n">
        <v>-0.002795161284495743</v>
      </c>
    </row>
    <row r="770">
      <c r="F770" t="n">
        <v>0.05305268040221132</v>
      </c>
      <c r="G770" t="n">
        <v>0.006182897022758316</v>
      </c>
      <c r="H770" t="n">
        <v>-0.002643606130937015</v>
      </c>
      <c r="J770" t="n">
        <v>0.02124994852951825</v>
      </c>
      <c r="K770" t="n">
        <v>0.006062118383157092</v>
      </c>
      <c r="L770" t="n">
        <v>-0.002292231278699812</v>
      </c>
      <c r="M770" t="n">
        <v>0.04405729283597279</v>
      </c>
      <c r="N770" t="n">
        <v>0.005517187793517706</v>
      </c>
      <c r="O770" t="n">
        <v>-0.002718988426216107</v>
      </c>
      <c r="P770" t="n">
        <v>0.06836315705867213</v>
      </c>
      <c r="Q770" t="n">
        <v>0.006252257296215134</v>
      </c>
      <c r="R770" t="n">
        <v>-0.002796278678573095</v>
      </c>
    </row>
    <row r="771">
      <c r="F771" t="n">
        <v>0.05302351573955838</v>
      </c>
      <c r="G771" t="n">
        <v>0.006191923149798839</v>
      </c>
      <c r="H771" t="n">
        <v>-0.002642020918385983</v>
      </c>
      <c r="J771" t="n">
        <v>0.02125609930896626</v>
      </c>
      <c r="K771" t="n">
        <v>0.006070968191015716</v>
      </c>
      <c r="L771" t="n">
        <v>-0.002292918948083422</v>
      </c>
      <c r="M771" t="n">
        <v>0.04420402233887699</v>
      </c>
      <c r="N771" t="n">
        <v>0.005525242082267367</v>
      </c>
      <c r="O771" t="n">
        <v>-0.002715727922457279</v>
      </c>
      <c r="P771" t="n">
        <v>0.06809334224789454</v>
      </c>
      <c r="Q771" t="n">
        <v>0.006261384679129316</v>
      </c>
      <c r="R771" t="n">
        <v>-0.002792415758640427</v>
      </c>
    </row>
    <row r="772">
      <c r="F772" t="n">
        <v>0.05310861522421141</v>
      </c>
      <c r="G772" t="n">
        <v>0.006200949276839361</v>
      </c>
      <c r="H772" t="n">
        <v>-0.00264268023834308</v>
      </c>
      <c r="J772" t="n">
        <v>0.02132639924048647</v>
      </c>
      <c r="K772" t="n">
        <v>0.006079817998874339</v>
      </c>
      <c r="L772" t="n">
        <v>-0.002296055302199328</v>
      </c>
      <c r="M772" t="n">
        <v>0.04400151782716094</v>
      </c>
      <c r="N772" t="n">
        <v>0.005533296371017028</v>
      </c>
      <c r="O772" t="n">
        <v>-0.002720313600015631</v>
      </c>
      <c r="P772" t="n">
        <v>0.06810974718084317</v>
      </c>
      <c r="Q772" t="n">
        <v>0.006270512062043499</v>
      </c>
      <c r="R772" t="n">
        <v>-0.002789624738391911</v>
      </c>
    </row>
    <row r="773">
      <c r="F773" t="n">
        <v>0.05306035044474212</v>
      </c>
      <c r="G773" t="n">
        <v>0.006209975403879885</v>
      </c>
      <c r="H773" t="n">
        <v>-0.002641360218244008</v>
      </c>
      <c r="J773" t="n">
        <v>0.02126838252943718</v>
      </c>
      <c r="K773" t="n">
        <v>0.006088667806732962</v>
      </c>
      <c r="L773" t="n">
        <v>-0.002295366898650797</v>
      </c>
      <c r="M773" t="n">
        <v>0.04418704134675544</v>
      </c>
      <c r="N773" t="n">
        <v>0.005541350659766689</v>
      </c>
      <c r="O773" t="n">
        <v>-0.002719498076801876</v>
      </c>
      <c r="P773" t="n">
        <v>0.06831698786809498</v>
      </c>
      <c r="Q773" t="n">
        <v>0.006279639444957682</v>
      </c>
      <c r="R773" t="n">
        <v>-0.002790741146491318</v>
      </c>
    </row>
    <row r="774">
      <c r="F774" t="n">
        <v>0.05313591523920085</v>
      </c>
      <c r="G774" t="n">
        <v>0.006219001530920408</v>
      </c>
      <c r="H774" t="n">
        <v>-0.002642152230303451</v>
      </c>
      <c r="J774" t="n">
        <v>0.02135294047224122</v>
      </c>
      <c r="K774" t="n">
        <v>0.006097517614591585</v>
      </c>
      <c r="L774" t="n">
        <v>-0.002294907962951777</v>
      </c>
      <c r="M774" t="n">
        <v>0.04412031733950908</v>
      </c>
      <c r="N774" t="n">
        <v>0.00554940494851635</v>
      </c>
      <c r="O774" t="n">
        <v>-0.002720041758944379</v>
      </c>
      <c r="P774" t="n">
        <v>0.0680470613435124</v>
      </c>
      <c r="Q774" t="n">
        <v>0.006288766827871864</v>
      </c>
      <c r="R774" t="n">
        <v>-0.002793532166739833</v>
      </c>
    </row>
    <row r="775">
      <c r="F775" t="n">
        <v>0.05312571256842563</v>
      </c>
      <c r="G775" t="n">
        <v>0.006228027657960931</v>
      </c>
      <c r="H775" t="n">
        <v>-0.002641096214224193</v>
      </c>
      <c r="J775" t="n">
        <v>0.02131629234016472</v>
      </c>
      <c r="K775" t="n">
        <v>0.006106367422450209</v>
      </c>
      <c r="L775" t="n">
        <v>-0.002294219559403246</v>
      </c>
      <c r="M775" t="n">
        <v>0.04420881588185951</v>
      </c>
      <c r="N775" t="n">
        <v>0.00555745923726601</v>
      </c>
      <c r="O775" t="n">
        <v>-0.002721129123229386</v>
      </c>
      <c r="P775" t="n">
        <v>0.06841333863922167</v>
      </c>
      <c r="Q775" t="n">
        <v>0.006297894210786047</v>
      </c>
      <c r="R775" t="n">
        <v>-0.002792415758640427</v>
      </c>
    </row>
    <row r="776">
      <c r="F776" t="n">
        <v>0.05311548294349247</v>
      </c>
      <c r="G776" t="n">
        <v>0.006237053785001454</v>
      </c>
      <c r="H776" t="n">
        <v>-0.002638839947224075</v>
      </c>
      <c r="J776" t="n">
        <v>0.02137233135632925</v>
      </c>
      <c r="K776" t="n">
        <v>0.006115217230308832</v>
      </c>
      <c r="L776" t="n">
        <v>-0.002296889234651936</v>
      </c>
      <c r="M776" t="n">
        <v>0.04414205996801712</v>
      </c>
      <c r="N776" t="n">
        <v>0.005565513526015672</v>
      </c>
      <c r="O776" t="n">
        <v>-0.002719457439395103</v>
      </c>
      <c r="P776" t="n">
        <v>0.06827060171015847</v>
      </c>
      <c r="Q776" t="n">
        <v>0.00630702159370023</v>
      </c>
      <c r="R776" t="n">
        <v>-0.002788541655301003</v>
      </c>
    </row>
    <row r="777">
      <c r="F777" t="n">
        <v>0.05312429453035807</v>
      </c>
      <c r="G777" t="n">
        <v>0.006246079912041977</v>
      </c>
      <c r="H777" t="n">
        <v>-0.002638576142370809</v>
      </c>
      <c r="J777" t="n">
        <v>0.02132140143187795</v>
      </c>
      <c r="K777" t="n">
        <v>0.006124067038167456</v>
      </c>
      <c r="L777" t="n">
        <v>-0.002298956641703828</v>
      </c>
      <c r="M777" t="n">
        <v>0.04424995153569611</v>
      </c>
      <c r="N777" t="n">
        <v>0.005573567814765333</v>
      </c>
      <c r="O777" t="n">
        <v>-0.002721905195866206</v>
      </c>
      <c r="P777" t="n">
        <v>0.0684141713785813</v>
      </c>
      <c r="Q777" t="n">
        <v>0.006316148976614412</v>
      </c>
      <c r="R777" t="n">
        <v>-0.002788262801135473</v>
      </c>
    </row>
    <row r="778">
      <c r="F778" t="n">
        <v>0.05313308654604408</v>
      </c>
      <c r="G778" t="n">
        <v>0.0062551060390825</v>
      </c>
      <c r="H778" t="n">
        <v>-0.002640158971490407</v>
      </c>
      <c r="J778" t="n">
        <v>0.02129898378513037</v>
      </c>
      <c r="K778" t="n">
        <v>0.006132916846026079</v>
      </c>
      <c r="L778" t="n">
        <v>-0.002299416065493137</v>
      </c>
      <c r="M778" t="n">
        <v>0.04400848734078108</v>
      </c>
      <c r="N778" t="n">
        <v>0.005581622103514994</v>
      </c>
      <c r="O778" t="n">
        <v>-0.00271918546645387</v>
      </c>
      <c r="P778" t="n">
        <v>0.06843046294704747</v>
      </c>
      <c r="Q778" t="n">
        <v>0.006325276359528595</v>
      </c>
      <c r="R778" t="n">
        <v>-0.002788541655301003</v>
      </c>
    </row>
    <row r="779">
      <c r="F779" t="n">
        <v>0.05323723636760211</v>
      </c>
      <c r="G779" t="n">
        <v>0.006264132166123024</v>
      </c>
      <c r="H779" t="n">
        <v>-0.00264068658119694</v>
      </c>
      <c r="J779" t="n">
        <v>0.02129082046235867</v>
      </c>
      <c r="K779" t="n">
        <v>0.006141766653884703</v>
      </c>
      <c r="L779" t="n">
        <v>-0.002298402865705072</v>
      </c>
      <c r="M779" t="n">
        <v>0.04423281609390228</v>
      </c>
      <c r="N779" t="n">
        <v>0.005589676392264655</v>
      </c>
      <c r="O779" t="n">
        <v>-0.002719457439395103</v>
      </c>
      <c r="P779" t="n">
        <v>0.06816036080951743</v>
      </c>
      <c r="Q779" t="n">
        <v>0.006334403742442778</v>
      </c>
      <c r="R779" t="n">
        <v>-0.002788262801135473</v>
      </c>
    </row>
    <row r="780">
      <c r="F780" t="n">
        <v>0.05329370542185285</v>
      </c>
      <c r="G780" t="n">
        <v>0.006273158293163546</v>
      </c>
      <c r="H780" t="n">
        <v>-0.002638154800571518</v>
      </c>
      <c r="J780" t="n">
        <v>0.02131118164961193</v>
      </c>
      <c r="K780" t="n">
        <v>0.006150616461743326</v>
      </c>
      <c r="L780" t="n">
        <v>-0.002298862776233477</v>
      </c>
      <c r="M780" t="n">
        <v>0.04416599543935262</v>
      </c>
      <c r="N780" t="n">
        <v>0.005597730681014316</v>
      </c>
      <c r="O780" t="n">
        <v>-0.002723219410792286</v>
      </c>
      <c r="P780" t="n">
        <v>0.06830387966173324</v>
      </c>
      <c r="Q780" t="n">
        <v>0.00634353112535696</v>
      </c>
      <c r="R780" t="n">
        <v>-0.002786328080631062</v>
      </c>
    </row>
    <row r="781">
      <c r="F781" t="n">
        <v>0.05323567647739361</v>
      </c>
      <c r="G781" t="n">
        <v>0.006282184420204069</v>
      </c>
      <c r="H781" t="n">
        <v>-0.002636045963800478</v>
      </c>
      <c r="J781" t="n">
        <v>0.02139574400086473</v>
      </c>
      <c r="K781" t="n">
        <v>0.00615946626960195</v>
      </c>
      <c r="L781" t="n">
        <v>-0.002301852194668111</v>
      </c>
      <c r="M781" t="n">
        <v>0.04411856643852455</v>
      </c>
      <c r="N781" t="n">
        <v>0.005605784969763977</v>
      </c>
      <c r="O781" t="n">
        <v>-0.002721314680988574</v>
      </c>
      <c r="P781" t="n">
        <v>0.06851103572491696</v>
      </c>
      <c r="Q781" t="n">
        <v>0.006352658508271143</v>
      </c>
      <c r="R781" t="n">
        <v>-0.002785213660840788</v>
      </c>
    </row>
    <row r="782">
      <c r="F782" t="n">
        <v>0.05324440497450542</v>
      </c>
      <c r="G782" t="n">
        <v>0.006291210547244593</v>
      </c>
      <c r="H782" t="n">
        <v>-0.002635782359204098</v>
      </c>
      <c r="J782" t="n">
        <v>0.02131622071971816</v>
      </c>
      <c r="K782" t="n">
        <v>0.006168316077460574</v>
      </c>
      <c r="L782" t="n">
        <v>-0.002298402865705072</v>
      </c>
      <c r="M782" t="n">
        <v>0.04403229354353771</v>
      </c>
      <c r="N782" t="n">
        <v>0.005613839258513637</v>
      </c>
      <c r="O782" t="n">
        <v>-0.002723763619307632</v>
      </c>
      <c r="P782" t="n">
        <v>0.06839994971476826</v>
      </c>
      <c r="Q782" t="n">
        <v>0.006361785891185326</v>
      </c>
      <c r="R782" t="n">
        <v>-0.00278493505589322</v>
      </c>
    </row>
    <row r="783">
      <c r="F783" t="n">
        <v>0.05324356891403434</v>
      </c>
      <c r="G783" t="n">
        <v>0.006300236674285116</v>
      </c>
      <c r="H783" t="n">
        <v>-0.002637627591378758</v>
      </c>
      <c r="J783" t="n">
        <v>0.02135083811012659</v>
      </c>
      <c r="K783" t="n">
        <v>0.006177165885319197</v>
      </c>
      <c r="L783" t="n">
        <v>-0.002299552642026085</v>
      </c>
      <c r="M783" t="n">
        <v>0.04417896649867986</v>
      </c>
      <c r="N783" t="n">
        <v>0.005621893547263298</v>
      </c>
      <c r="O783" t="n">
        <v>-0.002723763619307632</v>
      </c>
      <c r="P783" t="n">
        <v>0.06847978429408891</v>
      </c>
      <c r="Q783" t="n">
        <v>0.006370913274099508</v>
      </c>
      <c r="R783" t="n">
        <v>-0.002785213660840788</v>
      </c>
    </row>
    <row r="784">
      <c r="F784" t="n">
        <v>0.05329044407133683</v>
      </c>
      <c r="G784" t="n">
        <v>0.006309262801325638</v>
      </c>
      <c r="H784" t="n">
        <v>-0.002634822743170034</v>
      </c>
      <c r="J784" t="n">
        <v>0.02135691152712194</v>
      </c>
      <c r="K784" t="n">
        <v>0.00618601569317782</v>
      </c>
      <c r="L784" t="n">
        <v>-0.002300828600738777</v>
      </c>
      <c r="M784" t="n">
        <v>0.04422856755460389</v>
      </c>
      <c r="N784" t="n">
        <v>0.005629947836012959</v>
      </c>
      <c r="O784" t="n">
        <v>-0.002722622452304663</v>
      </c>
      <c r="P784" t="n">
        <v>0.06817767689797655</v>
      </c>
      <c r="Q784" t="n">
        <v>0.006380040657013691</v>
      </c>
      <c r="R784" t="n">
        <v>-0.002784378834744396</v>
      </c>
    </row>
    <row r="785">
      <c r="F785" t="n">
        <v>0.05339460649679087</v>
      </c>
      <c r="G785" t="n">
        <v>0.006318288928366162</v>
      </c>
      <c r="H785" t="n">
        <v>-0.002635086146423376</v>
      </c>
      <c r="J785" t="n">
        <v>0.02139866036742206</v>
      </c>
      <c r="K785" t="n">
        <v>0.006194865501036444</v>
      </c>
      <c r="L785" t="n">
        <v>-0.002301979590534044</v>
      </c>
      <c r="M785" t="n">
        <v>0.04418108055950562</v>
      </c>
      <c r="N785" t="n">
        <v>0.005638002124762619</v>
      </c>
      <c r="O785" t="n">
        <v>-0.002723711392391576</v>
      </c>
      <c r="P785" t="n">
        <v>0.06851209518706236</v>
      </c>
      <c r="Q785" t="n">
        <v>0.006389168039927874</v>
      </c>
      <c r="R785" t="n">
        <v>-0.002782430354104267</v>
      </c>
    </row>
    <row r="786">
      <c r="F786" t="n">
        <v>0.05335552813927044</v>
      </c>
      <c r="G786" t="n">
        <v>0.006327315055406685</v>
      </c>
      <c r="H786" t="n">
        <v>-0.002635349549676716</v>
      </c>
      <c r="J786" t="n">
        <v>0.02134762945448967</v>
      </c>
      <c r="K786" t="n">
        <v>0.006203715308895068</v>
      </c>
      <c r="L786" t="n">
        <v>-0.002302900382370258</v>
      </c>
      <c r="M786" t="n">
        <v>0.04434716525227064</v>
      </c>
      <c r="N786" t="n">
        <v>0.00564605641351228</v>
      </c>
      <c r="O786" t="n">
        <v>-0.002725072567500218</v>
      </c>
      <c r="P786" t="n">
        <v>0.06846455862186002</v>
      </c>
      <c r="Q786" t="n">
        <v>0.006398295422842057</v>
      </c>
      <c r="R786" t="n">
        <v>-0.00278298706285859</v>
      </c>
    </row>
    <row r="787">
      <c r="F787" t="n">
        <v>0.05333551678778026</v>
      </c>
      <c r="G787" t="n">
        <v>0.006336341182447208</v>
      </c>
      <c r="H787" t="n">
        <v>-0.002635876356183398</v>
      </c>
      <c r="J787" t="n">
        <v>0.02141078294431954</v>
      </c>
      <c r="K787" t="n">
        <v>0.006212565116753691</v>
      </c>
      <c r="L787" t="n">
        <v>-0.002302900382370258</v>
      </c>
      <c r="M787" t="n">
        <v>0.04410547101260015</v>
      </c>
      <c r="N787" t="n">
        <v>0.005654110702261941</v>
      </c>
      <c r="O787" t="n">
        <v>-0.002722350217282935</v>
      </c>
      <c r="P787" t="n">
        <v>0.06848065932328595</v>
      </c>
      <c r="Q787" t="n">
        <v>0.006407422805756239</v>
      </c>
      <c r="R787" t="n">
        <v>-0.002784378834744396</v>
      </c>
    </row>
    <row r="788">
      <c r="F788" t="n">
        <v>0.05339190830048544</v>
      </c>
      <c r="G788" t="n">
        <v>0.006345367309487731</v>
      </c>
      <c r="H788" t="n">
        <v>-0.002630955480036011</v>
      </c>
      <c r="J788" t="n">
        <v>0.02134545399977147</v>
      </c>
      <c r="K788" t="n">
        <v>0.006221414924612314</v>
      </c>
      <c r="L788" t="n">
        <v>-0.002305782440944405</v>
      </c>
      <c r="M788" t="n">
        <v>0.04417444757590019</v>
      </c>
      <c r="N788" t="n">
        <v>0.005662164991011602</v>
      </c>
      <c r="O788" t="n">
        <v>-0.002723107615105697</v>
      </c>
      <c r="P788" t="n">
        <v>0.06852857320810085</v>
      </c>
      <c r="Q788" t="n">
        <v>0.006416550188670422</v>
      </c>
      <c r="R788" t="n">
        <v>-0.002782971322262065</v>
      </c>
    </row>
    <row r="789">
      <c r="F789" t="n">
        <v>0.05336229483070123</v>
      </c>
      <c r="G789" t="n">
        <v>0.006354393436528254</v>
      </c>
      <c r="H789" t="n">
        <v>-0.002631218680864346</v>
      </c>
      <c r="J789" t="n">
        <v>0.02145857488437473</v>
      </c>
      <c r="K789" t="n">
        <v>0.006230264732470937</v>
      </c>
      <c r="L789" t="n">
        <v>-0.002303708481123448</v>
      </c>
      <c r="M789" t="n">
        <v>0.04410747587916905</v>
      </c>
      <c r="N789" t="n">
        <v>0.005670219279761263</v>
      </c>
      <c r="O789" t="n">
        <v>-0.002725014171747599</v>
      </c>
      <c r="P789" t="n">
        <v>0.06867197583444185</v>
      </c>
      <c r="Q789" t="n">
        <v>0.006425677571584605</v>
      </c>
      <c r="R789" t="n">
        <v>-0.002781024605038538</v>
      </c>
    </row>
    <row r="790">
      <c r="F790" t="n">
        <v>0.05338999412070558</v>
      </c>
      <c r="G790" t="n">
        <v>0.006363419563568777</v>
      </c>
      <c r="H790" t="n">
        <v>-0.00263358748831936</v>
      </c>
      <c r="J790" t="n">
        <v>0.02145033935413196</v>
      </c>
      <c r="K790" t="n">
        <v>0.006239114540329561</v>
      </c>
      <c r="L790" t="n">
        <v>-0.002303938921103554</v>
      </c>
      <c r="M790" t="n">
        <v>0.04417643483989195</v>
      </c>
      <c r="N790" t="n">
        <v>0.005678273568510923</v>
      </c>
      <c r="O790" t="n">
        <v>-0.002724197076043926</v>
      </c>
      <c r="P790" t="n">
        <v>0.06821046840518907</v>
      </c>
      <c r="Q790" t="n">
        <v>0.006434804954498787</v>
      </c>
      <c r="R790" t="n">
        <v>-0.002782693219801561</v>
      </c>
    </row>
    <row r="791">
      <c r="F791" t="n">
        <v>0.05346547924132659</v>
      </c>
      <c r="G791" t="n">
        <v>0.006372445690609301</v>
      </c>
      <c r="H791" t="n">
        <v>-0.002632797885834356</v>
      </c>
      <c r="J791" t="n">
        <v>0.02144209536227579</v>
      </c>
      <c r="K791" t="n">
        <v>0.006247964348188185</v>
      </c>
      <c r="L791" t="n">
        <v>-0.002304630241043873</v>
      </c>
      <c r="M791" t="n">
        <v>0.04430365653890378</v>
      </c>
      <c r="N791" t="n">
        <v>0.005686327857260584</v>
      </c>
      <c r="O791" t="n">
        <v>-0.002724197076043926</v>
      </c>
      <c r="P791" t="n">
        <v>0.06838566374264909</v>
      </c>
      <c r="Q791" t="n">
        <v>0.006443932337412969</v>
      </c>
      <c r="R791" t="n">
        <v>-0.002780190297657026</v>
      </c>
    </row>
    <row r="792">
      <c r="F792" t="n">
        <v>0.05353140892537253</v>
      </c>
      <c r="G792" t="n">
        <v>0.006381471817649823</v>
      </c>
      <c r="H792" t="n">
        <v>-0.002628658268847229</v>
      </c>
      <c r="J792" t="n">
        <v>0.02144098344434361</v>
      </c>
      <c r="K792" t="n">
        <v>0.006256814156046809</v>
      </c>
      <c r="L792" t="n">
        <v>-0.00230658260128029</v>
      </c>
      <c r="M792" t="n">
        <v>0.04417837195447705</v>
      </c>
      <c r="N792" t="n">
        <v>0.005694382146010246</v>
      </c>
      <c r="O792" t="n">
        <v>-0.00272603895277818</v>
      </c>
      <c r="P792" t="n">
        <v>0.06865637508599381</v>
      </c>
      <c r="Q792" t="n">
        <v>0.006453059720327153</v>
      </c>
      <c r="R792" t="n">
        <v>-0.002777658490298271</v>
      </c>
    </row>
    <row r="793">
      <c r="F793" t="n">
        <v>0.05346345590497659</v>
      </c>
      <c r="G793" t="n">
        <v>0.006390497944690346</v>
      </c>
      <c r="H793" t="n">
        <v>-0.002631025244777156</v>
      </c>
      <c r="J793" t="n">
        <v>0.02141844089357194</v>
      </c>
      <c r="K793" t="n">
        <v>0.006265663963905431</v>
      </c>
      <c r="L793" t="n">
        <v>-0.002306351919952029</v>
      </c>
      <c r="M793" t="n">
        <v>0.04422788355759016</v>
      </c>
      <c r="N793" t="n">
        <v>0.005702436434759907</v>
      </c>
      <c r="O793" t="n">
        <v>-0.002725766457880861</v>
      </c>
      <c r="P793" t="n">
        <v>0.06832209802403627</v>
      </c>
      <c r="Q793" t="n">
        <v>0.006462187103241335</v>
      </c>
      <c r="R793" t="n">
        <v>-0.002777102791890689</v>
      </c>
    </row>
    <row r="794">
      <c r="F794" t="n">
        <v>0.0535293649261363</v>
      </c>
      <c r="G794" t="n">
        <v>0.00639952407173087</v>
      </c>
      <c r="H794" t="n">
        <v>-0.002630499250126061</v>
      </c>
      <c r="J794" t="n">
        <v>0.02146730481046598</v>
      </c>
      <c r="K794" t="n">
        <v>0.006274513771764055</v>
      </c>
      <c r="L794" t="n">
        <v>-0.002307966689249855</v>
      </c>
      <c r="M794" t="n">
        <v>0.04427738798002717</v>
      </c>
      <c r="N794" t="n">
        <v>0.005710490723509568</v>
      </c>
      <c r="O794" t="n">
        <v>-0.002726856437470137</v>
      </c>
      <c r="P794" t="n">
        <v>0.06875200597741399</v>
      </c>
      <c r="Q794" t="n">
        <v>0.006471314486155517</v>
      </c>
      <c r="R794" t="n">
        <v>-0.002779881283928599</v>
      </c>
    </row>
    <row r="795">
      <c r="F795" t="n">
        <v>0.05346134063009117</v>
      </c>
      <c r="G795" t="n">
        <v>0.006408550198771393</v>
      </c>
      <c r="H795" t="n">
        <v>-0.002629710258149419</v>
      </c>
      <c r="J795" t="n">
        <v>0.0214233195917302</v>
      </c>
      <c r="K795" t="n">
        <v>0.006283363579622679</v>
      </c>
      <c r="L795" t="n">
        <v>-0.002307966689249855</v>
      </c>
      <c r="M795" t="n">
        <v>0.04417147033940252</v>
      </c>
      <c r="N795" t="n">
        <v>0.005718545012259229</v>
      </c>
      <c r="O795" t="n">
        <v>-0.002726583942572818</v>
      </c>
      <c r="P795" t="n">
        <v>0.06829027631261181</v>
      </c>
      <c r="Q795" t="n">
        <v>0.006480441869069701</v>
      </c>
      <c r="R795" t="n">
        <v>-0.002779881283928599</v>
      </c>
    </row>
    <row r="796">
      <c r="F796" t="n">
        <v>0.0535655035699379</v>
      </c>
      <c r="G796" t="n">
        <v>0.006417576325811916</v>
      </c>
      <c r="H796" t="n">
        <v>-0.002626876320646674</v>
      </c>
      <c r="J796" t="n">
        <v>0.02142217753582339</v>
      </c>
      <c r="K796" t="n">
        <v>0.006292213387481303</v>
      </c>
      <c r="L796" t="n">
        <v>-0.002310374654183774</v>
      </c>
      <c r="M796" t="n">
        <v>0.0442403798232214</v>
      </c>
      <c r="N796" t="n">
        <v>0.005726599301008889</v>
      </c>
      <c r="O796" t="n">
        <v>-0.002725149615662906</v>
      </c>
      <c r="P796" t="n">
        <v>0.06830617659900229</v>
      </c>
      <c r="Q796" t="n">
        <v>0.006489569251983883</v>
      </c>
      <c r="R796" t="n">
        <v>-0.002774558159109418</v>
      </c>
    </row>
    <row r="797">
      <c r="F797" t="n">
        <v>0.05351655621515609</v>
      </c>
      <c r="G797" t="n">
        <v>0.006426602452852439</v>
      </c>
      <c r="H797" t="n">
        <v>-0.002627401906145003</v>
      </c>
      <c r="J797" t="n">
        <v>0.02146388944996094</v>
      </c>
      <c r="K797" t="n">
        <v>0.006301063195339926</v>
      </c>
      <c r="L797" t="n">
        <v>-0.002311298342201438</v>
      </c>
      <c r="M797" t="n">
        <v>0.04444528716212007</v>
      </c>
      <c r="N797" t="n">
        <v>0.00573465358975855</v>
      </c>
      <c r="O797" t="n">
        <v>-0.002725422239674077</v>
      </c>
      <c r="P797" t="n">
        <v>0.06867238592304947</v>
      </c>
      <c r="Q797" t="n">
        <v>0.006498696634898066</v>
      </c>
      <c r="R797" t="n">
        <v>-0.002776778916015158</v>
      </c>
    </row>
    <row r="798">
      <c r="F798" t="n">
        <v>0.05358243482457882</v>
      </c>
      <c r="G798" t="n">
        <v>0.006435628579892962</v>
      </c>
      <c r="H798" t="n">
        <v>-0.002629504248138317</v>
      </c>
      <c r="J798" t="n">
        <v>0.02140558351136181</v>
      </c>
      <c r="K798" t="n">
        <v>0.006309913003198549</v>
      </c>
      <c r="L798" t="n">
        <v>-0.002310836498192606</v>
      </c>
      <c r="M798" t="n">
        <v>0.04443647379697377</v>
      </c>
      <c r="N798" t="n">
        <v>0.005742707878508211</v>
      </c>
      <c r="O798" t="n">
        <v>-0.002728421103796955</v>
      </c>
      <c r="P798" t="n">
        <v>0.06872011261991395</v>
      </c>
      <c r="Q798" t="n">
        <v>0.006507824017812249</v>
      </c>
      <c r="R798" t="n">
        <v>-0.002778722078307681</v>
      </c>
    </row>
    <row r="799">
      <c r="F799" t="n">
        <v>0.05359087148690911</v>
      </c>
      <c r="G799" t="n">
        <v>0.006444654706933485</v>
      </c>
      <c r="H799" t="n">
        <v>-0.002626876320646674</v>
      </c>
      <c r="J799" t="n">
        <v>0.02151158954882762</v>
      </c>
      <c r="K799" t="n">
        <v>0.006318762811057173</v>
      </c>
      <c r="L799" t="n">
        <v>-0.002309912810174942</v>
      </c>
      <c r="M799" t="n">
        <v>0.04446650911069389</v>
      </c>
      <c r="N799" t="n">
        <v>0.005750762167257872</v>
      </c>
      <c r="O799" t="n">
        <v>-0.002726512735718759</v>
      </c>
      <c r="P799" t="n">
        <v>0.06860856560517009</v>
      </c>
      <c r="Q799" t="n">
        <v>0.006516951400726431</v>
      </c>
      <c r="R799" t="n">
        <v>-0.002776501321401941</v>
      </c>
    </row>
    <row r="800">
      <c r="F800" t="n">
        <v>0.05360886470040674</v>
      </c>
      <c r="G800" t="n">
        <v>0.006453680833974008</v>
      </c>
      <c r="H800" t="n">
        <v>-0.002627971730537886</v>
      </c>
      <c r="J800" t="n">
        <v>0.02148899044084336</v>
      </c>
      <c r="K800" t="n">
        <v>0.006327612618915797</v>
      </c>
      <c r="L800" t="n">
        <v>-0.002312082418735435</v>
      </c>
      <c r="M800" t="n">
        <v>0.04436050998504434</v>
      </c>
      <c r="N800" t="n">
        <v>0.005758816456007533</v>
      </c>
      <c r="O800" t="n">
        <v>-0.002729435040754135</v>
      </c>
      <c r="P800" t="n">
        <v>0.0684651326862003</v>
      </c>
      <c r="Q800" t="n">
        <v>0.006526078783640614</v>
      </c>
      <c r="R800" t="n">
        <v>-0.002774218965870334</v>
      </c>
    </row>
    <row r="801">
      <c r="F801" t="n">
        <v>0.05358853167850267</v>
      </c>
      <c r="G801" t="n">
        <v>0.006462706961014531</v>
      </c>
      <c r="H801" t="n">
        <v>-0.002625871033710917</v>
      </c>
      <c r="J801" t="n">
        <v>0.02153069385710388</v>
      </c>
      <c r="K801" t="n">
        <v>0.00633646242677442</v>
      </c>
      <c r="L801" t="n">
        <v>-0.002310926608688077</v>
      </c>
      <c r="M801" t="n">
        <v>0.04446825221478623</v>
      </c>
      <c r="N801" t="n">
        <v>0.005766870744757194</v>
      </c>
      <c r="O801" t="n">
        <v>-0.002726707514981423</v>
      </c>
      <c r="P801" t="n">
        <v>0.06857649934409449</v>
      </c>
      <c r="Q801" t="n">
        <v>0.006535206166554797</v>
      </c>
      <c r="R801" t="n">
        <v>-0.002775882998040206</v>
      </c>
    </row>
    <row r="802">
      <c r="F802" t="n">
        <v>0.05369270126586217</v>
      </c>
      <c r="G802" t="n">
        <v>0.006471733088055054</v>
      </c>
      <c r="H802" t="n">
        <v>-0.002628234317641257</v>
      </c>
      <c r="J802" t="n">
        <v>0.02152951811448477</v>
      </c>
      <c r="K802" t="n">
        <v>0.006345312234633044</v>
      </c>
      <c r="L802" t="n">
        <v>-0.002313469390792265</v>
      </c>
      <c r="M802" t="n">
        <v>0.04428447945132186</v>
      </c>
      <c r="N802" t="n">
        <v>0.005774925033506855</v>
      </c>
      <c r="O802" t="n">
        <v>-0.002730253298485949</v>
      </c>
      <c r="P802" t="n">
        <v>0.06846486286772846</v>
      </c>
      <c r="Q802" t="n">
        <v>0.006544333549468979</v>
      </c>
      <c r="R802" t="n">
        <v>-0.002773664288480378</v>
      </c>
    </row>
    <row r="803">
      <c r="F803" t="n">
        <v>0.05361484415383556</v>
      </c>
      <c r="G803" t="n">
        <v>0.006480759215095578</v>
      </c>
      <c r="H803" t="n">
        <v>-0.002627709143434515</v>
      </c>
      <c r="J803" t="n">
        <v>0.02152118806107933</v>
      </c>
      <c r="K803" t="n">
        <v>0.006354162042491666</v>
      </c>
      <c r="L803" t="n">
        <v>-0.002312313580744907</v>
      </c>
      <c r="M803" t="n">
        <v>0.04448938087253565</v>
      </c>
      <c r="N803" t="n">
        <v>0.005782979322256515</v>
      </c>
      <c r="O803" t="n">
        <v>-0.002729162288176864</v>
      </c>
      <c r="P803" t="n">
        <v>0.06860805444405804</v>
      </c>
      <c r="Q803" t="n">
        <v>0.006553460932383162</v>
      </c>
      <c r="R803" t="n">
        <v>-0.002774773643260291</v>
      </c>
    </row>
    <row r="804">
      <c r="F804" t="n">
        <v>0.05374776199178549</v>
      </c>
      <c r="G804" t="n">
        <v>0.0064897853421361</v>
      </c>
      <c r="H804" t="n">
        <v>-0.002623279162749491</v>
      </c>
      <c r="J804" t="n">
        <v>0.02149855420556528</v>
      </c>
      <c r="K804" t="n">
        <v>0.00636301185035029</v>
      </c>
      <c r="L804" t="n">
        <v>-0.002316327456709509</v>
      </c>
      <c r="M804" t="n">
        <v>0.04453880091445378</v>
      </c>
      <c r="N804" t="n">
        <v>0.005791033611006176</v>
      </c>
      <c r="O804" t="n">
        <v>-0.002727987325997885</v>
      </c>
      <c r="P804" t="n">
        <v>0.06891053432225208</v>
      </c>
      <c r="Q804" t="n">
        <v>0.006562588315297345</v>
      </c>
      <c r="R804" t="n">
        <v>-0.002770537471233328</v>
      </c>
    </row>
    <row r="805">
      <c r="F805" t="n">
        <v>0.05365067169657198</v>
      </c>
      <c r="G805" t="n">
        <v>0.006498811469176624</v>
      </c>
      <c r="H805" t="n">
        <v>-0.002623541543141844</v>
      </c>
      <c r="J805" t="n">
        <v>0.02155454096254597</v>
      </c>
      <c r="K805" t="n">
        <v>0.006371861658208913</v>
      </c>
      <c r="L805" t="n">
        <v>-0.00231424484461057</v>
      </c>
      <c r="M805" t="n">
        <v>0.04427721476114907</v>
      </c>
      <c r="N805" t="n">
        <v>0.005799087899755837</v>
      </c>
      <c r="O805" t="n">
        <v>-0.002730170370772115</v>
      </c>
      <c r="P805" t="n">
        <v>0.06860766768173904</v>
      </c>
      <c r="Q805" t="n">
        <v>0.006571715698211527</v>
      </c>
      <c r="R805" t="n">
        <v>-0.002771922878509673</v>
      </c>
    </row>
    <row r="806">
      <c r="F806" t="n">
        <v>0.05363980222542589</v>
      </c>
      <c r="G806" t="n">
        <v>0.006507837596217147</v>
      </c>
      <c r="H806" t="n">
        <v>-0.002625640586280671</v>
      </c>
      <c r="J806" t="n">
        <v>0.0214889987513269</v>
      </c>
      <c r="K806" t="n">
        <v>0.006380711466067537</v>
      </c>
      <c r="L806" t="n">
        <v>-0.002313087837888937</v>
      </c>
      <c r="M806" t="n">
        <v>0.04436548065662185</v>
      </c>
      <c r="N806" t="n">
        <v>0.005807142188505498</v>
      </c>
      <c r="O806" t="n">
        <v>-0.002727441564804327</v>
      </c>
      <c r="P806" t="n">
        <v>0.06887827144639591</v>
      </c>
      <c r="Q806" t="n">
        <v>0.00658084308112571</v>
      </c>
      <c r="R806" t="n">
        <v>-0.002772199959964941</v>
      </c>
    </row>
    <row r="807">
      <c r="F807" t="n">
        <v>0.05379190902830602</v>
      </c>
      <c r="G807" t="n">
        <v>0.00651686372325767</v>
      </c>
      <c r="H807" t="n">
        <v>-0.002625115825495964</v>
      </c>
      <c r="J807" t="n">
        <v>0.02150208310949157</v>
      </c>
      <c r="K807" t="n">
        <v>0.006389561273926161</v>
      </c>
      <c r="L807" t="n">
        <v>-0.002314707647299223</v>
      </c>
      <c r="M807" t="n">
        <v>0.04453150179327769</v>
      </c>
      <c r="N807" t="n">
        <v>0.005815196477255159</v>
      </c>
      <c r="O807" t="n">
        <v>-0.002730443251368894</v>
      </c>
      <c r="P807" t="n">
        <v>0.06895769665506646</v>
      </c>
      <c r="Q807" t="n">
        <v>0.006589970464039892</v>
      </c>
      <c r="R807" t="n">
        <v>-0.002770537471233328</v>
      </c>
    </row>
    <row r="808">
      <c r="F808" t="n">
        <v>0.05381937797019383</v>
      </c>
      <c r="G808" t="n">
        <v>0.006525889850298193</v>
      </c>
      <c r="H808" t="n">
        <v>-0.002623823583932018</v>
      </c>
      <c r="J808" t="n">
        <v>0.021572363365383</v>
      </c>
      <c r="K808" t="n">
        <v>0.006398411081784784</v>
      </c>
      <c r="L808" t="n">
        <v>-0.002315705178774605</v>
      </c>
      <c r="M808" t="n">
        <v>0.04448368187985954</v>
      </c>
      <c r="N808" t="n">
        <v>0.00582325076600482</v>
      </c>
      <c r="O808" t="n">
        <v>-0.002730353716585769</v>
      </c>
      <c r="P808" t="n">
        <v>0.06852726035887619</v>
      </c>
      <c r="Q808" t="n">
        <v>0.006599097846954075</v>
      </c>
      <c r="R808" t="n">
        <v>-0.002770166763136362</v>
      </c>
    </row>
    <row r="809">
      <c r="F809" t="n">
        <v>0.05376050723205224</v>
      </c>
      <c r="G809" t="n">
        <v>0.006534915977338716</v>
      </c>
      <c r="H809" t="n">
        <v>-0.002624347929172612</v>
      </c>
      <c r="J809" t="n">
        <v>0.02149963473686549</v>
      </c>
      <c r="K809" t="n">
        <v>0.006407260889643407</v>
      </c>
      <c r="L809" t="n">
        <v>-0.002316863378824007</v>
      </c>
      <c r="M809" t="n">
        <v>0.0443969610652811</v>
      </c>
      <c r="N809" t="n">
        <v>0.005831305054754481</v>
      </c>
      <c r="O809" t="n">
        <v>-0.002731172740798324</v>
      </c>
      <c r="P809" t="n">
        <v>0.06886156893736822</v>
      </c>
      <c r="Q809" t="n">
        <v>0.006608225229868257</v>
      </c>
      <c r="R809" t="n">
        <v>-0.002769613117335795</v>
      </c>
    </row>
    <row r="810">
      <c r="F810" t="n">
        <v>0.05381671728054939</v>
      </c>
      <c r="G810" t="n">
        <v>0.006543942104379239</v>
      </c>
      <c r="H810" t="n">
        <v>-0.002621988375589939</v>
      </c>
      <c r="J810" t="n">
        <v>0.02157706378966204</v>
      </c>
      <c r="K810" t="n">
        <v>0.006416110697502031</v>
      </c>
      <c r="L810" t="n">
        <v>-0.002318021578873409</v>
      </c>
      <c r="M810" t="n">
        <v>0.04454353070921477</v>
      </c>
      <c r="N810" t="n">
        <v>0.005839359343504141</v>
      </c>
      <c r="O810" t="n">
        <v>-0.002731445748869175</v>
      </c>
      <c r="P810" t="n">
        <v>0.06890907121809514</v>
      </c>
      <c r="Q810" t="n">
        <v>0.00661735261278244</v>
      </c>
      <c r="R810" t="n">
        <v>-0.002770443586036645</v>
      </c>
    </row>
    <row r="811">
      <c r="F811" t="n">
        <v>0.05385373495404834</v>
      </c>
      <c r="G811" t="n">
        <v>0.006552968231419762</v>
      </c>
      <c r="H811" t="n">
        <v>-0.002624085756552315</v>
      </c>
      <c r="J811" t="n">
        <v>0.02151146147177616</v>
      </c>
      <c r="K811" t="n">
        <v>0.006424960505360655</v>
      </c>
      <c r="L811" t="n">
        <v>-0.002319939460358959</v>
      </c>
      <c r="M811" t="n">
        <v>0.04441789142346911</v>
      </c>
      <c r="N811" t="n">
        <v>0.005847413632253803</v>
      </c>
      <c r="O811" t="n">
        <v>-0.002731172740798324</v>
      </c>
      <c r="P811" t="n">
        <v>0.06886094598471121</v>
      </c>
      <c r="Q811" t="n">
        <v>0.006626479995696623</v>
      </c>
      <c r="R811" t="n">
        <v>-0.002767952179934094</v>
      </c>
    </row>
    <row r="812">
      <c r="F812" t="n">
        <v>0.05377557651589231</v>
      </c>
      <c r="G812" t="n">
        <v>0.006561994358460286</v>
      </c>
      <c r="H812" t="n">
        <v>-0.002619113986290951</v>
      </c>
      <c r="J812" t="n">
        <v>0.02151736589410966</v>
      </c>
      <c r="K812" t="n">
        <v>0.006433810313219279</v>
      </c>
      <c r="L812" t="n">
        <v>-0.002317620680288635</v>
      </c>
      <c r="M812" t="n">
        <v>0.04446722920974966</v>
      </c>
      <c r="N812" t="n">
        <v>0.005855467921003464</v>
      </c>
      <c r="O812" t="n">
        <v>-0.002731350006475698</v>
      </c>
      <c r="P812" t="n">
        <v>0.06871717922377807</v>
      </c>
      <c r="Q812" t="n">
        <v>0.006635607378610806</v>
      </c>
      <c r="R812" t="n">
        <v>-0.002766736614316883</v>
      </c>
    </row>
    <row r="813">
      <c r="F813" t="n">
        <v>0.05386055135633147</v>
      </c>
      <c r="G813" t="n">
        <v>0.006571020485500808</v>
      </c>
      <c r="H813" t="n">
        <v>-0.002620685769039275</v>
      </c>
      <c r="J813" t="n">
        <v>0.02158764173379416</v>
      </c>
      <c r="K813" t="n">
        <v>0.006442660121077902</v>
      </c>
      <c r="L813" t="n">
        <v>-0.0023180844363027</v>
      </c>
      <c r="M813" t="n">
        <v>0.0445748973490713</v>
      </c>
      <c r="N813" t="n">
        <v>0.005863522209753125</v>
      </c>
      <c r="O813" t="n">
        <v>-0.002732988816479584</v>
      </c>
      <c r="P813" t="n">
        <v>0.06886023624984178</v>
      </c>
      <c r="Q813" t="n">
        <v>0.006644734761524988</v>
      </c>
      <c r="R813" t="n">
        <v>-0.002764800673063363</v>
      </c>
    </row>
    <row r="814">
      <c r="F814" t="n">
        <v>0.05382072434952516</v>
      </c>
      <c r="G814" t="n">
        <v>0.006580046612541332</v>
      </c>
      <c r="H814" t="n">
        <v>-0.002618852022499564</v>
      </c>
      <c r="J814" t="n">
        <v>0.02160069317817793</v>
      </c>
      <c r="K814" t="n">
        <v>0.006451509928936525</v>
      </c>
      <c r="L814" t="n">
        <v>-0.002321098850394121</v>
      </c>
      <c r="M814" t="n">
        <v>0.04446864911812379</v>
      </c>
      <c r="N814" t="n">
        <v>0.005871576498502786</v>
      </c>
      <c r="O814" t="n">
        <v>-0.002732988816479584</v>
      </c>
      <c r="P814" t="n">
        <v>0.06874828699174734</v>
      </c>
      <c r="Q814" t="n">
        <v>0.006653862144439172</v>
      </c>
      <c r="R814" t="n">
        <v>-0.002764247546990929</v>
      </c>
    </row>
    <row r="815">
      <c r="F815" t="n">
        <v>0.0539441053004744</v>
      </c>
      <c r="G815" t="n">
        <v>0.006589072739581855</v>
      </c>
      <c r="H815" t="n">
        <v>-0.002621471660413437</v>
      </c>
      <c r="J815" t="n">
        <v>0.02158512296492619</v>
      </c>
      <c r="K815" t="n">
        <v>0.006460359736795149</v>
      </c>
      <c r="L815" t="n">
        <v>-0.002319939460358959</v>
      </c>
      <c r="M815" t="n">
        <v>0.04449851245345948</v>
      </c>
      <c r="N815" t="n">
        <v>0.005879630787252447</v>
      </c>
      <c r="O815" t="n">
        <v>-0.002732715681478936</v>
      </c>
      <c r="P815" t="n">
        <v>0.06901882180810692</v>
      </c>
      <c r="Q815" t="n">
        <v>0.006662989527353353</v>
      </c>
      <c r="R815" t="n">
        <v>-0.002765630362172014</v>
      </c>
    </row>
    <row r="816">
      <c r="F816" t="n">
        <v>0.05391383920223546</v>
      </c>
      <c r="G816" t="n">
        <v>0.006598098866622377</v>
      </c>
      <c r="H816" t="n">
        <v>-0.002619371375471591</v>
      </c>
      <c r="J816" t="n">
        <v>0.02153376923076249</v>
      </c>
      <c r="K816" t="n">
        <v>0.006469209544653773</v>
      </c>
      <c r="L816" t="n">
        <v>-0.00232045702080815</v>
      </c>
      <c r="M816" t="n">
        <v>0.04462561133855494</v>
      </c>
      <c r="N816" t="n">
        <v>0.005887685076002108</v>
      </c>
      <c r="O816" t="n">
        <v>-0.002735346487126191</v>
      </c>
      <c r="P816" t="n">
        <v>0.0687474365426109</v>
      </c>
      <c r="Q816" t="n">
        <v>0.006672116910267536</v>
      </c>
      <c r="R816" t="n">
        <v>-0.002765505409474168</v>
      </c>
    </row>
    <row r="817">
      <c r="F817" t="n">
        <v>0.05394117694130143</v>
      </c>
      <c r="G817" t="n">
        <v>0.006607124993662901</v>
      </c>
      <c r="H817" t="n">
        <v>-0.002620156637201021</v>
      </c>
      <c r="J817" t="n">
        <v>0.021625508057242</v>
      </c>
      <c r="K817" t="n">
        <v>0.006478059352512396</v>
      </c>
      <c r="L817" t="n">
        <v>-0.00232045702080815</v>
      </c>
      <c r="M817" t="n">
        <v>0.04455821157516007</v>
      </c>
      <c r="N817" t="n">
        <v>0.005895739364751768</v>
      </c>
      <c r="O817" t="n">
        <v>-0.002735346487126191</v>
      </c>
      <c r="P817" t="n">
        <v>0.06885855711327632</v>
      </c>
      <c r="Q817" t="n">
        <v>0.006681244293181719</v>
      </c>
      <c r="R817" t="n">
        <v>-0.002764400201997108</v>
      </c>
    </row>
    <row r="818">
      <c r="F818" t="n">
        <v>0.05393967885258637</v>
      </c>
      <c r="G818" t="n">
        <v>0.006616151120703424</v>
      </c>
      <c r="H818" t="n">
        <v>-0.002617015590283298</v>
      </c>
      <c r="J818" t="n">
        <v>0.02160991529638324</v>
      </c>
      <c r="K818" t="n">
        <v>0.006486909160371018</v>
      </c>
      <c r="L818" t="n">
        <v>-0.00232184971282824</v>
      </c>
      <c r="M818" t="n">
        <v>0.04462694941981407</v>
      </c>
      <c r="N818" t="n">
        <v>0.005903793653501429</v>
      </c>
      <c r="O818" t="n">
        <v>-0.00273425344157689</v>
      </c>
      <c r="P818" t="n">
        <v>0.06887402386884622</v>
      </c>
      <c r="Q818" t="n">
        <v>0.006690371676095902</v>
      </c>
      <c r="R818" t="n">
        <v>-0.002763294994520048</v>
      </c>
    </row>
    <row r="819">
      <c r="F819" t="n">
        <v>0.053880499854387</v>
      </c>
      <c r="G819" t="n">
        <v>0.006625177247743946</v>
      </c>
      <c r="H819" t="n">
        <v>-0.002617277344193109</v>
      </c>
      <c r="J819" t="n">
        <v>0.02156568680091261</v>
      </c>
      <c r="K819" t="n">
        <v>0.006495758968229642</v>
      </c>
      <c r="L819" t="n">
        <v>-0.00232184971282824</v>
      </c>
      <c r="M819" t="n">
        <v>0.04455951781291254</v>
      </c>
      <c r="N819" t="n">
        <v>0.005911847942251089</v>
      </c>
      <c r="O819" t="n">
        <v>-0.002732887134640264</v>
      </c>
      <c r="P819" t="n">
        <v>0.06885758805133985</v>
      </c>
      <c r="Q819" t="n">
        <v>0.006699499059010084</v>
      </c>
      <c r="R819" t="n">
        <v>-0.002764123900127843</v>
      </c>
    </row>
    <row r="820">
      <c r="F820" t="n">
        <v>0.05402311835652537</v>
      </c>
      <c r="G820" t="n">
        <v>0.00663420337478447</v>
      </c>
      <c r="H820" t="n">
        <v>-0.002616214426452949</v>
      </c>
      <c r="J820" t="n">
        <v>0.02161448717628837</v>
      </c>
      <c r="K820" t="n">
        <v>0.006504608776088266</v>
      </c>
      <c r="L820" t="n">
        <v>-0.002323519997280735</v>
      </c>
      <c r="M820" t="n">
        <v>0.04445316048469244</v>
      </c>
      <c r="N820" t="n">
        <v>0.00591990223100075</v>
      </c>
      <c r="O820" t="n">
        <v>-0.002735512643821266</v>
      </c>
      <c r="P820" t="n">
        <v>0.06880924505187713</v>
      </c>
      <c r="Q820" t="n">
        <v>0.006708626441924268</v>
      </c>
      <c r="R820" t="n">
        <v>-0.002759565938003093</v>
      </c>
    </row>
    <row r="821">
      <c r="F821" t="n">
        <v>0.05400234196963842</v>
      </c>
      <c r="G821" t="n">
        <v>0.006643229501824993</v>
      </c>
      <c r="H821" t="n">
        <v>-0.002616737512412452</v>
      </c>
      <c r="J821" t="n">
        <v>0.02154876481198852</v>
      </c>
      <c r="K821" t="n">
        <v>0.00651345858394689</v>
      </c>
      <c r="L821" t="n">
        <v>-0.00232398470128019</v>
      </c>
      <c r="M821" t="n">
        <v>0.04469695388971132</v>
      </c>
      <c r="N821" t="n">
        <v>0.005927956519750411</v>
      </c>
      <c r="O821" t="n">
        <v>-0.002736332805517395</v>
      </c>
      <c r="P821" t="n">
        <v>0.06869710462026662</v>
      </c>
      <c r="Q821" t="n">
        <v>0.006717753824838449</v>
      </c>
      <c r="R821" t="n">
        <v>-0.002762326332059312</v>
      </c>
    </row>
    <row r="822">
      <c r="F822" t="n">
        <v>0.05395269092942573</v>
      </c>
      <c r="G822" t="n">
        <v>0.006652255628865517</v>
      </c>
      <c r="H822" t="n">
        <v>-0.002614383625594689</v>
      </c>
      <c r="J822" t="n">
        <v>0.02160471633882648</v>
      </c>
      <c r="K822" t="n">
        <v>0.006522308391805513</v>
      </c>
      <c r="L822" t="n">
        <v>-0.002323055293281279</v>
      </c>
      <c r="M822" t="n">
        <v>0.04472675406779439</v>
      </c>
      <c r="N822" t="n">
        <v>0.005936010808500072</v>
      </c>
      <c r="O822" t="n">
        <v>-0.002736332805517395</v>
      </c>
      <c r="P822" t="n">
        <v>0.06871248070643016</v>
      </c>
      <c r="Q822" t="n">
        <v>0.006726881207752632</v>
      </c>
      <c r="R822" t="n">
        <v>-0.002760118016814337</v>
      </c>
    </row>
    <row r="823">
      <c r="F823" t="n">
        <v>0.05397031722525428</v>
      </c>
      <c r="G823" t="n">
        <v>0.00666128175590604</v>
      </c>
      <c r="H823" t="n">
        <v>-0.002614645168574441</v>
      </c>
      <c r="J823" t="n">
        <v>0.02163203449055305</v>
      </c>
      <c r="K823" t="n">
        <v>0.006531158199664136</v>
      </c>
      <c r="L823" t="n">
        <v>-0.002323055293281279</v>
      </c>
      <c r="M823" t="n">
        <v>0.04465926410238341</v>
      </c>
      <c r="N823" t="n">
        <v>0.005944065097249733</v>
      </c>
      <c r="O823" t="n">
        <v>-0.002733872320429009</v>
      </c>
      <c r="P823" t="n">
        <v>0.06875972560496579</v>
      </c>
      <c r="Q823" t="n">
        <v>0.006736008590666815</v>
      </c>
      <c r="R823" t="n">
        <v>-0.002762326332059312</v>
      </c>
    </row>
    <row r="824">
      <c r="F824" t="n">
        <v>0.05401678371310248</v>
      </c>
      <c r="G824" t="n">
        <v>0.006670307882946562</v>
      </c>
      <c r="H824" t="n">
        <v>-0.002615139371000298</v>
      </c>
      <c r="J824" t="n">
        <v>0.02165935022398088</v>
      </c>
      <c r="K824" t="n">
        <v>0.00654000800752276</v>
      </c>
      <c r="L824" t="n">
        <v>-0.002325414794710575</v>
      </c>
      <c r="M824" t="n">
        <v>0.0446695835945165</v>
      </c>
      <c r="N824" t="n">
        <v>0.005952119385999394</v>
      </c>
      <c r="O824" t="n">
        <v>-0.002735125359586286</v>
      </c>
      <c r="P824" t="n">
        <v>0.06899829524950046</v>
      </c>
      <c r="Q824" t="n">
        <v>0.006745135973580998</v>
      </c>
      <c r="R824" t="n">
        <v>-0.002757480739177333</v>
      </c>
    </row>
    <row r="825">
      <c r="F825" t="n">
        <v>0.05406324532987423</v>
      </c>
      <c r="G825" t="n">
        <v>0.006679334009987086</v>
      </c>
      <c r="H825" t="n">
        <v>-0.002613832715973317</v>
      </c>
      <c r="J825" t="n">
        <v>0.0216222228692373</v>
      </c>
      <c r="K825" t="n">
        <v>0.006548857815381384</v>
      </c>
      <c r="L825" t="n">
        <v>-0.00232774067468128</v>
      </c>
      <c r="M825" t="n">
        <v>0.04454368406894768</v>
      </c>
      <c r="N825" t="n">
        <v>0.005960173674749054</v>
      </c>
      <c r="O825" t="n">
        <v>-0.002733757796906493</v>
      </c>
      <c r="P825" t="n">
        <v>0.0691092992870625</v>
      </c>
      <c r="Q825" t="n">
        <v>0.00675426335649518</v>
      </c>
      <c r="R825" t="n">
        <v>-0.002757480739177333</v>
      </c>
    </row>
    <row r="826">
      <c r="F826" t="n">
        <v>0.05410970207180081</v>
      </c>
      <c r="G826" t="n">
        <v>0.006688360137027609</v>
      </c>
      <c r="H826" t="n">
        <v>-0.002614878039994902</v>
      </c>
      <c r="J826" t="n">
        <v>0.02165668917831493</v>
      </c>
      <c r="K826" t="n">
        <v>0.006557707623240007</v>
      </c>
      <c r="L826" t="n">
        <v>-0.002324717030719364</v>
      </c>
      <c r="M826" t="n">
        <v>0.04474856686287548</v>
      </c>
      <c r="N826" t="n">
        <v>0.005968227963498715</v>
      </c>
      <c r="O826" t="n">
        <v>-0.002737039947337996</v>
      </c>
      <c r="P826" t="n">
        <v>0.06925218595546662</v>
      </c>
      <c r="Q826" t="n">
        <v>0.006763390739409364</v>
      </c>
      <c r="R826" t="n">
        <v>-0.002760238495692162</v>
      </c>
    </row>
    <row r="827">
      <c r="F827" t="n">
        <v>0.05404066810413673</v>
      </c>
      <c r="G827" t="n">
        <v>0.006697386264068131</v>
      </c>
      <c r="H827" t="n">
        <v>-0.002614094046978713</v>
      </c>
      <c r="J827" t="n">
        <v>0.02166250928091018</v>
      </c>
      <c r="K827" t="n">
        <v>0.006566557431098631</v>
      </c>
      <c r="L827" t="n">
        <v>-0.002325414794710575</v>
      </c>
      <c r="M827" t="n">
        <v>0.04456425269863251</v>
      </c>
      <c r="N827" t="n">
        <v>0.005976282252248377</v>
      </c>
      <c r="O827" t="n">
        <v>-0.002734031309442451</v>
      </c>
      <c r="P827" t="n">
        <v>0.06907611644963363</v>
      </c>
      <c r="Q827" t="n">
        <v>0.006772518122323545</v>
      </c>
      <c r="R827" t="n">
        <v>-0.002758032290480299</v>
      </c>
    </row>
    <row r="828">
      <c r="F828" t="n">
        <v>0.05402934057475213</v>
      </c>
      <c r="G828" t="n">
        <v>0.006706412391108655</v>
      </c>
      <c r="H828" t="n">
        <v>-0.002612746617251464</v>
      </c>
      <c r="J828" t="n">
        <v>0.02159670528716957</v>
      </c>
      <c r="K828" t="n">
        <v>0.006575407238957254</v>
      </c>
      <c r="L828" t="n">
        <v>-0.002328000472753827</v>
      </c>
      <c r="M828" t="n">
        <v>0.04461344295064637</v>
      </c>
      <c r="N828" t="n">
        <v>0.005984336540998038</v>
      </c>
      <c r="O828" t="n">
        <v>-0.002738835738009217</v>
      </c>
      <c r="P828" t="n">
        <v>0.06915517981326019</v>
      </c>
      <c r="Q828" t="n">
        <v>0.006781645505237729</v>
      </c>
      <c r="R828" t="n">
        <v>-0.002754004087974461</v>
      </c>
    </row>
    <row r="829">
      <c r="F829" t="n">
        <v>0.05416239705674687</v>
      </c>
      <c r="G829" t="n">
        <v>0.006715438518149178</v>
      </c>
      <c r="H829" t="n">
        <v>-0.002613791089215186</v>
      </c>
      <c r="J829" t="n">
        <v>0.0216025077781819</v>
      </c>
      <c r="K829" t="n">
        <v>0.006584257046815877</v>
      </c>
      <c r="L829" t="n">
        <v>-0.002328698942742652</v>
      </c>
      <c r="M829" t="n">
        <v>0.04474047562991623</v>
      </c>
      <c r="N829" t="n">
        <v>0.005992390829747699</v>
      </c>
      <c r="O829" t="n">
        <v>-0.002737741188808294</v>
      </c>
      <c r="P829" t="n">
        <v>0.06929802525976225</v>
      </c>
      <c r="Q829" t="n">
        <v>0.006790772888151911</v>
      </c>
      <c r="R829" t="n">
        <v>-0.002756483683491844</v>
      </c>
    </row>
    <row r="830">
      <c r="F830" t="n">
        <v>0.05417030217033718</v>
      </c>
      <c r="G830" t="n">
        <v>0.006724464645189701</v>
      </c>
      <c r="H830" t="n">
        <v>-0.002611702145287742</v>
      </c>
      <c r="J830" t="n">
        <v>0.02159397841849811</v>
      </c>
      <c r="K830" t="n">
        <v>0.006593106854674502</v>
      </c>
      <c r="L830" t="n">
        <v>-0.002329863059390693</v>
      </c>
      <c r="M830" t="n">
        <v>0.04463394871676507</v>
      </c>
      <c r="N830" t="n">
        <v>0.00600044511849736</v>
      </c>
      <c r="O830" t="n">
        <v>-0.002737467551508064</v>
      </c>
      <c r="P830" t="n">
        <v>0.0690580699508842</v>
      </c>
      <c r="Q830" t="n">
        <v>0.006799900271066094</v>
      </c>
      <c r="R830" t="n">
        <v>-0.002756759194104887</v>
      </c>
    </row>
    <row r="831">
      <c r="F831" t="n">
        <v>0.05409151091911879</v>
      </c>
      <c r="G831" t="n">
        <v>0.006733490772230224</v>
      </c>
      <c r="H831" t="n">
        <v>-0.002611963263278672</v>
      </c>
      <c r="J831" t="n">
        <v>0.02165707643939399</v>
      </c>
      <c r="K831" t="n">
        <v>0.006601956662533125</v>
      </c>
      <c r="L831" t="n">
        <v>-0.002331745272401397</v>
      </c>
      <c r="M831" t="n">
        <v>0.04472204255587478</v>
      </c>
      <c r="N831" t="n">
        <v>0.00600849940724702</v>
      </c>
      <c r="O831" t="n">
        <v>-0.00273582572770668</v>
      </c>
      <c r="P831" t="n">
        <v>0.06888187240943106</v>
      </c>
      <c r="Q831" t="n">
        <v>0.006809027653980276</v>
      </c>
      <c r="R831" t="n">
        <v>-0.002757310215330972</v>
      </c>
    </row>
    <row r="832">
      <c r="F832" t="n">
        <v>0.05410899511575128</v>
      </c>
      <c r="G832" t="n">
        <v>0.006742516899270747</v>
      </c>
      <c r="H832" t="n">
        <v>-0.002609039405400235</v>
      </c>
      <c r="J832" t="n">
        <v>0.02164853646326474</v>
      </c>
      <c r="K832" t="n">
        <v>0.006610806470391748</v>
      </c>
      <c r="L832" t="n">
        <v>-0.00233267750439436</v>
      </c>
      <c r="M832" t="n">
        <v>0.04459601358976051</v>
      </c>
      <c r="N832" t="n">
        <v>0.006016553695996681</v>
      </c>
      <c r="O832" t="n">
        <v>-0.002740352875434123</v>
      </c>
      <c r="P832" t="n">
        <v>0.06896085660920004</v>
      </c>
      <c r="Q832" t="n">
        <v>0.006818155036894459</v>
      </c>
      <c r="R832" t="n">
        <v>-0.002755195407927641</v>
      </c>
    </row>
    <row r="833">
      <c r="F833" t="n">
        <v>0.05422280724393436</v>
      </c>
      <c r="G833" t="n">
        <v>0.00675154302631127</v>
      </c>
      <c r="H833" t="n">
        <v>-0.002608256693578615</v>
      </c>
      <c r="J833" t="n">
        <v>0.02161132942958396</v>
      </c>
      <c r="K833" t="n">
        <v>0.006619656278250371</v>
      </c>
      <c r="L833" t="n">
        <v>-0.002331512214403155</v>
      </c>
      <c r="M833" t="n">
        <v>0.04462569089263119</v>
      </c>
      <c r="N833" t="n">
        <v>0.006024607984746342</v>
      </c>
      <c r="O833" t="n">
        <v>-0.002737067737121915</v>
      </c>
      <c r="P833" t="n">
        <v>0.06910363510510653</v>
      </c>
      <c r="Q833" t="n">
        <v>0.006827282419808641</v>
      </c>
      <c r="R833" t="n">
        <v>-0.00275381918644516</v>
      </c>
    </row>
    <row r="834">
      <c r="F834" t="n">
        <v>0.05420173392281678</v>
      </c>
      <c r="G834" t="n">
        <v>0.006760569153351793</v>
      </c>
      <c r="H834" t="n">
        <v>-0.002611387540865095</v>
      </c>
      <c r="J834" t="n">
        <v>0.02172458073546681</v>
      </c>
      <c r="K834" t="n">
        <v>0.006628506086108994</v>
      </c>
      <c r="L834" t="n">
        <v>-0.002330813040408432</v>
      </c>
      <c r="M834" t="n">
        <v>0.04481109898271868</v>
      </c>
      <c r="N834" t="n">
        <v>0.006032662273496003</v>
      </c>
      <c r="O834" t="n">
        <v>-0.002740352875434123</v>
      </c>
      <c r="P834" t="n">
        <v>0.06927831149375208</v>
      </c>
      <c r="Q834" t="n">
        <v>0.006836409802722825</v>
      </c>
      <c r="R834" t="n">
        <v>-0.002755195407927641</v>
      </c>
    </row>
    <row r="835">
      <c r="F835" t="n">
        <v>0.05429628512440675</v>
      </c>
      <c r="G835" t="n">
        <v>0.006769595280392316</v>
      </c>
      <c r="H835" t="n">
        <v>-0.002607995789638075</v>
      </c>
      <c r="J835" t="n">
        <v>0.02170169195261896</v>
      </c>
      <c r="K835" t="n">
        <v>0.006637355893967619</v>
      </c>
      <c r="L835" t="n">
        <v>-0.002330113866413709</v>
      </c>
      <c r="M835" t="n">
        <v>0.04480182929199911</v>
      </c>
      <c r="N835" t="n">
        <v>0.006040716562245664</v>
      </c>
      <c r="O835" t="n">
        <v>-0.002738162783225985</v>
      </c>
      <c r="P835" t="n">
        <v>0.06935726226788463</v>
      </c>
      <c r="Q835" t="n">
        <v>0.006845537185637007</v>
      </c>
      <c r="R835" t="n">
        <v>-0.00275161723207319</v>
      </c>
    </row>
    <row r="836">
      <c r="F836" t="n">
        <v>0.05425589502946401</v>
      </c>
      <c r="G836" t="n">
        <v>0.00677862140743284</v>
      </c>
      <c r="H836" t="n">
        <v>-0.002608452717252522</v>
      </c>
      <c r="J836" t="n">
        <v>0.02163579400675752</v>
      </c>
      <c r="K836" t="n">
        <v>0.006646205701826242</v>
      </c>
      <c r="L836" t="n">
        <v>-0.00233501966671309</v>
      </c>
      <c r="M836" t="n">
        <v>0.04459785125696319</v>
      </c>
      <c r="N836" t="n">
        <v>0.006048770850995325</v>
      </c>
      <c r="O836" t="n">
        <v>-0.002740221570841469</v>
      </c>
      <c r="P836" t="n">
        <v>0.06898948009414524</v>
      </c>
      <c r="Q836" t="n">
        <v>0.00685466456855119</v>
      </c>
      <c r="R836" t="n">
        <v>-0.002750592010510349</v>
      </c>
    </row>
    <row r="837">
      <c r="F837" t="n">
        <v>0.05422511001241964</v>
      </c>
      <c r="G837" t="n">
        <v>0.006787647534473362</v>
      </c>
      <c r="H837" t="n">
        <v>-0.002608713406110932</v>
      </c>
      <c r="J837" t="n">
        <v>0.02170605208826538</v>
      </c>
      <c r="K837" t="n">
        <v>0.006655055509684865</v>
      </c>
      <c r="L837" t="n">
        <v>-0.002331753578658941</v>
      </c>
      <c r="M837" t="n">
        <v>0.04478325048570653</v>
      </c>
      <c r="N837" t="n">
        <v>0.006056825139744986</v>
      </c>
      <c r="O837" t="n">
        <v>-0.002741043226484899</v>
      </c>
      <c r="P837" t="n">
        <v>0.06897265234553407</v>
      </c>
      <c r="Q837" t="n">
        <v>0.006863791951465372</v>
      </c>
      <c r="R837" t="n">
        <v>-0.002748667173554079</v>
      </c>
    </row>
    <row r="838">
      <c r="F838" t="n">
        <v>0.05421357837343964</v>
      </c>
      <c r="G838" t="n">
        <v>0.006796673661513886</v>
      </c>
      <c r="H838" t="n">
        <v>-0.002607149272960471</v>
      </c>
      <c r="J838" t="n">
        <v>0.02173330908035753</v>
      </c>
      <c r="K838" t="n">
        <v>0.006663905317543489</v>
      </c>
      <c r="L838" t="n">
        <v>-0.00233501966671309</v>
      </c>
      <c r="M838" t="n">
        <v>0.04477394139318322</v>
      </c>
      <c r="N838" t="n">
        <v>0.006064879428494646</v>
      </c>
      <c r="O838" t="n">
        <v>-0.002739673800412515</v>
      </c>
      <c r="P838" t="n">
        <v>0.06940256344053186</v>
      </c>
      <c r="Q838" t="n">
        <v>0.006872919334379555</v>
      </c>
      <c r="R838" t="n">
        <v>-0.002751141963926426</v>
      </c>
    </row>
    <row r="839">
      <c r="F839" t="n">
        <v>0.05436598229278687</v>
      </c>
      <c r="G839" t="n">
        <v>0.006805699788554409</v>
      </c>
      <c r="H839" t="n">
        <v>-0.002607149272960471</v>
      </c>
      <c r="J839" t="n">
        <v>0.02173189097195645</v>
      </c>
      <c r="K839" t="n">
        <v>0.006672755125402112</v>
      </c>
      <c r="L839" t="n">
        <v>-0.002331986870662809</v>
      </c>
      <c r="M839" t="n">
        <v>0.04478409175717504</v>
      </c>
      <c r="N839" t="n">
        <v>0.006072933717244307</v>
      </c>
      <c r="O839" t="n">
        <v>-0.002738030489125653</v>
      </c>
      <c r="P839" t="n">
        <v>0.06941762450355976</v>
      </c>
      <c r="Q839" t="n">
        <v>0.006882046717293738</v>
      </c>
      <c r="R839" t="n">
        <v>-0.002749492103678195</v>
      </c>
    </row>
    <row r="840">
      <c r="F840" t="n">
        <v>0.054315842690908</v>
      </c>
      <c r="G840" t="n">
        <v>0.006814725915594931</v>
      </c>
      <c r="H840" t="n">
        <v>-0.002605769378262737</v>
      </c>
      <c r="J840" t="n">
        <v>0.0217376346007821</v>
      </c>
      <c r="K840" t="n">
        <v>0.006681604933260737</v>
      </c>
      <c r="L840" t="n">
        <v>-0.002337121676660104</v>
      </c>
      <c r="M840" t="n">
        <v>0.04485265179213507</v>
      </c>
      <c r="N840" t="n">
        <v>0.006080988005993968</v>
      </c>
      <c r="O840" t="n">
        <v>-0.002740631684408453</v>
      </c>
      <c r="P840" t="n">
        <v>0.06933692230254457</v>
      </c>
      <c r="Q840" t="n">
        <v>0.006891174100207921</v>
      </c>
      <c r="R840" t="n">
        <v>-0.002748452077915894</v>
      </c>
    </row>
    <row r="841">
      <c r="F841" t="n">
        <v>0.05434284953393391</v>
      </c>
      <c r="G841" t="n">
        <v>0.006823752042635456</v>
      </c>
      <c r="H841" t="n">
        <v>-0.002606029851011463</v>
      </c>
      <c r="J841" t="n">
        <v>0.02166450986797906</v>
      </c>
      <c r="K841" t="n">
        <v>0.00669045474111936</v>
      </c>
      <c r="L841" t="n">
        <v>-0.002335253473880999</v>
      </c>
      <c r="M841" t="n">
        <v>0.04482383387053285</v>
      </c>
      <c r="N841" t="n">
        <v>0.006089042294743629</v>
      </c>
      <c r="O841" t="n">
        <v>-0.002741727717875523</v>
      </c>
      <c r="P841" t="n">
        <v>0.06906469521524355</v>
      </c>
      <c r="Q841" t="n">
        <v>0.006900301483122102</v>
      </c>
      <c r="R841" t="n">
        <v>-0.002746529122938842</v>
      </c>
    </row>
    <row r="842">
      <c r="F842" t="n">
        <v>0.05429264468130621</v>
      </c>
      <c r="G842" t="n">
        <v>0.006832778169675978</v>
      </c>
      <c r="H842" t="n">
        <v>-0.002606029851011463</v>
      </c>
      <c r="J842" t="n">
        <v>0.02166306559688573</v>
      </c>
      <c r="K842" t="n">
        <v>0.006699304548977983</v>
      </c>
      <c r="L842" t="n">
        <v>-0.002335954049923164</v>
      </c>
      <c r="M842" t="n">
        <v>0.04487290326408019</v>
      </c>
      <c r="N842" t="n">
        <v>0.00609709658349329</v>
      </c>
      <c r="O842" t="n">
        <v>-0.002741179701141988</v>
      </c>
      <c r="P842" t="n">
        <v>0.069175432075543</v>
      </c>
      <c r="Q842" t="n">
        <v>0.006909428866036287</v>
      </c>
      <c r="R842" t="n">
        <v>-0.002748726785769759</v>
      </c>
    </row>
    <row r="843">
      <c r="F843" t="n">
        <v>0.05441613126875673</v>
      </c>
      <c r="G843" t="n">
        <v>0.0068418042967165</v>
      </c>
      <c r="H843" t="n">
        <v>-0.002606550796508917</v>
      </c>
      <c r="J843" t="n">
        <v>0.02169029619454917</v>
      </c>
      <c r="K843" t="n">
        <v>0.006708154356836607</v>
      </c>
      <c r="L843" t="n">
        <v>-0.002335720524575776</v>
      </c>
      <c r="M843" t="n">
        <v>0.04480510595858578</v>
      </c>
      <c r="N843" t="n">
        <v>0.006105150872242951</v>
      </c>
      <c r="O843" t="n">
        <v>-0.002742001726242291</v>
      </c>
      <c r="P843" t="n">
        <v>0.06925423932187441</v>
      </c>
      <c r="Q843" t="n">
        <v>0.006918556248950468</v>
      </c>
      <c r="R843" t="n">
        <v>-0.002746254415084977</v>
      </c>
    </row>
    <row r="844">
      <c r="F844" t="n">
        <v>0.054433452744126</v>
      </c>
      <c r="G844" t="n">
        <v>0.006850830423757025</v>
      </c>
      <c r="H844" t="n">
        <v>-0.002602035645522663</v>
      </c>
      <c r="J844" t="n">
        <v>0.02177489266736207</v>
      </c>
      <c r="K844" t="n">
        <v>0.00671700416469523</v>
      </c>
      <c r="L844" t="n">
        <v>-0.002336411506863142</v>
      </c>
      <c r="M844" t="n">
        <v>0.04473728953679154</v>
      </c>
      <c r="N844" t="n">
        <v>0.006113205160992612</v>
      </c>
      <c r="O844" t="n">
        <v>-0.002742406364410015</v>
      </c>
      <c r="P844" t="n">
        <v>0.06923727139980551</v>
      </c>
      <c r="Q844" t="n">
        <v>0.006927683631864651</v>
      </c>
      <c r="R844" t="n">
        <v>-0.002745475152653643</v>
      </c>
    </row>
    <row r="845">
      <c r="F845" t="n">
        <v>0.05447006933492386</v>
      </c>
      <c r="G845" t="n">
        <v>0.006859856550797547</v>
      </c>
      <c r="H845" t="n">
        <v>-0.002601775389906988</v>
      </c>
      <c r="J845" t="n">
        <v>0.0216802057084947</v>
      </c>
      <c r="K845" t="n">
        <v>0.006725853972553853</v>
      </c>
      <c r="L845" t="n">
        <v>-0.002336411506863142</v>
      </c>
      <c r="M845" t="n">
        <v>0.0449421548762704</v>
      </c>
      <c r="N845" t="n">
        <v>0.006121259449742272</v>
      </c>
      <c r="O845" t="n">
        <v>-0.002743502888346205</v>
      </c>
      <c r="P845" t="n">
        <v>0.0692841250192357</v>
      </c>
      <c r="Q845" t="n">
        <v>0.006936811014778834</v>
      </c>
      <c r="R845" t="n">
        <v>-0.002746298465874151</v>
      </c>
    </row>
    <row r="846">
      <c r="F846" t="n">
        <v>0.05438113781038062</v>
      </c>
      <c r="G846" t="n">
        <v>0.006868882677838071</v>
      </c>
      <c r="H846" t="n">
        <v>-0.002604638201679417</v>
      </c>
      <c r="J846" t="n">
        <v>0.02170742394519508</v>
      </c>
      <c r="K846" t="n">
        <v>0.006734703780412477</v>
      </c>
      <c r="L846" t="n">
        <v>-0.002336411506863142</v>
      </c>
      <c r="M846" t="n">
        <v>0.04479639582584055</v>
      </c>
      <c r="N846" t="n">
        <v>0.006129313738491934</v>
      </c>
      <c r="O846" t="n">
        <v>-0.002742406364410015</v>
      </c>
      <c r="P846" t="n">
        <v>0.0694267326697528</v>
      </c>
      <c r="Q846" t="n">
        <v>0.006945938397693017</v>
      </c>
      <c r="R846" t="n">
        <v>-0.002744651839433136</v>
      </c>
    </row>
    <row r="847">
      <c r="F847" t="n">
        <v>0.05445634985011923</v>
      </c>
      <c r="G847" t="n">
        <v>0.006877908804878594</v>
      </c>
      <c r="H847" t="n">
        <v>-0.002602295901138339</v>
      </c>
      <c r="J847" t="n">
        <v>0.02169160329513285</v>
      </c>
      <c r="K847" t="n">
        <v>0.0067435535882711</v>
      </c>
      <c r="L847" t="n">
        <v>-0.002337112780952245</v>
      </c>
      <c r="M847" t="n">
        <v>0.04500126127943391</v>
      </c>
      <c r="N847" t="n">
        <v>0.006137368027241595</v>
      </c>
      <c r="O847" t="n">
        <v>-0.002743502888346205</v>
      </c>
      <c r="P847" t="n">
        <v>0.06953740773266348</v>
      </c>
      <c r="Q847" t="n">
        <v>0.006955065780607199</v>
      </c>
      <c r="R847" t="n">
        <v>-0.002740567065982105</v>
      </c>
    </row>
    <row r="848">
      <c r="F848" t="n">
        <v>0.05438666201630013</v>
      </c>
      <c r="G848" t="n">
        <v>0.006886934931919116</v>
      </c>
      <c r="H848" t="n">
        <v>-0.002600634671880527</v>
      </c>
      <c r="J848" t="n">
        <v>0.02175467988155155</v>
      </c>
      <c r="K848" t="n">
        <v>0.006752403396129724</v>
      </c>
      <c r="L848" t="n">
        <v>-0.002341304457373758</v>
      </c>
      <c r="M848" t="n">
        <v>0.04473857621898886</v>
      </c>
      <c r="N848" t="n">
        <v>0.006145422315991256</v>
      </c>
      <c r="O848" t="n">
        <v>-0.002744176193153029</v>
      </c>
      <c r="P848" t="n">
        <v>0.06913724830990131</v>
      </c>
      <c r="Q848" t="n">
        <v>0.006964193163521382</v>
      </c>
      <c r="R848" t="n">
        <v>-0.002740567065982105</v>
      </c>
    </row>
    <row r="849">
      <c r="F849" t="n">
        <v>0.05453915583433736</v>
      </c>
      <c r="G849" t="n">
        <v>0.00689596105895964</v>
      </c>
      <c r="H849" t="n">
        <v>-0.002600114596953643</v>
      </c>
      <c r="J849" t="n">
        <v>0.02172449924805389</v>
      </c>
      <c r="K849" t="n">
        <v>0.006761253203988347</v>
      </c>
      <c r="L849" t="n">
        <v>-0.002340134507115227</v>
      </c>
      <c r="M849" t="n">
        <v>0.04486550512852019</v>
      </c>
      <c r="N849" t="n">
        <v>0.006153476604740917</v>
      </c>
      <c r="O849" t="n">
        <v>-0.002745273205422929</v>
      </c>
      <c r="P849" t="n">
        <v>0.06953523031826064</v>
      </c>
      <c r="Q849" t="n">
        <v>0.006973320546435564</v>
      </c>
      <c r="R849" t="n">
        <v>-0.002743034563340432</v>
      </c>
    </row>
    <row r="850">
      <c r="F850" t="n">
        <v>0.05452739803579713</v>
      </c>
      <c r="G850" t="n">
        <v>0.006904987186000163</v>
      </c>
      <c r="H850" t="n">
        <v>-0.002599334484563318</v>
      </c>
      <c r="J850" t="n">
        <v>0.0217301793784777</v>
      </c>
      <c r="K850" t="n">
        <v>0.00677010301184697</v>
      </c>
      <c r="L850" t="n">
        <v>-0.002339666527011814</v>
      </c>
      <c r="M850" t="n">
        <v>0.04489501680386973</v>
      </c>
      <c r="N850" t="n">
        <v>0.006161530893490578</v>
      </c>
      <c r="O850" t="n">
        <v>-0.002742804927815655</v>
      </c>
      <c r="P850" t="n">
        <v>0.06951814546833984</v>
      </c>
      <c r="Q850" t="n">
        <v>0.006982447929349747</v>
      </c>
      <c r="R850" t="n">
        <v>-0.002744405395206169</v>
      </c>
    </row>
    <row r="851">
      <c r="F851" t="n">
        <v>0.05442862502434589</v>
      </c>
      <c r="G851" t="n">
        <v>0.006914013313040685</v>
      </c>
      <c r="H851" t="n">
        <v>-0.002600894709343968</v>
      </c>
      <c r="J851" t="n">
        <v>0.02175737875780623</v>
      </c>
      <c r="K851" t="n">
        <v>0.006778952819705595</v>
      </c>
      <c r="L851" t="n">
        <v>-0.002341511478787009</v>
      </c>
      <c r="M851" t="n">
        <v>0.04502194279178201</v>
      </c>
      <c r="N851" t="n">
        <v>0.006169585182240239</v>
      </c>
      <c r="O851" t="n">
        <v>-0.00274362768701808</v>
      </c>
      <c r="P851" t="n">
        <v>0.06934138349850405</v>
      </c>
      <c r="Q851" t="n">
        <v>0.00699157531226393</v>
      </c>
      <c r="R851" t="n">
        <v>-0.002743582896086727</v>
      </c>
    </row>
    <row r="852">
      <c r="F852" t="n">
        <v>0.0544941387015524</v>
      </c>
      <c r="G852" t="n">
        <v>0.006923039440081209</v>
      </c>
      <c r="H852" t="n">
        <v>-0.002600521326779418</v>
      </c>
      <c r="J852" t="n">
        <v>0.02176304896851908</v>
      </c>
      <c r="K852" t="n">
        <v>0.006787802627564218</v>
      </c>
      <c r="L852" t="n">
        <v>-0.002341979921615615</v>
      </c>
      <c r="M852" t="n">
        <v>0.04485658493339009</v>
      </c>
      <c r="N852" t="n">
        <v>0.006177639470989899</v>
      </c>
      <c r="O852" t="n">
        <v>-0.002744020556698564</v>
      </c>
      <c r="P852" t="n">
        <v>0.06961163831023359</v>
      </c>
      <c r="Q852" t="n">
        <v>0.007000702695178113</v>
      </c>
      <c r="R852" t="n">
        <v>-0.002737568121146062</v>
      </c>
    </row>
    <row r="853">
      <c r="F853" t="n">
        <v>0.05457899232418878</v>
      </c>
      <c r="G853" t="n">
        <v>0.006932065567121732</v>
      </c>
      <c r="H853" t="n">
        <v>-0.002597403507224882</v>
      </c>
      <c r="J853" t="n">
        <v>0.02182612260270675</v>
      </c>
      <c r="K853" t="n">
        <v>0.00679665243542284</v>
      </c>
      <c r="L853" t="n">
        <v>-0.002342682585858524</v>
      </c>
      <c r="M853" t="n">
        <v>0.04488606469328624</v>
      </c>
      <c r="N853" t="n">
        <v>0.00618569375973956</v>
      </c>
      <c r="O853" t="n">
        <v>-0.002743746182080356</v>
      </c>
      <c r="P853" t="n">
        <v>0.0694667566529607</v>
      </c>
      <c r="Q853" t="n">
        <v>0.007009830078092296</v>
      </c>
      <c r="R853" t="n">
        <v>-0.00273811590866405</v>
      </c>
    </row>
    <row r="854">
      <c r="F854" t="n">
        <v>0.05454780673412998</v>
      </c>
      <c r="G854" t="n">
        <v>0.006941091694162255</v>
      </c>
      <c r="H854" t="n">
        <v>-0.002600521326779418</v>
      </c>
      <c r="J854" t="n">
        <v>0.02178872541392433</v>
      </c>
      <c r="K854" t="n">
        <v>0.006805502243281465</v>
      </c>
      <c r="L854" t="n">
        <v>-0.002341277257372706</v>
      </c>
      <c r="M854" t="n">
        <v>0.04493502315152545</v>
      </c>
      <c r="N854" t="n">
        <v>0.00619374804848922</v>
      </c>
      <c r="O854" t="n">
        <v>-0.002744843680553188</v>
      </c>
      <c r="P854" t="n">
        <v>0.0696731300161566</v>
      </c>
      <c r="Q854" t="n">
        <v>0.007018957461006478</v>
      </c>
      <c r="R854" t="n">
        <v>-0.002740854846253991</v>
      </c>
    </row>
    <row r="855">
      <c r="F855" t="n">
        <v>0.05462298513379012</v>
      </c>
      <c r="G855" t="n">
        <v>0.006950117821202778</v>
      </c>
      <c r="H855" t="n">
        <v>-0.002598182962113516</v>
      </c>
      <c r="J855" t="n">
        <v>0.02181591120192139</v>
      </c>
      <c r="K855" t="n">
        <v>0.006814352051140088</v>
      </c>
      <c r="L855" t="n">
        <v>-0.002342916807272827</v>
      </c>
      <c r="M855" t="n">
        <v>0.04500346330437732</v>
      </c>
      <c r="N855" t="n">
        <v>0.006201802337238881</v>
      </c>
      <c r="O855" t="n">
        <v>-0.002743746182080356</v>
      </c>
      <c r="P855" t="n">
        <v>0.06936851209273703</v>
      </c>
      <c r="Q855" t="n">
        <v>0.007028084843920662</v>
      </c>
      <c r="R855" t="n">
        <v>-0.00273948537745902</v>
      </c>
    </row>
    <row r="856">
      <c r="F856" t="n">
        <v>0.05451436104530044</v>
      </c>
      <c r="G856" t="n">
        <v>0.006959143948243301</v>
      </c>
      <c r="H856" t="n">
        <v>-0.002597798368526968</v>
      </c>
      <c r="J856" t="n">
        <v>0.02177131608787815</v>
      </c>
      <c r="K856" t="n">
        <v>0.006823201858998713</v>
      </c>
      <c r="L856" t="n">
        <v>-0.002343583375430574</v>
      </c>
      <c r="M856" t="n">
        <v>0.04499393989572714</v>
      </c>
      <c r="N856" t="n">
        <v>0.006209856625988542</v>
      </c>
      <c r="O856" t="n">
        <v>-0.002745779860964941</v>
      </c>
      <c r="P856" t="n">
        <v>0.06935129029836312</v>
      </c>
      <c r="Q856" t="n">
        <v>0.007037212226834844</v>
      </c>
      <c r="R856" t="n">
        <v>-0.00273537817932954</v>
      </c>
    </row>
    <row r="857">
      <c r="F857" t="n">
        <v>0.05460886939706883</v>
      </c>
      <c r="G857" t="n">
        <v>0.006968170075283824</v>
      </c>
      <c r="H857" t="n">
        <v>-0.002597019574172459</v>
      </c>
      <c r="J857" t="n">
        <v>0.0218559187253077</v>
      </c>
      <c r="K857" t="n">
        <v>0.006832051666857335</v>
      </c>
      <c r="L857" t="n">
        <v>-0.002345693444496087</v>
      </c>
      <c r="M857" t="n">
        <v>0.04504287549342101</v>
      </c>
      <c r="N857" t="n">
        <v>0.006217910914738203</v>
      </c>
      <c r="O857" t="n">
        <v>-0.002746054356602346</v>
      </c>
      <c r="P857" t="n">
        <v>0.06971732376944673</v>
      </c>
      <c r="Q857" t="n">
        <v>0.007046339609749027</v>
      </c>
      <c r="R857" t="n">
        <v>-0.002737019898752965</v>
      </c>
    </row>
    <row r="858">
      <c r="F858" t="n">
        <v>0.05459693727370447</v>
      </c>
      <c r="G858" t="n">
        <v>0.006977196202324347</v>
      </c>
      <c r="H858" t="n">
        <v>-0.002598317564763308</v>
      </c>
      <c r="J858" t="n">
        <v>0.02184002229621064</v>
      </c>
      <c r="K858" t="n">
        <v>0.006840901474715958</v>
      </c>
      <c r="L858" t="n">
        <v>-0.002343583375430574</v>
      </c>
      <c r="M858" t="n">
        <v>0.04493587103616706</v>
      </c>
      <c r="N858" t="n">
        <v>0.006225965203487864</v>
      </c>
      <c r="O858" t="n">
        <v>-0.002745779860964941</v>
      </c>
      <c r="P858" t="n">
        <v>0.06928483873658081</v>
      </c>
      <c r="Q858" t="n">
        <v>0.007055466992663209</v>
      </c>
      <c r="R858" t="n">
        <v>-0.002738661618176389</v>
      </c>
    </row>
    <row r="859">
      <c r="F859" t="n">
        <v>0.05465273441400659</v>
      </c>
      <c r="G859" t="n">
        <v>0.006986222329364872</v>
      </c>
      <c r="H859" t="n">
        <v>-0.002595202387345269</v>
      </c>
      <c r="J859" t="n">
        <v>0.02180257808157567</v>
      </c>
      <c r="K859" t="n">
        <v>0.006849751282574583</v>
      </c>
      <c r="L859" t="n">
        <v>-0.002344052279667354</v>
      </c>
      <c r="M859" t="n">
        <v>0.04512123320548006</v>
      </c>
      <c r="N859" t="n">
        <v>0.006234019492237525</v>
      </c>
      <c r="O859" t="n">
        <v>-0.002744956374052725</v>
      </c>
      <c r="P859" t="n">
        <v>0.06926754881169211</v>
      </c>
      <c r="Q859" t="n">
        <v>0.007064594375577393</v>
      </c>
      <c r="R859" t="n">
        <v>-0.002738661618176389</v>
      </c>
    </row>
    <row r="860">
      <c r="F860" t="n">
        <v>0.05465044451126091</v>
      </c>
      <c r="G860" t="n">
        <v>0.006995248456405393</v>
      </c>
      <c r="H860" t="n">
        <v>-0.002596103727433875</v>
      </c>
      <c r="J860" t="n">
        <v>0.02180102184694008</v>
      </c>
      <c r="K860" t="n">
        <v>0.006858601090433206</v>
      </c>
      <c r="L860" t="n">
        <v>-0.002348229741668679</v>
      </c>
      <c r="M860" t="n">
        <v>0.04501419798338482</v>
      </c>
      <c r="N860" t="n">
        <v>0.006242073780987185</v>
      </c>
      <c r="O860" t="n">
        <v>-0.002746710494500111</v>
      </c>
      <c r="P860" t="n">
        <v>0.06940995766610358</v>
      </c>
      <c r="Q860" t="n">
        <v>0.007073721758491574</v>
      </c>
      <c r="R860" t="n">
        <v>-0.002732081416654269</v>
      </c>
    </row>
    <row r="861">
      <c r="F861" t="n">
        <v>0.05459971950831205</v>
      </c>
      <c r="G861" t="n">
        <v>0.007004274583445916</v>
      </c>
      <c r="H861" t="n">
        <v>-0.002594806842766359</v>
      </c>
      <c r="J861" t="n">
        <v>0.02184254269676428</v>
      </c>
      <c r="K861" t="n">
        <v>0.00686745089829183</v>
      </c>
      <c r="L861" t="n">
        <v>-0.002346117602184868</v>
      </c>
      <c r="M861" t="n">
        <v>0.04514107532182973</v>
      </c>
      <c r="N861" t="n">
        <v>0.006250128069736846</v>
      </c>
      <c r="O861" t="n">
        <v>-0.00274780895900501</v>
      </c>
      <c r="P861" t="n">
        <v>0.06932873942762602</v>
      </c>
      <c r="Q861" t="n">
        <v>0.007082849141405757</v>
      </c>
      <c r="R861" t="n">
        <v>-0.002733448140724631</v>
      </c>
    </row>
    <row r="862">
      <c r="F862" t="n">
        <v>0.05472327379408566</v>
      </c>
      <c r="G862" t="n">
        <v>0.007013300710486441</v>
      </c>
      <c r="H862" t="n">
        <v>-0.002593509958098842</v>
      </c>
      <c r="J862" t="n">
        <v>0.02180506991084451</v>
      </c>
      <c r="K862" t="n">
        <v>0.006876300706150452</v>
      </c>
      <c r="L862" t="n">
        <v>-0.002346352284349735</v>
      </c>
      <c r="M862" t="n">
        <v>0.04493652840032367</v>
      </c>
      <c r="N862" t="n">
        <v>0.006258182358486508</v>
      </c>
      <c r="O862" t="n">
        <v>-0.002748083575131235</v>
      </c>
      <c r="P862" t="n">
        <v>0.0693113874400883</v>
      </c>
      <c r="Q862" t="n">
        <v>0.00709197652431994</v>
      </c>
      <c r="R862" t="n">
        <v>-0.002734814864794993</v>
      </c>
    </row>
    <row r="863">
      <c r="F863" t="n">
        <v>0.05473061792479167</v>
      </c>
      <c r="G863" t="n">
        <v>0.007022326837526962</v>
      </c>
      <c r="H863" t="n">
        <v>-0.002594806842766359</v>
      </c>
      <c r="J863" t="n">
        <v>0.02179631177027856</v>
      </c>
      <c r="K863" t="n">
        <v>0.006885150514009075</v>
      </c>
      <c r="L863" t="n">
        <v>-0.00234916847032815</v>
      </c>
      <c r="M863" t="n">
        <v>0.04486842497847415</v>
      </c>
      <c r="N863" t="n">
        <v>0.006266236647236169</v>
      </c>
      <c r="O863" t="n">
        <v>-0.002746161262247662</v>
      </c>
      <c r="P863" t="n">
        <v>0.06954960191091036</v>
      </c>
      <c r="Q863" t="n">
        <v>0.007101103907234123</v>
      </c>
      <c r="R863" t="n">
        <v>-0.002735361554423138</v>
      </c>
    </row>
    <row r="864">
      <c r="F864" t="n">
        <v>0.05470888036560637</v>
      </c>
      <c r="G864" t="n">
        <v>0.007031352964567485</v>
      </c>
      <c r="H864" t="n">
        <v>-0.002591547463967688</v>
      </c>
      <c r="J864" t="n">
        <v>0.02180191031807478</v>
      </c>
      <c r="K864" t="n">
        <v>0.0068940003218677</v>
      </c>
      <c r="L864" t="n">
        <v>-0.002347940988576048</v>
      </c>
      <c r="M864" t="n">
        <v>0.04493678583378113</v>
      </c>
      <c r="N864" t="n">
        <v>0.00627429093598583</v>
      </c>
      <c r="O864" t="n">
        <v>-0.002749558746934138</v>
      </c>
      <c r="P864" t="n">
        <v>0.06934051722608392</v>
      </c>
      <c r="Q864" t="n">
        <v>0.007110231290148305</v>
      </c>
      <c r="R864" t="n">
        <v>-0.002731231093931832</v>
      </c>
    </row>
    <row r="865">
      <c r="F865" t="n">
        <v>0.05473556140766245</v>
      </c>
      <c r="G865" t="n">
        <v>0.00704037909160801</v>
      </c>
      <c r="H865" t="n">
        <v>-0.002591806618714085</v>
      </c>
      <c r="J865" t="n">
        <v>0.02190088087520489</v>
      </c>
      <c r="K865" t="n">
        <v>0.006902850129726323</v>
      </c>
      <c r="L865" t="n">
        <v>-0.002349585369458492</v>
      </c>
      <c r="M865" t="n">
        <v>0.04514163169807975</v>
      </c>
      <c r="N865" t="n">
        <v>0.006282345224735491</v>
      </c>
      <c r="O865" t="n">
        <v>-0.002746811386075891</v>
      </c>
      <c r="P865" t="n">
        <v>0.06983432560002223</v>
      </c>
      <c r="Q865" t="n">
        <v>0.007119358673062489</v>
      </c>
      <c r="R865" t="n">
        <v>-0.002732050299418914</v>
      </c>
    </row>
    <row r="866">
      <c r="F866" t="n">
        <v>0.05479130425459085</v>
      </c>
      <c r="G866" t="n">
        <v>0.007049405218648531</v>
      </c>
      <c r="H866" t="n">
        <v>-0.002593102392446069</v>
      </c>
      <c r="J866" t="n">
        <v>0.02187055785581463</v>
      </c>
      <c r="K866" t="n">
        <v>0.006911699937584946</v>
      </c>
      <c r="L866" t="n">
        <v>-0.002350994838786301</v>
      </c>
      <c r="M866" t="n">
        <v>0.04519049001581579</v>
      </c>
      <c r="N866" t="n">
        <v>0.006290399513485151</v>
      </c>
      <c r="O866" t="n">
        <v>-0.002746536649990066</v>
      </c>
      <c r="P866" t="n">
        <v>0.06952933507658554</v>
      </c>
      <c r="Q866" t="n">
        <v>0.00712848605597667</v>
      </c>
      <c r="R866" t="n">
        <v>-0.00273177723092322</v>
      </c>
    </row>
    <row r="867">
      <c r="F867" t="n">
        <v>0.05480827430007874</v>
      </c>
      <c r="G867" t="n">
        <v>0.007058431345689056</v>
      </c>
      <c r="H867" t="n">
        <v>-0.002590351336606424</v>
      </c>
      <c r="J867" t="n">
        <v>0.02181148740620875</v>
      </c>
      <c r="K867" t="n">
        <v>0.00692054974544357</v>
      </c>
      <c r="L867" t="n">
        <v>-0.002348175900130682</v>
      </c>
      <c r="M867" t="n">
        <v>0.04510283767896231</v>
      </c>
      <c r="N867" t="n">
        <v>0.006298453802234812</v>
      </c>
      <c r="O867" t="n">
        <v>-0.00274791033041919</v>
      </c>
      <c r="P867" t="n">
        <v>0.06957579462406688</v>
      </c>
      <c r="Q867" t="n">
        <v>0.007137613438890853</v>
      </c>
      <c r="R867" t="n">
        <v>-0.002731504162427526</v>
      </c>
    </row>
    <row r="868">
      <c r="F868" t="n">
        <v>0.05473797853295762</v>
      </c>
      <c r="G868" t="n">
        <v>0.007067457472729579</v>
      </c>
      <c r="H868" t="n">
        <v>-0.002591128131289532</v>
      </c>
      <c r="J868" t="n">
        <v>0.02183861612732078</v>
      </c>
      <c r="K868" t="n">
        <v>0.006929399553302193</v>
      </c>
      <c r="L868" t="n">
        <v>-0.002353519148504003</v>
      </c>
      <c r="M868" t="n">
        <v>0.04519067831040785</v>
      </c>
      <c r="N868" t="n">
        <v>0.006306508090984473</v>
      </c>
      <c r="O868" t="n">
        <v>-0.002750479162256278</v>
      </c>
      <c r="P868" t="n">
        <v>0.06968614962834574</v>
      </c>
      <c r="Q868" t="n">
        <v>0.007146740821805036</v>
      </c>
      <c r="R868" t="n">
        <v>-0.002727909549637966</v>
      </c>
    </row>
    <row r="869">
      <c r="F869" t="n">
        <v>0.05478399201707188</v>
      </c>
      <c r="G869" t="n">
        <v>0.007076483599770101</v>
      </c>
      <c r="H869" t="n">
        <v>-0.002588538815679171</v>
      </c>
      <c r="J869" t="n">
        <v>0.02185855731194759</v>
      </c>
      <c r="K869" t="n">
        <v>0.006938249361160818</v>
      </c>
      <c r="L869" t="n">
        <v>-0.002353519148504003</v>
      </c>
      <c r="M869" t="n">
        <v>0.0449859784850567</v>
      </c>
      <c r="N869" t="n">
        <v>0.006314562379734134</v>
      </c>
      <c r="O869" t="n">
        <v>-0.002751028873291005</v>
      </c>
      <c r="P869" t="n">
        <v>0.06954083598883137</v>
      </c>
      <c r="Q869" t="n">
        <v>0.007155868204719219</v>
      </c>
      <c r="R869" t="n">
        <v>-0.002730091877277676</v>
      </c>
    </row>
    <row r="870">
      <c r="F870" t="n">
        <v>0.0547912090027675</v>
      </c>
      <c r="G870" t="n">
        <v>0.007085509726810625</v>
      </c>
      <c r="H870" t="n">
        <v>-0.002590092405045387</v>
      </c>
      <c r="J870" t="n">
        <v>0.02190005206419327</v>
      </c>
      <c r="K870" t="n">
        <v>0.006947099169019441</v>
      </c>
      <c r="L870" t="n">
        <v>-0.002350462324752324</v>
      </c>
      <c r="M870" t="n">
        <v>0.04511280539486417</v>
      </c>
      <c r="N870" t="n">
        <v>0.006322616668483795</v>
      </c>
      <c r="O870" t="n">
        <v>-0.002751028873291005</v>
      </c>
      <c r="P870" t="n">
        <v>0.0695552824451422</v>
      </c>
      <c r="Q870" t="n">
        <v>0.007164995587633401</v>
      </c>
      <c r="R870" t="n">
        <v>-0.002730637459187603</v>
      </c>
    </row>
    <row r="871">
      <c r="F871" t="n">
        <v>0.05477900842348239</v>
      </c>
      <c r="G871" t="n">
        <v>0.007094535853851148</v>
      </c>
      <c r="H871" t="n">
        <v>-0.002590869199728496</v>
      </c>
      <c r="J871" t="n">
        <v>0.02193436038927932</v>
      </c>
      <c r="K871" t="n">
        <v>0.006955948976878064</v>
      </c>
      <c r="L871" t="n">
        <v>-0.002354389781448065</v>
      </c>
      <c r="M871" t="n">
        <v>0.04510310203656209</v>
      </c>
      <c r="N871" t="n">
        <v>0.006330670957233456</v>
      </c>
      <c r="O871" t="n">
        <v>-0.002749654595704187</v>
      </c>
      <c r="P871" t="n">
        <v>0.06976147085436074</v>
      </c>
      <c r="Q871" t="n">
        <v>0.007174122970547585</v>
      </c>
      <c r="R871" t="n">
        <v>-0.002730637459187603</v>
      </c>
    </row>
    <row r="872">
      <c r="F872" t="n">
        <v>0.054912302209422</v>
      </c>
      <c r="G872" t="n">
        <v>0.00710356198089167</v>
      </c>
      <c r="H872" t="n">
        <v>-0.002587591230835805</v>
      </c>
      <c r="J872" t="n">
        <v>0.02186805214836639</v>
      </c>
      <c r="K872" t="n">
        <v>0.006964798784736688</v>
      </c>
      <c r="L872" t="n">
        <v>-0.002355801991653872</v>
      </c>
      <c r="M872" t="n">
        <v>0.04515190222253687</v>
      </c>
      <c r="N872" t="n">
        <v>0.006338725245983117</v>
      </c>
      <c r="O872" t="n">
        <v>-0.002749469245569617</v>
      </c>
      <c r="P872" t="n">
        <v>0.06990373430850844</v>
      </c>
      <c r="Q872" t="n">
        <v>0.007183250353461766</v>
      </c>
      <c r="R872" t="n">
        <v>-0.002726484541756855</v>
      </c>
    </row>
    <row r="873">
      <c r="F873" t="n">
        <v>0.05490007678344959</v>
      </c>
      <c r="G873" t="n">
        <v>0.007112588107932194</v>
      </c>
      <c r="H873" t="n">
        <v>-0.002586038986546161</v>
      </c>
      <c r="J873" t="n">
        <v>0.02183766387587927</v>
      </c>
      <c r="K873" t="n">
        <v>0.006973648592595311</v>
      </c>
      <c r="L873" t="n">
        <v>-0.002353683676345162</v>
      </c>
      <c r="M873" t="n">
        <v>0.04500563136644797</v>
      </c>
      <c r="N873" t="n">
        <v>0.006346779534732777</v>
      </c>
      <c r="O873" t="n">
        <v>-0.002751119092101611</v>
      </c>
      <c r="P873" t="n">
        <v>0.06972635978058561</v>
      </c>
      <c r="Q873" t="n">
        <v>0.00719237773637595</v>
      </c>
      <c r="R873" t="n">
        <v>-0.002726484541756855</v>
      </c>
    </row>
    <row r="874">
      <c r="F874" t="n">
        <v>0.05491694030265323</v>
      </c>
      <c r="G874" t="n">
        <v>0.007121614234972717</v>
      </c>
      <c r="H874" t="n">
        <v>-0.002586556401309376</v>
      </c>
      <c r="J874" t="n">
        <v>0.02186476765007475</v>
      </c>
      <c r="K874" t="n">
        <v>0.006982498400453934</v>
      </c>
      <c r="L874" t="n">
        <v>-0.002355331254918603</v>
      </c>
      <c r="M874" t="n">
        <v>0.04522997453031141</v>
      </c>
      <c r="N874" t="n">
        <v>0.006354833823482438</v>
      </c>
      <c r="O874" t="n">
        <v>-0.002751944015367609</v>
      </c>
      <c r="P874" t="n">
        <v>0.06970877141427684</v>
      </c>
      <c r="Q874" t="n">
        <v>0.007201505119290132</v>
      </c>
      <c r="R874" t="n">
        <v>-0.002724031931974165</v>
      </c>
    </row>
    <row r="875">
      <c r="F875" t="n">
        <v>0.05489496347303045</v>
      </c>
      <c r="G875" t="n">
        <v>0.00713064036201324</v>
      </c>
      <c r="H875" t="n">
        <v>-0.002586556401309376</v>
      </c>
      <c r="J875" t="n">
        <v>0.02189905749596739</v>
      </c>
      <c r="K875" t="n">
        <v>0.006991348208312559</v>
      </c>
      <c r="L875" t="n">
        <v>-0.002352977571242258</v>
      </c>
      <c r="M875" t="n">
        <v>0.04520071960393826</v>
      </c>
      <c r="N875" t="n">
        <v>0.006362888112232099</v>
      </c>
      <c r="O875" t="n">
        <v>-0.002749469245569617</v>
      </c>
      <c r="P875" t="n">
        <v>0.06956329751547641</v>
      </c>
      <c r="Q875" t="n">
        <v>0.007210632502204315</v>
      </c>
      <c r="R875" t="n">
        <v>-0.002724576956370319</v>
      </c>
    </row>
    <row r="876">
      <c r="F876" t="n">
        <v>0.05492149843760762</v>
      </c>
      <c r="G876" t="n">
        <v>0.007139666489053763</v>
      </c>
      <c r="H876" t="n">
        <v>-0.002586889980653458</v>
      </c>
      <c r="J876" t="n">
        <v>0.02192615702926337</v>
      </c>
      <c r="K876" t="n">
        <v>0.007000198016171182</v>
      </c>
      <c r="L876" t="n">
        <v>-0.002355722330865279</v>
      </c>
      <c r="M876" t="n">
        <v>0.04513243131526218</v>
      </c>
      <c r="N876" t="n">
        <v>0.00637094240098176</v>
      </c>
      <c r="O876" t="n">
        <v>-0.002750652916099669</v>
      </c>
      <c r="P876" t="n">
        <v>0.06996123531865633</v>
      </c>
      <c r="Q876" t="n">
        <v>0.007219759885118497</v>
      </c>
      <c r="R876" t="n">
        <v>-0.002721505615581554</v>
      </c>
    </row>
    <row r="877">
      <c r="F877" t="n">
        <v>0.05498686072295576</v>
      </c>
      <c r="G877" t="n">
        <v>0.007148692616094286</v>
      </c>
      <c r="H877" t="n">
        <v>-0.002585597569591981</v>
      </c>
      <c r="J877" t="n">
        <v>0.02193168544172552</v>
      </c>
      <c r="K877" t="n">
        <v>0.007009047824029805</v>
      </c>
      <c r="L877" t="n">
        <v>-0.002355486735072614</v>
      </c>
      <c r="M877" t="n">
        <v>0.04529824824259959</v>
      </c>
      <c r="N877" t="n">
        <v>0.006378996689731421</v>
      </c>
      <c r="O877" t="n">
        <v>-0.002749552544896109</v>
      </c>
      <c r="P877" t="n">
        <v>0.06971981285352469</v>
      </c>
      <c r="Q877" t="n">
        <v>0.00722888726803268</v>
      </c>
      <c r="R877" t="n">
        <v>-0.002721233383350327</v>
      </c>
    </row>
    <row r="878">
      <c r="F878" t="n">
        <v>0.05498424512786754</v>
      </c>
      <c r="G878" t="n">
        <v>0.007157718743134809</v>
      </c>
      <c r="H878" t="n">
        <v>-0.002586114534016571</v>
      </c>
      <c r="J878" t="n">
        <v>0.02190844763834827</v>
      </c>
      <c r="K878" t="n">
        <v>0.007017897631888428</v>
      </c>
      <c r="L878" t="n">
        <v>-0.002357135905621274</v>
      </c>
      <c r="M878" t="n">
        <v>0.04513237809146947</v>
      </c>
      <c r="N878" t="n">
        <v>0.006387050978481082</v>
      </c>
      <c r="O878" t="n">
        <v>-0.002752028380104119</v>
      </c>
      <c r="P878" t="n">
        <v>0.06960622943032729</v>
      </c>
      <c r="Q878" t="n">
        <v>0.007238014650946862</v>
      </c>
      <c r="R878" t="n">
        <v>-0.002723683473431375</v>
      </c>
    </row>
    <row r="879">
      <c r="F879" t="n">
        <v>0.05496218177368893</v>
      </c>
      <c r="G879" t="n">
        <v>0.007166744870175332</v>
      </c>
      <c r="H879" t="n">
        <v>-0.002584305158530503</v>
      </c>
      <c r="J879" t="n">
        <v>0.02193553445480369</v>
      </c>
      <c r="K879" t="n">
        <v>0.007026747439747051</v>
      </c>
      <c r="L879" t="n">
        <v>-0.002355722330865279</v>
      </c>
      <c r="M879" t="n">
        <v>0.04514209002056518</v>
      </c>
      <c r="N879" t="n">
        <v>0.006395105267230743</v>
      </c>
      <c r="O879" t="n">
        <v>-0.002752853658506789</v>
      </c>
      <c r="P879" t="n">
        <v>0.06978036045377745</v>
      </c>
      <c r="Q879" t="n">
        <v>0.007247142033861046</v>
      </c>
      <c r="R879" t="n">
        <v>-0.002723683473431375</v>
      </c>
    </row>
    <row r="880">
      <c r="F880" t="n">
        <v>0.05502752288229774</v>
      </c>
      <c r="G880" t="n">
        <v>0.007175770997215855</v>
      </c>
      <c r="H880" t="n">
        <v>-0.002583077084980836</v>
      </c>
      <c r="J880" t="n">
        <v>0.02195542764545973</v>
      </c>
      <c r="K880" t="n">
        <v>0.007035597247605676</v>
      </c>
      <c r="L880" t="n">
        <v>-0.002359404758661253</v>
      </c>
      <c r="M880" t="n">
        <v>0.0451713044352906</v>
      </c>
      <c r="N880" t="n">
        <v>0.006403159555980403</v>
      </c>
      <c r="O880" t="n">
        <v>-0.00275155613063355</v>
      </c>
      <c r="P880" t="n">
        <v>0.06992251378655123</v>
      </c>
      <c r="Q880" t="n">
        <v>0.007256269416775228</v>
      </c>
      <c r="R880" t="n">
        <v>-0.002720870361416594</v>
      </c>
    </row>
    <row r="881">
      <c r="F881" t="n">
        <v>0.05500541803735978</v>
      </c>
      <c r="G881" t="n">
        <v>0.007184797124256378</v>
      </c>
      <c r="H881" t="n">
        <v>-0.002583593597095409</v>
      </c>
      <c r="J881" t="n">
        <v>0.021881824218436</v>
      </c>
      <c r="K881" t="n">
        <v>0.007044447055464299</v>
      </c>
      <c r="L881" t="n">
        <v>-0.002359168936096669</v>
      </c>
      <c r="M881" t="n">
        <v>0.04523953844743084</v>
      </c>
      <c r="N881" t="n">
        <v>0.006411213844730065</v>
      </c>
      <c r="O881" t="n">
        <v>-0.002752656973254327</v>
      </c>
      <c r="P881" t="n">
        <v>0.06993676167234181</v>
      </c>
      <c r="Q881" t="n">
        <v>0.007265396799689411</v>
      </c>
      <c r="R881" t="n">
        <v>-0.002719782557174149</v>
      </c>
    </row>
    <row r="882">
      <c r="F882" t="n">
        <v>0.05506102973603853</v>
      </c>
      <c r="G882" t="n">
        <v>0.007193823251296901</v>
      </c>
      <c r="H882" t="n">
        <v>-0.002583077084980836</v>
      </c>
      <c r="J882" t="n">
        <v>0.02190170326395334</v>
      </c>
      <c r="K882" t="n">
        <v>0.007053296863322923</v>
      </c>
      <c r="L882" t="n">
        <v>-0.002359640581225837</v>
      </c>
      <c r="M882" t="n">
        <v>0.04509310072912767</v>
      </c>
      <c r="N882" t="n">
        <v>0.006419268133479726</v>
      </c>
      <c r="O882" t="n">
        <v>-0.002754858658495882</v>
      </c>
      <c r="P882" t="n">
        <v>0.06963123156103468</v>
      </c>
      <c r="Q882" t="n">
        <v>0.007274524182603593</v>
      </c>
      <c r="R882" t="n">
        <v>-0.002719510606113537</v>
      </c>
    </row>
    <row r="883">
      <c r="F883" t="n">
        <v>0.05500000269894223</v>
      </c>
      <c r="G883" t="n">
        <v>0.007202849378337426</v>
      </c>
      <c r="H883" t="n">
        <v>-0.002584626621324555</v>
      </c>
      <c r="J883" t="n">
        <v>0.02200070046692847</v>
      </c>
      <c r="K883" t="n">
        <v>0.007062146671181546</v>
      </c>
      <c r="L883" t="n">
        <v>-0.002362139183669642</v>
      </c>
      <c r="M883" t="n">
        <v>0.04527841105433356</v>
      </c>
      <c r="N883" t="n">
        <v>0.006427322422229387</v>
      </c>
      <c r="O883" t="n">
        <v>-0.002754858658495882</v>
      </c>
      <c r="P883" t="n">
        <v>0.06970938220700812</v>
      </c>
      <c r="Q883" t="n">
        <v>0.007283651565517776</v>
      </c>
      <c r="R883" t="n">
        <v>-0.002720326459295372</v>
      </c>
    </row>
    <row r="884">
      <c r="F884" t="n">
        <v>0.05507503428149027</v>
      </c>
      <c r="G884" t="n">
        <v>0.007211875505377947</v>
      </c>
      <c r="H884" t="n">
        <v>-0.002580289207662568</v>
      </c>
      <c r="J884" t="n">
        <v>0.02197741800991036</v>
      </c>
      <c r="K884" t="n">
        <v>0.007070996479040169</v>
      </c>
      <c r="L884" t="n">
        <v>-0.002361431037616778</v>
      </c>
      <c r="M884" t="n">
        <v>0.04522952289171045</v>
      </c>
      <c r="N884" t="n">
        <v>0.006435376710979048</v>
      </c>
      <c r="O884" t="n">
        <v>-0.002754656500634479</v>
      </c>
      <c r="P884" t="n">
        <v>0.06985147722345991</v>
      </c>
      <c r="Q884" t="n">
        <v>0.007292778948431959</v>
      </c>
      <c r="R884" t="n">
        <v>-0.002718316936385185</v>
      </c>
    </row>
    <row r="885">
      <c r="F885" t="n">
        <v>0.05510145551171076</v>
      </c>
      <c r="G885" t="n">
        <v>0.00722090163241847</v>
      </c>
      <c r="H885" t="n">
        <v>-0.002582869496870231</v>
      </c>
      <c r="J885" t="n">
        <v>0.02193254355871573</v>
      </c>
      <c r="K885" t="n">
        <v>0.007079846286898794</v>
      </c>
      <c r="L885" t="n">
        <v>-0.002359778696826762</v>
      </c>
      <c r="M885" t="n">
        <v>0.04514158211090913</v>
      </c>
      <c r="N885" t="n">
        <v>0.006443430999728709</v>
      </c>
      <c r="O885" t="n">
        <v>-0.002756033140564831</v>
      </c>
      <c r="P885" t="n">
        <v>0.06999356477900265</v>
      </c>
      <c r="Q885" t="n">
        <v>0.007301906331346142</v>
      </c>
      <c r="R885" t="n">
        <v>-0.002718316936385185</v>
      </c>
    </row>
    <row r="886">
      <c r="F886" t="n">
        <v>0.05510841569610606</v>
      </c>
      <c r="G886" t="n">
        <v>0.007229927759458995</v>
      </c>
      <c r="H886" t="n">
        <v>-0.002580031178741802</v>
      </c>
      <c r="J886" t="n">
        <v>0.02194521193015846</v>
      </c>
      <c r="K886" t="n">
        <v>0.007088696094757417</v>
      </c>
      <c r="L886" t="n">
        <v>-0.002360250794195338</v>
      </c>
      <c r="M886" t="n">
        <v>0.04515121612610845</v>
      </c>
      <c r="N886" t="n">
        <v>0.00645148528847837</v>
      </c>
      <c r="O886" t="n">
        <v>-0.00275520715660662</v>
      </c>
      <c r="P886" t="n">
        <v>0.0700716817035128</v>
      </c>
      <c r="Q886" t="n">
        <v>0.007311033714260323</v>
      </c>
      <c r="R886" t="n">
        <v>-0.002718860273770031</v>
      </c>
    </row>
    <row r="887">
      <c r="F887" t="n">
        <v>0.05507645195223206</v>
      </c>
      <c r="G887" t="n">
        <v>0.007238953886499516</v>
      </c>
      <c r="H887" t="n">
        <v>-0.002579773149821035</v>
      </c>
      <c r="J887" t="n">
        <v>0.02196507078846566</v>
      </c>
      <c r="K887" t="n">
        <v>0.007097545902616039</v>
      </c>
      <c r="L887" t="n">
        <v>-0.002361903134985354</v>
      </c>
      <c r="M887" t="n">
        <v>0.04519987943558651</v>
      </c>
      <c r="N887" t="n">
        <v>0.00645953957722803</v>
      </c>
      <c r="O887" t="n">
        <v>-0.002751903220773775</v>
      </c>
      <c r="P887" t="n">
        <v>0.06967004057457904</v>
      </c>
      <c r="Q887" t="n">
        <v>0.007320161097174508</v>
      </c>
      <c r="R887" t="n">
        <v>-0.002718588605077608</v>
      </c>
    </row>
    <row r="888">
      <c r="F888" t="n">
        <v>0.05518065030212287</v>
      </c>
      <c r="G888" t="n">
        <v>0.007247980013540039</v>
      </c>
      <c r="H888" t="n">
        <v>-0.002577234666779722</v>
      </c>
      <c r="J888" t="n">
        <v>0.02201370861779101</v>
      </c>
      <c r="K888" t="n">
        <v>0.007106395710474664</v>
      </c>
      <c r="L888" t="n">
        <v>-0.002362268978469763</v>
      </c>
      <c r="M888" t="n">
        <v>0.04515093117047114</v>
      </c>
      <c r="N888" t="n">
        <v>0.00646759386597769</v>
      </c>
      <c r="O888" t="n">
        <v>-0.002754172501968822</v>
      </c>
      <c r="P888" t="n">
        <v>0.07006795416751294</v>
      </c>
      <c r="Q888" t="n">
        <v>0.007329288480088689</v>
      </c>
      <c r="R888" t="n">
        <v>-0.002715208254240129</v>
      </c>
    </row>
    <row r="889">
      <c r="F889" t="n">
        <v>0.05510972788337383</v>
      </c>
      <c r="G889" t="n">
        <v>0.007257006140580564</v>
      </c>
      <c r="H889" t="n">
        <v>-0.002577492467586643</v>
      </c>
      <c r="J889" t="n">
        <v>0.02199038572590301</v>
      </c>
      <c r="K889" t="n">
        <v>0.007115245518333287</v>
      </c>
      <c r="L889" t="n">
        <v>-0.002362032704317086</v>
      </c>
      <c r="M889" t="n">
        <v>0.04539479512254818</v>
      </c>
      <c r="N889" t="n">
        <v>0.006475648154727351</v>
      </c>
      <c r="O889" t="n">
        <v>-0.002756926949915586</v>
      </c>
      <c r="P889" t="n">
        <v>0.07005006726241919</v>
      </c>
      <c r="Q889" t="n">
        <v>0.007338415863002872</v>
      </c>
      <c r="R889" t="n">
        <v>-0.002712494402911553</v>
      </c>
    </row>
    <row r="890">
      <c r="F890" t="n">
        <v>0.0552139265986314</v>
      </c>
      <c r="G890" t="n">
        <v>0.007266032267621086</v>
      </c>
      <c r="H890" t="n">
        <v>-0.002580586077269683</v>
      </c>
      <c r="J890" t="n">
        <v>0.02201023303576743</v>
      </c>
      <c r="K890" t="n">
        <v>0.007124095326191911</v>
      </c>
      <c r="L890" t="n">
        <v>-0.002362505252622441</v>
      </c>
      <c r="M890" t="n">
        <v>0.04526773692920896</v>
      </c>
      <c r="N890" t="n">
        <v>0.006483702443477012</v>
      </c>
      <c r="O890" t="n">
        <v>-0.002755274281147528</v>
      </c>
      <c r="P890" t="n">
        <v>0.06990420993627794</v>
      </c>
      <c r="Q890" t="n">
        <v>0.007347543245917055</v>
      </c>
      <c r="R890" t="n">
        <v>-0.002714936869107271</v>
      </c>
    </row>
    <row r="891">
      <c r="F891" t="n">
        <v>0.05517214400238933</v>
      </c>
      <c r="G891" t="n">
        <v>0.00727505839466161</v>
      </c>
      <c r="H891" t="n">
        <v>-0.002578781471621243</v>
      </c>
      <c r="J891" t="n">
        <v>0.0220012878620519</v>
      </c>
      <c r="K891" t="n">
        <v>0.007132945134050534</v>
      </c>
      <c r="L891" t="n">
        <v>-0.002363686623385828</v>
      </c>
      <c r="M891" t="n">
        <v>0.04543351207035654</v>
      </c>
      <c r="N891" t="n">
        <v>0.006491756732226673</v>
      </c>
      <c r="O891" t="n">
        <v>-0.002754447946763499</v>
      </c>
      <c r="P891" t="n">
        <v>0.06988627437043798</v>
      </c>
      <c r="Q891" t="n">
        <v>0.007356670628831238</v>
      </c>
      <c r="R891" t="n">
        <v>-0.002716293794771559</v>
      </c>
    </row>
    <row r="892">
      <c r="F892" t="n">
        <v>0.05520820476694219</v>
      </c>
      <c r="G892" t="n">
        <v>0.007284084521702133</v>
      </c>
      <c r="H892" t="n">
        <v>-0.002574686912456744</v>
      </c>
      <c r="J892" t="n">
        <v>0.02203552161597577</v>
      </c>
      <c r="K892" t="n">
        <v>0.007141794941909157</v>
      </c>
      <c r="L892" t="n">
        <v>-0.002367118197253975</v>
      </c>
      <c r="M892" t="n">
        <v>0.04532594489767142</v>
      </c>
      <c r="N892" t="n">
        <v>0.006499811020976334</v>
      </c>
      <c r="O892" t="n">
        <v>-0.002755335260622256</v>
      </c>
      <c r="P892" t="n">
        <v>0.06993229738924817</v>
      </c>
      <c r="Q892" t="n">
        <v>0.00736579801174542</v>
      </c>
      <c r="R892" t="n">
        <v>-0.002713172684203274</v>
      </c>
    </row>
    <row r="893">
      <c r="F893" t="n">
        <v>0.05517610253108125</v>
      </c>
      <c r="G893" t="n">
        <v>0.007293110648742655</v>
      </c>
      <c r="H893" t="n">
        <v>-0.002574686912456744</v>
      </c>
      <c r="J893" t="n">
        <v>0.02199057235148774</v>
      </c>
      <c r="K893" t="n">
        <v>0.007150644749767781</v>
      </c>
      <c r="L893" t="n">
        <v>-0.002365226205488761</v>
      </c>
      <c r="M893" t="n">
        <v>0.04537456153183908</v>
      </c>
      <c r="N893" t="n">
        <v>0.006507865309725995</v>
      </c>
      <c r="O893" t="n">
        <v>-0.00275809087144396</v>
      </c>
      <c r="P893" t="n">
        <v>0.07017025315380837</v>
      </c>
      <c r="Q893" t="n">
        <v>0.007374925394659604</v>
      </c>
      <c r="R893" t="n">
        <v>-0.002712630483427054</v>
      </c>
    </row>
    <row r="894">
      <c r="F894" t="n">
        <v>0.05527056387161702</v>
      </c>
      <c r="G894" t="n">
        <v>0.007302136775783179</v>
      </c>
      <c r="H894" t="n">
        <v>-0.002575717199336479</v>
      </c>
      <c r="J894" t="n">
        <v>0.02196000759365718</v>
      </c>
      <c r="K894" t="n">
        <v>0.007159494557626404</v>
      </c>
      <c r="L894" t="n">
        <v>-0.002365935702400716</v>
      </c>
      <c r="M894" t="n">
        <v>0.04540364465986182</v>
      </c>
      <c r="N894" t="n">
        <v>0.006515919598475656</v>
      </c>
      <c r="O894" t="n">
        <v>-0.002755335260622256</v>
      </c>
      <c r="P894" t="n">
        <v>0.07021625288813843</v>
      </c>
      <c r="Q894" t="n">
        <v>0.007384052777573785</v>
      </c>
      <c r="R894" t="n">
        <v>-0.002713714884979493</v>
      </c>
    </row>
    <row r="895">
      <c r="F895" t="n">
        <v>0.05529685890555065</v>
      </c>
      <c r="G895" t="n">
        <v>0.007311162902823702</v>
      </c>
      <c r="H895" t="n">
        <v>-0.002572129931607064</v>
      </c>
      <c r="J895" t="n">
        <v>0.02199422657084414</v>
      </c>
      <c r="K895" t="n">
        <v>0.007168344365485027</v>
      </c>
      <c r="L895" t="n">
        <v>-0.002366881698283323</v>
      </c>
      <c r="M895" t="n">
        <v>0.04533508082239049</v>
      </c>
      <c r="N895" t="n">
        <v>0.006523973887225316</v>
      </c>
      <c r="O895" t="n">
        <v>-0.002755059699540085</v>
      </c>
      <c r="P895" t="n">
        <v>0.06997428872425832</v>
      </c>
      <c r="Q895" t="n">
        <v>0.007393180160487968</v>
      </c>
      <c r="R895" t="n">
        <v>-0.002709648379157846</v>
      </c>
    </row>
    <row r="896">
      <c r="F896" t="n">
        <v>0.05528417702081315</v>
      </c>
      <c r="G896" t="n">
        <v>0.007320189029864225</v>
      </c>
      <c r="H896" t="n">
        <v>-0.002575218031574976</v>
      </c>
      <c r="J896" t="n">
        <v>0.02200684435017757</v>
      </c>
      <c r="K896" t="n">
        <v>0.007177194173343652</v>
      </c>
      <c r="L896" t="n">
        <v>-0.002366521221684564</v>
      </c>
      <c r="M896" t="n">
        <v>0.04546178477124918</v>
      </c>
      <c r="N896" t="n">
        <v>0.006532028175974977</v>
      </c>
      <c r="O896" t="n">
        <v>-0.002758973911906971</v>
      </c>
      <c r="P896" t="n">
        <v>0.07002024424226883</v>
      </c>
      <c r="Q896" t="n">
        <v>0.007402307543402151</v>
      </c>
      <c r="R896" t="n">
        <v>-0.002707603014818836</v>
      </c>
    </row>
    <row r="897">
      <c r="F897" t="n">
        <v>0.05526172748430319</v>
      </c>
      <c r="G897" t="n">
        <v>0.007329215156904748</v>
      </c>
      <c r="H897" t="n">
        <v>-0.002575990056566954</v>
      </c>
      <c r="J897" t="n">
        <v>0.02201945757472999</v>
      </c>
      <c r="K897" t="n">
        <v>0.007186043981202274</v>
      </c>
      <c r="L897" t="n">
        <v>-0.002368178283658335</v>
      </c>
      <c r="M897" t="n">
        <v>0.04539319399153713</v>
      </c>
      <c r="N897" t="n">
        <v>0.006540082464724639</v>
      </c>
      <c r="O897" t="n">
        <v>-0.002758973911906971</v>
      </c>
      <c r="P897" t="n">
        <v>0.07025816608490298</v>
      </c>
      <c r="Q897" t="n">
        <v>0.007411434926316334</v>
      </c>
      <c r="R897" t="n">
        <v>-0.002710311159462583</v>
      </c>
    </row>
    <row r="898">
      <c r="F898" t="n">
        <v>0.05536593083463463</v>
      </c>
      <c r="G898" t="n">
        <v>0.007338241283945271</v>
      </c>
      <c r="H898" t="n">
        <v>-0.002572129931607064</v>
      </c>
      <c r="J898" t="n">
        <v>0.02197445787615486</v>
      </c>
      <c r="K898" t="n">
        <v>0.007194893789060899</v>
      </c>
      <c r="L898" t="n">
        <v>-0.002366521221684564</v>
      </c>
      <c r="M898" t="n">
        <v>0.04534411550749268</v>
      </c>
      <c r="N898" t="n">
        <v>0.0065481367534743</v>
      </c>
      <c r="O898" t="n">
        <v>-0.002759525265606393</v>
      </c>
      <c r="P898" t="n">
        <v>0.07004811109472175</v>
      </c>
      <c r="Q898" t="n">
        <v>0.007420562309230516</v>
      </c>
      <c r="R898" t="n">
        <v>-0.002708686272676335</v>
      </c>
    </row>
    <row r="899">
      <c r="F899" t="n">
        <v>0.05532395430267151</v>
      </c>
      <c r="G899" t="n">
        <v>0.007347267410985794</v>
      </c>
      <c r="H899" t="n">
        <v>-0.002572129931607064</v>
      </c>
      <c r="J899" t="n">
        <v>0.02200866243604054</v>
      </c>
      <c r="K899" t="n">
        <v>0.007203743596919522</v>
      </c>
      <c r="L899" t="n">
        <v>-0.002368888453075666</v>
      </c>
      <c r="M899" t="n">
        <v>0.04547080383107774</v>
      </c>
      <c r="N899" t="n">
        <v>0.006556191042223961</v>
      </c>
      <c r="O899" t="n">
        <v>-0.002759249588756682</v>
      </c>
      <c r="P899" t="n">
        <v>0.07019001590190055</v>
      </c>
      <c r="Q899" t="n">
        <v>0.007429689692144699</v>
      </c>
      <c r="R899" t="n">
        <v>-0.002707437897415463</v>
      </c>
    </row>
    <row r="900">
      <c r="F900" t="n">
        <v>0.05536967506117559</v>
      </c>
      <c r="G900" t="n">
        <v>0.007356293538026317</v>
      </c>
      <c r="H900" t="n">
        <v>-0.002572134875401734</v>
      </c>
      <c r="J900" t="n">
        <v>0.02205726994110492</v>
      </c>
      <c r="K900" t="n">
        <v>0.007212593404778145</v>
      </c>
      <c r="L900" t="n">
        <v>-0.002371125216132438</v>
      </c>
      <c r="M900" t="n">
        <v>0.04536310411268027</v>
      </c>
      <c r="N900" t="n">
        <v>0.006564245330973622</v>
      </c>
      <c r="O900" t="n">
        <v>-0.002757369400363534</v>
      </c>
      <c r="P900" t="n">
        <v>0.07007590376911682</v>
      </c>
      <c r="Q900" t="n">
        <v>0.007438817075058881</v>
      </c>
      <c r="R900" t="n">
        <v>-0.002704191569001296</v>
      </c>
    </row>
    <row r="901">
      <c r="F901" t="n">
        <v>0.05538614217084462</v>
      </c>
      <c r="G901" t="n">
        <v>0.00736531966506684</v>
      </c>
      <c r="H901" t="n">
        <v>-0.002571106432828602</v>
      </c>
      <c r="J901" t="n">
        <v>0.02201944631365971</v>
      </c>
      <c r="K901" t="n">
        <v>0.007221443212636769</v>
      </c>
      <c r="L901" t="n">
        <v>-0.002371836056109294</v>
      </c>
      <c r="M901" t="n">
        <v>0.04548978266394635</v>
      </c>
      <c r="N901" t="n">
        <v>0.006572299619723282</v>
      </c>
      <c r="O901" t="n">
        <v>-0.002757093608265077</v>
      </c>
      <c r="P901" t="n">
        <v>0.07021778264197831</v>
      </c>
      <c r="Q901" t="n">
        <v>0.007447944457973065</v>
      </c>
      <c r="R901" t="n">
        <v>-0.002707708424783311</v>
      </c>
    </row>
    <row r="902">
      <c r="F902" t="n">
        <v>0.05541234587677914</v>
      </c>
      <c r="G902" t="n">
        <v>0.007374345792107363</v>
      </c>
      <c r="H902" t="n">
        <v>-0.002569820879612188</v>
      </c>
      <c r="J902" t="n">
        <v>0.02207525224741405</v>
      </c>
      <c r="K902" t="n">
        <v>0.007230293020495392</v>
      </c>
      <c r="L902" t="n">
        <v>-0.002368755749542918</v>
      </c>
      <c r="M902" t="n">
        <v>0.04551879052051014</v>
      </c>
      <c r="N902" t="n">
        <v>0.006580353908472944</v>
      </c>
      <c r="O902" t="n">
        <v>-0.002757920984560445</v>
      </c>
      <c r="P902" t="n">
        <v>0.07007161844980658</v>
      </c>
      <c r="Q902" t="n">
        <v>0.007457071840887247</v>
      </c>
      <c r="R902" t="n">
        <v>-0.002703921041633449</v>
      </c>
    </row>
    <row r="903">
      <c r="F903" t="n">
        <v>0.05544829111698792</v>
      </c>
      <c r="G903" t="n">
        <v>0.007383371919147886</v>
      </c>
      <c r="H903" t="n">
        <v>-0.002572906207331582</v>
      </c>
      <c r="J903" t="n">
        <v>0.02203741146239861</v>
      </c>
      <c r="K903" t="n">
        <v>0.007239142828354017</v>
      </c>
      <c r="L903" t="n">
        <v>-0.002370509463109661</v>
      </c>
      <c r="M903" t="n">
        <v>0.04548918397587579</v>
      </c>
      <c r="N903" t="n">
        <v>0.006588408197222604</v>
      </c>
      <c r="O903" t="n">
        <v>-0.002757920984560445</v>
      </c>
      <c r="P903" t="n">
        <v>0.07027748073745504</v>
      </c>
      <c r="Q903" t="n">
        <v>0.00746619922380143</v>
      </c>
      <c r="R903" t="n">
        <v>-0.002706896842679769</v>
      </c>
    </row>
    <row r="904">
      <c r="F904" t="n">
        <v>0.05545496464050585</v>
      </c>
      <c r="G904" t="n">
        <v>0.00739239804618841</v>
      </c>
      <c r="H904" t="n">
        <v>-0.002570327891869614</v>
      </c>
      <c r="J904" t="n">
        <v>0.02201396717307583</v>
      </c>
      <c r="K904" t="n">
        <v>0.00724799263621264</v>
      </c>
      <c r="L904" t="n">
        <v>-0.002372406819358273</v>
      </c>
      <c r="M904" t="n">
        <v>0.0454009545346796</v>
      </c>
      <c r="N904" t="n">
        <v>0.006596462485972266</v>
      </c>
      <c r="O904" t="n">
        <v>-0.002760999643447232</v>
      </c>
      <c r="P904" t="n">
        <v>0.0703873209699119</v>
      </c>
      <c r="Q904" t="n">
        <v>0.007475326606715612</v>
      </c>
      <c r="R904" t="n">
        <v>-0.002705093438270194</v>
      </c>
    </row>
    <row r="905">
      <c r="F905" t="n">
        <v>0.0554128393218483</v>
      </c>
      <c r="G905" t="n">
        <v>0.007401424173228932</v>
      </c>
      <c r="H905" t="n">
        <v>-0.002567759105249716</v>
      </c>
      <c r="J905" t="n">
        <v>0.02209138039550568</v>
      </c>
      <c r="K905" t="n">
        <v>0.007256842444071263</v>
      </c>
      <c r="L905" t="n">
        <v>-0.002372169649827196</v>
      </c>
      <c r="M905" t="n">
        <v>0.04544946503703695</v>
      </c>
      <c r="N905" t="n">
        <v>0.006604516774721926</v>
      </c>
      <c r="O905" t="n">
        <v>-0.002761275550276796</v>
      </c>
      <c r="P905" t="n">
        <v>0.0702730943011925</v>
      </c>
      <c r="Q905" t="n">
        <v>0.007484453989629795</v>
      </c>
      <c r="R905" t="n">
        <v>-0.002704552960060749</v>
      </c>
    </row>
    <row r="906">
      <c r="F906" t="n">
        <v>0.05548777359278408</v>
      </c>
      <c r="G906" t="n">
        <v>0.007410450300269455</v>
      </c>
      <c r="H906" t="n">
        <v>-0.002570327891869614</v>
      </c>
      <c r="J906" t="n">
        <v>0.02210395057884909</v>
      </c>
      <c r="K906" t="n">
        <v>0.007265692251929886</v>
      </c>
      <c r="L906" t="n">
        <v>-0.002370746632640738</v>
      </c>
      <c r="M906" t="n">
        <v>0.04532212611243372</v>
      </c>
      <c r="N906" t="n">
        <v>0.006612571063471586</v>
      </c>
      <c r="O906" t="n">
        <v>-0.002758792388810721</v>
      </c>
      <c r="P906" t="n">
        <v>0.07028687610965612</v>
      </c>
      <c r="Q906" t="n">
        <v>0.007493581372543977</v>
      </c>
      <c r="R906" t="n">
        <v>-0.00270347200364186</v>
      </c>
    </row>
    <row r="907">
      <c r="F907" t="n">
        <v>0.05546511829880935</v>
      </c>
      <c r="G907" t="n">
        <v>0.007419476427309979</v>
      </c>
      <c r="H907" t="n">
        <v>-0.002570071013207624</v>
      </c>
      <c r="J907" t="n">
        <v>0.02211651623111606</v>
      </c>
      <c r="K907" t="n">
        <v>0.007274542059788509</v>
      </c>
      <c r="L907" t="n">
        <v>-0.002370509463109661</v>
      </c>
      <c r="M907" t="n">
        <v>0.0455073877309278</v>
      </c>
      <c r="N907" t="n">
        <v>0.006620625352221248</v>
      </c>
      <c r="O907" t="n">
        <v>-0.002759896016128976</v>
      </c>
      <c r="P907" t="n">
        <v>0.07033265036948527</v>
      </c>
      <c r="Q907" t="n">
        <v>0.007502708755458161</v>
      </c>
      <c r="R907" t="n">
        <v>-0.002702661286327693</v>
      </c>
    </row>
    <row r="908">
      <c r="F908" t="n">
        <v>0.05541315202978962</v>
      </c>
      <c r="G908" t="n">
        <v>0.007428502554350502</v>
      </c>
      <c r="H908" t="n">
        <v>-0.002567227180163615</v>
      </c>
      <c r="J908" t="n">
        <v>0.02213628377641566</v>
      </c>
      <c r="K908" t="n">
        <v>0.007283391867647132</v>
      </c>
      <c r="L908" t="n">
        <v>-0.002375816697882066</v>
      </c>
      <c r="M908" t="n">
        <v>0.04534093656432767</v>
      </c>
      <c r="N908" t="n">
        <v>0.006628679640970908</v>
      </c>
      <c r="O908" t="n">
        <v>-0.002762970652373105</v>
      </c>
      <c r="P908" t="n">
        <v>0.07018633560214643</v>
      </c>
      <c r="Q908" t="n">
        <v>0.007511836138372342</v>
      </c>
      <c r="R908" t="n">
        <v>-0.002701386459716081</v>
      </c>
    </row>
    <row r="909">
      <c r="F909" t="n">
        <v>0.05540996194025971</v>
      </c>
      <c r="G909" t="n">
        <v>0.007437528681391024</v>
      </c>
      <c r="H909" t="n">
        <v>-0.002566200597266418</v>
      </c>
      <c r="J909" t="n">
        <v>0.02210559916884244</v>
      </c>
      <c r="K909" t="n">
        <v>0.007292241675505757</v>
      </c>
      <c r="L909" t="n">
        <v>-0.002375816697882066</v>
      </c>
      <c r="M909" t="n">
        <v>0.04536986693052011</v>
      </c>
      <c r="N909" t="n">
        <v>0.006636733929720569</v>
      </c>
      <c r="O909" t="n">
        <v>-0.002760210441931174</v>
      </c>
      <c r="P909" t="n">
        <v>0.06997596153904079</v>
      </c>
      <c r="Q909" t="n">
        <v>0.007520963521286526</v>
      </c>
      <c r="R909" t="n">
        <v>-0.002701656409397275</v>
      </c>
    </row>
    <row r="910">
      <c r="F910" t="n">
        <v>0.05552392308660396</v>
      </c>
      <c r="G910" t="n">
        <v>0.007446554808431548</v>
      </c>
      <c r="H910" t="n">
        <v>-0.002569023700233708</v>
      </c>
      <c r="J910" t="n">
        <v>0.02213256355191121</v>
      </c>
      <c r="K910" t="n">
        <v>0.00730109148336438</v>
      </c>
      <c r="L910" t="n">
        <v>-0.002376054089638449</v>
      </c>
      <c r="M910" t="n">
        <v>0.04543787234701002</v>
      </c>
      <c r="N910" t="n">
        <v>0.006644788218470229</v>
      </c>
      <c r="O910" t="n">
        <v>-0.002759106357754402</v>
      </c>
      <c r="P910" t="n">
        <v>0.07011771465438471</v>
      </c>
      <c r="Q910" t="n">
        <v>0.007530090904200708</v>
      </c>
      <c r="R910" t="n">
        <v>-0.002702196308759665</v>
      </c>
    </row>
    <row r="911">
      <c r="F911" t="n">
        <v>0.05550117840163883</v>
      </c>
      <c r="G911" t="n">
        <v>0.007455580935472071</v>
      </c>
      <c r="H911" t="n">
        <v>-0.002565430660093521</v>
      </c>
      <c r="J911" t="n">
        <v>0.02215231752505277</v>
      </c>
      <c r="K911" t="n">
        <v>0.007309941291223004</v>
      </c>
      <c r="L911" t="n">
        <v>-0.002375579306125683</v>
      </c>
      <c r="M911" t="n">
        <v>0.04540815905035114</v>
      </c>
      <c r="N911" t="n">
        <v>0.006652842507219891</v>
      </c>
      <c r="O911" t="n">
        <v>-0.002761038505063753</v>
      </c>
      <c r="P911" t="n">
        <v>0.07013139503759142</v>
      </c>
      <c r="Q911" t="n">
        <v>0.007539218287114891</v>
      </c>
      <c r="R911" t="n">
        <v>-0.002700036711310107</v>
      </c>
    </row>
    <row r="912">
      <c r="F912" t="n">
        <v>0.05554677947107575</v>
      </c>
      <c r="G912" t="n">
        <v>0.007464607062512595</v>
      </c>
      <c r="H912" t="n">
        <v>-0.002563861932129805</v>
      </c>
      <c r="J912" t="n">
        <v>0.02205673114060314</v>
      </c>
      <c r="K912" t="n">
        <v>0.007318791099081627</v>
      </c>
      <c r="L912" t="n">
        <v>-0.00237518290436786</v>
      </c>
      <c r="M912" t="n">
        <v>0.04533934411685647</v>
      </c>
      <c r="N912" t="n">
        <v>0.006660896795969551</v>
      </c>
      <c r="O912" t="n">
        <v>-0.002761899704502491</v>
      </c>
      <c r="P912" t="n">
        <v>0.07001698628877162</v>
      </c>
      <c r="Q912" t="n">
        <v>0.007548345670029074</v>
      </c>
      <c r="R912" t="n">
        <v>-0.002698478648320417</v>
      </c>
    </row>
    <row r="913">
      <c r="F913" t="n">
        <v>0.05547514476415853</v>
      </c>
      <c r="G913" t="n">
        <v>0.007473633189553117</v>
      </c>
      <c r="H913" t="n">
        <v>-0.002564118343964202</v>
      </c>
      <c r="J913" t="n">
        <v>0.02214856058008788</v>
      </c>
      <c r="K913" t="n">
        <v>0.00732764090694025</v>
      </c>
      <c r="L913" t="n">
        <v>-0.0023773214243898</v>
      </c>
      <c r="M913" t="n">
        <v>0.04538777908119193</v>
      </c>
      <c r="N913" t="n">
        <v>0.006668951084719213</v>
      </c>
      <c r="O913" t="n">
        <v>-0.002764108782450503</v>
      </c>
      <c r="P913" t="n">
        <v>0.07006264369993997</v>
      </c>
      <c r="Q913" t="n">
        <v>0.007557473052943257</v>
      </c>
      <c r="R913" t="n">
        <v>-0.002697130352803119</v>
      </c>
    </row>
    <row r="914">
      <c r="F914" t="n">
        <v>0.05554025850818529</v>
      </c>
      <c r="G914" t="n">
        <v>0.00748265931659364</v>
      </c>
      <c r="H914" t="n">
        <v>-0.002565400403136184</v>
      </c>
      <c r="J914" t="n">
        <v>0.02213946252360173</v>
      </c>
      <c r="K914" t="n">
        <v>0.007336490714798875</v>
      </c>
      <c r="L914" t="n">
        <v>-0.002377559037725571</v>
      </c>
      <c r="M914" t="n">
        <v>0.04555348077591431</v>
      </c>
      <c r="N914" t="n">
        <v>0.006677005373468874</v>
      </c>
      <c r="O914" t="n">
        <v>-0.002764108782450503</v>
      </c>
      <c r="P914" t="n">
        <v>0.07020434688220223</v>
      </c>
      <c r="Q914" t="n">
        <v>0.007566600435857438</v>
      </c>
      <c r="R914" t="n">
        <v>-0.002697669671010038</v>
      </c>
    </row>
    <row r="915">
      <c r="F915" t="n">
        <v>0.0555174214719702</v>
      </c>
      <c r="G915" t="n">
        <v>0.007491685443634164</v>
      </c>
      <c r="H915" t="n">
        <v>-0.002563605520295409</v>
      </c>
      <c r="J915" t="n">
        <v>0.02217361767953055</v>
      </c>
      <c r="K915" t="n">
        <v>0.007345340522657498</v>
      </c>
      <c r="L915" t="n">
        <v>-0.002375420517703631</v>
      </c>
      <c r="M915" t="n">
        <v>0.04562145440535828</v>
      </c>
      <c r="N915" t="n">
        <v>0.006685059662218534</v>
      </c>
      <c r="O915" t="n">
        <v>-0.002764108782450503</v>
      </c>
      <c r="P915" t="n">
        <v>0.07053817348273461</v>
      </c>
      <c r="Q915" t="n">
        <v>0.007575727818771622</v>
      </c>
      <c r="R915" t="n">
        <v>-0.002697939330113498</v>
      </c>
    </row>
    <row r="916">
      <c r="F916" t="n">
        <v>0.05555320168324256</v>
      </c>
      <c r="G916" t="n">
        <v>0.007500711570674687</v>
      </c>
      <c r="H916" t="n">
        <v>-0.002563819380646341</v>
      </c>
      <c r="J916" t="n">
        <v>0.02209961127936323</v>
      </c>
      <c r="K916" t="n">
        <v>0.007354190330516121</v>
      </c>
      <c r="L916" t="n">
        <v>-0.002377391364317611</v>
      </c>
      <c r="M916" t="n">
        <v>0.04551349621361914</v>
      </c>
      <c r="N916" t="n">
        <v>0.006693113950968195</v>
      </c>
      <c r="O916" t="n">
        <v>-0.002761650542689657</v>
      </c>
      <c r="P916" t="n">
        <v>0.07010345332279588</v>
      </c>
      <c r="Q916" t="n">
        <v>0.007584855201685804</v>
      </c>
      <c r="R916" t="n">
        <v>-0.002692865674984558</v>
      </c>
    </row>
    <row r="917">
      <c r="F917" t="n">
        <v>0.05554987089482788</v>
      </c>
      <c r="G917" t="n">
        <v>0.007509737697715209</v>
      </c>
      <c r="H917" t="n">
        <v>-0.002563819380646341</v>
      </c>
      <c r="J917" t="n">
        <v>0.0220760661380279</v>
      </c>
      <c r="K917" t="n">
        <v>0.007363040138374745</v>
      </c>
      <c r="L917" t="n">
        <v>-0.002380245375559288</v>
      </c>
      <c r="M917" t="n">
        <v>0.04540551640529897</v>
      </c>
      <c r="N917" t="n">
        <v>0.006701168239717857</v>
      </c>
      <c r="O917" t="n">
        <v>-0.002765241765762075</v>
      </c>
      <c r="P917" t="n">
        <v>0.0705653632604607</v>
      </c>
      <c r="Q917" t="n">
        <v>0.007593982584599987</v>
      </c>
      <c r="R917" t="n">
        <v>-0.002695020614006252</v>
      </c>
    </row>
    <row r="918">
      <c r="F918" t="n">
        <v>0.05556607386837131</v>
      </c>
      <c r="G918" t="n">
        <v>0.007518763824755733</v>
      </c>
      <c r="H918" t="n">
        <v>-0.002561001433685199</v>
      </c>
      <c r="J918" t="n">
        <v>0.02215347558834102</v>
      </c>
      <c r="K918" t="n">
        <v>0.007371889946233368</v>
      </c>
      <c r="L918" t="n">
        <v>-0.00237881836993845</v>
      </c>
      <c r="M918" t="n">
        <v>0.0454148108121798</v>
      </c>
      <c r="N918" t="n">
        <v>0.006709222528467517</v>
      </c>
      <c r="O918" t="n">
        <v>-0.002764965517833427</v>
      </c>
      <c r="P918" t="n">
        <v>0.07025867214886727</v>
      </c>
      <c r="Q918" t="n">
        <v>0.00760310996751417</v>
      </c>
      <c r="R918" t="n">
        <v>-0.00269313504236227</v>
      </c>
    </row>
    <row r="919">
      <c r="F919" t="n">
        <v>0.05557248337586537</v>
      </c>
      <c r="G919" t="n">
        <v>0.007527789951796256</v>
      </c>
      <c r="H919" t="n">
        <v>-0.002563307026653406</v>
      </c>
      <c r="J919" t="n">
        <v>0.02215876736071364</v>
      </c>
      <c r="K919" t="n">
        <v>0.007380739754091992</v>
      </c>
      <c r="L919" t="n">
        <v>-0.002379531872748869</v>
      </c>
      <c r="M919" t="n">
        <v>0.04561959709737107</v>
      </c>
      <c r="N919" t="n">
        <v>0.006717276817217179</v>
      </c>
      <c r="O919" t="n">
        <v>-0.002764136774047484</v>
      </c>
      <c r="P919" t="n">
        <v>0.07040031686223197</v>
      </c>
      <c r="Q919" t="n">
        <v>0.007612237350428353</v>
      </c>
      <c r="R919" t="n">
        <v>-0.002695559348761676</v>
      </c>
    </row>
    <row r="920">
      <c r="F920" t="n">
        <v>0.05562777820673002</v>
      </c>
      <c r="G920" t="n">
        <v>0.007536816078836779</v>
      </c>
      <c r="H920" t="n">
        <v>-0.002558644323334293</v>
      </c>
      <c r="J920" t="n">
        <v>0.0221856919780524</v>
      </c>
      <c r="K920" t="n">
        <v>0.007389589561950616</v>
      </c>
      <c r="L920" t="n">
        <v>-0.002381021713006753</v>
      </c>
      <c r="M920" t="n">
        <v>0.04545291953920344</v>
      </c>
      <c r="N920" t="n">
        <v>0.006725331105966839</v>
      </c>
      <c r="O920" t="n">
        <v>-0.002765540532099408</v>
      </c>
      <c r="P920" t="n">
        <v>0.07038181136875449</v>
      </c>
      <c r="Q920" t="n">
        <v>0.007621364733342535</v>
      </c>
      <c r="R920" t="n">
        <v>-0.002689668803420889</v>
      </c>
    </row>
    <row r="921">
      <c r="F921" t="n">
        <v>0.05568307151235581</v>
      </c>
      <c r="G921" t="n">
        <v>0.007545842205877302</v>
      </c>
      <c r="H921" t="n">
        <v>-0.00256017997062248</v>
      </c>
      <c r="J921" t="n">
        <v>0.02214048094651315</v>
      </c>
      <c r="K921" t="n">
        <v>0.007398439369809238</v>
      </c>
      <c r="L921" t="n">
        <v>-0.002380783658446364</v>
      </c>
      <c r="M921" t="n">
        <v>0.04563815240101995</v>
      </c>
      <c r="N921" t="n">
        <v>0.006733385394716501</v>
      </c>
      <c r="O921" t="n">
        <v>-0.002766093253300986</v>
      </c>
      <c r="P921" t="n">
        <v>0.07026719526062702</v>
      </c>
      <c r="Q921" t="n">
        <v>0.007630492116256718</v>
      </c>
      <c r="R921" t="n">
        <v>-0.002692090474012203</v>
      </c>
    </row>
    <row r="922">
      <c r="F922" t="n">
        <v>0.05570901177470861</v>
      </c>
      <c r="G922" t="n">
        <v>0.007554868332917825</v>
      </c>
      <c r="H922" t="n">
        <v>-0.00256145967669597</v>
      </c>
      <c r="J922" t="n">
        <v>0.02217460938169888</v>
      </c>
      <c r="K922" t="n">
        <v>0.007407289177667862</v>
      </c>
      <c r="L922" t="n">
        <v>-0.00237983144020481</v>
      </c>
      <c r="M922" t="n">
        <v>0.04553009638605668</v>
      </c>
      <c r="N922" t="n">
        <v>0.006741439683466161</v>
      </c>
      <c r="O922" t="n">
        <v>-0.002763053286692304</v>
      </c>
      <c r="P922" t="n">
        <v>0.07018458151088303</v>
      </c>
      <c r="Q922" t="n">
        <v>0.0076396194991709</v>
      </c>
      <c r="R922" t="n">
        <v>-0.002690745101461473</v>
      </c>
    </row>
    <row r="923">
      <c r="F923" t="n">
        <v>0.05571536991508727</v>
      </c>
      <c r="G923" t="n">
        <v>0.007563894459958348</v>
      </c>
      <c r="H923" t="n">
        <v>-0.002557300637225303</v>
      </c>
      <c r="J923" t="n">
        <v>0.02221595087295446</v>
      </c>
      <c r="K923" t="n">
        <v>0.007416138985526485</v>
      </c>
      <c r="L923" t="n">
        <v>-0.002384409993619578</v>
      </c>
      <c r="M923" t="n">
        <v>0.04551978855197569</v>
      </c>
      <c r="N923" t="n">
        <v>0.006749493972215822</v>
      </c>
      <c r="O923" t="n">
        <v>-0.00276471145029704</v>
      </c>
      <c r="P923" t="n">
        <v>0.07035820251739577</v>
      </c>
      <c r="Q923" t="n">
        <v>0.007648746882085083</v>
      </c>
      <c r="R923" t="n">
        <v>-0.00269235954852235</v>
      </c>
    </row>
    <row r="924">
      <c r="F924" t="n">
        <v>0.0557902198299827</v>
      </c>
      <c r="G924" t="n">
        <v>0.007572920586998871</v>
      </c>
      <c r="H924" t="n">
        <v>-0.002557300637225303</v>
      </c>
      <c r="J924" t="n">
        <v>0.02214185357946873</v>
      </c>
      <c r="K924" t="n">
        <v>0.00742498879338511</v>
      </c>
      <c r="L924" t="n">
        <v>-0.002384409993619578</v>
      </c>
      <c r="M924" t="n">
        <v>0.04574412678398315</v>
      </c>
      <c r="N924" t="n">
        <v>0.006757548260965482</v>
      </c>
      <c r="O924" t="n">
        <v>-0.002763345247047285</v>
      </c>
      <c r="P924" t="n">
        <v>0.07030758116051083</v>
      </c>
      <c r="Q924" t="n">
        <v>0.007657874264999265</v>
      </c>
      <c r="R924" t="n">
        <v>-0.002689417752618559</v>
      </c>
    </row>
    <row r="925">
      <c r="F925" t="n">
        <v>0.05572803321934168</v>
      </c>
      <c r="G925" t="n">
        <v>0.007581946714039394</v>
      </c>
      <c r="H925" t="n">
        <v>-0.002558579159691669</v>
      </c>
      <c r="J925" t="n">
        <v>0.02214710894432133</v>
      </c>
      <c r="K925" t="n">
        <v>0.007433838601243733</v>
      </c>
      <c r="L925" t="n">
        <v>-0.00238274207416766</v>
      </c>
      <c r="M925" t="n">
        <v>0.0455382477725533</v>
      </c>
      <c r="N925" t="n">
        <v>0.006765602549715144</v>
      </c>
      <c r="O925" t="n">
        <v>-0.002766662920180308</v>
      </c>
      <c r="P925" t="n">
        <v>0.07019286575545541</v>
      </c>
      <c r="Q925" t="n">
        <v>0.007667001647913449</v>
      </c>
      <c r="R925" t="n">
        <v>-0.002688342630590729</v>
      </c>
    </row>
    <row r="926">
      <c r="F926" t="n">
        <v>0.05580287038951966</v>
      </c>
      <c r="G926" t="n">
        <v>0.007590972841079918</v>
      </c>
      <c r="H926" t="n">
        <v>-0.002558323455198396</v>
      </c>
      <c r="J926" t="n">
        <v>0.02219565452841367</v>
      </c>
      <c r="K926" t="n">
        <v>0.007442688409102356</v>
      </c>
      <c r="L926" t="n">
        <v>-0.00238274207416766</v>
      </c>
      <c r="M926" t="n">
        <v>0.04554746183395711</v>
      </c>
      <c r="N926" t="n">
        <v>0.006773656838464804</v>
      </c>
      <c r="O926" t="n">
        <v>-0.002763898192569455</v>
      </c>
      <c r="P926" t="n">
        <v>0.07062274454344514</v>
      </c>
      <c r="Q926" t="n">
        <v>0.007676129030827631</v>
      </c>
      <c r="R926" t="n">
        <v>-0.002689417752618559</v>
      </c>
    </row>
    <row r="927">
      <c r="F927" t="n">
        <v>0.05569166653317895</v>
      </c>
      <c r="G927" t="n">
        <v>0.00759999896812044</v>
      </c>
      <c r="H927" t="n">
        <v>-0.002556277819252211</v>
      </c>
      <c r="J927" t="n">
        <v>0.02215038661908279</v>
      </c>
      <c r="K927" t="n">
        <v>0.00745153821696098</v>
      </c>
      <c r="L927" t="n">
        <v>-0.002382980348375077</v>
      </c>
      <c r="M927" t="n">
        <v>0.04573268414120646</v>
      </c>
      <c r="N927" t="n">
        <v>0.006781711127214466</v>
      </c>
      <c r="O927" t="n">
        <v>-0.002767215865702478</v>
      </c>
      <c r="P927" t="n">
        <v>0.07054003237871015</v>
      </c>
      <c r="Q927" t="n">
        <v>0.007685256413741814</v>
      </c>
      <c r="R927" t="n">
        <v>-0.002689686533125517</v>
      </c>
    </row>
    <row r="928">
      <c r="F928" t="n">
        <v>0.05578606993757333</v>
      </c>
      <c r="G928" t="n">
        <v>0.007609025095160964</v>
      </c>
      <c r="H928" t="n">
        <v>-0.002554412896955626</v>
      </c>
      <c r="J928" t="n">
        <v>0.02219892693001996</v>
      </c>
      <c r="K928" t="n">
        <v>0.007460388024819603</v>
      </c>
      <c r="L928" t="n">
        <v>-0.002385886094085015</v>
      </c>
      <c r="M928" t="n">
        <v>0.04558541744169833</v>
      </c>
      <c r="N928" t="n">
        <v>0.006789765415964126</v>
      </c>
      <c r="O928" t="n">
        <v>-0.002767503613398618</v>
      </c>
      <c r="P928" t="n">
        <v>0.07036117619868942</v>
      </c>
      <c r="Q928" t="n">
        <v>0.007694383796655996</v>
      </c>
      <c r="R928" t="n">
        <v>-0.002686196170284698</v>
      </c>
    </row>
    <row r="929">
      <c r="F929" t="n">
        <v>0.05572376302160158</v>
      </c>
      <c r="G929" t="n">
        <v>0.007618051222201487</v>
      </c>
      <c r="H929" t="n">
        <v>-0.00255645663164666</v>
      </c>
      <c r="J929" t="n">
        <v>0.02224746800796198</v>
      </c>
      <c r="K929" t="n">
        <v>0.007469237832678226</v>
      </c>
      <c r="L929" t="n">
        <v>-0.002385886094085015</v>
      </c>
      <c r="M929" t="n">
        <v>0.04571195814189793</v>
      </c>
      <c r="N929" t="n">
        <v>0.006797819704713787</v>
      </c>
      <c r="O929" t="n">
        <v>-0.002766120691345151</v>
      </c>
      <c r="P929" t="n">
        <v>0.07047065190295887</v>
      </c>
      <c r="Q929" t="n">
        <v>0.00770351117957018</v>
      </c>
      <c r="R929" t="n">
        <v>-0.002683779801915626</v>
      </c>
    </row>
    <row r="930">
      <c r="F930" t="n">
        <v>0.05580836664923353</v>
      </c>
      <c r="G930" t="n">
        <v>0.007627077349242009</v>
      </c>
      <c r="H930" t="n">
        <v>-0.002557223032155798</v>
      </c>
      <c r="J930" t="n">
        <v>0.02217330296109575</v>
      </c>
      <c r="K930" t="n">
        <v>0.007478087640536851</v>
      </c>
      <c r="L930" t="n">
        <v>-0.002385409107660767</v>
      </c>
      <c r="M930" t="n">
        <v>0.04564289574397978</v>
      </c>
      <c r="N930" t="n">
        <v>0.006805873993463447</v>
      </c>
      <c r="O930" t="n">
        <v>-0.002765567522523764</v>
      </c>
      <c r="P930" t="n">
        <v>0.07070828559841513</v>
      </c>
      <c r="Q930" t="n">
        <v>0.007712638562484361</v>
      </c>
      <c r="R930" t="n">
        <v>-0.002684316772664309</v>
      </c>
    </row>
    <row r="931">
      <c r="F931" t="n">
        <v>0.05577539866671598</v>
      </c>
      <c r="G931" t="n">
        <v>0.007636103476282533</v>
      </c>
      <c r="H931" t="n">
        <v>-0.00255339102961011</v>
      </c>
      <c r="J931" t="n">
        <v>0.02225792954794215</v>
      </c>
      <c r="K931" t="n">
        <v>0.007486937448395473</v>
      </c>
      <c r="L931" t="n">
        <v>-0.002386363080509262</v>
      </c>
      <c r="M931" t="n">
        <v>0.04580855121190275</v>
      </c>
      <c r="N931" t="n">
        <v>0.006813928282213109</v>
      </c>
      <c r="O931" t="n">
        <v>-0.002765844106934457</v>
      </c>
      <c r="P931" t="n">
        <v>0.07065753007521652</v>
      </c>
      <c r="Q931" t="n">
        <v>0.007721765945398545</v>
      </c>
      <c r="R931" t="n">
        <v>-0.002683511316541285</v>
      </c>
    </row>
    <row r="932">
      <c r="F932" t="n">
        <v>0.0557815999545631</v>
      </c>
      <c r="G932" t="n">
        <v>0.007645129603323056</v>
      </c>
      <c r="H932" t="n">
        <v>-0.002554324308000394</v>
      </c>
      <c r="J932" t="n">
        <v>0.02220539928411755</v>
      </c>
      <c r="K932" t="n">
        <v>0.007495787256254098</v>
      </c>
      <c r="L932" t="n">
        <v>-0.002387115754085852</v>
      </c>
      <c r="M932" t="n">
        <v>0.04564165345232779</v>
      </c>
      <c r="N932" t="n">
        <v>0.00682198257096277</v>
      </c>
      <c r="O932" t="n">
        <v>-0.00276861568102613</v>
      </c>
      <c r="P932" t="n">
        <v>0.07063879592869954</v>
      </c>
      <c r="Q932" t="n">
        <v>0.007730893328312727</v>
      </c>
      <c r="R932" t="n">
        <v>-0.002682695752274757</v>
      </c>
    </row>
    <row r="933">
      <c r="F933" t="n">
        <v>0.05587599726838482</v>
      </c>
      <c r="G933" t="n">
        <v>0.007654155730363578</v>
      </c>
      <c r="H933" t="n">
        <v>-0.002553303395007589</v>
      </c>
      <c r="J933" t="n">
        <v>0.0221961728803102</v>
      </c>
      <c r="K933" t="n">
        <v>0.007504637064112721</v>
      </c>
      <c r="L933" t="n">
        <v>-0.002388548023538304</v>
      </c>
      <c r="M933" t="n">
        <v>0.04555298141233538</v>
      </c>
      <c r="N933" t="n">
        <v>0.006830036859712431</v>
      </c>
      <c r="O933" t="n">
        <v>-0.00276861568102613</v>
      </c>
      <c r="P933" t="n">
        <v>0.07039571932380823</v>
      </c>
      <c r="Q933" t="n">
        <v>0.00774002071122691</v>
      </c>
      <c r="R933" t="n">
        <v>-0.002681622995800789</v>
      </c>
    </row>
    <row r="934">
      <c r="F934" t="n">
        <v>0.05585276856620958</v>
      </c>
      <c r="G934" t="n">
        <v>0.007663181857404102</v>
      </c>
      <c r="H934" t="n">
        <v>-0.002553813851503992</v>
      </c>
      <c r="J934" t="n">
        <v>0.02225914027653922</v>
      </c>
      <c r="K934" t="n">
        <v>0.007513486871971344</v>
      </c>
      <c r="L934" t="n">
        <v>-0.002389025446689121</v>
      </c>
      <c r="M934" t="n">
        <v>0.04554254608676958</v>
      </c>
      <c r="N934" t="n">
        <v>0.006838091148462092</v>
      </c>
      <c r="O934" t="n">
        <v>-0.00276861568102613</v>
      </c>
      <c r="P934" t="n">
        <v>0.0704089820418542</v>
      </c>
      <c r="Q934" t="n">
        <v>0.007749148094141092</v>
      </c>
      <c r="R934" t="n">
        <v>-0.002682427563156264</v>
      </c>
    </row>
    <row r="935">
      <c r="F935" t="n">
        <v>0.05584912216860817</v>
      </c>
      <c r="G935" t="n">
        <v>0.007672207984444625</v>
      </c>
      <c r="H935" t="n">
        <v>-0.002552027253766582</v>
      </c>
      <c r="J935" t="n">
        <v>0.02225712458038233</v>
      </c>
      <c r="K935" t="n">
        <v>0.007522336679829968</v>
      </c>
      <c r="L935" t="n">
        <v>-0.002388786735113712</v>
      </c>
      <c r="M935" t="n">
        <v>0.04576687803642271</v>
      </c>
      <c r="N935" t="n">
        <v>0.006846145437211753</v>
      </c>
      <c r="O935" t="n">
        <v>-0.002766402116619953</v>
      </c>
      <c r="P935" t="n">
        <v>0.07064656730554625</v>
      </c>
      <c r="Q935" t="n">
        <v>0.007758275477055276</v>
      </c>
      <c r="R935" t="n">
        <v>-0.002684036697867216</v>
      </c>
    </row>
    <row r="936">
      <c r="F936" t="n">
        <v>0.05597293692480053</v>
      </c>
      <c r="G936" t="n">
        <v>0.007681234111485149</v>
      </c>
      <c r="H936" t="n">
        <v>-0.002549632340523911</v>
      </c>
      <c r="J936" t="n">
        <v>0.02224065999785364</v>
      </c>
      <c r="K936" t="n">
        <v>0.007531186487688591</v>
      </c>
      <c r="L936" t="n">
        <v>-0.002390009769603468</v>
      </c>
      <c r="M936" t="n">
        <v>0.04571729771466723</v>
      </c>
      <c r="N936" t="n">
        <v>0.006854199725961413</v>
      </c>
      <c r="O936" t="n">
        <v>-0.002768892243343641</v>
      </c>
      <c r="P936" t="n">
        <v>0.07046750380777733</v>
      </c>
      <c r="Q936" t="n">
        <v>0.007767402859969457</v>
      </c>
      <c r="R936" t="n">
        <v>-0.00268025691477298</v>
      </c>
    </row>
    <row r="937">
      <c r="F937" t="n">
        <v>0.05593003832340018</v>
      </c>
      <c r="G937" t="n">
        <v>0.007690260238525671</v>
      </c>
      <c r="H937" t="n">
        <v>-0.002550142317989762</v>
      </c>
      <c r="J937" t="n">
        <v>0.02221696511704518</v>
      </c>
      <c r="K937" t="n">
        <v>0.007540036295547214</v>
      </c>
      <c r="L937" t="n">
        <v>-0.00239072655749798</v>
      </c>
      <c r="M937" t="n">
        <v>0.04566770165172784</v>
      </c>
      <c r="N937" t="n">
        <v>0.006862254014711075</v>
      </c>
      <c r="O937" t="n">
        <v>-0.002767508212431243</v>
      </c>
      <c r="P937" t="n">
        <v>0.07054481681099789</v>
      </c>
      <c r="Q937" t="n">
        <v>0.007776530242883641</v>
      </c>
      <c r="R937" t="n">
        <v>-0.002678649564299353</v>
      </c>
    </row>
    <row r="938">
      <c r="F938" t="n">
        <v>0.05586748735209959</v>
      </c>
      <c r="G938" t="n">
        <v>0.007699286365566194</v>
      </c>
      <c r="H938" t="n">
        <v>-0.002549122363058059</v>
      </c>
      <c r="J938" t="n">
        <v>0.0222943716156159</v>
      </c>
      <c r="K938" t="n">
        <v>0.007548886103405838</v>
      </c>
      <c r="L938" t="n">
        <v>-0.002391682274690663</v>
      </c>
      <c r="M938" t="n">
        <v>0.04587246969581515</v>
      </c>
      <c r="N938" t="n">
        <v>0.006870308303460735</v>
      </c>
      <c r="O938" t="n">
        <v>-0.002768892243343641</v>
      </c>
      <c r="P938" t="n">
        <v>0.07062211726341122</v>
      </c>
      <c r="Q938" t="n">
        <v>0.007785657625797823</v>
      </c>
      <c r="R938" t="n">
        <v>-0.002678917456044957</v>
      </c>
    </row>
    <row r="939">
      <c r="F939" t="n">
        <v>0.05602074022481947</v>
      </c>
      <c r="G939" t="n">
        <v>0.007708312492606718</v>
      </c>
      <c r="H939" t="n">
        <v>-0.002552437216586093</v>
      </c>
      <c r="J939" t="n">
        <v>0.02222010560604804</v>
      </c>
      <c r="K939" t="n">
        <v>0.007557735911264461</v>
      </c>
      <c r="L939" t="n">
        <v>-0.002389292981708955</v>
      </c>
      <c r="M939" t="n">
        <v>0.04580328542071069</v>
      </c>
      <c r="N939" t="n">
        <v>0.006878362592210395</v>
      </c>
      <c r="O939" t="n">
        <v>-0.002768061824796202</v>
      </c>
      <c r="P939" t="n">
        <v>0.07076351299967087</v>
      </c>
      <c r="Q939" t="n">
        <v>0.007794785008712006</v>
      </c>
      <c r="R939" t="n">
        <v>-0.002678381672553748</v>
      </c>
    </row>
    <row r="940">
      <c r="F940" t="n">
        <v>0.05593851946932295</v>
      </c>
      <c r="G940" t="n">
        <v>0.00771733861964724</v>
      </c>
      <c r="H940" t="n">
        <v>-0.002550030430322011</v>
      </c>
      <c r="J940" t="n">
        <v>0.02220360873837567</v>
      </c>
      <c r="K940" t="n">
        <v>0.007566585719123086</v>
      </c>
      <c r="L940" t="n">
        <v>-0.002391942105861746</v>
      </c>
      <c r="M940" t="n">
        <v>0.04583193110155065</v>
      </c>
      <c r="N940" t="n">
        <v>0.006886416880960057</v>
      </c>
      <c r="O940" t="n">
        <v>-0.002769163069740947</v>
      </c>
      <c r="P940" t="n">
        <v>0.07045612825202074</v>
      </c>
      <c r="Q940" t="n">
        <v>0.007803912391626189</v>
      </c>
      <c r="R940" t="n">
        <v>-0.002675397432215548</v>
      </c>
    </row>
    <row r="941">
      <c r="F941" t="n">
        <v>0.05598383791815786</v>
      </c>
      <c r="G941" t="n">
        <v>0.007726364746687764</v>
      </c>
      <c r="H941" t="n">
        <v>-0.002546463954195687</v>
      </c>
      <c r="J941" t="n">
        <v>0.02223766967054749</v>
      </c>
      <c r="K941" t="n">
        <v>0.007575435526981708</v>
      </c>
      <c r="L941" t="n">
        <v>-0.002393616130530915</v>
      </c>
      <c r="M941" t="n">
        <v>0.0457822867449508</v>
      </c>
      <c r="N941" t="n">
        <v>0.006894471169709717</v>
      </c>
      <c r="O941" t="n">
        <v>-0.002771101483889765</v>
      </c>
      <c r="P941" t="n">
        <v>0.07053337795670589</v>
      </c>
      <c r="Q941" t="n">
        <v>0.007813039774540372</v>
      </c>
      <c r="R941" t="n">
        <v>-0.00267753817831054</v>
      </c>
    </row>
    <row r="942">
      <c r="F942" t="n">
        <v>0.05598988829640024</v>
      </c>
      <c r="G942" t="n">
        <v>0.007735390873728287</v>
      </c>
      <c r="H942" t="n">
        <v>-0.002550030430322011</v>
      </c>
      <c r="J942" t="n">
        <v>0.02224283213714011</v>
      </c>
      <c r="K942" t="n">
        <v>0.007584285334840331</v>
      </c>
      <c r="L942" t="n">
        <v>-0.002391942105861746</v>
      </c>
      <c r="M942" t="n">
        <v>0.04590876846775152</v>
      </c>
      <c r="N942" t="n">
        <v>0.006902525458459379</v>
      </c>
      <c r="O942" t="n">
        <v>-0.00276805540451305</v>
      </c>
      <c r="P942" t="n">
        <v>0.07051444159136783</v>
      </c>
      <c r="Q942" t="n">
        <v>0.007822167157454554</v>
      </c>
      <c r="R942" t="n">
        <v>-0.002674594652429927</v>
      </c>
    </row>
    <row r="943">
      <c r="F943" t="n">
        <v>0.05606464320059761</v>
      </c>
      <c r="G943" t="n">
        <v>0.007744417000768809</v>
      </c>
      <c r="H943" t="n">
        <v>-0.002546209205900949</v>
      </c>
      <c r="J943" t="n">
        <v>0.02221908994702175</v>
      </c>
      <c r="K943" t="n">
        <v>0.007593135142698956</v>
      </c>
      <c r="L943" t="n">
        <v>-0.002393867620075387</v>
      </c>
      <c r="M943" t="n">
        <v>0.04581995650456019</v>
      </c>
      <c r="N943" t="n">
        <v>0.006910579747209039</v>
      </c>
      <c r="O943" t="n">
        <v>-0.002771101483889765</v>
      </c>
      <c r="P943" t="n">
        <v>0.07049548486773188</v>
      </c>
      <c r="Q943" t="n">
        <v>0.007831294540368737</v>
      </c>
      <c r="R943" t="n">
        <v>-0.002677270585048666</v>
      </c>
    </row>
    <row r="944">
      <c r="F944" t="n">
        <v>0.05597247981954019</v>
      </c>
      <c r="G944" t="n">
        <v>0.007753443127809334</v>
      </c>
      <c r="H944" t="n">
        <v>-0.002546341912913768</v>
      </c>
      <c r="J944" t="n">
        <v>0.02222423943471681</v>
      </c>
      <c r="K944" t="n">
        <v>0.007601984950557579</v>
      </c>
      <c r="L944" t="n">
        <v>-0.002393388894423937</v>
      </c>
      <c r="M944" t="n">
        <v>0.04584856395973491</v>
      </c>
      <c r="N944" t="n">
        <v>0.0069186340359587</v>
      </c>
      <c r="O944" t="n">
        <v>-0.002770813305988932</v>
      </c>
      <c r="P944" t="n">
        <v>0.07044444733436306</v>
      </c>
      <c r="Q944" t="n">
        <v>0.007840421923282919</v>
      </c>
      <c r="R944" t="n">
        <v>-0.002673204028625067</v>
      </c>
    </row>
    <row r="945">
      <c r="F945" t="n">
        <v>0.0559882938421664</v>
      </c>
      <c r="G945" t="n">
        <v>0.007762469254849856</v>
      </c>
      <c r="H945" t="n">
        <v>-0.002545323885162478</v>
      </c>
      <c r="J945" t="n">
        <v>0.02233054507269884</v>
      </c>
      <c r="K945" t="n">
        <v>0.007610834758416203</v>
      </c>
      <c r="L945" t="n">
        <v>-0.002392910168772488</v>
      </c>
      <c r="M945" t="n">
        <v>0.04589673701965205</v>
      </c>
      <c r="N945" t="n">
        <v>0.00692668832470836</v>
      </c>
      <c r="O945" t="n">
        <v>-0.002773029513392242</v>
      </c>
      <c r="P945" t="n">
        <v>0.07052163400357264</v>
      </c>
      <c r="Q945" t="n">
        <v>0.007849549306197101</v>
      </c>
      <c r="R945" t="n">
        <v>-0.002672134853931086</v>
      </c>
    </row>
    <row r="946">
      <c r="F946" t="n">
        <v>0.05610231531984786</v>
      </c>
      <c r="G946" t="n">
        <v>0.007771495381890378</v>
      </c>
      <c r="H946" t="n">
        <v>-0.002545578392100301</v>
      </c>
      <c r="J946" t="n">
        <v>0.02233569085869883</v>
      </c>
      <c r="K946" t="n">
        <v>0.007619684566274826</v>
      </c>
      <c r="L946" t="n">
        <v>-0.002393149531598212</v>
      </c>
      <c r="M946" t="n">
        <v>0.04584702889968051</v>
      </c>
      <c r="N946" t="n">
        <v>0.006934742613458022</v>
      </c>
      <c r="O946" t="n">
        <v>-0.002772198435616001</v>
      </c>
      <c r="P946" t="n">
        <v>0.07056674513088174</v>
      </c>
      <c r="Q946" t="n">
        <v>0.007858676689111284</v>
      </c>
      <c r="R946" t="n">
        <v>-0.002671867560257591</v>
      </c>
    </row>
    <row r="947">
      <c r="F947" t="n">
        <v>0.05607882175608603</v>
      </c>
      <c r="G947" t="n">
        <v>0.007780521508930903</v>
      </c>
      <c r="H947" t="n">
        <v>-0.002544814871286834</v>
      </c>
      <c r="J947" t="n">
        <v>0.02223965520583442</v>
      </c>
      <c r="K947" t="n">
        <v>0.007628534374133449</v>
      </c>
      <c r="L947" t="n">
        <v>-0.002395543159855462</v>
      </c>
      <c r="M947" t="n">
        <v>0.04581688099519204</v>
      </c>
      <c r="N947" t="n">
        <v>0.006942796902207682</v>
      </c>
      <c r="O947" t="n">
        <v>-0.002771367357839759</v>
      </c>
      <c r="P947" t="n">
        <v>0.07067596998529457</v>
      </c>
      <c r="Q947" t="n">
        <v>0.007867804072025468</v>
      </c>
      <c r="R947" t="n">
        <v>-0.002671600266584096</v>
      </c>
    </row>
    <row r="948">
      <c r="F948" t="n">
        <v>0.056114253309396</v>
      </c>
      <c r="G948" t="n">
        <v>0.007789547635971425</v>
      </c>
      <c r="H948" t="n">
        <v>-0.002543917986995199</v>
      </c>
      <c r="J948" t="n">
        <v>0.02225201028088357</v>
      </c>
      <c r="K948" t="n">
        <v>0.007637384181992074</v>
      </c>
      <c r="L948" t="n">
        <v>-0.002398182109477014</v>
      </c>
      <c r="M948" t="n">
        <v>0.04596290973433775</v>
      </c>
      <c r="N948" t="n">
        <v>0.006950851190957344</v>
      </c>
      <c r="O948" t="n">
        <v>-0.002772458929725876</v>
      </c>
      <c r="P948" t="n">
        <v>0.0707531193130469</v>
      </c>
      <c r="Q948" t="n">
        <v>0.00787693145493965</v>
      </c>
      <c r="R948" t="n">
        <v>-0.002670997838577713</v>
      </c>
    </row>
    <row r="949">
      <c r="F949" t="n">
        <v>0.05606123489283638</v>
      </c>
      <c r="G949" t="n">
        <v>0.007798573763011949</v>
      </c>
      <c r="H949" t="n">
        <v>-0.002542646663663367</v>
      </c>
      <c r="J949" t="n">
        <v>0.02231495611659144</v>
      </c>
      <c r="K949" t="n">
        <v>0.007646233989850697</v>
      </c>
      <c r="L949" t="n">
        <v>-0.002397223794947753</v>
      </c>
      <c r="M949" t="n">
        <v>0.0457565438464223</v>
      </c>
      <c r="N949" t="n">
        <v>0.006958905479707005</v>
      </c>
      <c r="O949" t="n">
        <v>-0.002770241849414221</v>
      </c>
      <c r="P949" t="n">
        <v>0.0707661222246615</v>
      </c>
      <c r="Q949" t="n">
        <v>0.007886058837853833</v>
      </c>
      <c r="R949" t="n">
        <v>-0.002671798817537702</v>
      </c>
    </row>
    <row r="950">
      <c r="F950" t="n">
        <v>0.05614577889063914</v>
      </c>
      <c r="G950" t="n">
        <v>0.007807599890052472</v>
      </c>
      <c r="H950" t="n">
        <v>-0.002544426516327932</v>
      </c>
      <c r="J950" t="n">
        <v>0.0223417627421028</v>
      </c>
      <c r="K950" t="n">
        <v>0.00765508379770932</v>
      </c>
      <c r="L950" t="n">
        <v>-0.002396744637683122</v>
      </c>
      <c r="M950" t="n">
        <v>0.04594171822991258</v>
      </c>
      <c r="N950" t="n">
        <v>0.006966959768456665</v>
      </c>
      <c r="O950" t="n">
        <v>-0.002771904659647963</v>
      </c>
      <c r="P950" t="n">
        <v>0.07097151726107331</v>
      </c>
      <c r="Q950" t="n">
        <v>0.007895186220768015</v>
      </c>
      <c r="R950" t="n">
        <v>-0.002670196859617723</v>
      </c>
    </row>
    <row r="951">
      <c r="F951" t="n">
        <v>0.05607304999972418</v>
      </c>
      <c r="G951" t="n">
        <v>0.007816626017092994</v>
      </c>
      <c r="H951" t="n">
        <v>-0.002542900928329734</v>
      </c>
      <c r="J951" t="n">
        <v>0.02228182014369669</v>
      </c>
      <c r="K951" t="n">
        <v>0.007663933605567943</v>
      </c>
      <c r="L951" t="n">
        <v>-0.002396505059050807</v>
      </c>
      <c r="M951" t="n">
        <v>0.04589194572194219</v>
      </c>
      <c r="N951" t="n">
        <v>0.006975014057206326</v>
      </c>
      <c r="O951" t="n">
        <v>-0.002773844604920661</v>
      </c>
      <c r="P951" t="n">
        <v>0.07072793604245092</v>
      </c>
      <c r="Q951" t="n">
        <v>0.007904313603682198</v>
      </c>
      <c r="R951" t="n">
        <v>-0.002672332803511028</v>
      </c>
    </row>
    <row r="952">
      <c r="F952" t="n">
        <v>0.05613792133347692</v>
      </c>
      <c r="G952" t="n">
        <v>0.007825652144133518</v>
      </c>
      <c r="H952" t="n">
        <v>-0.002539198759609024</v>
      </c>
      <c r="J952" t="n">
        <v>0.02233030415552636</v>
      </c>
      <c r="K952" t="n">
        <v>0.007672783413426566</v>
      </c>
      <c r="L952" t="n">
        <v>-0.002400096164022844</v>
      </c>
      <c r="M952" t="n">
        <v>0.04580299708618199</v>
      </c>
      <c r="N952" t="n">
        <v>0.006983068345955988</v>
      </c>
      <c r="O952" t="n">
        <v>-0.002772713731267914</v>
      </c>
      <c r="P952" t="n">
        <v>0.0706767418065869</v>
      </c>
      <c r="Q952" t="n">
        <v>0.00791344098659638</v>
      </c>
      <c r="R952" t="n">
        <v>-0.002669312296595191</v>
      </c>
    </row>
    <row r="953">
      <c r="F953" t="n">
        <v>0.0561929610518507</v>
      </c>
      <c r="G953" t="n">
        <v>0.007834678271174041</v>
      </c>
      <c r="H953" t="n">
        <v>-0.002541992995939126</v>
      </c>
      <c r="J953" t="n">
        <v>0.02235709909036254</v>
      </c>
      <c r="K953" t="n">
        <v>0.007681633221285191</v>
      </c>
      <c r="L953" t="n">
        <v>-0.002399136988814922</v>
      </c>
      <c r="M953" t="n">
        <v>0.04581193533174482</v>
      </c>
      <c r="N953" t="n">
        <v>0.006991122634705648</v>
      </c>
      <c r="O953" t="n">
        <v>-0.002771882000321629</v>
      </c>
      <c r="P953" t="n">
        <v>0.07065759701478963</v>
      </c>
      <c r="Q953" t="n">
        <v>0.007922568369510564</v>
      </c>
      <c r="R953" t="n">
        <v>-0.002665578619689173</v>
      </c>
    </row>
    <row r="954">
      <c r="F954" t="n">
        <v>0.05620866015655374</v>
      </c>
      <c r="G954" t="n">
        <v>0.007843704398214564</v>
      </c>
      <c r="H954" t="n">
        <v>-0.002539452781093578</v>
      </c>
      <c r="J954" t="n">
        <v>0.02237666122618626</v>
      </c>
      <c r="K954" t="n">
        <v>0.007690483029143814</v>
      </c>
      <c r="L954" t="n">
        <v>-0.002399376782616903</v>
      </c>
      <c r="M954" t="n">
        <v>0.0459187738741958</v>
      </c>
      <c r="N954" t="n">
        <v>0.00699917692345531</v>
      </c>
      <c r="O954" t="n">
        <v>-0.002774099949511724</v>
      </c>
      <c r="P954" t="n">
        <v>0.07060635863864667</v>
      </c>
      <c r="Q954" t="n">
        <v>0.007931695752424745</v>
      </c>
      <c r="R954" t="n">
        <v>-0.002667978840557327</v>
      </c>
    </row>
    <row r="955">
      <c r="F955" t="n">
        <v>0.05617516349864975</v>
      </c>
      <c r="G955" t="n">
        <v>0.007852730525255086</v>
      </c>
      <c r="H955" t="n">
        <v>-0.002541992995939126</v>
      </c>
      <c r="J955" t="n">
        <v>0.0223745271446958</v>
      </c>
      <c r="K955" t="n">
        <v>0.007699332837002437</v>
      </c>
      <c r="L955" t="n">
        <v>-0.002397698226003039</v>
      </c>
      <c r="M955" t="n">
        <v>0.04600602822984795</v>
      </c>
      <c r="N955" t="n">
        <v>0.00700723121220497</v>
      </c>
      <c r="O955" t="n">
        <v>-0.002772159243970391</v>
      </c>
      <c r="P955" t="n">
        <v>0.07061924709738371</v>
      </c>
      <c r="Q955" t="n">
        <v>0.007940823135338929</v>
      </c>
      <c r="R955" t="n">
        <v>-0.002669578987802763</v>
      </c>
    </row>
    <row r="956">
      <c r="F956" t="n">
        <v>0.05628920547370583</v>
      </c>
      <c r="G956" t="n">
        <v>0.007861756652295609</v>
      </c>
      <c r="H956" t="n">
        <v>-0.00253980418490534</v>
      </c>
      <c r="J956" t="n">
        <v>0.02231453500125216</v>
      </c>
      <c r="K956" t="n">
        <v>0.007708182644861061</v>
      </c>
      <c r="L956" t="n">
        <v>-0.002400323364532056</v>
      </c>
      <c r="M956" t="n">
        <v>0.04574076994755985</v>
      </c>
      <c r="N956" t="n">
        <v>0.007015285500954632</v>
      </c>
      <c r="O956" t="n">
        <v>-0.002775459022159698</v>
      </c>
      <c r="P956" t="n">
        <v>0.07066419410316532</v>
      </c>
      <c r="Q956" t="n">
        <v>0.007949950518253111</v>
      </c>
      <c r="R956" t="n">
        <v>-0.002662551482476681</v>
      </c>
    </row>
    <row r="957">
      <c r="F957" t="n">
        <v>0.0561671176327081</v>
      </c>
      <c r="G957" t="n">
        <v>0.007870782779336134</v>
      </c>
      <c r="H957" t="n">
        <v>-0.002538789075319047</v>
      </c>
      <c r="J957" t="n">
        <v>0.02228345614616907</v>
      </c>
      <c r="K957" t="n">
        <v>0.007717032452719684</v>
      </c>
      <c r="L957" t="n">
        <v>-0.002400083356196436</v>
      </c>
      <c r="M957" t="n">
        <v>0.04602384987593577</v>
      </c>
      <c r="N957" t="n">
        <v>0.007023339789704292</v>
      </c>
      <c r="O957" t="n">
        <v>-0.002773794911623778</v>
      </c>
      <c r="P957" t="n">
        <v>0.07070912620370889</v>
      </c>
      <c r="Q957" t="n">
        <v>0.007959077901167294</v>
      </c>
      <c r="R957" t="n">
        <v>-0.00266521536590087</v>
      </c>
    </row>
    <row r="958">
      <c r="F958" t="n">
        <v>0.05630083850177757</v>
      </c>
      <c r="G958" t="n">
        <v>0.007879808906376656</v>
      </c>
      <c r="H958" t="n">
        <v>-0.002536758856146461</v>
      </c>
      <c r="J958" t="n">
        <v>0.02230299409597945</v>
      </c>
      <c r="K958" t="n">
        <v>0.007725882260578307</v>
      </c>
      <c r="L958" t="n">
        <v>-0.002400323364532056</v>
      </c>
      <c r="M958" t="n">
        <v>0.0458760603483879</v>
      </c>
      <c r="N958" t="n">
        <v>0.007031394078453953</v>
      </c>
      <c r="O958" t="n">
        <v>-0.002772408152843844</v>
      </c>
      <c r="P958" t="n">
        <v>0.07107482953401306</v>
      </c>
      <c r="Q958" t="n">
        <v>0.007968205284081476</v>
      </c>
      <c r="R958" t="n">
        <v>-0.002666280919270545</v>
      </c>
    </row>
    <row r="959">
      <c r="F959" t="n">
        <v>0.05621804592233978</v>
      </c>
      <c r="G959" t="n">
        <v>0.007888835033417179</v>
      </c>
      <c r="H959" t="n">
        <v>-0.002540057962301913</v>
      </c>
      <c r="J959" t="n">
        <v>0.02235146058143075</v>
      </c>
      <c r="K959" t="n">
        <v>0.007734732068436932</v>
      </c>
      <c r="L959" t="n">
        <v>-0.002400803381203295</v>
      </c>
      <c r="M959" t="n">
        <v>0.04596328493650342</v>
      </c>
      <c r="N959" t="n">
        <v>0.007039448367203613</v>
      </c>
      <c r="O959" t="n">
        <v>-0.002774904318647725</v>
      </c>
      <c r="P959" t="n">
        <v>0.07083102563556115</v>
      </c>
      <c r="Q959" t="n">
        <v>0.00797733266699566</v>
      </c>
      <c r="R959" t="n">
        <v>-0.00266521536590087</v>
      </c>
    </row>
    <row r="960">
      <c r="F960" t="n">
        <v>0.05633209096580426</v>
      </c>
      <c r="G960" t="n">
        <v>0.007897861160457703</v>
      </c>
      <c r="H960" t="n">
        <v>-0.002535831130889589</v>
      </c>
      <c r="J960" t="n">
        <v>0.02239269426761407</v>
      </c>
      <c r="K960" t="n">
        <v>0.007743581876295555</v>
      </c>
      <c r="L960" t="n">
        <v>-0.002404144119194465</v>
      </c>
      <c r="M960" t="n">
        <v>0.04607009395388606</v>
      </c>
      <c r="N960" t="n">
        <v>0.007047502655953275</v>
      </c>
      <c r="O960" t="n">
        <v>-0.002777368211516235</v>
      </c>
      <c r="P960" t="n">
        <v>0.07087591437889534</v>
      </c>
      <c r="Q960" t="n">
        <v>0.007986460049909841</v>
      </c>
      <c r="R960" t="n">
        <v>-0.002662706564747328</v>
      </c>
    </row>
    <row r="961">
      <c r="F961" t="n">
        <v>0.05627877615398466</v>
      </c>
      <c r="G961" t="n">
        <v>0.007906887287498226</v>
      </c>
      <c r="H961" t="n">
        <v>-0.002537605857735842</v>
      </c>
      <c r="J961" t="n">
        <v>0.0224049916651133</v>
      </c>
      <c r="K961" t="n">
        <v>0.007752431684154179</v>
      </c>
      <c r="L961" t="n">
        <v>-0.002402222341321408</v>
      </c>
      <c r="M961" t="n">
        <v>0.04602019528443793</v>
      </c>
      <c r="N961" t="n">
        <v>0.007055556944702935</v>
      </c>
      <c r="O961" t="n">
        <v>-0.002774038699174757</v>
      </c>
      <c r="P961" t="n">
        <v>0.07085662335901127</v>
      </c>
      <c r="Q961" t="n">
        <v>0.007995587432824025</v>
      </c>
      <c r="R961" t="n">
        <v>-0.002662706564747328</v>
      </c>
    </row>
    <row r="962">
      <c r="F962" t="n">
        <v>0.05638298168513463</v>
      </c>
      <c r="G962" t="n">
        <v>0.007915913414538747</v>
      </c>
      <c r="H962" t="n">
        <v>-0.002535577598482981</v>
      </c>
      <c r="J962" t="n">
        <v>0.02234493974106433</v>
      </c>
      <c r="K962" t="n">
        <v>0.007761281492012802</v>
      </c>
      <c r="L962" t="n">
        <v>-0.002404384341428597</v>
      </c>
      <c r="M962" t="n">
        <v>0.04597028122723298</v>
      </c>
      <c r="N962" t="n">
        <v>0.007063611233452597</v>
      </c>
      <c r="O962" t="n">
        <v>-0.002774316158536547</v>
      </c>
      <c r="P962" t="n">
        <v>0.07067689373230757</v>
      </c>
      <c r="Q962" t="n">
        <v>0.008004714815738207</v>
      </c>
      <c r="R962" t="n">
        <v>-0.002662706564747328</v>
      </c>
    </row>
    <row r="963">
      <c r="F963" t="n">
        <v>0.05637886417844333</v>
      </c>
      <c r="G963" t="n">
        <v>0.007924939541579272</v>
      </c>
      <c r="H963" t="n">
        <v>-0.002537605857735842</v>
      </c>
      <c r="J963" t="n">
        <v>0.02241510331924178</v>
      </c>
      <c r="K963" t="n">
        <v>0.007770131299871425</v>
      </c>
      <c r="L963" t="n">
        <v>-0.002402943008023805</v>
      </c>
      <c r="M963" t="n">
        <v>0.04609666248507821</v>
      </c>
      <c r="N963" t="n">
        <v>0.007071665522202257</v>
      </c>
      <c r="O963" t="n">
        <v>-0.002773761239812967</v>
      </c>
      <c r="P963" t="n">
        <v>0.07107466154400238</v>
      </c>
      <c r="Q963" t="n">
        <v>0.00801384219865239</v>
      </c>
      <c r="R963" t="n">
        <v>-0.002662706564747328</v>
      </c>
    </row>
    <row r="964">
      <c r="F964" t="n">
        <v>0.05627622265936198</v>
      </c>
      <c r="G964" t="n">
        <v>0.007933965668619794</v>
      </c>
      <c r="H964" t="n">
        <v>-0.002532865188434573</v>
      </c>
      <c r="J964" t="n">
        <v>0.02231885402202492</v>
      </c>
      <c r="K964" t="n">
        <v>0.007778981107730049</v>
      </c>
      <c r="L964" t="n">
        <v>-0.002406759339157405</v>
      </c>
      <c r="M964" t="n">
        <v>0.04596836181303482</v>
      </c>
      <c r="N964" t="n">
        <v>0.007079719810951918</v>
      </c>
      <c r="O964" t="n">
        <v>-0.002775942239760492</v>
      </c>
      <c r="P964" t="n">
        <v>0.07102323465162463</v>
      </c>
      <c r="Q964" t="n">
        <v>0.008022969581566572</v>
      </c>
      <c r="R964" t="n">
        <v>-0.002657528007627942</v>
      </c>
    </row>
    <row r="965">
      <c r="F965" t="n">
        <v>0.05629175296878429</v>
      </c>
      <c r="G965" t="n">
        <v>0.007942991795660319</v>
      </c>
      <c r="H965" t="n">
        <v>-0.002533118474953416</v>
      </c>
      <c r="J965" t="n">
        <v>0.02236006936904036</v>
      </c>
      <c r="K965" t="n">
        <v>0.007787830915588673</v>
      </c>
      <c r="L965" t="n">
        <v>-0.002405316726166902</v>
      </c>
      <c r="M965" t="n">
        <v>0.04601636530769207</v>
      </c>
      <c r="N965" t="n">
        <v>0.007087774099701578</v>
      </c>
      <c r="O965" t="n">
        <v>-0.002775664673293163</v>
      </c>
      <c r="P965" t="n">
        <v>0.07071508490302747</v>
      </c>
      <c r="Q965" t="n">
        <v>0.008032096964480756</v>
      </c>
      <c r="R965" t="n">
        <v>-0.00265673066949184</v>
      </c>
    </row>
    <row r="966">
      <c r="F966" t="n">
        <v>0.05640580409122757</v>
      </c>
      <c r="G966" t="n">
        <v>0.007952017922700842</v>
      </c>
      <c r="H966" t="n">
        <v>-0.002532358615396886</v>
      </c>
      <c r="J966" t="n">
        <v>0.02235786531713155</v>
      </c>
      <c r="K966" t="n">
        <v>0.007796680723447296</v>
      </c>
      <c r="L966" t="n">
        <v>-0.002406759339157405</v>
      </c>
      <c r="M966" t="n">
        <v>0.04608395500699433</v>
      </c>
      <c r="N966" t="n">
        <v>0.00709582838845124</v>
      </c>
      <c r="O966" t="n">
        <v>-0.002775942239760492</v>
      </c>
      <c r="P966" t="n">
        <v>0.07088822475875567</v>
      </c>
      <c r="Q966" t="n">
        <v>0.008041224347394937</v>
      </c>
      <c r="R966" t="n">
        <v>-0.002657262228249241</v>
      </c>
    </row>
    <row r="967">
      <c r="F967" t="n">
        <v>0.05634248166120483</v>
      </c>
      <c r="G967" t="n">
        <v>0.007961044049741364</v>
      </c>
      <c r="H967" t="n">
        <v>-0.002533118474953416</v>
      </c>
      <c r="J967" t="n">
        <v>0.02239183995512015</v>
      </c>
      <c r="K967" t="n">
        <v>0.007805530531305919</v>
      </c>
      <c r="L967" t="n">
        <v>-0.002406759339157405</v>
      </c>
      <c r="M967" t="n">
        <v>0.04613194635018281</v>
      </c>
      <c r="N967" t="n">
        <v>0.007103882677200901</v>
      </c>
      <c r="O967" t="n">
        <v>-0.002775109540358504</v>
      </c>
      <c r="P967" t="n">
        <v>0.07090090955140926</v>
      </c>
      <c r="Q967" t="n">
        <v>0.008050351730309121</v>
      </c>
      <c r="R967" t="n">
        <v>-0.002657262228249241</v>
      </c>
    </row>
    <row r="968">
      <c r="F968" t="n">
        <v>0.05633825993501905</v>
      </c>
      <c r="G968" t="n">
        <v>0.007970070176781887</v>
      </c>
      <c r="H968" t="n">
        <v>-0.002531156493876223</v>
      </c>
      <c r="J968" t="n">
        <v>0.02236791312519874</v>
      </c>
      <c r="K968" t="n">
        <v>0.007814380339164543</v>
      </c>
      <c r="L968" t="n">
        <v>-0.002407925182521455</v>
      </c>
      <c r="M968" t="n">
        <v>0.0459839863826304</v>
      </c>
      <c r="N968" t="n">
        <v>0.007111936965950562</v>
      </c>
      <c r="O968" t="n">
        <v>-0.002776730737634644</v>
      </c>
      <c r="P968" t="n">
        <v>0.07075312027201164</v>
      </c>
      <c r="Q968" t="n">
        <v>0.008059479113223304</v>
      </c>
      <c r="R968" t="n">
        <v>-0.002654201978676269</v>
      </c>
    </row>
    <row r="969">
      <c r="F969" t="n">
        <v>0.05640302495430183</v>
      </c>
      <c r="G969" t="n">
        <v>0.00797909630382241</v>
      </c>
      <c r="H969" t="n">
        <v>-0.002529385215713959</v>
      </c>
      <c r="J969" t="n">
        <v>0.02235845295249576</v>
      </c>
      <c r="K969" t="n">
        <v>0.007823230147023167</v>
      </c>
      <c r="L969" t="n">
        <v>-0.00240816583065083</v>
      </c>
      <c r="M969" t="n">
        <v>0.04595357449450632</v>
      </c>
      <c r="N969" t="n">
        <v>0.007119991254700223</v>
      </c>
      <c r="O969" t="n">
        <v>-0.002778396776077225</v>
      </c>
      <c r="P969" t="n">
        <v>0.07092622730437526</v>
      </c>
      <c r="Q969" t="n">
        <v>0.008068606496137486</v>
      </c>
      <c r="R969" t="n">
        <v>-0.002653671032091217</v>
      </c>
    </row>
    <row r="970">
      <c r="F970" t="n">
        <v>0.05643821245079911</v>
      </c>
      <c r="G970" t="n">
        <v>0.007988122430862932</v>
      </c>
      <c r="H970" t="n">
        <v>-0.002530397374663824</v>
      </c>
      <c r="J970" t="n">
        <v>0.02237070097167473</v>
      </c>
      <c r="K970" t="n">
        <v>0.00783207995488179</v>
      </c>
      <c r="L970" t="n">
        <v>-0.002407684534392081</v>
      </c>
      <c r="M970" t="n">
        <v>0.04594274532796111</v>
      </c>
      <c r="N970" t="n">
        <v>0.007128045543449884</v>
      </c>
      <c r="O970" t="n">
        <v>-0.002777563756855935</v>
      </c>
      <c r="P970" t="n">
        <v>0.07122770527540173</v>
      </c>
      <c r="Q970" t="n">
        <v>0.008077733879051668</v>
      </c>
      <c r="R970" t="n">
        <v>-0.002656060291723951</v>
      </c>
    </row>
    <row r="971">
      <c r="F971" t="n">
        <v>0.05638464117049943</v>
      </c>
      <c r="G971" t="n">
        <v>0.007997148557903457</v>
      </c>
      <c r="H971" t="n">
        <v>-0.002529891295188892</v>
      </c>
      <c r="J971" t="n">
        <v>0.02236122758466806</v>
      </c>
      <c r="K971" t="n">
        <v>0.007840929762740412</v>
      </c>
      <c r="L971" t="n">
        <v>-0.002408406478780204</v>
      </c>
      <c r="M971" t="n">
        <v>0.0460690841834886</v>
      </c>
      <c r="N971" t="n">
        <v>0.007136099832199544</v>
      </c>
      <c r="O971" t="n">
        <v>-0.002777563756855935</v>
      </c>
      <c r="P971" t="n">
        <v>0.07107985665945743</v>
      </c>
      <c r="Q971" t="n">
        <v>0.008086861261965853</v>
      </c>
      <c r="R971" t="n">
        <v>-0.002654732925261321</v>
      </c>
    </row>
    <row r="972">
      <c r="F972" t="n">
        <v>0.0564888385871775</v>
      </c>
      <c r="G972" t="n">
        <v>0.00800617468494398</v>
      </c>
      <c r="H972" t="n">
        <v>-0.002527920666620602</v>
      </c>
      <c r="J972" t="n">
        <v>0.02245310010615872</v>
      </c>
      <c r="K972" t="n">
        <v>0.007849779570599036</v>
      </c>
      <c r="L972" t="n">
        <v>-0.002407396978391115</v>
      </c>
      <c r="M972" t="n">
        <v>0.045901453780574</v>
      </c>
      <c r="N972" t="n">
        <v>0.007144154120949206</v>
      </c>
      <c r="O972" t="n">
        <v>-0.002779180718416406</v>
      </c>
      <c r="P972" t="n">
        <v>0.07109246025614474</v>
      </c>
      <c r="Q972" t="n">
        <v>0.008095988644880033</v>
      </c>
      <c r="R972" t="n">
        <v>-0.002652987281404202</v>
      </c>
    </row>
    <row r="973">
      <c r="F973" t="n">
        <v>0.05643522089663804</v>
      </c>
      <c r="G973" t="n">
        <v>0.008015200811984502</v>
      </c>
      <c r="H973" t="n">
        <v>-0.00253019579522056</v>
      </c>
      <c r="J973" t="n">
        <v>0.02239293889579509</v>
      </c>
      <c r="K973" t="n">
        <v>0.00785862937845766</v>
      </c>
      <c r="L973" t="n">
        <v>-0.002410046439798048</v>
      </c>
      <c r="M973" t="n">
        <v>0.04608657711579248</v>
      </c>
      <c r="N973" t="n">
        <v>0.007152208409698866</v>
      </c>
      <c r="O973" t="n">
        <v>-0.002780569614327658</v>
      </c>
      <c r="P973" t="n">
        <v>0.07110504665354178</v>
      </c>
      <c r="Q973" t="n">
        <v>0.008105116027794217</v>
      </c>
      <c r="R973" t="n">
        <v>-0.002651131118388727</v>
      </c>
    </row>
    <row r="974">
      <c r="F974" t="n">
        <v>0.05655915300200659</v>
      </c>
      <c r="G974" t="n">
        <v>0.008024226939025025</v>
      </c>
      <c r="H974" t="n">
        <v>-0.002528173458687263</v>
      </c>
      <c r="J974" t="n">
        <v>0.02240516852604578</v>
      </c>
      <c r="K974" t="n">
        <v>0.007867479186316284</v>
      </c>
      <c r="L974" t="n">
        <v>-0.00240860127903063</v>
      </c>
      <c r="M974" t="n">
        <v>0.04595811049692852</v>
      </c>
      <c r="N974" t="n">
        <v>0.007160262698448526</v>
      </c>
      <c r="O974" t="n">
        <v>-0.002779180718416406</v>
      </c>
      <c r="P974" t="n">
        <v>0.07114971479189558</v>
      </c>
      <c r="Q974" t="n">
        <v>0.0081142434107084</v>
      </c>
      <c r="R974" t="n">
        <v>-0.002651661450678863</v>
      </c>
    </row>
    <row r="975">
      <c r="F975" t="n">
        <v>0.05645615509853798</v>
      </c>
      <c r="G975" t="n">
        <v>0.008033253066065548</v>
      </c>
      <c r="H975" t="n">
        <v>-0.002528679042820588</v>
      </c>
      <c r="J975" t="n">
        <v>0.02239567076933907</v>
      </c>
      <c r="K975" t="n">
        <v>0.007876328994174907</v>
      </c>
      <c r="L975" t="n">
        <v>-0.002412643520982016</v>
      </c>
      <c r="M975" t="n">
        <v>0.04620203315780502</v>
      </c>
      <c r="N975" t="n">
        <v>0.007168316987198188</v>
      </c>
      <c r="O975" t="n">
        <v>-0.002779458497598656</v>
      </c>
      <c r="P975" t="n">
        <v>0.07119436827682374</v>
      </c>
      <c r="Q975" t="n">
        <v>0.008123370793622582</v>
      </c>
      <c r="R975" t="n">
        <v>-0.002648049709323502</v>
      </c>
    </row>
    <row r="976">
      <c r="F976" t="n">
        <v>0.05657022278385693</v>
      </c>
      <c r="G976" t="n">
        <v>0.008042279193106072</v>
      </c>
      <c r="H976" t="n">
        <v>-0.002527455454246304</v>
      </c>
      <c r="J976" t="n">
        <v>0.02237892417320639</v>
      </c>
      <c r="K976" t="n">
        <v>0.007885178802033529</v>
      </c>
      <c r="L976" t="n">
        <v>-0.002412161377992212</v>
      </c>
      <c r="M976" t="n">
        <v>0.04607353876813955</v>
      </c>
      <c r="N976" t="n">
        <v>0.007176371275947848</v>
      </c>
      <c r="O976" t="n">
        <v>-0.002777458515517321</v>
      </c>
      <c r="P976" t="n">
        <v>0.07111060140256842</v>
      </c>
      <c r="Q976" t="n">
        <v>0.008132498176536765</v>
      </c>
      <c r="R976" t="n">
        <v>-0.002647519993438461</v>
      </c>
    </row>
    <row r="977">
      <c r="F977" t="n">
        <v>0.05648689800665579</v>
      </c>
      <c r="G977" t="n">
        <v>0.008051305320146595</v>
      </c>
      <c r="H977" t="n">
        <v>-0.002527960541267536</v>
      </c>
      <c r="J977" t="n">
        <v>0.02243458936847546</v>
      </c>
      <c r="K977" t="n">
        <v>0.007894028609892155</v>
      </c>
      <c r="L977" t="n">
        <v>-0.002410714949022798</v>
      </c>
      <c r="M977" t="n">
        <v>0.04592541990278629</v>
      </c>
      <c r="N977" t="n">
        <v>0.00718442556469751</v>
      </c>
      <c r="O977" t="n">
        <v>-0.002778847939487065</v>
      </c>
      <c r="P977" t="n">
        <v>0.07134783670073852</v>
      </c>
      <c r="Q977" t="n">
        <v>0.008141625559450949</v>
      </c>
      <c r="R977" t="n">
        <v>-0.002648314567266023</v>
      </c>
    </row>
    <row r="978">
      <c r="F978" t="n">
        <v>0.05664045665366912</v>
      </c>
      <c r="G978" t="n">
        <v>0.008060331447187118</v>
      </c>
      <c r="H978" t="n">
        <v>-0.002526950367225072</v>
      </c>
      <c r="J978" t="n">
        <v>0.02249749870234763</v>
      </c>
      <c r="K978" t="n">
        <v>0.007902878417750777</v>
      </c>
      <c r="L978" t="n">
        <v>-0.002411920306497309</v>
      </c>
      <c r="M978" t="n">
        <v>0.04618894464630902</v>
      </c>
      <c r="N978" t="n">
        <v>0.00719247985344717</v>
      </c>
      <c r="O978" t="n">
        <v>-0.00277773640031127</v>
      </c>
      <c r="P978" t="n">
        <v>0.07123192915029553</v>
      </c>
      <c r="Q978" t="n">
        <v>0.008150752942365129</v>
      </c>
      <c r="R978" t="n">
        <v>-0.002647784851380982</v>
      </c>
    </row>
    <row r="979">
      <c r="F979" t="n">
        <v>0.05651758539281625</v>
      </c>
      <c r="G979" t="n">
        <v>0.008069357574227642</v>
      </c>
      <c r="H979" t="n">
        <v>-0.002524677475629527</v>
      </c>
      <c r="J979" t="n">
        <v>0.02240106457220956</v>
      </c>
      <c r="K979" t="n">
        <v>0.007911728225609401</v>
      </c>
      <c r="L979" t="n">
        <v>-0.002411920306497309</v>
      </c>
      <c r="M979" t="n">
        <v>0.04596238003514413</v>
      </c>
      <c r="N979" t="n">
        <v>0.007200534142196831</v>
      </c>
      <c r="O979" t="n">
        <v>-0.002781071017838654</v>
      </c>
      <c r="P979" t="n">
        <v>0.07095546862473107</v>
      </c>
      <c r="Q979" t="n">
        <v>0.008159880325279313</v>
      </c>
      <c r="R979" t="n">
        <v>-0.002651228004633752</v>
      </c>
    </row>
    <row r="980">
      <c r="F980" t="n">
        <v>0.05666128418134436</v>
      </c>
      <c r="G980" t="n">
        <v>0.008078383701268163</v>
      </c>
      <c r="H980" t="n">
        <v>-0.002524959087730732</v>
      </c>
      <c r="J980" t="n">
        <v>0.02247121172272455</v>
      </c>
      <c r="K980" t="n">
        <v>0.007920578033468025</v>
      </c>
      <c r="L980" t="n">
        <v>-0.002414028723871366</v>
      </c>
      <c r="M980" t="n">
        <v>0.0460494638344007</v>
      </c>
      <c r="N980" t="n">
        <v>0.007208588430946491</v>
      </c>
      <c r="O980" t="n">
        <v>-0.002781845029532864</v>
      </c>
      <c r="P980" t="n">
        <v>0.07106424568814002</v>
      </c>
      <c r="Q980" t="n">
        <v>0.008169007708193496</v>
      </c>
      <c r="R980" t="n">
        <v>-0.002644693264726398</v>
      </c>
    </row>
    <row r="981">
      <c r="F981" t="n">
        <v>0.05664698333838734</v>
      </c>
      <c r="G981" t="n">
        <v>0.008087409828308688</v>
      </c>
      <c r="H981" t="n">
        <v>-0.002523193029216132</v>
      </c>
      <c r="J981" t="n">
        <v>0.02241097057023136</v>
      </c>
      <c r="K981" t="n">
        <v>0.007929427841326648</v>
      </c>
      <c r="L981" t="n">
        <v>-0.002412339748252466</v>
      </c>
      <c r="M981" t="n">
        <v>0.0459796981529256</v>
      </c>
      <c r="N981" t="n">
        <v>0.007216642719696153</v>
      </c>
      <c r="O981" t="n">
        <v>-0.002779343120342718</v>
      </c>
      <c r="P981" t="n">
        <v>0.07098036716260919</v>
      </c>
      <c r="Q981" t="n">
        <v>0.008178135091107678</v>
      </c>
      <c r="R981" t="n">
        <v>-0.002644957813417478</v>
      </c>
    </row>
    <row r="982">
      <c r="F982" t="n">
        <v>0.0565931469358603</v>
      </c>
      <c r="G982" t="n">
        <v>0.00809643595534921</v>
      </c>
      <c r="H982" t="n">
        <v>-0.002524959087730732</v>
      </c>
      <c r="J982" t="n">
        <v>0.02245938253910346</v>
      </c>
      <c r="K982" t="n">
        <v>0.007938277649185272</v>
      </c>
      <c r="L982" t="n">
        <v>-0.00241475257056518</v>
      </c>
      <c r="M982" t="n">
        <v>0.04612558909385367</v>
      </c>
      <c r="N982" t="n">
        <v>0.007224697008445813</v>
      </c>
      <c r="O982" t="n">
        <v>-0.002780177090072767</v>
      </c>
      <c r="P982" t="n">
        <v>0.07141020674038329</v>
      </c>
      <c r="Q982" t="n">
        <v>0.008187262474021861</v>
      </c>
      <c r="R982" t="n">
        <v>-0.002647603300328278</v>
      </c>
    </row>
    <row r="983">
      <c r="F983" t="n">
        <v>0.05665783119423801</v>
      </c>
      <c r="G983" t="n">
        <v>0.008105462082389733</v>
      </c>
      <c r="H983" t="n">
        <v>-0.002524454499583703</v>
      </c>
      <c r="J983" t="n">
        <v>0.02249330516522124</v>
      </c>
      <c r="K983" t="n">
        <v>0.007947127457043896</v>
      </c>
      <c r="L983" t="n">
        <v>-0.002411857183789923</v>
      </c>
      <c r="M983" t="n">
        <v>0.04625187469368389</v>
      </c>
      <c r="N983" t="n">
        <v>0.007232751297195475</v>
      </c>
      <c r="O983" t="n">
        <v>-0.002781011059802815</v>
      </c>
      <c r="P983" t="n">
        <v>0.07139051944092212</v>
      </c>
      <c r="Q983" t="n">
        <v>0.008196389856936043</v>
      </c>
      <c r="R983" t="n">
        <v>-0.002642119731004482</v>
      </c>
    </row>
    <row r="984">
      <c r="F984" t="n">
        <v>0.05663358622563106</v>
      </c>
      <c r="G984" t="n">
        <v>0.008114488209430257</v>
      </c>
      <c r="H984" t="n">
        <v>-0.002519681464142175</v>
      </c>
      <c r="J984" t="n">
        <v>0.02246201714086116</v>
      </c>
      <c r="K984" t="n">
        <v>0.007955977264902518</v>
      </c>
      <c r="L984" t="n">
        <v>-0.002414923379100558</v>
      </c>
      <c r="M984" t="n">
        <v>0.04612325150983254</v>
      </c>
      <c r="N984" t="n">
        <v>0.007240805585945136</v>
      </c>
      <c r="O984" t="n">
        <v>-0.002780389127051363</v>
      </c>
      <c r="P984" t="n">
        <v>0.07133870126165065</v>
      </c>
      <c r="Q984" t="n">
        <v>0.008205517239850225</v>
      </c>
      <c r="R984" t="n">
        <v>-0.002644497876576943</v>
      </c>
    </row>
    <row r="985">
      <c r="F985" t="n">
        <v>0.05661919794065534</v>
      </c>
      <c r="G985" t="n">
        <v>0.00812351433647078</v>
      </c>
      <c r="H985" t="n">
        <v>-0.00252018555166126</v>
      </c>
      <c r="J985" t="n">
        <v>0.02243071888201174</v>
      </c>
      <c r="K985" t="n">
        <v>0.007964827072761143</v>
      </c>
      <c r="L985" t="n">
        <v>-0.002414923379100558</v>
      </c>
      <c r="M985" t="n">
        <v>0.0460534341668466</v>
      </c>
      <c r="N985" t="n">
        <v>0.007248859874694796</v>
      </c>
      <c r="O985" t="n">
        <v>-0.002782335788772643</v>
      </c>
      <c r="P985" t="n">
        <v>0.07141531166195453</v>
      </c>
      <c r="Q985" t="n">
        <v>0.00821464462276441</v>
      </c>
      <c r="R985" t="n">
        <v>-0.002641062777416722</v>
      </c>
    </row>
    <row r="986">
      <c r="F986" t="n">
        <v>0.05667397636113268</v>
      </c>
      <c r="G986" t="n">
        <v>0.008132540463511303</v>
      </c>
      <c r="H986" t="n">
        <v>-0.002521949857978054</v>
      </c>
      <c r="J986" t="n">
        <v>0.02244288917758915</v>
      </c>
      <c r="K986" t="n">
        <v>0.007973676880619765</v>
      </c>
      <c r="L986" t="n">
        <v>-0.002414681886762648</v>
      </c>
      <c r="M986" t="n">
        <v>0.0462581418278695</v>
      </c>
      <c r="N986" t="n">
        <v>0.007256914163444457</v>
      </c>
      <c r="O986" t="n">
        <v>-0.002782891977835866</v>
      </c>
      <c r="P986" t="n">
        <v>0.07110654364964636</v>
      </c>
      <c r="Q986" t="n">
        <v>0.008223772005678592</v>
      </c>
      <c r="R986" t="n">
        <v>-0.002643705161386123</v>
      </c>
    </row>
    <row r="987">
      <c r="F987" t="n">
        <v>0.05674852469675951</v>
      </c>
      <c r="G987" t="n">
        <v>0.008141566590551826</v>
      </c>
      <c r="H987" t="n">
        <v>-0.002521949857978054</v>
      </c>
      <c r="J987" t="n">
        <v>0.02249853689628109</v>
      </c>
      <c r="K987" t="n">
        <v>0.007982526688478389</v>
      </c>
      <c r="L987" t="n">
        <v>-0.002416130840790109</v>
      </c>
      <c r="M987" t="n">
        <v>0.04607063710475359</v>
      </c>
      <c r="N987" t="n">
        <v>0.007264968452194119</v>
      </c>
      <c r="O987" t="n">
        <v>-0.00278177959970942</v>
      </c>
      <c r="P987" t="n">
        <v>0.07131157559977358</v>
      </c>
      <c r="Q987" t="n">
        <v>0.008232899388592774</v>
      </c>
      <c r="R987" t="n">
        <v>-0.002644762114973883</v>
      </c>
    </row>
    <row r="988">
      <c r="F988" t="n">
        <v>0.05665499371496288</v>
      </c>
      <c r="G988" t="n">
        <v>0.008150592717592348</v>
      </c>
      <c r="H988" t="n">
        <v>-0.002516918558560858</v>
      </c>
      <c r="J988" t="n">
        <v>0.02253969131628948</v>
      </c>
      <c r="K988" t="n">
        <v>0.007991376496337013</v>
      </c>
      <c r="L988" t="n">
        <v>-0.002417501560804181</v>
      </c>
      <c r="M988" t="n">
        <v>0.04625573039087733</v>
      </c>
      <c r="N988" t="n">
        <v>0.007273022740943779</v>
      </c>
      <c r="O988" t="n">
        <v>-0.002782821194904621</v>
      </c>
      <c r="P988" t="n">
        <v>0.07113120943238271</v>
      </c>
      <c r="Q988" t="n">
        <v>0.008242026771506957</v>
      </c>
      <c r="R988" t="n">
        <v>-0.002639006735896874</v>
      </c>
    </row>
    <row r="989">
      <c r="F989" t="n">
        <v>0.05669985873241078</v>
      </c>
      <c r="G989" t="n">
        <v>0.008159618844632873</v>
      </c>
      <c r="H989" t="n">
        <v>-0.002516666765987973</v>
      </c>
      <c r="J989" t="n">
        <v>0.02253010979726479</v>
      </c>
      <c r="K989" t="n">
        <v>0.008000226304195635</v>
      </c>
      <c r="L989" t="n">
        <v>-0.002417018157172747</v>
      </c>
      <c r="M989" t="n">
        <v>0.04604857522021702</v>
      </c>
      <c r="N989" t="n">
        <v>0.007281077029693441</v>
      </c>
      <c r="O989" t="n">
        <v>-0.002782264797584836</v>
      </c>
      <c r="P989" t="n">
        <v>0.07136833991004343</v>
      </c>
      <c r="Q989" t="n">
        <v>0.008251154154421139</v>
      </c>
      <c r="R989" t="n">
        <v>-0.002639006735896874</v>
      </c>
    </row>
    <row r="990">
      <c r="F990" t="n">
        <v>0.05680406103437473</v>
      </c>
      <c r="G990" t="n">
        <v>0.008168644971673395</v>
      </c>
      <c r="H990" t="n">
        <v>-0.002517673936279514</v>
      </c>
      <c r="J990" t="n">
        <v>0.02254951474211955</v>
      </c>
      <c r="K990" t="n">
        <v>0.00800907611205426</v>
      </c>
      <c r="L990" t="n">
        <v>-0.002416293051725595</v>
      </c>
      <c r="M990" t="n">
        <v>0.04617482186266902</v>
      </c>
      <c r="N990" t="n">
        <v>0.007289131318443101</v>
      </c>
      <c r="O990" t="n">
        <v>-0.002784768585523868</v>
      </c>
      <c r="P990" t="n">
        <v>0.0713806391668918</v>
      </c>
      <c r="Q990" t="n">
        <v>0.008260281537335322</v>
      </c>
      <c r="R990" t="n">
        <v>-0.002640854225360948</v>
      </c>
    </row>
    <row r="991">
      <c r="F991" t="n">
        <v>0.0567203319565395</v>
      </c>
      <c r="G991" t="n">
        <v>0.008177671098713918</v>
      </c>
      <c r="H991" t="n">
        <v>-0.00251943648428971</v>
      </c>
      <c r="J991" t="n">
        <v>0.02246018259839506</v>
      </c>
      <c r="K991" t="n">
        <v>0.008017925919912882</v>
      </c>
      <c r="L991" t="n">
        <v>-0.002416776455357029</v>
      </c>
      <c r="M991" t="n">
        <v>0.04620299687119642</v>
      </c>
      <c r="N991" t="n">
        <v>0.007297185607192763</v>
      </c>
      <c r="O991" t="n">
        <v>-0.002781152002945266</v>
      </c>
      <c r="P991" t="n">
        <v>0.07123232144848168</v>
      </c>
      <c r="Q991" t="n">
        <v>0.008269408920249506</v>
      </c>
      <c r="R991" t="n">
        <v>-0.002635092594612784</v>
      </c>
    </row>
    <row r="992">
      <c r="F992" t="n">
        <v>0.05681463919686874</v>
      </c>
      <c r="G992" t="n">
        <v>0.008186697225754441</v>
      </c>
      <c r="H992" t="n">
        <v>-0.002517417501435716</v>
      </c>
      <c r="J992" t="n">
        <v>0.02253756881831079</v>
      </c>
      <c r="K992" t="n">
        <v>0.008026775727771506</v>
      </c>
      <c r="L992" t="n">
        <v>-0.0024181390132625</v>
      </c>
      <c r="M992" t="n">
        <v>0.04625077903432925</v>
      </c>
      <c r="N992" t="n">
        <v>0.007305239895942423</v>
      </c>
      <c r="O992" t="n">
        <v>-0.002785249378544338</v>
      </c>
      <c r="P992" t="n">
        <v>0.0715336720590275</v>
      </c>
      <c r="Q992" t="n">
        <v>0.008278536303163686</v>
      </c>
      <c r="R992" t="n">
        <v>-0.002637728741666218</v>
      </c>
    </row>
    <row r="993">
      <c r="F993" t="n">
        <v>0.05684958772182262</v>
      </c>
      <c r="G993" t="n">
        <v>0.008195723352794964</v>
      </c>
      <c r="H993" t="n">
        <v>-0.002517165960917987</v>
      </c>
      <c r="J993" t="n">
        <v>0.02254971048334331</v>
      </c>
      <c r="K993" t="n">
        <v>0.00803562553563013</v>
      </c>
      <c r="L993" t="n">
        <v>-0.002419348566590462</v>
      </c>
      <c r="M993" t="n">
        <v>0.04620047417393472</v>
      </c>
      <c r="N993" t="n">
        <v>0.007313294184692084</v>
      </c>
      <c r="O993" t="n">
        <v>-0.002783022960176197</v>
      </c>
      <c r="P993" t="n">
        <v>0.07106408859206353</v>
      </c>
      <c r="Q993" t="n">
        <v>0.008287663686077871</v>
      </c>
      <c r="R993" t="n">
        <v>-0.002636147053434158</v>
      </c>
    </row>
    <row r="994">
      <c r="F994" t="n">
        <v>0.0567657719589445</v>
      </c>
      <c r="G994" t="n">
        <v>0.008204749479835488</v>
      </c>
      <c r="H994" t="n">
        <v>-0.002515656717811611</v>
      </c>
      <c r="J994" t="n">
        <v>0.02248934401140679</v>
      </c>
      <c r="K994" t="n">
        <v>0.008044475343488754</v>
      </c>
      <c r="L994" t="n">
        <v>-0.0024181390132625</v>
      </c>
      <c r="M994" t="n">
        <v>0.04607168647530666</v>
      </c>
      <c r="N994" t="n">
        <v>0.007321348473441744</v>
      </c>
      <c r="O994" t="n">
        <v>-0.002782188053288144</v>
      </c>
      <c r="P994" t="n">
        <v>0.07136542024607057</v>
      </c>
      <c r="Q994" t="n">
        <v>0.008296791068992053</v>
      </c>
      <c r="R994" t="n">
        <v>-0.002635092594612784</v>
      </c>
    </row>
    <row r="995">
      <c r="F995" t="n">
        <v>0.05675119750109446</v>
      </c>
      <c r="G995" t="n">
        <v>0.008213775606876011</v>
      </c>
      <c r="H995" t="n">
        <v>-0.002515405177293881</v>
      </c>
      <c r="J995" t="n">
        <v>0.02254497744986031</v>
      </c>
      <c r="K995" t="n">
        <v>0.008053325151347377</v>
      </c>
      <c r="L995" t="n">
        <v>-0.002420558119918425</v>
      </c>
      <c r="M995" t="n">
        <v>0.04617829099749313</v>
      </c>
      <c r="N995" t="n">
        <v>0.007329402762191406</v>
      </c>
      <c r="O995" t="n">
        <v>-0.002783301262472215</v>
      </c>
      <c r="P995" t="n">
        <v>0.07157038235090368</v>
      </c>
      <c r="Q995" t="n">
        <v>0.008305918451906235</v>
      </c>
      <c r="R995" t="n">
        <v>-0.002637728741666218</v>
      </c>
    </row>
    <row r="996">
      <c r="F996" t="n">
        <v>0.0568850913852916</v>
      </c>
      <c r="G996" t="n">
        <v>0.008222801733916534</v>
      </c>
      <c r="H996" t="n">
        <v>-0.002515388858584323</v>
      </c>
      <c r="J996" t="n">
        <v>0.02257160701509602</v>
      </c>
      <c r="K996" t="n">
        <v>0.008062174959206001</v>
      </c>
      <c r="L996" t="n">
        <v>-0.002421673122127096</v>
      </c>
      <c r="M996" t="n">
        <v>0.04632413160385049</v>
      </c>
      <c r="N996" t="n">
        <v>0.007337457050941066</v>
      </c>
      <c r="O996" t="n">
        <v>-0.002786281654979881</v>
      </c>
      <c r="P996" t="n">
        <v>0.07142195484826686</v>
      </c>
      <c r="Q996" t="n">
        <v>0.008315045834820418</v>
      </c>
      <c r="R996" t="n">
        <v>-0.002631959997482554</v>
      </c>
    </row>
    <row r="997">
      <c r="F997" t="n">
        <v>0.05685069222598337</v>
      </c>
      <c r="G997" t="n">
        <v>0.008231827860957058</v>
      </c>
      <c r="H997" t="n">
        <v>-0.002512373407405201</v>
      </c>
      <c r="J997" t="n">
        <v>0.02254747131937397</v>
      </c>
      <c r="K997" t="n">
        <v>0.008071024767064623</v>
      </c>
      <c r="L997" t="n">
        <v>-0.002421431003238661</v>
      </c>
      <c r="M997" t="n">
        <v>0.04621492043657177</v>
      </c>
      <c r="N997" t="n">
        <v>0.007345511339690728</v>
      </c>
      <c r="O997" t="n">
        <v>-0.0027851680332153</v>
      </c>
      <c r="P997" t="n">
        <v>0.07153051719828452</v>
      </c>
      <c r="Q997" t="n">
        <v>0.008324173217734602</v>
      </c>
      <c r="R997" t="n">
        <v>-0.002631959997482554</v>
      </c>
    </row>
    <row r="998">
      <c r="F998" t="n">
        <v>0.05682616671699588</v>
      </c>
      <c r="G998" t="n">
        <v>0.008240853987997579</v>
      </c>
      <c r="H998" t="n">
        <v>-0.002514383708191283</v>
      </c>
      <c r="J998" t="n">
        <v>0.02259584980546971</v>
      </c>
      <c r="K998" t="n">
        <v>0.008079874574923249</v>
      </c>
      <c r="L998" t="n">
        <v>-0.002420220408796486</v>
      </c>
      <c r="M998" t="n">
        <v>0.04612530967887055</v>
      </c>
      <c r="N998" t="n">
        <v>0.007353565628440388</v>
      </c>
      <c r="O998" t="n">
        <v>-0.00278349760056843</v>
      </c>
      <c r="P998" t="n">
        <v>0.07125352731049323</v>
      </c>
      <c r="Q998" t="n">
        <v>0.008333300600648783</v>
      </c>
      <c r="R998" t="n">
        <v>-0.002632486600123107</v>
      </c>
    </row>
    <row r="999">
      <c r="F999" t="n">
        <v>0.05693036658818919</v>
      </c>
      <c r="G999" t="n">
        <v>0.008249880115038102</v>
      </c>
      <c r="H999" t="n">
        <v>-0.002512624695003462</v>
      </c>
      <c r="J999" t="n">
        <v>0.02257170068785243</v>
      </c>
      <c r="K999" t="n">
        <v>0.008088724382781871</v>
      </c>
      <c r="L999" t="n">
        <v>-0.002422399478792401</v>
      </c>
      <c r="M999" t="n">
        <v>0.0463692415354299</v>
      </c>
      <c r="N999" t="n">
        <v>0.007361619917190049</v>
      </c>
      <c r="O999" t="n">
        <v>-0.002784889627774156</v>
      </c>
      <c r="P999" t="n">
        <v>0.07120140729495311</v>
      </c>
      <c r="Q999" t="n">
        <v>0.008342427983562967</v>
      </c>
      <c r="R999" t="n">
        <v>-0.002634856312005594</v>
      </c>
    </row>
    <row r="1000">
      <c r="F1000" t="n">
        <v>0.05692562008887506</v>
      </c>
      <c r="G1000" t="n">
        <v>0.008258906242078626</v>
      </c>
      <c r="H1000" t="n">
        <v>-0.002510338186632392</v>
      </c>
      <c r="J1000" t="n">
        <v>0.02255479574416556</v>
      </c>
      <c r="K1000" t="n">
        <v>0.008097574190640494</v>
      </c>
      <c r="L1000" t="n">
        <v>-0.002425445789808409</v>
      </c>
      <c r="M1000" t="n">
        <v>0.04637771907678051</v>
      </c>
      <c r="N1000" t="n">
        <v>0.007369674205939709</v>
      </c>
      <c r="O1000" t="n">
        <v>-0.002783688423848722</v>
      </c>
      <c r="P1000" t="n">
        <v>0.07130992069137376</v>
      </c>
      <c r="Q1000" t="n">
        <v>0.008351555366477149</v>
      </c>
      <c r="R1000" t="n">
        <v>-0.002629606185983661</v>
      </c>
    </row>
    <row r="1001">
      <c r="F1001" t="n">
        <v>0.05691094696953145</v>
      </c>
      <c r="G1001" t="n">
        <v>0.008267932369119149</v>
      </c>
      <c r="H1001" t="n">
        <v>-0.002509083017539076</v>
      </c>
      <c r="J1001" t="n">
        <v>0.02251612128551427</v>
      </c>
      <c r="K1001" t="n">
        <v>0.008106423998499118</v>
      </c>
      <c r="L1001" t="n">
        <v>-0.00242205321901639</v>
      </c>
      <c r="M1001" t="n">
        <v>0.04638618686055601</v>
      </c>
      <c r="N1001" t="n">
        <v>0.007377728494689371</v>
      </c>
      <c r="O1001" t="n">
        <v>-0.002784523948138021</v>
      </c>
      <c r="P1001" t="n">
        <v>0.07138629247220696</v>
      </c>
      <c r="Q1001" t="n">
        <v>0.008360682749391331</v>
      </c>
      <c r="R1001" t="n">
        <v>-0.002632236055156562</v>
      </c>
    </row>
    <row r="1002">
      <c r="F1002" t="n">
        <v>0.05689625118414122</v>
      </c>
      <c r="G1002" t="n">
        <v>0.008276958496159673</v>
      </c>
      <c r="H1002" t="n">
        <v>-0.002509083017539076</v>
      </c>
      <c r="J1002" t="n">
        <v>0.02255723277694337</v>
      </c>
      <c r="K1002" t="n">
        <v>0.008115273806357742</v>
      </c>
      <c r="L1002" t="n">
        <v>-0.002425688116293553</v>
      </c>
      <c r="M1002" t="n">
        <v>0.0461787834747075</v>
      </c>
      <c r="N1002" t="n">
        <v>0.007385782783439032</v>
      </c>
      <c r="O1002" t="n">
        <v>-0.002786194996716619</v>
      </c>
      <c r="P1002" t="n">
        <v>0.0712055851303135</v>
      </c>
      <c r="Q1002" t="n">
        <v>0.008369810132305514</v>
      </c>
      <c r="R1002" t="n">
        <v>-0.002631710081321982</v>
      </c>
    </row>
    <row r="1003">
      <c r="F1003" t="n">
        <v>0.05688153275509358</v>
      </c>
      <c r="G1003" t="n">
        <v>0.008285984623200196</v>
      </c>
      <c r="H1003" t="n">
        <v>-0.002512848524819024</v>
      </c>
      <c r="J1003" t="n">
        <v>0.0225693248507827</v>
      </c>
      <c r="K1003" t="n">
        <v>0.008124123614216366</v>
      </c>
      <c r="L1003" t="n">
        <v>-0.002423991830897544</v>
      </c>
      <c r="M1003" t="n">
        <v>0.0463049701400233</v>
      </c>
      <c r="N1003" t="n">
        <v>0.007393837072188693</v>
      </c>
      <c r="O1003" t="n">
        <v>-0.002785916488620187</v>
      </c>
      <c r="P1003" t="n">
        <v>0.0713783274625725</v>
      </c>
      <c r="Q1003" t="n">
        <v>0.008378937515219698</v>
      </c>
      <c r="R1003" t="n">
        <v>-0.002631973068239272</v>
      </c>
    </row>
    <row r="1004">
      <c r="F1004" t="n">
        <v>0.05692626037390566</v>
      </c>
      <c r="G1004" t="n">
        <v>0.008295010750240717</v>
      </c>
      <c r="H1004" t="n">
        <v>-0.002507791831242365</v>
      </c>
      <c r="J1004" t="n">
        <v>0.02258141266235414</v>
      </c>
      <c r="K1004" t="n">
        <v>0.008132973422074988</v>
      </c>
      <c r="L1004" t="n">
        <v>-0.002424606965823967</v>
      </c>
      <c r="M1004" t="n">
        <v>0.04637228084279951</v>
      </c>
      <c r="N1004" t="n">
        <v>0.007401891360938354</v>
      </c>
      <c r="O1004" t="n">
        <v>-0.00278805290224035</v>
      </c>
      <c r="P1004" t="n">
        <v>0.07119757115606523</v>
      </c>
      <c r="Q1004" t="n">
        <v>0.008388064898133879</v>
      </c>
      <c r="R1004" t="n">
        <v>-0.002626977697297888</v>
      </c>
    </row>
    <row r="1005">
      <c r="F1005" t="n">
        <v>0.05704037398057397</v>
      </c>
      <c r="G1005" t="n">
        <v>0.008304036877281241</v>
      </c>
      <c r="H1005" t="n">
        <v>-0.002508042610425489</v>
      </c>
      <c r="J1005" t="n">
        <v>0.02252819471807645</v>
      </c>
      <c r="K1005" t="n">
        <v>0.008141823229933612</v>
      </c>
      <c r="L1005" t="n">
        <v>-0.002425092032737206</v>
      </c>
      <c r="M1005" t="n">
        <v>0.04640033428887022</v>
      </c>
      <c r="N1005" t="n">
        <v>0.007409945649688015</v>
      </c>
      <c r="O1005" t="n">
        <v>-0.00278833151250339</v>
      </c>
      <c r="P1005" t="n">
        <v>0.07162738734268692</v>
      </c>
      <c r="Q1005" t="n">
        <v>0.008397192281048063</v>
      </c>
      <c r="R1005" t="n">
        <v>-0.002629079069318523</v>
      </c>
    </row>
    <row r="1006">
      <c r="F1006" t="n">
        <v>0.05698595843917517</v>
      </c>
      <c r="G1006" t="n">
        <v>0.008313063004321764</v>
      </c>
      <c r="H1006" t="n">
        <v>-0.002510299623073607</v>
      </c>
      <c r="J1006" t="n">
        <v>0.02260557550774819</v>
      </c>
      <c r="K1006" t="n">
        <v>0.008150673037792235</v>
      </c>
      <c r="L1006" t="n">
        <v>-0.002426304700020302</v>
      </c>
      <c r="M1006" t="n">
        <v>0.04619285406764648</v>
      </c>
      <c r="N1006" t="n">
        <v>0.007417999938437675</v>
      </c>
      <c r="O1006" t="n">
        <v>-0.002786102630399071</v>
      </c>
      <c r="P1006" t="n">
        <v>0.0714144535788242</v>
      </c>
      <c r="Q1006" t="n">
        <v>0.008406319663962245</v>
      </c>
      <c r="R1006" t="n">
        <v>-0.002628553726313365</v>
      </c>
    </row>
    <row r="1007">
      <c r="F1007" t="n">
        <v>0.05694142428742607</v>
      </c>
      <c r="G1007" t="n">
        <v>0.008322089131362287</v>
      </c>
      <c r="H1007" t="n">
        <v>-0.002510048843890482</v>
      </c>
      <c r="J1007" t="n">
        <v>0.02261039386072715</v>
      </c>
      <c r="K1007" t="n">
        <v>0.008159522845650859</v>
      </c>
      <c r="L1007" t="n">
        <v>-0.002427155297794903</v>
      </c>
      <c r="M1007" t="n">
        <v>0.04633864923064082</v>
      </c>
      <c r="N1007" t="n">
        <v>0.007426054227187335</v>
      </c>
      <c r="O1007" t="n">
        <v>-0.00278833151250339</v>
      </c>
      <c r="P1007" t="n">
        <v>0.07145860187650088</v>
      </c>
      <c r="Q1007" t="n">
        <v>0.008415447046876428</v>
      </c>
      <c r="R1007" t="n">
        <v>-0.002626189682790149</v>
      </c>
    </row>
    <row r="1008">
      <c r="F1008" t="n">
        <v>0.05706545494291997</v>
      </c>
      <c r="G1008" t="n">
        <v>0.008331115258402811</v>
      </c>
      <c r="H1008" t="n">
        <v>-0.002506239053071427</v>
      </c>
      <c r="J1008" t="n">
        <v>0.02260069266565029</v>
      </c>
      <c r="K1008" t="n">
        <v>0.008168372653509483</v>
      </c>
      <c r="L1008" t="n">
        <v>-0.002428611736617462</v>
      </c>
      <c r="M1008" t="n">
        <v>0.04626852948115356</v>
      </c>
      <c r="N1008" t="n">
        <v>0.007434108515936997</v>
      </c>
      <c r="O1008" t="n">
        <v>-0.002786004573469149</v>
      </c>
      <c r="P1008" t="n">
        <v>0.07140631412184772</v>
      </c>
      <c r="Q1008" t="n">
        <v>0.00842457442979061</v>
      </c>
      <c r="R1008" t="n">
        <v>-0.002625912019137061</v>
      </c>
    </row>
    <row r="1009">
      <c r="F1009" t="n">
        <v>0.05702088317055619</v>
      </c>
      <c r="G1009" t="n">
        <v>0.008340141385443334</v>
      </c>
      <c r="H1009" t="n">
        <v>-0.002506990624158913</v>
      </c>
      <c r="J1009" t="n">
        <v>0.02256921139641929</v>
      </c>
      <c r="K1009" t="n">
        <v>0.008177222461368107</v>
      </c>
      <c r="L1009" t="n">
        <v>-0.002429582695832501</v>
      </c>
      <c r="M1009" t="n">
        <v>0.04619839333787812</v>
      </c>
      <c r="N1009" t="n">
        <v>0.007442162804686657</v>
      </c>
      <c r="O1009" t="n">
        <v>-0.002788512980948263</v>
      </c>
      <c r="P1009" t="n">
        <v>0.07148257235309791</v>
      </c>
      <c r="Q1009" t="n">
        <v>0.008433701812704794</v>
      </c>
      <c r="R1009" t="n">
        <v>-0.002623288468313666</v>
      </c>
    </row>
    <row r="1010">
      <c r="F1010" t="n">
        <v>0.05704572283612933</v>
      </c>
      <c r="G1010" t="n">
        <v>0.008349167512483857</v>
      </c>
      <c r="H1010" t="n">
        <v>-0.002504986434592283</v>
      </c>
      <c r="J1010" t="n">
        <v>0.02258852700901592</v>
      </c>
      <c r="K1010" t="n">
        <v>0.008186072269226729</v>
      </c>
      <c r="L1010" t="n">
        <v>-0.002428611736617462</v>
      </c>
      <c r="M1010" t="n">
        <v>0.04644232868501189</v>
      </c>
      <c r="N1010" t="n">
        <v>0.007450217093436319</v>
      </c>
      <c r="O1010" t="n">
        <v>-0.002789070404832511</v>
      </c>
      <c r="P1010" t="n">
        <v>0.07171953397272857</v>
      </c>
      <c r="Q1010" t="n">
        <v>0.008442829195618975</v>
      </c>
      <c r="R1010" t="n">
        <v>-0.002625124953890042</v>
      </c>
    </row>
    <row r="1011">
      <c r="F1011" t="n">
        <v>0.05711023955409937</v>
      </c>
      <c r="G1011" t="n">
        <v>0.00835819363952438</v>
      </c>
      <c r="H1011" t="n">
        <v>-0.002504485387200625</v>
      </c>
      <c r="J1011" t="n">
        <v>0.02257154630758808</v>
      </c>
      <c r="K1011" t="n">
        <v>0.008194922077085354</v>
      </c>
      <c r="L1011" t="n">
        <v>-0.002426427078383623</v>
      </c>
      <c r="M1011" t="n">
        <v>0.04621512257254506</v>
      </c>
      <c r="N1011" t="n">
        <v>0.007458271382185979</v>
      </c>
      <c r="O1011" t="n">
        <v>-0.002786004573469149</v>
      </c>
      <c r="P1011" t="n">
        <v>0.0715386209624439</v>
      </c>
      <c r="Q1011" t="n">
        <v>0.008451956578533159</v>
      </c>
      <c r="R1011" t="n">
        <v>-0.002622472928954439</v>
      </c>
    </row>
    <row r="1012">
      <c r="F1012" t="n">
        <v>0.0570953704549693</v>
      </c>
      <c r="G1012" t="n">
        <v>0.008367219766564902</v>
      </c>
      <c r="H1012" t="n">
        <v>-0.002502423342265141</v>
      </c>
      <c r="J1012" t="n">
        <v>0.02258359387635039</v>
      </c>
      <c r="K1012" t="n">
        <v>0.008203771884943976</v>
      </c>
      <c r="L1012" t="n">
        <v>-0.002430184111232319</v>
      </c>
      <c r="M1012" t="n">
        <v>0.04640016217371418</v>
      </c>
      <c r="N1012" t="n">
        <v>0.007466325670935641</v>
      </c>
      <c r="O1012" t="n">
        <v>-0.002787294909024454</v>
      </c>
      <c r="P1012" t="n">
        <v>0.07155054961349128</v>
      </c>
      <c r="Q1012" t="n">
        <v>0.008461083961447341</v>
      </c>
      <c r="R1012" t="n">
        <v>-0.002620376627652317</v>
      </c>
    </row>
    <row r="1013">
      <c r="F1013" t="n">
        <v>0.05709040377111957</v>
      </c>
      <c r="G1013" t="n">
        <v>0.008376245893605427</v>
      </c>
      <c r="H1013" t="n">
        <v>-0.002504425481152842</v>
      </c>
      <c r="J1013" t="n">
        <v>0.02257385851885758</v>
      </c>
      <c r="K1013" t="n">
        <v>0.0082126216928026</v>
      </c>
      <c r="L1013" t="n">
        <v>-0.002430912947814714</v>
      </c>
      <c r="M1013" t="n">
        <v>0.04638887717045143</v>
      </c>
      <c r="N1013" t="n">
        <v>0.007474379959685301</v>
      </c>
      <c r="O1013" t="n">
        <v>-0.00278785253529414</v>
      </c>
      <c r="P1013" t="n">
        <v>0.07165890160264426</v>
      </c>
      <c r="Q1013" t="n">
        <v>0.008470211344361524</v>
      </c>
      <c r="R1013" t="n">
        <v>-0.002619066439338491</v>
      </c>
    </row>
    <row r="1014">
      <c r="F1014" t="n">
        <v>0.05704571213674288</v>
      </c>
      <c r="G1014" t="n">
        <v>0.008385272020645949</v>
      </c>
      <c r="H1014" t="n">
        <v>-0.002503924946430917</v>
      </c>
      <c r="J1014" t="n">
        <v>0.02267301668551307</v>
      </c>
      <c r="K1014" t="n">
        <v>0.008221471500661224</v>
      </c>
      <c r="L1014" t="n">
        <v>-0.002431884729924574</v>
      </c>
      <c r="M1014" t="n">
        <v>0.04629904552778258</v>
      </c>
      <c r="N1014" t="n">
        <v>0.007482434248434962</v>
      </c>
      <c r="O1014" t="n">
        <v>-0.002790640666642568</v>
      </c>
      <c r="P1014" t="n">
        <v>0.07176724427683179</v>
      </c>
      <c r="Q1014" t="n">
        <v>0.008479338727275706</v>
      </c>
      <c r="R1014" t="n">
        <v>-0.002620638665315082</v>
      </c>
    </row>
    <row r="1015">
      <c r="F1015" t="n">
        <v>0.05714990698442175</v>
      </c>
      <c r="G1015" t="n">
        <v>0.008394298147686472</v>
      </c>
      <c r="H1015" t="n">
        <v>-0.002501422272821291</v>
      </c>
      <c r="J1015" t="n">
        <v>0.02256888754807439</v>
      </c>
      <c r="K1015" t="n">
        <v>0.008230321308519847</v>
      </c>
      <c r="L1015" t="n">
        <v>-0.002430912947814714</v>
      </c>
      <c r="M1015" t="n">
        <v>0.04624846524948142</v>
      </c>
      <c r="N1015" t="n">
        <v>0.007490488537184622</v>
      </c>
      <c r="O1015" t="n">
        <v>-0.002789246600968354</v>
      </c>
      <c r="P1015" t="n">
        <v>0.07148978989162663</v>
      </c>
      <c r="Q1015" t="n">
        <v>0.00848846611018989</v>
      </c>
      <c r="R1015" t="n">
        <v>-0.002622997004279969</v>
      </c>
    </row>
    <row r="1016">
      <c r="F1016" t="n">
        <v>0.05716475099872276</v>
      </c>
      <c r="G1016" t="n">
        <v>0.008403324274726995</v>
      </c>
      <c r="H1016" t="n">
        <v>-0.002502601928939928</v>
      </c>
      <c r="J1016" t="n">
        <v>0.0226607858067414</v>
      </c>
      <c r="K1016" t="n">
        <v>0.008239171116378471</v>
      </c>
      <c r="L1016" t="n">
        <v>-0.002433937792627245</v>
      </c>
      <c r="M1016" t="n">
        <v>0.04629604783393035</v>
      </c>
      <c r="N1016" t="n">
        <v>0.007498542825934284</v>
      </c>
      <c r="O1016" t="n">
        <v>-0.002788301682028391</v>
      </c>
      <c r="P1016" t="n">
        <v>0.07163024987996058</v>
      </c>
      <c r="Q1016" t="n">
        <v>0.008497593493104071</v>
      </c>
      <c r="R1016" t="n">
        <v>-0.002618762816013827</v>
      </c>
    </row>
    <row r="1017">
      <c r="F1017" t="n">
        <v>0.05710013495136299</v>
      </c>
      <c r="G1017" t="n">
        <v>0.008412350401767518</v>
      </c>
      <c r="H1017" t="n">
        <v>-0.002500601847478238</v>
      </c>
      <c r="J1017" t="n">
        <v>0.02260019940583513</v>
      </c>
      <c r="K1017" t="n">
        <v>0.008248020924237093</v>
      </c>
      <c r="L1017" t="n">
        <v>-0.002430290533197734</v>
      </c>
      <c r="M1017" t="n">
        <v>0.04644180575717644</v>
      </c>
      <c r="N1017" t="n">
        <v>0.007506597114683944</v>
      </c>
      <c r="O1017" t="n">
        <v>-0.002791648648136657</v>
      </c>
      <c r="P1017" t="n">
        <v>0.07154564350746812</v>
      </c>
      <c r="Q1017" t="n">
        <v>0.008506720876018255</v>
      </c>
      <c r="R1017" t="n">
        <v>-0.002616407342763366</v>
      </c>
    </row>
    <row r="1018">
      <c r="F1018" t="n">
        <v>0.05716460163831213</v>
      </c>
      <c r="G1018" t="n">
        <v>0.008421376528808042</v>
      </c>
      <c r="H1018" t="n">
        <v>-0.00249910178638197</v>
      </c>
      <c r="J1018" t="n">
        <v>0.02267031432770542</v>
      </c>
      <c r="K1018" t="n">
        <v>0.008256870732095717</v>
      </c>
      <c r="L1018" t="n">
        <v>-0.002433451491369977</v>
      </c>
      <c r="M1018" t="n">
        <v>0.04648937990945012</v>
      </c>
      <c r="N1018" t="n">
        <v>0.007514651403433606</v>
      </c>
      <c r="O1018" t="n">
        <v>-0.002791927561979012</v>
      </c>
      <c r="P1018" t="n">
        <v>0.07142886112817048</v>
      </c>
      <c r="Q1018" t="n">
        <v>0.008515848258932437</v>
      </c>
      <c r="R1018" t="n">
        <v>-0.002617715939013622</v>
      </c>
    </row>
    <row r="1019">
      <c r="F1019" t="n">
        <v>0.05710986428217421</v>
      </c>
      <c r="G1019" t="n">
        <v>0.008430402655848565</v>
      </c>
      <c r="H1019" t="n">
        <v>-0.002500851857660949</v>
      </c>
      <c r="J1019" t="n">
        <v>0.02266054597906635</v>
      </c>
      <c r="K1019" t="n">
        <v>0.008265720539954341</v>
      </c>
      <c r="L1019" t="n">
        <v>-0.002435254567422068</v>
      </c>
      <c r="M1019" t="n">
        <v>0.04634056792644936</v>
      </c>
      <c r="N1019" t="n">
        <v>0.007522705692183267</v>
      </c>
      <c r="O1019" t="n">
        <v>-0.002788301682028391</v>
      </c>
      <c r="P1019" t="n">
        <v>0.07169789749956734</v>
      </c>
      <c r="Q1019" t="n">
        <v>0.00852497564184662</v>
      </c>
      <c r="R1019" t="n">
        <v>-0.002617977658263673</v>
      </c>
    </row>
    <row r="1020">
      <c r="F1020" t="n">
        <v>0.05723392743305974</v>
      </c>
      <c r="G1020" t="n">
        <v>0.008439428782889087</v>
      </c>
      <c r="H1020" t="n">
        <v>-0.00249902016559628</v>
      </c>
      <c r="J1020" t="n">
        <v>0.02260719317231591</v>
      </c>
      <c r="K1020" t="n">
        <v>0.008274570347812964</v>
      </c>
      <c r="L1020" t="n">
        <v>-0.002433551081664902</v>
      </c>
      <c r="M1020" t="n">
        <v>0.04630956597258976</v>
      </c>
      <c r="N1020" t="n">
        <v>0.007530759980932927</v>
      </c>
      <c r="O1020" t="n">
        <v>-0.002791535728528544</v>
      </c>
      <c r="P1020" t="n">
        <v>0.0716453874872538</v>
      </c>
      <c r="Q1020" t="n">
        <v>0.008534103024760802</v>
      </c>
      <c r="R1020" t="n">
        <v>-0.002614782703480066</v>
      </c>
    </row>
    <row r="1021">
      <c r="F1021" t="n">
        <v>0.05719902185288424</v>
      </c>
      <c r="G1021" t="n">
        <v>0.008448454909929612</v>
      </c>
      <c r="H1021" t="n">
        <v>-0.002497771404769978</v>
      </c>
      <c r="J1021" t="n">
        <v>0.02261919796433136</v>
      </c>
      <c r="K1021" t="n">
        <v>0.008283420155671586</v>
      </c>
      <c r="L1021" t="n">
        <v>-0.002433551081664902</v>
      </c>
      <c r="M1021" t="n">
        <v>0.0464356682387993</v>
      </c>
      <c r="N1021" t="n">
        <v>0.007538814269682588</v>
      </c>
      <c r="O1021" t="n">
        <v>-0.002789024601936164</v>
      </c>
      <c r="P1021" t="n">
        <v>0.07178579285819908</v>
      </c>
      <c r="Q1021" t="n">
        <v>0.008543230407674985</v>
      </c>
      <c r="R1021" t="n">
        <v>-0.002613998503928888</v>
      </c>
    </row>
    <row r="1022">
      <c r="F1022" t="n">
        <v>0.05720384091489605</v>
      </c>
      <c r="G1022" t="n">
        <v>0.008457481036970133</v>
      </c>
      <c r="H1022" t="n">
        <v>-0.002497271900439457</v>
      </c>
      <c r="J1022" t="n">
        <v>0.02270383700931052</v>
      </c>
      <c r="K1022" t="n">
        <v>0.008292269963530212</v>
      </c>
      <c r="L1022" t="n">
        <v>-0.00243233430612407</v>
      </c>
      <c r="M1022" t="n">
        <v>0.04648320898205704</v>
      </c>
      <c r="N1022" t="n">
        <v>0.00754686855843225</v>
      </c>
      <c r="O1022" t="n">
        <v>-0.002789582630067804</v>
      </c>
      <c r="P1022" t="n">
        <v>0.07189403408753992</v>
      </c>
      <c r="Q1022" t="n">
        <v>0.008552357790589167</v>
      </c>
      <c r="R1022" t="n">
        <v>-0.002613998503928888</v>
      </c>
    </row>
    <row r="1023">
      <c r="F1023" t="n">
        <v>0.05724840234020258</v>
      </c>
      <c r="G1023" t="n">
        <v>0.008466507164010656</v>
      </c>
      <c r="H1023" t="n">
        <v>-0.002497771404769978</v>
      </c>
      <c r="J1023" t="n">
        <v>0.02266498788083267</v>
      </c>
      <c r="K1023" t="n">
        <v>0.008301119771388834</v>
      </c>
      <c r="L1023" t="n">
        <v>-0.002435984632746567</v>
      </c>
      <c r="M1023" t="n">
        <v>0.04657002603244564</v>
      </c>
      <c r="N1023" t="n">
        <v>0.00755492284718191</v>
      </c>
      <c r="O1023" t="n">
        <v>-0.002789024601936164</v>
      </c>
      <c r="P1023" t="n">
        <v>0.07174499870585088</v>
      </c>
      <c r="Q1023" t="n">
        <v>0.008561485173503351</v>
      </c>
      <c r="R1023" t="n">
        <v>-0.002616612502432816</v>
      </c>
    </row>
    <row r="1024">
      <c r="F1024" t="n">
        <v>0.05720348875201152</v>
      </c>
      <c r="G1024" t="n">
        <v>0.00847553329105118</v>
      </c>
      <c r="H1024" t="n">
        <v>-0.002494434141332691</v>
      </c>
      <c r="J1024" t="n">
        <v>0.02270604063854126</v>
      </c>
      <c r="K1024" t="n">
        <v>0.008309969579247459</v>
      </c>
      <c r="L1024" t="n">
        <v>-0.002435833228582177</v>
      </c>
      <c r="M1024" t="n">
        <v>0.04648006108761957</v>
      </c>
      <c r="N1024" t="n">
        <v>0.007562977135931572</v>
      </c>
      <c r="O1024" t="n">
        <v>-0.002790579836330527</v>
      </c>
      <c r="P1024" t="n">
        <v>0.07182105247079107</v>
      </c>
      <c r="Q1024" t="n">
        <v>0.008570612556417534</v>
      </c>
      <c r="R1024" t="n">
        <v>-0.002610272540907727</v>
      </c>
    </row>
    <row r="1025">
      <c r="F1025" t="n">
        <v>0.05731762617770204</v>
      </c>
      <c r="G1025" t="n">
        <v>0.008484559418091703</v>
      </c>
      <c r="H1025" t="n">
        <v>-0.002495432114583875</v>
      </c>
      <c r="J1025" t="n">
        <v>0.0226526445320205</v>
      </c>
      <c r="K1025" t="n">
        <v>0.008318819387106081</v>
      </c>
      <c r="L1025" t="n">
        <v>-0.002434615433747369</v>
      </c>
      <c r="M1025" t="n">
        <v>0.0464097212889453</v>
      </c>
      <c r="N1025" t="n">
        <v>0.007571031424681232</v>
      </c>
      <c r="O1025" t="n">
        <v>-0.002792812746781681</v>
      </c>
      <c r="P1025" t="n">
        <v>0.07180061237336705</v>
      </c>
      <c r="Q1025" t="n">
        <v>0.008579739939331716</v>
      </c>
      <c r="R1025" t="n">
        <v>-0.002609750381967758</v>
      </c>
    </row>
    <row r="1026">
      <c r="F1026" t="n">
        <v>0.05721300939650026</v>
      </c>
      <c r="G1026" t="n">
        <v>0.008493585545132227</v>
      </c>
      <c r="H1026" t="n">
        <v>-0.002495931101209466</v>
      </c>
      <c r="J1026" t="n">
        <v>0.02262103293933494</v>
      </c>
      <c r="K1026" t="n">
        <v>0.008327669194964705</v>
      </c>
      <c r="L1026" t="n">
        <v>-0.002437051023416984</v>
      </c>
      <c r="M1026" t="n">
        <v>0.04651615919224639</v>
      </c>
      <c r="N1026" t="n">
        <v>0.007579085713430894</v>
      </c>
      <c r="O1026" t="n">
        <v>-0.002790579836330527</v>
      </c>
      <c r="P1026" t="n">
        <v>0.0717158298298583</v>
      </c>
      <c r="Q1026" t="n">
        <v>0.008588867322245898</v>
      </c>
      <c r="R1026" t="n">
        <v>-0.002609750381967758</v>
      </c>
    </row>
    <row r="1027">
      <c r="F1027" t="n">
        <v>0.05733709206189697</v>
      </c>
      <c r="G1027" t="n">
        <v>0.00850261167217275</v>
      </c>
      <c r="H1027" t="n">
        <v>-0.002494933127958283</v>
      </c>
      <c r="J1027" t="n">
        <v>0.02262574253211934</v>
      </c>
      <c r="K1027" t="n">
        <v>0.008336519002823329</v>
      </c>
      <c r="L1027" t="n">
        <v>-0.002436807464450023</v>
      </c>
      <c r="M1027" t="n">
        <v>0.04650472829339991</v>
      </c>
      <c r="N1027" t="n">
        <v>0.007587140002180554</v>
      </c>
      <c r="O1027" t="n">
        <v>-0.002793091860588075</v>
      </c>
      <c r="P1027" t="n">
        <v>0.07163102406015365</v>
      </c>
      <c r="Q1027" t="n">
        <v>0.008597994705160081</v>
      </c>
      <c r="R1027" t="n">
        <v>-0.002612361176667605</v>
      </c>
    </row>
    <row r="1028">
      <c r="F1028" t="n">
        <v>0.05734182919454783</v>
      </c>
      <c r="G1028" t="n">
        <v>0.008511637799213273</v>
      </c>
      <c r="H1028" t="n">
        <v>-0.002492585528659486</v>
      </c>
      <c r="J1028" t="n">
        <v>0.02263044699193548</v>
      </c>
      <c r="K1028" t="n">
        <v>0.008345368810681953</v>
      </c>
      <c r="L1028" t="n">
        <v>-0.00243786582139106</v>
      </c>
      <c r="M1028" t="n">
        <v>0.04659151321970806</v>
      </c>
      <c r="N1028" t="n">
        <v>0.007595194290930215</v>
      </c>
      <c r="O1028" t="n">
        <v>-0.002790734587043261</v>
      </c>
      <c r="P1028" t="n">
        <v>0.0716426879034277</v>
      </c>
      <c r="Q1028" t="n">
        <v>0.008607122088074263</v>
      </c>
      <c r="R1028" t="n">
        <v>-0.00260862418267931</v>
      </c>
    </row>
    <row r="1029">
      <c r="F1029" t="n">
        <v>0.05728685899691183</v>
      </c>
      <c r="G1029" t="n">
        <v>0.008520663926253795</v>
      </c>
      <c r="H1029" t="n">
        <v>-0.002493582463177498</v>
      </c>
      <c r="J1029" t="n">
        <v>0.02267874921184919</v>
      </c>
      <c r="K1029" t="n">
        <v>0.008354218618540576</v>
      </c>
      <c r="L1029" t="n">
        <v>-0.002439572156832489</v>
      </c>
      <c r="M1029" t="n">
        <v>0.04638360189570334</v>
      </c>
      <c r="N1029" t="n">
        <v>0.007603248579679875</v>
      </c>
      <c r="O1029" t="n">
        <v>-0.002794643569956577</v>
      </c>
      <c r="P1029" t="n">
        <v>0.07171866644180896</v>
      </c>
      <c r="Q1029" t="n">
        <v>0.008616249470988447</v>
      </c>
      <c r="R1029" t="n">
        <v>-0.002609145698909353</v>
      </c>
    </row>
    <row r="1030">
      <c r="F1030" t="n">
        <v>0.05729155473323852</v>
      </c>
      <c r="G1030" t="n">
        <v>0.008529690053294318</v>
      </c>
      <c r="H1030" t="n">
        <v>-0.002491837827770977</v>
      </c>
      <c r="J1030" t="n">
        <v>0.02271978432445268</v>
      </c>
      <c r="K1030" t="n">
        <v>0.0083630684263992</v>
      </c>
      <c r="L1030" t="n">
        <v>-0.002439084632420652</v>
      </c>
      <c r="M1030" t="n">
        <v>0.04639178045828221</v>
      </c>
      <c r="N1030" t="n">
        <v>0.007611302868429537</v>
      </c>
      <c r="O1030" t="n">
        <v>-0.002793247504630393</v>
      </c>
      <c r="P1030" t="n">
        <v>0.07153730070533731</v>
      </c>
      <c r="Q1030" t="n">
        <v>0.008625376853902628</v>
      </c>
      <c r="R1030" t="n">
        <v>-0.002606538117759134</v>
      </c>
    </row>
    <row r="1031">
      <c r="F1031" t="n">
        <v>0.05730618562685885</v>
      </c>
      <c r="G1031" t="n">
        <v>0.008538716180334843</v>
      </c>
      <c r="H1031" t="n">
        <v>-0.002493333229547995</v>
      </c>
      <c r="J1031" t="n">
        <v>0.02265179769885582</v>
      </c>
      <c r="K1031" t="n">
        <v>0.008371918234257822</v>
      </c>
      <c r="L1031" t="n">
        <v>-0.002439815919038408</v>
      </c>
      <c r="M1031" t="n">
        <v>0.04649818879113746</v>
      </c>
      <c r="N1031" t="n">
        <v>0.007619357157179197</v>
      </c>
      <c r="O1031" t="n">
        <v>-0.002791851439304208</v>
      </c>
      <c r="P1031" t="n">
        <v>0.07183842126532664</v>
      </c>
      <c r="Q1031" t="n">
        <v>0.008634504236816812</v>
      </c>
      <c r="R1031" t="n">
        <v>-0.002607581150219222</v>
      </c>
    </row>
    <row r="1032">
      <c r="F1032" t="n">
        <v>0.05742033212322313</v>
      </c>
      <c r="G1032" t="n">
        <v>0.008547742307375365</v>
      </c>
      <c r="H1032" t="n">
        <v>-0.00248873530319802</v>
      </c>
      <c r="J1032" t="n">
        <v>0.022729167690063</v>
      </c>
      <c r="K1032" t="n">
        <v>0.008380768042116446</v>
      </c>
      <c r="L1032" t="n">
        <v>-0.002438428435238293</v>
      </c>
      <c r="M1032" t="n">
        <v>0.0465063524429393</v>
      </c>
      <c r="N1032" t="n">
        <v>0.007627411445928859</v>
      </c>
      <c r="O1032" t="n">
        <v>-0.002792280499529689</v>
      </c>
      <c r="P1032" t="n">
        <v>0.07188219524770512</v>
      </c>
      <c r="Q1032" t="n">
        <v>0.008643631619730995</v>
      </c>
      <c r="R1032" t="n">
        <v>-0.002605660095951234</v>
      </c>
    </row>
    <row r="1033">
      <c r="F1033" t="n">
        <v>0.05742499660910599</v>
      </c>
      <c r="G1033" t="n">
        <v>0.008556768434415888</v>
      </c>
      <c r="H1033" t="n">
        <v>-0.002490229141915426</v>
      </c>
      <c r="J1033" t="n">
        <v>0.0227483897392754</v>
      </c>
      <c r="K1033" t="n">
        <v>0.00838961784997507</v>
      </c>
      <c r="L1033" t="n">
        <v>-0.002440380153845787</v>
      </c>
      <c r="M1033" t="n">
        <v>0.04643590866333588</v>
      </c>
      <c r="N1033" t="n">
        <v>0.007635465734678519</v>
      </c>
      <c r="O1033" t="n">
        <v>-0.002793397746903713</v>
      </c>
      <c r="P1033" t="n">
        <v>0.0717007649041127</v>
      </c>
      <c r="Q1033" t="n">
        <v>0.008652759002645177</v>
      </c>
      <c r="R1033" t="n">
        <v>-0.002604618352784437</v>
      </c>
    </row>
    <row r="1034">
      <c r="F1034" t="n">
        <v>0.05735995414719593</v>
      </c>
      <c r="G1034" t="n">
        <v>0.008565794561456411</v>
      </c>
      <c r="H1034" t="n">
        <v>-0.002491474007513264</v>
      </c>
      <c r="J1034" t="n">
        <v>0.02270218312102738</v>
      </c>
      <c r="K1034" t="n">
        <v>0.008398467657833692</v>
      </c>
      <c r="L1034" t="n">
        <v>-0.002438428435238293</v>
      </c>
      <c r="M1034" t="n">
        <v>0.0465226512890653</v>
      </c>
      <c r="N1034" t="n">
        <v>0.00764352002342818</v>
      </c>
      <c r="O1034" t="n">
        <v>-0.002794794306121243</v>
      </c>
      <c r="P1034" t="n">
        <v>0.07168016075546446</v>
      </c>
      <c r="Q1034" t="n">
        <v>0.008661886385559359</v>
      </c>
      <c r="R1034" t="n">
        <v>-0.002604097481201039</v>
      </c>
    </row>
    <row r="1035">
      <c r="F1035" t="n">
        <v>0.05742431957845598</v>
      </c>
      <c r="G1035" t="n">
        <v>0.008574820688496933</v>
      </c>
      <c r="H1035" t="n">
        <v>-0.002490478115034993</v>
      </c>
      <c r="J1035" t="n">
        <v>0.02268504468444385</v>
      </c>
      <c r="K1035" t="n">
        <v>0.008407317465692317</v>
      </c>
      <c r="L1035" t="n">
        <v>-0.002441356013149534</v>
      </c>
      <c r="M1035" t="n">
        <v>0.04668799540808558</v>
      </c>
      <c r="N1035" t="n">
        <v>0.00765157431217784</v>
      </c>
      <c r="O1035" t="n">
        <v>-0.002791721875842678</v>
      </c>
      <c r="P1035" t="n">
        <v>0.07175605539883645</v>
      </c>
      <c r="Q1035" t="n">
        <v>0.008671013768473543</v>
      </c>
      <c r="R1035" t="n">
        <v>-0.00260696227490973</v>
      </c>
    </row>
    <row r="1036">
      <c r="F1036" t="n">
        <v>0.05748868628164687</v>
      </c>
      <c r="G1036" t="n">
        <v>0.008583846815537456</v>
      </c>
      <c r="H1036" t="n">
        <v>-0.002488610142476729</v>
      </c>
      <c r="J1036" t="n">
        <v>0.02276968429358606</v>
      </c>
      <c r="K1036" t="n">
        <v>0.008416167273550939</v>
      </c>
      <c r="L1036" t="n">
        <v>-0.002440935778673272</v>
      </c>
      <c r="M1036" t="n">
        <v>0.04659786802460752</v>
      </c>
      <c r="N1036" t="n">
        <v>0.007659628600927502</v>
      </c>
      <c r="O1036" t="n">
        <v>-0.002794939654025053</v>
      </c>
      <c r="P1036" t="n">
        <v>0.07199280632234073</v>
      </c>
      <c r="Q1036" t="n">
        <v>0.008680141151387724</v>
      </c>
      <c r="R1036" t="n">
        <v>-0.002600344724598886</v>
      </c>
    </row>
    <row r="1037">
      <c r="F1037" t="n">
        <v>0.05737377091948176</v>
      </c>
      <c r="G1037" t="n">
        <v>0.008592872942577981</v>
      </c>
      <c r="H1037" t="n">
        <v>-0.002486620448179326</v>
      </c>
      <c r="J1037" t="n">
        <v>0.02270891123389586</v>
      </c>
      <c r="K1037" t="n">
        <v>0.008425017081409565</v>
      </c>
      <c r="L1037" t="n">
        <v>-0.002442400779640766</v>
      </c>
      <c r="M1037" t="n">
        <v>0.04646841758714335</v>
      </c>
      <c r="N1037" t="n">
        <v>0.007667682889677163</v>
      </c>
      <c r="O1037" t="n">
        <v>-0.002794939654025053</v>
      </c>
      <c r="P1037" t="n">
        <v>0.07171476224543605</v>
      </c>
      <c r="Q1037" t="n">
        <v>0.008689268534301908</v>
      </c>
      <c r="R1037" t="n">
        <v>-0.002601905399636156</v>
      </c>
    </row>
    <row r="1038">
      <c r="F1038" t="n">
        <v>0.05746799887849076</v>
      </c>
      <c r="G1038" t="n">
        <v>0.008601899069618503</v>
      </c>
      <c r="H1038" t="n">
        <v>-0.002488858854263904</v>
      </c>
      <c r="J1038" t="n">
        <v>0.02267721011893596</v>
      </c>
      <c r="K1038" t="n">
        <v>0.008433866889268187</v>
      </c>
      <c r="L1038" t="n">
        <v>-0.00244386578060826</v>
      </c>
      <c r="M1038" t="n">
        <v>0.04657478892900915</v>
      </c>
      <c r="N1038" t="n">
        <v>0.007675737178426824</v>
      </c>
      <c r="O1038" t="n">
        <v>-0.002796895525021572</v>
      </c>
      <c r="P1038" t="n">
        <v>0.07198367079021317</v>
      </c>
      <c r="Q1038" t="n">
        <v>0.008698395917216091</v>
      </c>
      <c r="R1038" t="n">
        <v>-0.002600864949611309</v>
      </c>
    </row>
    <row r="1039">
      <c r="F1039" t="n">
        <v>0.05744267971775043</v>
      </c>
      <c r="G1039" t="n">
        <v>0.008610925196659028</v>
      </c>
      <c r="H1039" t="n">
        <v>-0.00248910756605108</v>
      </c>
      <c r="J1039" t="n">
        <v>0.02268185836872948</v>
      </c>
      <c r="K1039" t="n">
        <v>0.008442716697126811</v>
      </c>
      <c r="L1039" t="n">
        <v>-0.002440935778673272</v>
      </c>
      <c r="M1039" t="n">
        <v>0.04652392406910727</v>
      </c>
      <c r="N1039" t="n">
        <v>0.007683791467176485</v>
      </c>
      <c r="O1039" t="n">
        <v>-0.002794660243882693</v>
      </c>
      <c r="P1039" t="n">
        <v>0.07183428082103588</v>
      </c>
      <c r="Q1039" t="n">
        <v>0.008707523300130273</v>
      </c>
      <c r="R1039" t="n">
        <v>-0.00259944137713137</v>
      </c>
    </row>
    <row r="1040">
      <c r="F1040" t="n">
        <v>0.05754687474729422</v>
      </c>
      <c r="G1040" t="n">
        <v>0.008619951323699549</v>
      </c>
      <c r="H1040" t="n">
        <v>-0.002483502566572568</v>
      </c>
      <c r="J1040" t="n">
        <v>0.02275195210815385</v>
      </c>
      <c r="K1040" t="n">
        <v>0.008451566504985434</v>
      </c>
      <c r="L1040" t="n">
        <v>-0.002444659600396585</v>
      </c>
      <c r="M1040" t="n">
        <v>0.04647304492476156</v>
      </c>
      <c r="N1040" t="n">
        <v>0.007691845755926146</v>
      </c>
      <c r="O1040" t="n">
        <v>-0.002797874709194685</v>
      </c>
      <c r="P1040" t="n">
        <v>0.07184575409703436</v>
      </c>
      <c r="Q1040" t="n">
        <v>0.008716650683044455</v>
      </c>
      <c r="R1040" t="n">
        <v>-0.002598662012337108</v>
      </c>
    </row>
    <row r="1041">
      <c r="F1041" t="n">
        <v>0.05752152471479834</v>
      </c>
      <c r="G1041" t="n">
        <v>0.008628977450740071</v>
      </c>
      <c r="H1041" t="n">
        <v>-0.002484496365118616</v>
      </c>
      <c r="J1041" t="n">
        <v>0.02275659436406324</v>
      </c>
      <c r="K1041" t="n">
        <v>0.008460416312844058</v>
      </c>
      <c r="L1041" t="n">
        <v>-0.002445881441460358</v>
      </c>
      <c r="M1041" t="n">
        <v>0.04669733515331251</v>
      </c>
      <c r="N1041" t="n">
        <v>0.007699900044675806</v>
      </c>
      <c r="O1041" t="n">
        <v>-0.002796756677342859</v>
      </c>
      <c r="P1041" t="n">
        <v>0.07185721141649293</v>
      </c>
      <c r="Q1041" t="n">
        <v>0.00872577806595864</v>
      </c>
      <c r="R1041" t="n">
        <v>-0.002596583706219074</v>
      </c>
    </row>
    <row r="1042">
      <c r="F1042" t="n">
        <v>0.05757588938297238</v>
      </c>
      <c r="G1042" t="n">
        <v>0.008638003577780596</v>
      </c>
      <c r="H1042" t="n">
        <v>-0.002486235512574198</v>
      </c>
      <c r="J1042" t="n">
        <v>0.0227612315360185</v>
      </c>
      <c r="K1042" t="n">
        <v>0.00846926612070268</v>
      </c>
      <c r="L1042" t="n">
        <v>-0.002446125809673112</v>
      </c>
      <c r="M1042" t="n">
        <v>0.04666609556691764</v>
      </c>
      <c r="N1042" t="n">
        <v>0.007707954333425466</v>
      </c>
      <c r="O1042" t="n">
        <v>-0.002794800121602164</v>
      </c>
      <c r="P1042" t="n">
        <v>0.07167557022247301</v>
      </c>
      <c r="Q1042" t="n">
        <v>0.00873490544887282</v>
      </c>
      <c r="R1042" t="n">
        <v>-0.002598921800601862</v>
      </c>
    </row>
    <row r="1043">
      <c r="F1043" t="n">
        <v>0.05761031461744601</v>
      </c>
      <c r="G1043" t="n">
        <v>0.008647029704821119</v>
      </c>
      <c r="H1043" t="n">
        <v>-0.002483254116936057</v>
      </c>
      <c r="J1043" t="n">
        <v>0.02278768465852686</v>
      </c>
      <c r="K1043" t="n">
        <v>0.008478115928561306</v>
      </c>
      <c r="L1043" t="n">
        <v>-0.002444903968609339</v>
      </c>
      <c r="M1043" t="n">
        <v>0.04655621299645529</v>
      </c>
      <c r="N1043" t="n">
        <v>0.007716008622175128</v>
      </c>
      <c r="O1043" t="n">
        <v>-0.002793961597713294</v>
      </c>
      <c r="P1043" t="n">
        <v>0.07188007825869042</v>
      </c>
      <c r="Q1043" t="n">
        <v>0.008744032831787004</v>
      </c>
      <c r="R1043" t="n">
        <v>-0.002597363071013336</v>
      </c>
    </row>
    <row r="1044">
      <c r="F1044" t="n">
        <v>0.05748520702371762</v>
      </c>
      <c r="G1044" t="n">
        <v>0.008656055831861641</v>
      </c>
      <c r="H1044" t="n">
        <v>-0.002482859464314628</v>
      </c>
      <c r="J1044" t="n">
        <v>0.0227268458069398</v>
      </c>
      <c r="K1044" t="n">
        <v>0.008486965736419928</v>
      </c>
      <c r="L1044" t="n">
        <v>-0.002448135503340444</v>
      </c>
      <c r="M1044" t="n">
        <v>0.04656426171644093</v>
      </c>
      <c r="N1044" t="n">
        <v>0.007724062910924788</v>
      </c>
      <c r="O1044" t="n">
        <v>-0.002797171485769836</v>
      </c>
      <c r="P1044" t="n">
        <v>0.07195585324235848</v>
      </c>
      <c r="Q1044" t="n">
        <v>0.008753160214701187</v>
      </c>
      <c r="R1044" t="n">
        <v>-0.002595409124438551</v>
      </c>
    </row>
    <row r="1045">
      <c r="F1045" t="n">
        <v>0.05759936850489847</v>
      </c>
      <c r="G1045" t="n">
        <v>0.008665081958902166</v>
      </c>
      <c r="H1045" t="n">
        <v>-0.002482363090971103</v>
      </c>
      <c r="J1045" t="n">
        <v>0.02276783798505297</v>
      </c>
      <c r="K1045" t="n">
        <v>0.008495815544278551</v>
      </c>
      <c r="L1045" t="n">
        <v>-0.002444711537601507</v>
      </c>
      <c r="M1045" t="n">
        <v>0.04659196024409432</v>
      </c>
      <c r="N1045" t="n">
        <v>0.00773211719967445</v>
      </c>
      <c r="O1045" t="n">
        <v>-0.002798569512302108</v>
      </c>
      <c r="P1045" t="n">
        <v>0.07167759453377631</v>
      </c>
      <c r="Q1045" t="n">
        <v>0.008762287597615369</v>
      </c>
      <c r="R1045" t="n">
        <v>-0.002596706439806159</v>
      </c>
    </row>
    <row r="1046">
      <c r="F1046" t="n">
        <v>0.05763375986493288</v>
      </c>
      <c r="G1046" t="n">
        <v>0.008674108085942689</v>
      </c>
      <c r="H1046" t="n">
        <v>-0.002480873970940527</v>
      </c>
      <c r="J1046" t="n">
        <v>0.02280882971260503</v>
      </c>
      <c r="K1046" t="n">
        <v>0.008504665352137175</v>
      </c>
      <c r="L1046" t="n">
        <v>-0.002448135503340444</v>
      </c>
      <c r="M1046" t="n">
        <v>0.04661965099773369</v>
      </c>
      <c r="N1046" t="n">
        <v>0.00774017148842411</v>
      </c>
      <c r="O1046" t="n">
        <v>-0.002795773459237564</v>
      </c>
      <c r="P1046" t="n">
        <v>0.07217173921502607</v>
      </c>
      <c r="Q1046" t="n">
        <v>0.008771414980529552</v>
      </c>
      <c r="R1046" t="n">
        <v>-0.002596446976732638</v>
      </c>
    </row>
    <row r="1047">
      <c r="F1047" t="n">
        <v>0.05760829579379718</v>
      </c>
      <c r="G1047" t="n">
        <v>0.008683134212983211</v>
      </c>
      <c r="H1047" t="n">
        <v>-0.002484100397673442</v>
      </c>
      <c r="J1047" t="n">
        <v>0.02279161679449075</v>
      </c>
      <c r="K1047" t="n">
        <v>0.008513515159995799</v>
      </c>
      <c r="L1047" t="n">
        <v>-0.002447401796396386</v>
      </c>
      <c r="M1047" t="n">
        <v>0.04676529879016733</v>
      </c>
      <c r="N1047" t="n">
        <v>0.007748225777173772</v>
      </c>
      <c r="O1047" t="n">
        <v>-0.00279745109107629</v>
      </c>
      <c r="P1047" t="n">
        <v>0.07215092414082397</v>
      </c>
      <c r="Q1047" t="n">
        <v>0.008780542363443736</v>
      </c>
      <c r="R1047" t="n">
        <v>-0.002594630735217985</v>
      </c>
    </row>
    <row r="1048">
      <c r="F1048" t="n">
        <v>0.05754290257266832</v>
      </c>
      <c r="G1048" t="n">
        <v>0.008692160340023734</v>
      </c>
      <c r="H1048" t="n">
        <v>-0.002480964431416831</v>
      </c>
      <c r="J1048" t="n">
        <v>0.02273074014399271</v>
      </c>
      <c r="K1048" t="n">
        <v>0.008522364967854423</v>
      </c>
      <c r="L1048" t="n">
        <v>-0.002446712269555929</v>
      </c>
      <c r="M1048" t="n">
        <v>0.04673399401181319</v>
      </c>
      <c r="N1048" t="n">
        <v>0.007756280065923432</v>
      </c>
      <c r="O1048" t="n">
        <v>-0.002797860846639079</v>
      </c>
      <c r="P1048" t="n">
        <v>0.0720335291783597</v>
      </c>
      <c r="Q1048" t="n">
        <v>0.008789669746357916</v>
      </c>
      <c r="R1048" t="n">
        <v>-0.002593183345663182</v>
      </c>
    </row>
    <row r="1049">
      <c r="F1049" t="n">
        <v>0.05756727107602191</v>
      </c>
      <c r="G1049" t="n">
        <v>0.008701186467064257</v>
      </c>
      <c r="H1049" t="n">
        <v>-0.002478733125342808</v>
      </c>
      <c r="J1049" t="n">
        <v>0.02276444393323337</v>
      </c>
      <c r="K1049" t="n">
        <v>0.008531214775713045</v>
      </c>
      <c r="L1049" t="n">
        <v>-0.002449404730036633</v>
      </c>
      <c r="M1049" t="n">
        <v>0.04670267666838487</v>
      </c>
      <c r="N1049" t="n">
        <v>0.007764334354673093</v>
      </c>
      <c r="O1049" t="n">
        <v>-0.002799259357509138</v>
      </c>
      <c r="P1049" t="n">
        <v>0.07204486290002127</v>
      </c>
      <c r="Q1049" t="n">
        <v>0.008798797129272101</v>
      </c>
      <c r="R1049" t="n">
        <v>-0.002591887660969636</v>
      </c>
    </row>
    <row r="1050">
      <c r="F1050" t="n">
        <v>0.05768144018115677</v>
      </c>
      <c r="G1050" t="n">
        <v>0.008710212594104781</v>
      </c>
      <c r="H1050" t="n">
        <v>-0.002480716508519717</v>
      </c>
      <c r="J1050" t="n">
        <v>0.02275448492581034</v>
      </c>
      <c r="K1050" t="n">
        <v>0.00854006458357167</v>
      </c>
      <c r="L1050" t="n">
        <v>-0.002448425653498195</v>
      </c>
      <c r="M1050" t="n">
        <v>0.04682865238998632</v>
      </c>
      <c r="N1050" t="n">
        <v>0.007772388643422753</v>
      </c>
      <c r="O1050" t="n">
        <v>-0.002798699953161114</v>
      </c>
      <c r="P1050" t="n">
        <v>0.07189523320782848</v>
      </c>
      <c r="Q1050" t="n">
        <v>0.008807924512186283</v>
      </c>
      <c r="R1050" t="n">
        <v>-0.002592146797908346</v>
      </c>
    </row>
    <row r="1051">
      <c r="F1051" t="n">
        <v>0.05757605556760004</v>
      </c>
      <c r="G1051" t="n">
        <v>0.008719238721145304</v>
      </c>
      <c r="H1051" t="n">
        <v>-0.002479476894034149</v>
      </c>
      <c r="J1051" t="n">
        <v>0.02279546057497184</v>
      </c>
      <c r="K1051" t="n">
        <v>0.008548914391430292</v>
      </c>
      <c r="L1051" t="n">
        <v>-0.00244646750042132</v>
      </c>
      <c r="M1051" t="n">
        <v>0.04669899634283475</v>
      </c>
      <c r="N1051" t="n">
        <v>0.007780442932172415</v>
      </c>
      <c r="O1051" t="n">
        <v>-0.002796742037943032</v>
      </c>
      <c r="P1051" t="n">
        <v>0.07180995774605997</v>
      </c>
      <c r="Q1051" t="n">
        <v>0.008817051895100465</v>
      </c>
      <c r="R1051" t="n">
        <v>-0.002591110250153509</v>
      </c>
    </row>
    <row r="1052">
      <c r="F1052" t="n">
        <v>0.05771018796989927</v>
      </c>
      <c r="G1052" t="n">
        <v>0.008728264848185827</v>
      </c>
      <c r="H1052" t="n">
        <v>-0.002477573800770463</v>
      </c>
      <c r="J1052" t="n">
        <v>0.02277093537435011</v>
      </c>
      <c r="K1052" t="n">
        <v>0.008557764199288916</v>
      </c>
      <c r="L1052" t="n">
        <v>-0.002449931702914638</v>
      </c>
      <c r="M1052" t="n">
        <v>0.04658898458780669</v>
      </c>
      <c r="N1052" t="n">
        <v>0.007788497220922075</v>
      </c>
      <c r="O1052" t="n">
        <v>-0.002799664459267289</v>
      </c>
      <c r="P1052" t="n">
        <v>0.07211096113547127</v>
      </c>
      <c r="Q1052" t="n">
        <v>0.008826179278014648</v>
      </c>
      <c r="R1052" t="n">
        <v>-0.002589910334180398</v>
      </c>
    </row>
    <row r="1053">
      <c r="F1053" t="n">
        <v>0.05764467580554011</v>
      </c>
      <c r="G1053" t="n">
        <v>0.008737290975226349</v>
      </c>
      <c r="H1053" t="n">
        <v>-0.002476583167503462</v>
      </c>
      <c r="J1053" t="n">
        <v>0.02276095802725839</v>
      </c>
      <c r="K1053" t="n">
        <v>0.00856661400714754</v>
      </c>
      <c r="L1053" t="n">
        <v>-0.002450911577608335</v>
      </c>
      <c r="M1053" t="n">
        <v>0.04665594429771611</v>
      </c>
      <c r="N1053" t="n">
        <v>0.007796551509671737</v>
      </c>
      <c r="O1053" t="n">
        <v>-0.002799944257834076</v>
      </c>
      <c r="P1053" t="n">
        <v>0.07225100453419969</v>
      </c>
      <c r="Q1053" t="n">
        <v>0.008835306660928832</v>
      </c>
      <c r="R1053" t="n">
        <v>-0.002587839855248306</v>
      </c>
    </row>
    <row r="1054">
      <c r="F1054" t="n">
        <v>0.05776883739205828</v>
      </c>
      <c r="G1054" t="n">
        <v>0.008746317102266872</v>
      </c>
      <c r="H1054" t="n">
        <v>-0.002478316775720714</v>
      </c>
      <c r="J1054" t="n">
        <v>0.02275825255160081</v>
      </c>
      <c r="K1054" t="n">
        <v>0.008575463815006163</v>
      </c>
      <c r="L1054" t="n">
        <v>-0.002450421640261487</v>
      </c>
      <c r="M1054" t="n">
        <v>0.04666390029836984</v>
      </c>
      <c r="N1054" t="n">
        <v>0.007804605798421398</v>
      </c>
      <c r="O1054" t="n">
        <v>-0.002799664459267289</v>
      </c>
      <c r="P1054" t="n">
        <v>0.07181154862191003</v>
      </c>
      <c r="Q1054" t="n">
        <v>0.008844434043843013</v>
      </c>
      <c r="R1054" t="n">
        <v>-0.002587322235515283</v>
      </c>
    </row>
    <row r="1055">
      <c r="F1055" t="n">
        <v>0.05777318347031463</v>
      </c>
      <c r="G1055" t="n">
        <v>0.008755343229307396</v>
      </c>
      <c r="H1055" t="n">
        <v>-0.002478564434037464</v>
      </c>
      <c r="J1055" t="n">
        <v>0.02279193709994631</v>
      </c>
      <c r="K1055" t="n">
        <v>0.008584313622864785</v>
      </c>
      <c r="L1055" t="n">
        <v>-0.002451891452302031</v>
      </c>
      <c r="M1055" t="n">
        <v>0.04677018291515089</v>
      </c>
      <c r="N1055" t="n">
        <v>0.007812660087171059</v>
      </c>
      <c r="O1055" t="n">
        <v>-0.002799104862133716</v>
      </c>
      <c r="P1055" t="n">
        <v>0.07188716803496314</v>
      </c>
      <c r="Q1055" t="n">
        <v>0.008853561426757197</v>
      </c>
      <c r="R1055" t="n">
        <v>-0.002587063425648772</v>
      </c>
    </row>
    <row r="1056">
      <c r="F1056" t="n">
        <v>0.05779748875530301</v>
      </c>
      <c r="G1056" t="n">
        <v>0.008764369356347919</v>
      </c>
      <c r="H1056" t="n">
        <v>-0.002473929348583328</v>
      </c>
      <c r="J1056" t="n">
        <v>0.02281834062348764</v>
      </c>
      <c r="K1056" t="n">
        <v>0.008593163430723411</v>
      </c>
      <c r="L1056" t="n">
        <v>-0.00245265665735554</v>
      </c>
      <c r="M1056" t="n">
        <v>0.04673878832108028</v>
      </c>
      <c r="N1056" t="n">
        <v>0.007820714375920719</v>
      </c>
      <c r="O1056" t="n">
        <v>-0.002800624226290592</v>
      </c>
      <c r="P1056" t="n">
        <v>0.07212375764955842</v>
      </c>
      <c r="Q1056" t="n">
        <v>0.008862688809671379</v>
      </c>
      <c r="R1056" t="n">
        <v>-0.002586111040550677</v>
      </c>
    </row>
    <row r="1057">
      <c r="F1057" t="n">
        <v>0.05775186067290114</v>
      </c>
      <c r="G1057" t="n">
        <v>0.008773395483388442</v>
      </c>
      <c r="H1057" t="n">
        <v>-0.002472939776843895</v>
      </c>
      <c r="J1057" t="n">
        <v>0.02287386228276968</v>
      </c>
      <c r="K1057" t="n">
        <v>0.008602013238582033</v>
      </c>
      <c r="L1057" t="n">
        <v>-0.00245265665735554</v>
      </c>
      <c r="M1057" t="n">
        <v>0.04680572511638431</v>
      </c>
      <c r="N1057" t="n">
        <v>0.007828768664670381</v>
      </c>
      <c r="O1057" t="n">
        <v>-0.00280090412077653</v>
      </c>
      <c r="P1057" t="n">
        <v>0.07210276810582378</v>
      </c>
      <c r="Q1057" t="n">
        <v>0.008871816192585561</v>
      </c>
      <c r="R1057" t="n">
        <v>-0.002584818631235059</v>
      </c>
    </row>
    <row r="1058">
      <c r="F1058" t="n">
        <v>0.05780610682613853</v>
      </c>
      <c r="G1058" t="n">
        <v>0.008782421610428965</v>
      </c>
      <c r="H1058" t="n">
        <v>-0.002473187169778753</v>
      </c>
      <c r="J1058" t="n">
        <v>0.02287114080363764</v>
      </c>
      <c r="K1058" t="n">
        <v>0.008610863046440658</v>
      </c>
      <c r="L1058" t="n">
        <v>-0.002452166322158148</v>
      </c>
      <c r="M1058" t="n">
        <v>0.04685298781427444</v>
      </c>
      <c r="N1058" t="n">
        <v>0.007836822953420041</v>
      </c>
      <c r="O1058" t="n">
        <v>-0.002801184015262467</v>
      </c>
      <c r="P1058" t="n">
        <v>0.0721783562228992</v>
      </c>
      <c r="Q1058" t="n">
        <v>0.008880943575499744</v>
      </c>
      <c r="R1058" t="n">
        <v>-0.002585335594961307</v>
      </c>
    </row>
    <row r="1059">
      <c r="F1059" t="n">
        <v>0.05771047323143991</v>
      </c>
      <c r="G1059" t="n">
        <v>0.008791447737469487</v>
      </c>
      <c r="H1059" t="n">
        <v>-0.002474918920322762</v>
      </c>
      <c r="J1059" t="n">
        <v>0.0228465703431906</v>
      </c>
      <c r="K1059" t="n">
        <v>0.00861971285429928</v>
      </c>
      <c r="L1059" t="n">
        <v>-0.002453904479157615</v>
      </c>
      <c r="M1059" t="n">
        <v>0.04688057404173496</v>
      </c>
      <c r="N1059" t="n">
        <v>0.007844877242169703</v>
      </c>
      <c r="O1059" t="n">
        <v>-0.002801463909748405</v>
      </c>
      <c r="P1059" t="n">
        <v>0.0720285357414806</v>
      </c>
      <c r="Q1059" t="n">
        <v>0.008890070958413926</v>
      </c>
      <c r="R1059" t="n">
        <v>-0.0025833364179454</v>
      </c>
    </row>
    <row r="1060">
      <c r="F1060" t="n">
        <v>0.05782465446812432</v>
      </c>
      <c r="G1060" t="n">
        <v>0.00880047386451001</v>
      </c>
      <c r="H1060" t="n">
        <v>-0.00247299744352247</v>
      </c>
      <c r="J1060" t="n">
        <v>0.02285111711354869</v>
      </c>
      <c r="K1060" t="n">
        <v>0.008628562662157904</v>
      </c>
      <c r="L1060" t="n">
        <v>-0.002453413747334966</v>
      </c>
      <c r="M1060" t="n">
        <v>0.04661308541373194</v>
      </c>
      <c r="N1060" t="n">
        <v>0.007852931530919363</v>
      </c>
      <c r="O1060" t="n">
        <v>-0.002798499376561501</v>
      </c>
      <c r="P1060" t="n">
        <v>0.07191088923732908</v>
      </c>
      <c r="Q1060" t="n">
        <v>0.008899198341328109</v>
      </c>
      <c r="R1060" t="n">
        <v>-0.002582045653271699</v>
      </c>
    </row>
    <row r="1061">
      <c r="F1061" t="n">
        <v>0.05772896198414015</v>
      </c>
      <c r="G1061" t="n">
        <v>0.008809499991550535</v>
      </c>
      <c r="H1061" t="n">
        <v>-0.002472503190011224</v>
      </c>
      <c r="J1061" t="n">
        <v>0.02280468539777032</v>
      </c>
      <c r="K1061" t="n">
        <v>0.008637412470016528</v>
      </c>
      <c r="L1061" t="n">
        <v>-0.002456112772359536</v>
      </c>
      <c r="M1061" t="n">
        <v>0.04675867602185155</v>
      </c>
      <c r="N1061" t="n">
        <v>0.007860985819669025</v>
      </c>
      <c r="O1061" t="n">
        <v>-0.002801299275887725</v>
      </c>
      <c r="P1061" t="n">
        <v>0.0720186312727602</v>
      </c>
      <c r="Q1061" t="n">
        <v>0.008908325724242293</v>
      </c>
      <c r="R1061" t="n">
        <v>-0.0025833364179454</v>
      </c>
    </row>
    <row r="1062">
      <c r="F1062" t="n">
        <v>0.0578531403333491</v>
      </c>
      <c r="G1062" t="n">
        <v>0.008818526118591057</v>
      </c>
      <c r="H1062" t="n">
        <v>-0.002471267556233107</v>
      </c>
      <c r="J1062" t="n">
        <v>0.02289660751497263</v>
      </c>
      <c r="K1062" t="n">
        <v>0.00864626227787515</v>
      </c>
      <c r="L1062" t="n">
        <v>-0.002455376674625562</v>
      </c>
      <c r="M1062" t="n">
        <v>0.04680590481209296</v>
      </c>
      <c r="N1062" t="n">
        <v>0.007869040108418685</v>
      </c>
      <c r="O1062" t="n">
        <v>-0.002801019285955103</v>
      </c>
      <c r="P1062" t="n">
        <v>0.07196534953895056</v>
      </c>
      <c r="Q1062" t="n">
        <v>0.008917453107156475</v>
      </c>
      <c r="R1062" t="n">
        <v>-0.002581271194467479</v>
      </c>
    </row>
    <row r="1063">
      <c r="F1063" t="n">
        <v>0.05775739048448428</v>
      </c>
      <c r="G1063" t="n">
        <v>0.008827552245631582</v>
      </c>
      <c r="H1063" t="n">
        <v>-0.002471761809744354</v>
      </c>
      <c r="J1063" t="n">
        <v>0.02287929303261305</v>
      </c>
      <c r="K1063" t="n">
        <v>0.008655112085733774</v>
      </c>
      <c r="L1063" t="n">
        <v>-0.002454395210980264</v>
      </c>
      <c r="M1063" t="n">
        <v>0.04667606592986076</v>
      </c>
      <c r="N1063" t="n">
        <v>0.007877094397168346</v>
      </c>
      <c r="O1063" t="n">
        <v>-0.002799339346359368</v>
      </c>
      <c r="P1063" t="n">
        <v>0.07197645598203029</v>
      </c>
      <c r="Q1063" t="n">
        <v>0.008926580490070658</v>
      </c>
      <c r="R1063" t="n">
        <v>-0.002581271194467479</v>
      </c>
    </row>
    <row r="1064">
      <c r="F1064" t="n">
        <v>0.057901572028364</v>
      </c>
      <c r="G1064" t="n">
        <v>0.008836578372672104</v>
      </c>
      <c r="H1064" t="n">
        <v>-0.002470819570358349</v>
      </c>
      <c r="J1064" t="n">
        <v>0.02289110396797454</v>
      </c>
      <c r="K1064" t="n">
        <v>0.008663961893592398</v>
      </c>
      <c r="L1064" t="n">
        <v>-0.002454653867642278</v>
      </c>
      <c r="M1064" t="n">
        <v>0.04674294975143867</v>
      </c>
      <c r="N1064" t="n">
        <v>0.007885148685918006</v>
      </c>
      <c r="O1064" t="n">
        <v>-0.002802809674353878</v>
      </c>
      <c r="P1064" t="n">
        <v>0.07198754689396258</v>
      </c>
      <c r="Q1064" t="n">
        <v>0.00893570787298484</v>
      </c>
      <c r="R1064" t="n">
        <v>-0.002576941760127788</v>
      </c>
    </row>
    <row r="1065">
      <c r="F1065" t="n">
        <v>0.05780576774985589</v>
      </c>
      <c r="G1065" t="n">
        <v>0.008845604499712625</v>
      </c>
      <c r="H1065" t="n">
        <v>-0.002469091551875733</v>
      </c>
      <c r="J1065" t="n">
        <v>0.02285920839558539</v>
      </c>
      <c r="K1065" t="n">
        <v>0.008672811701451021</v>
      </c>
      <c r="L1065" t="n">
        <v>-0.002454653867642278</v>
      </c>
      <c r="M1065" t="n">
        <v>0.04692787954507793</v>
      </c>
      <c r="N1065" t="n">
        <v>0.007893202974667668</v>
      </c>
      <c r="O1065" t="n">
        <v>-0.002803089759261877</v>
      </c>
      <c r="P1065" t="n">
        <v>0.07215965381041528</v>
      </c>
      <c r="Q1065" t="n">
        <v>0.008944835255899022</v>
      </c>
      <c r="R1065" t="n">
        <v>-0.00257823087556557</v>
      </c>
    </row>
    <row r="1066">
      <c r="F1066" t="n">
        <v>0.05783994296559797</v>
      </c>
      <c r="G1066" t="n">
        <v>0.00885463062675315</v>
      </c>
      <c r="H1066" t="n">
        <v>-0.002468104112742809</v>
      </c>
      <c r="J1066" t="n">
        <v>0.02282730331469317</v>
      </c>
      <c r="K1066" t="n">
        <v>0.008681661509309645</v>
      </c>
      <c r="L1066" t="n">
        <v>-0.002456372812927742</v>
      </c>
      <c r="M1066" t="n">
        <v>0.04685702799892699</v>
      </c>
      <c r="N1066" t="n">
        <v>0.007901257263417328</v>
      </c>
      <c r="O1066" t="n">
        <v>-0.002802809674353878</v>
      </c>
      <c r="P1066" t="n">
        <v>0.07229954888457141</v>
      </c>
      <c r="Q1066" t="n">
        <v>0.008953962638813205</v>
      </c>
      <c r="R1066" t="n">
        <v>-0.002577973052478014</v>
      </c>
    </row>
    <row r="1067">
      <c r="F1067" t="n">
        <v>0.05784410114829314</v>
      </c>
      <c r="G1067" t="n">
        <v>0.008863656753793673</v>
      </c>
      <c r="H1067" t="n">
        <v>-0.002469585271442195</v>
      </c>
      <c r="J1067" t="n">
        <v>0.02291922758465573</v>
      </c>
      <c r="K1067" t="n">
        <v>0.008690511317168269</v>
      </c>
      <c r="L1067" t="n">
        <v>-0.002457600630988787</v>
      </c>
      <c r="M1067" t="n">
        <v>0.04674680767005324</v>
      </c>
      <c r="N1067" t="n">
        <v>0.00790931155216699</v>
      </c>
      <c r="O1067" t="n">
        <v>-0.00280000882527388</v>
      </c>
      <c r="P1067" t="n">
        <v>0.07195630959632304</v>
      </c>
      <c r="Q1067" t="n">
        <v>0.008963090021727389</v>
      </c>
      <c r="R1067" t="n">
        <v>-0.002577498200952065</v>
      </c>
    </row>
    <row r="1068">
      <c r="F1068" t="n">
        <v>0.05782823421962557</v>
      </c>
      <c r="G1068" t="n">
        <v>0.008872682880834197</v>
      </c>
      <c r="H1068" t="n">
        <v>-0.00246518044260269</v>
      </c>
      <c r="J1068" t="n">
        <v>0.02289459626696372</v>
      </c>
      <c r="K1068" t="n">
        <v>0.008699361125026891</v>
      </c>
      <c r="L1068" t="n">
        <v>-0.002458098543893023</v>
      </c>
      <c r="M1068" t="n">
        <v>0.04695140764120265</v>
      </c>
      <c r="N1068" t="n">
        <v>0.00791736584091665</v>
      </c>
      <c r="O1068" t="n">
        <v>-0.002802354491103594</v>
      </c>
      <c r="P1068" t="n">
        <v>0.07209617482954117</v>
      </c>
      <c r="Q1068" t="n">
        <v>0.00897221740464157</v>
      </c>
      <c r="R1068" t="n">
        <v>-0.002574665785346623</v>
      </c>
    </row>
    <row r="1069">
      <c r="F1069" t="n">
        <v>0.05785237011134697</v>
      </c>
      <c r="G1069" t="n">
        <v>0.00888170900787472</v>
      </c>
      <c r="H1069" t="n">
        <v>-0.002466659994733891</v>
      </c>
      <c r="J1069" t="n">
        <v>0.02291366959730222</v>
      </c>
      <c r="K1069" t="n">
        <v>0.008708210932885516</v>
      </c>
      <c r="L1069" t="n">
        <v>-0.002459573108106516</v>
      </c>
      <c r="M1069" t="n">
        <v>0.0467624497990779</v>
      </c>
      <c r="N1069" t="n">
        <v>0.007925420129666311</v>
      </c>
      <c r="O1069" t="n">
        <v>-0.002801513952863911</v>
      </c>
      <c r="P1069" t="n">
        <v>0.07217161200026362</v>
      </c>
      <c r="Q1069" t="n">
        <v>0.008981344787555754</v>
      </c>
      <c r="R1069" t="n">
        <v>-0.002574408293018856</v>
      </c>
    </row>
    <row r="1070">
      <c r="F1070" t="n">
        <v>0.05793654074977578</v>
      </c>
      <c r="G1070" t="n">
        <v>0.008890735134915242</v>
      </c>
      <c r="H1070" t="n">
        <v>-0.002464933850580823</v>
      </c>
      <c r="J1070" t="n">
        <v>0.02290359579584832</v>
      </c>
      <c r="K1070" t="n">
        <v>0.008717060740744138</v>
      </c>
      <c r="L1070" t="n">
        <v>-0.00245883582599977</v>
      </c>
      <c r="M1070" t="n">
        <v>0.04688833104580201</v>
      </c>
      <c r="N1070" t="n">
        <v>0.007933474418415971</v>
      </c>
      <c r="O1070" t="n">
        <v>-0.002803755388169733</v>
      </c>
      <c r="P1070" t="n">
        <v>0.07195713177440116</v>
      </c>
      <c r="Q1070" t="n">
        <v>0.008990472170469936</v>
      </c>
      <c r="R1070" t="n">
        <v>-0.002573635816035554</v>
      </c>
    </row>
    <row r="1071">
      <c r="F1071" t="n">
        <v>0.05787058485434134</v>
      </c>
      <c r="G1071" t="n">
        <v>0.008899761261955765</v>
      </c>
      <c r="H1071" t="n">
        <v>-0.002464687258558956</v>
      </c>
      <c r="J1071" t="n">
        <v>0.02292994740845018</v>
      </c>
      <c r="K1071" t="n">
        <v>0.008725910548602764</v>
      </c>
      <c r="L1071" t="n">
        <v>-0.002461539480890567</v>
      </c>
      <c r="M1071" t="n">
        <v>0.0469354933818393</v>
      </c>
      <c r="N1071" t="n">
        <v>0.007941528707165633</v>
      </c>
      <c r="O1071" t="n">
        <v>-0.002800393235211001</v>
      </c>
      <c r="P1071" t="n">
        <v>0.07216138868839461</v>
      </c>
      <c r="Q1071" t="n">
        <v>0.008999599553384119</v>
      </c>
      <c r="R1071" t="n">
        <v>-0.002577498200952065</v>
      </c>
    </row>
    <row r="1072">
      <c r="F1072" t="n">
        <v>0.05790469645760739</v>
      </c>
      <c r="G1072" t="n">
        <v>0.008908787388996288</v>
      </c>
      <c r="H1072" t="n">
        <v>-0.00246323475716664</v>
      </c>
      <c r="J1072" t="n">
        <v>0.02291257542935358</v>
      </c>
      <c r="K1072" t="n">
        <v>0.008734760356461386</v>
      </c>
      <c r="L1072" t="n">
        <v>-0.00246178543807291</v>
      </c>
      <c r="M1072" t="n">
        <v>0.04674648303146225</v>
      </c>
      <c r="N1072" t="n">
        <v>0.007949582995915293</v>
      </c>
      <c r="O1072" t="n">
        <v>-0.002803014768094232</v>
      </c>
      <c r="P1072" t="n">
        <v>0.07230121535595846</v>
      </c>
      <c r="Q1072" t="n">
        <v>0.009008726936298301</v>
      </c>
      <c r="R1072" t="n">
        <v>-0.002571349455016385</v>
      </c>
    </row>
    <row r="1073">
      <c r="F1073" t="n">
        <v>0.05790876565108767</v>
      </c>
      <c r="G1073" t="n">
        <v>0.008917813516036811</v>
      </c>
      <c r="H1073" t="n">
        <v>-0.00246397372759379</v>
      </c>
      <c r="J1073" t="n">
        <v>0.02289519579478036</v>
      </c>
      <c r="K1073" t="n">
        <v>0.00874361016432001</v>
      </c>
      <c r="L1073" t="n">
        <v>-0.002459079909067135</v>
      </c>
      <c r="M1073" t="n">
        <v>0.04701011855572657</v>
      </c>
      <c r="N1073" t="n">
        <v>0.007957637284664955</v>
      </c>
      <c r="O1073" t="n">
        <v>-0.002805537229139412</v>
      </c>
      <c r="P1073" t="n">
        <v>0.07237660519515349</v>
      </c>
      <c r="Q1073" t="n">
        <v>0.009017854319212485</v>
      </c>
      <c r="R1073" t="n">
        <v>-0.002571349455016385</v>
      </c>
    </row>
    <row r="1074">
      <c r="F1074" t="n">
        <v>0.05796288469208091</v>
      </c>
      <c r="G1074" t="n">
        <v>0.008926839643077335</v>
      </c>
      <c r="H1074" t="n">
        <v>-0.002465697991923806</v>
      </c>
      <c r="J1074" t="n">
        <v>0.02294339854068873</v>
      </c>
      <c r="K1074" t="n">
        <v>0.008752459972178633</v>
      </c>
      <c r="L1074" t="n">
        <v>-0.002458833951884792</v>
      </c>
      <c r="M1074" t="n">
        <v>0.04689980509104061</v>
      </c>
      <c r="N1074" t="n">
        <v>0.007965691573414615</v>
      </c>
      <c r="O1074" t="n">
        <v>-0.002802454221195303</v>
      </c>
      <c r="P1074" t="n">
        <v>0.07238755164250638</v>
      </c>
      <c r="Q1074" t="n">
        <v>0.009026981702126666</v>
      </c>
      <c r="R1074" t="n">
        <v>-0.002573663900970495</v>
      </c>
    </row>
    <row r="1075">
      <c r="F1075" t="n">
        <v>0.0579969730370616</v>
      </c>
      <c r="G1075" t="n">
        <v>0.008935865770117858</v>
      </c>
      <c r="H1075" t="n">
        <v>-0.002464959021496657</v>
      </c>
      <c r="J1075" t="n">
        <v>0.02285312536455793</v>
      </c>
      <c r="K1075" t="n">
        <v>0.008761309780037257</v>
      </c>
      <c r="L1075" t="n">
        <v>-0.002460063737796508</v>
      </c>
      <c r="M1075" t="n">
        <v>0.04678947315897736</v>
      </c>
      <c r="N1075" t="n">
        <v>0.007973745862164275</v>
      </c>
      <c r="O1075" t="n">
        <v>-0.00280413586189209</v>
      </c>
      <c r="P1075" t="n">
        <v>0.07226961356063938</v>
      </c>
      <c r="Q1075" t="n">
        <v>0.00903610908504085</v>
      </c>
      <c r="R1075" t="n">
        <v>-0.002570320812370114</v>
      </c>
    </row>
    <row r="1076">
      <c r="F1076" t="n">
        <v>0.05806110187927842</v>
      </c>
      <c r="G1076" t="n">
        <v>0.008944891897158381</v>
      </c>
      <c r="H1076" t="n">
        <v>-0.002462263868703552</v>
      </c>
      <c r="J1076" t="n">
        <v>0.02291589778423007</v>
      </c>
      <c r="K1076" t="n">
        <v>0.008770159587895879</v>
      </c>
      <c r="L1076" t="n">
        <v>-0.002461776686967691</v>
      </c>
      <c r="M1076" t="n">
        <v>0.04673817376179865</v>
      </c>
      <c r="N1076" t="n">
        <v>0.007981800150913937</v>
      </c>
      <c r="O1076" t="n">
        <v>-0.002804511279736742</v>
      </c>
      <c r="P1076" t="n">
        <v>0.07250605368273705</v>
      </c>
      <c r="Q1076" t="n">
        <v>0.009045236467955032</v>
      </c>
      <c r="R1076" t="n">
        <v>-0.002567253639144923</v>
      </c>
    </row>
    <row r="1077">
      <c r="F1077" t="n">
        <v>0.05805511056667771</v>
      </c>
      <c r="G1077" t="n">
        <v>0.008953918024198903</v>
      </c>
      <c r="H1077" t="n">
        <v>-0.002462263868703552</v>
      </c>
      <c r="J1077" t="n">
        <v>0.02288391382994269</v>
      </c>
      <c r="K1077" t="n">
        <v>0.008779009395754503</v>
      </c>
      <c r="L1077" t="n">
        <v>-0.002462022840021082</v>
      </c>
      <c r="M1077" t="n">
        <v>0.0469033893625822</v>
      </c>
      <c r="N1077" t="n">
        <v>0.007989854439663597</v>
      </c>
      <c r="O1077" t="n">
        <v>-0.002804230912718873</v>
      </c>
      <c r="P1077" t="n">
        <v>0.07245251846646122</v>
      </c>
      <c r="Q1077" t="n">
        <v>0.009054363850869215</v>
      </c>
      <c r="R1077" t="n">
        <v>-0.002568537779620686</v>
      </c>
    </row>
    <row r="1078">
      <c r="F1078" t="n">
        <v>0.05802906330094722</v>
      </c>
      <c r="G1078" t="n">
        <v>0.008962944151239426</v>
      </c>
      <c r="H1078" t="n">
        <v>-0.002460295435511824</v>
      </c>
      <c r="J1078" t="n">
        <v>0.02293210569835986</v>
      </c>
      <c r="K1078" t="n">
        <v>0.008787859203613127</v>
      </c>
      <c r="L1078" t="n">
        <v>-0.002463007452234648</v>
      </c>
      <c r="M1078" t="n">
        <v>0.04704892301771058</v>
      </c>
      <c r="N1078" t="n">
        <v>0.007997908728413258</v>
      </c>
      <c r="O1078" t="n">
        <v>-0.002802548710611663</v>
      </c>
      <c r="P1078" t="n">
        <v>0.07249562529679382</v>
      </c>
      <c r="Q1078" t="n">
        <v>0.009063491233783397</v>
      </c>
      <c r="R1078" t="n">
        <v>-0.002568537779620686</v>
      </c>
    </row>
    <row r="1079">
      <c r="F1079" t="n">
        <v>0.05805309261237783</v>
      </c>
      <c r="G1079" t="n">
        <v>0.00897197027827995</v>
      </c>
      <c r="H1079" t="n">
        <v>-0.002461525706256654</v>
      </c>
      <c r="J1079" t="n">
        <v>0.02290010784838727</v>
      </c>
      <c r="K1079" t="n">
        <v>0.00879670901147175</v>
      </c>
      <c r="L1079" t="n">
        <v>-0.002462268993074474</v>
      </c>
      <c r="M1079" t="n">
        <v>0.04680073878200439</v>
      </c>
      <c r="N1079" t="n">
        <v>0.00800596301716292</v>
      </c>
      <c r="O1079" t="n">
        <v>-0.002804230912718873</v>
      </c>
      <c r="P1079" t="n">
        <v>0.07244205407568988</v>
      </c>
      <c r="Q1079" t="n">
        <v>0.009072618616697581</v>
      </c>
      <c r="R1079" t="n">
        <v>-0.002568537779620686</v>
      </c>
    </row>
    <row r="1080">
      <c r="F1080" t="n">
        <v>0.05806709033530695</v>
      </c>
      <c r="G1080" t="n">
        <v>0.008980996405320473</v>
      </c>
      <c r="H1080" t="n">
        <v>-0.002456857321824012</v>
      </c>
      <c r="J1080" t="n">
        <v>0.0228899719803755</v>
      </c>
      <c r="K1080" t="n">
        <v>0.008805558819330374</v>
      </c>
      <c r="L1080" t="n">
        <v>-0.002465207601143308</v>
      </c>
      <c r="M1080" t="n">
        <v>0.04682813989004853</v>
      </c>
      <c r="N1080" t="n">
        <v>0.00801401730591258</v>
      </c>
      <c r="O1080" t="n">
        <v>-0.002805723036453011</v>
      </c>
      <c r="P1080" t="n">
        <v>0.07229179505445804</v>
      </c>
      <c r="Q1080" t="n">
        <v>0.009081745999611762</v>
      </c>
      <c r="R1080" t="n">
        <v>-0.002565972325705274</v>
      </c>
    </row>
    <row r="1081">
      <c r="F1081" t="n">
        <v>0.05808107521011072</v>
      </c>
      <c r="G1081" t="n">
        <v>0.008990022532360996</v>
      </c>
      <c r="H1081" t="n">
        <v>-0.002460052514419421</v>
      </c>
      <c r="J1081" t="n">
        <v>0.02295273839675452</v>
      </c>
      <c r="K1081" t="n">
        <v>0.008814408627188996</v>
      </c>
      <c r="L1081" t="n">
        <v>-0.002462744117980379</v>
      </c>
      <c r="M1081" t="n">
        <v>0.04679647088168756</v>
      </c>
      <c r="N1081" t="n">
        <v>0.008022071594662242</v>
      </c>
      <c r="O1081" t="n">
        <v>-0.002803479355496232</v>
      </c>
      <c r="P1081" t="n">
        <v>0.07243152432952316</v>
      </c>
      <c r="Q1081" t="n">
        <v>0.009090873382525946</v>
      </c>
      <c r="R1081" t="n">
        <v>-0.002565715831070557</v>
      </c>
    </row>
    <row r="1082">
      <c r="F1082" t="n">
        <v>0.0581351445473143</v>
      </c>
      <c r="G1082" t="n">
        <v>0.00899904865940152</v>
      </c>
      <c r="H1082" t="n">
        <v>-0.002457103105869812</v>
      </c>
      <c r="J1082" t="n">
        <v>0.02288426281094487</v>
      </c>
      <c r="K1082" t="n">
        <v>0.008823258435047622</v>
      </c>
      <c r="L1082" t="n">
        <v>-0.002463975859561843</v>
      </c>
      <c r="M1082" t="n">
        <v>0.04696167262904355</v>
      </c>
      <c r="N1082" t="n">
        <v>0.008030125883411903</v>
      </c>
      <c r="O1082" t="n">
        <v>-0.002806003496572609</v>
      </c>
      <c r="P1082" t="n">
        <v>0.07218454825092357</v>
      </c>
      <c r="Q1082" t="n">
        <v>0.009100000765440128</v>
      </c>
      <c r="R1082" t="n">
        <v>-0.00256699830424414</v>
      </c>
    </row>
    <row r="1083">
      <c r="F1083" t="n">
        <v>0.05807892929399894</v>
      </c>
      <c r="G1083" t="n">
        <v>0.009008074786442041</v>
      </c>
      <c r="H1083" t="n">
        <v>-0.002456611537778211</v>
      </c>
      <c r="J1083" t="n">
        <v>0.02288869129519928</v>
      </c>
      <c r="K1083" t="n">
        <v>0.008832108242906244</v>
      </c>
      <c r="L1083" t="n">
        <v>-0.002462990466296672</v>
      </c>
      <c r="M1083" t="n">
        <v>0.04706781042245711</v>
      </c>
      <c r="N1083" t="n">
        <v>0.008038180172161563</v>
      </c>
      <c r="O1083" t="n">
        <v>-0.002804320735855024</v>
      </c>
      <c r="P1083" t="n">
        <v>0.07238870341214837</v>
      </c>
      <c r="Q1083" t="n">
        <v>0.009109128148354311</v>
      </c>
      <c r="R1083" t="n">
        <v>-0.002564176863262258</v>
      </c>
    </row>
    <row r="1084">
      <c r="F1084" t="n">
        <v>0.05817308842106846</v>
      </c>
      <c r="G1084" t="n">
        <v>0.009017100913482566</v>
      </c>
      <c r="H1084" t="n">
        <v>-0.002454640677721571</v>
      </c>
      <c r="J1084" t="n">
        <v>0.02292228377385443</v>
      </c>
      <c r="K1084" t="n">
        <v>0.008840958050764867</v>
      </c>
      <c r="L1084" t="n">
        <v>-0.002464690090554152</v>
      </c>
      <c r="M1084" t="n">
        <v>0.04699673836251045</v>
      </c>
      <c r="N1084" t="n">
        <v>0.008046234460911225</v>
      </c>
      <c r="O1084" t="n">
        <v>-0.002807491427392266</v>
      </c>
      <c r="P1084" t="n">
        <v>0.0724961751743804</v>
      </c>
      <c r="Q1084" t="n">
        <v>0.009118255531268493</v>
      </c>
      <c r="R1084" t="n">
        <v>-0.002564164467414399</v>
      </c>
    </row>
    <row r="1085">
      <c r="F1085" t="n">
        <v>0.05812685792265337</v>
      </c>
      <c r="G1085" t="n">
        <v>0.009026127040523088</v>
      </c>
      <c r="H1085" t="n">
        <v>-0.002456113756744008</v>
      </c>
      <c r="J1085" t="n">
        <v>0.0229339968623057</v>
      </c>
      <c r="K1085" t="n">
        <v>0.008849807858623491</v>
      </c>
      <c r="L1085" t="n">
        <v>-0.002464690090554152</v>
      </c>
      <c r="M1085" t="n">
        <v>0.04706348526814574</v>
      </c>
      <c r="N1085" t="n">
        <v>0.008054288749660885</v>
      </c>
      <c r="O1085" t="n">
        <v>-0.002804124794322544</v>
      </c>
      <c r="P1085" t="n">
        <v>0.07250695383455646</v>
      </c>
      <c r="Q1085" t="n">
        <v>0.009127382914182677</v>
      </c>
      <c r="R1085" t="n">
        <v>-0.00256057822340403</v>
      </c>
    </row>
    <row r="1086">
      <c r="F1086" t="n">
        <v>0.058120717518076</v>
      </c>
      <c r="G1086" t="n">
        <v>0.009035153167563611</v>
      </c>
      <c r="H1086" t="n">
        <v>-0.002457095809425633</v>
      </c>
      <c r="J1086" t="n">
        <v>0.02299675770422746</v>
      </c>
      <c r="K1086" t="n">
        <v>0.008858657666482115</v>
      </c>
      <c r="L1086" t="n">
        <v>-0.002464197004610258</v>
      </c>
      <c r="M1086" t="n">
        <v>0.04691362272819616</v>
      </c>
      <c r="N1086" t="n">
        <v>0.008062343038410547</v>
      </c>
      <c r="O1086" t="n">
        <v>-0.002807210874636456</v>
      </c>
      <c r="P1086" t="n">
        <v>0.07229211287174842</v>
      </c>
      <c r="Q1086" t="n">
        <v>0.009136510297096858</v>
      </c>
      <c r="R1086" t="n">
        <v>-0.002562627505695669</v>
      </c>
    </row>
    <row r="1087">
      <c r="F1087" t="n">
        <v>0.05808446489639661</v>
      </c>
      <c r="G1087" t="n">
        <v>0.009044179294604136</v>
      </c>
      <c r="H1087" t="n">
        <v>-0.002457341322596039</v>
      </c>
      <c r="J1087" t="n">
        <v>0.02290635607940976</v>
      </c>
      <c r="K1087" t="n">
        <v>0.008867507474340739</v>
      </c>
      <c r="L1087" t="n">
        <v>-0.002467648606217515</v>
      </c>
      <c r="M1087" t="n">
        <v>0.04692127591144488</v>
      </c>
      <c r="N1087" t="n">
        <v>0.008070397327160207</v>
      </c>
      <c r="O1087" t="n">
        <v>-0.002804966452589974</v>
      </c>
      <c r="P1087" t="n">
        <v>0.07259292631196962</v>
      </c>
      <c r="Q1087" t="n">
        <v>0.009145637680011042</v>
      </c>
      <c r="R1087" t="n">
        <v>-0.002557483090455448</v>
      </c>
    </row>
    <row r="1088">
      <c r="F1088" t="n">
        <v>0.05810838168367967</v>
      </c>
      <c r="G1088" t="n">
        <v>0.009053205421644658</v>
      </c>
      <c r="H1088" t="n">
        <v>-0.002453150994263675</v>
      </c>
      <c r="J1088" t="n">
        <v>0.02297640594878377</v>
      </c>
      <c r="K1088" t="n">
        <v>0.008876357282199362</v>
      </c>
      <c r="L1088" t="n">
        <v>-0.002467123475508549</v>
      </c>
      <c r="M1088" t="n">
        <v>0.04708646319373092</v>
      </c>
      <c r="N1088" t="n">
        <v>0.008078451615909869</v>
      </c>
      <c r="O1088" t="n">
        <v>-0.002808694436067747</v>
      </c>
      <c r="P1088" t="n">
        <v>0.07250696766622589</v>
      </c>
      <c r="Q1088" t="n">
        <v>0.009154765062925225</v>
      </c>
      <c r="R1088" t="n">
        <v>-0.002559018040794823</v>
      </c>
    </row>
    <row r="1089">
      <c r="F1089" t="n">
        <v>0.05821256102359507</v>
      </c>
      <c r="G1089" t="n">
        <v>0.009062231548685179</v>
      </c>
      <c r="H1089" t="n">
        <v>-0.002453641477317611</v>
      </c>
      <c r="J1089" t="n">
        <v>0.02299539780386892</v>
      </c>
      <c r="K1089" t="n">
        <v>0.008885207090057985</v>
      </c>
      <c r="L1089" t="n">
        <v>-0.002469837582742331</v>
      </c>
      <c r="M1089" t="n">
        <v>0.0470744107637312</v>
      </c>
      <c r="N1089" t="n">
        <v>0.008086505904659529</v>
      </c>
      <c r="O1089" t="n">
        <v>-0.002807571856357088</v>
      </c>
      <c r="P1089" t="n">
        <v>0.07245321993079901</v>
      </c>
      <c r="Q1089" t="n">
        <v>0.009163892445839407</v>
      </c>
      <c r="R1089" t="n">
        <v>-0.002558506390681698</v>
      </c>
    </row>
    <row r="1090">
      <c r="F1090" t="n">
        <v>0.05824650440025279</v>
      </c>
      <c r="G1090" t="n">
        <v>0.009071257675725704</v>
      </c>
      <c r="H1090" t="n">
        <v>-0.002451679545101865</v>
      </c>
      <c r="J1090" t="n">
        <v>0.02297791215043253</v>
      </c>
      <c r="K1090" t="n">
        <v>0.008894056897916608</v>
      </c>
      <c r="L1090" t="n">
        <v>-0.002469590845721078</v>
      </c>
      <c r="M1090" t="n">
        <v>0.04684570918127318</v>
      </c>
      <c r="N1090" t="n">
        <v>0.00809456019340919</v>
      </c>
      <c r="O1090" t="n">
        <v>-0.002805887986791101</v>
      </c>
      <c r="P1090" t="n">
        <v>0.0725928538390973</v>
      </c>
      <c r="Q1090" t="n">
        <v>0.009173019828753589</v>
      </c>
      <c r="R1090" t="n">
        <v>-0.002557227265398886</v>
      </c>
    </row>
    <row r="1091">
      <c r="F1091" t="n">
        <v>0.05821018269848899</v>
      </c>
      <c r="G1091" t="n">
        <v>0.009080283802766227</v>
      </c>
      <c r="H1091" t="n">
        <v>-0.002453150994263675</v>
      </c>
      <c r="J1091" t="n">
        <v>0.02301878146362517</v>
      </c>
      <c r="K1091" t="n">
        <v>0.008902906705775232</v>
      </c>
      <c r="L1091" t="n">
        <v>-0.002466136527423537</v>
      </c>
      <c r="M1091" t="n">
        <v>0.0469714935361146</v>
      </c>
      <c r="N1091" t="n">
        <v>0.00810261448215885</v>
      </c>
      <c r="O1091" t="n">
        <v>-0.002805887986791101</v>
      </c>
      <c r="P1091" t="n">
        <v>0.07244237014378085</v>
      </c>
      <c r="Q1091" t="n">
        <v>0.009182147211667773</v>
      </c>
      <c r="R1091" t="n">
        <v>-0.002559273865851385</v>
      </c>
    </row>
    <row r="1092">
      <c r="F1092" t="n">
        <v>0.05816379619215296</v>
      </c>
      <c r="G1092" t="n">
        <v>0.009089309929806751</v>
      </c>
      <c r="H1092" t="n">
        <v>-0.002449691196724846</v>
      </c>
      <c r="J1092" t="n">
        <v>0.02295750975686629</v>
      </c>
      <c r="K1092" t="n">
        <v>0.008911756513633856</v>
      </c>
      <c r="L1092" t="n">
        <v>-0.002468563859706653</v>
      </c>
      <c r="M1092" t="n">
        <v>0.04705788613962908</v>
      </c>
      <c r="N1092" t="n">
        <v>0.008110668770908512</v>
      </c>
      <c r="O1092" t="n">
        <v>-0.002806243416646224</v>
      </c>
      <c r="P1092" t="n">
        <v>0.07229186074682437</v>
      </c>
      <c r="Q1092" t="n">
        <v>0.009191274594581954</v>
      </c>
      <c r="R1092" t="n">
        <v>-0.00255667793500018</v>
      </c>
    </row>
    <row r="1093">
      <c r="F1093" t="n">
        <v>0.05830813286858641</v>
      </c>
      <c r="G1093" t="n">
        <v>0.009098336056847274</v>
      </c>
      <c r="H1093" t="n">
        <v>-0.002449446227605174</v>
      </c>
      <c r="J1093" t="n">
        <v>0.0230202604875637</v>
      </c>
      <c r="K1093" t="n">
        <v>0.00892060632149248</v>
      </c>
      <c r="L1093" t="n">
        <v>-0.002470539303427534</v>
      </c>
      <c r="M1093" t="n">
        <v>0.04686852201773739</v>
      </c>
      <c r="N1093" t="n">
        <v>0.008118723059658172</v>
      </c>
      <c r="O1093" t="n">
        <v>-0.002808770046373096</v>
      </c>
      <c r="P1093" t="n">
        <v>0.07230250918026099</v>
      </c>
      <c r="Q1093" t="n">
        <v>0.009200401977496138</v>
      </c>
      <c r="R1093" t="n">
        <v>-0.002554634023390306</v>
      </c>
    </row>
    <row r="1094">
      <c r="F1094" t="n">
        <v>0.05833200091399188</v>
      </c>
      <c r="G1094" t="n">
        <v>0.009107362183887796</v>
      </c>
      <c r="H1094" t="n">
        <v>-0.002449201258485501</v>
      </c>
      <c r="J1094" t="n">
        <v>0.02301004707030636</v>
      </c>
      <c r="K1094" t="n">
        <v>0.008929456129351102</v>
      </c>
      <c r="L1094" t="n">
        <v>-0.002468316929241543</v>
      </c>
      <c r="M1094" t="n">
        <v>0.04709278037410189</v>
      </c>
      <c r="N1094" t="n">
        <v>0.008126777348407834</v>
      </c>
      <c r="O1094" t="n">
        <v>-0.00280764709982782</v>
      </c>
      <c r="P1094" t="n">
        <v>0.07269999577086989</v>
      </c>
      <c r="Q1094" t="n">
        <v>0.009209529360410321</v>
      </c>
      <c r="R1094" t="n">
        <v>-0.002555655979195243</v>
      </c>
    </row>
    <row r="1095">
      <c r="F1095" t="n">
        <v>0.05834581663870578</v>
      </c>
      <c r="G1095" t="n">
        <v>0.009116388310928319</v>
      </c>
      <c r="H1095" t="n">
        <v>-0.002451895918801899</v>
      </c>
      <c r="J1095" t="n">
        <v>0.02294145051059916</v>
      </c>
      <c r="K1095" t="n">
        <v>0.008938305937209727</v>
      </c>
      <c r="L1095" t="n">
        <v>-0.002469304651101983</v>
      </c>
      <c r="M1095" t="n">
        <v>0.04688368564493972</v>
      </c>
      <c r="N1095" t="n">
        <v>0.008134831637157494</v>
      </c>
      <c r="O1095" t="n">
        <v>-0.002806243416646224</v>
      </c>
      <c r="P1095" t="n">
        <v>0.0722270446398916</v>
      </c>
      <c r="Q1095" t="n">
        <v>0.009218656743324503</v>
      </c>
      <c r="R1095" t="n">
        <v>-0.002554123045487838</v>
      </c>
    </row>
    <row r="1096">
      <c r="F1096" t="n">
        <v>0.05832948842048521</v>
      </c>
      <c r="G1096" t="n">
        <v>0.009125414437968842</v>
      </c>
      <c r="H1096" t="n">
        <v>-0.002446225439186971</v>
      </c>
      <c r="J1096" t="n">
        <v>0.02304798035251616</v>
      </c>
      <c r="K1096" t="n">
        <v>0.008947155745068349</v>
      </c>
      <c r="L1096" t="n">
        <v>-0.002473210030615179</v>
      </c>
      <c r="M1096" t="n">
        <v>0.04702914682818946</v>
      </c>
      <c r="N1096" t="n">
        <v>0.008142885925907156</v>
      </c>
      <c r="O1096" t="n">
        <v>-0.002808278829319181</v>
      </c>
      <c r="P1096" t="n">
        <v>0.07272124325907448</v>
      </c>
      <c r="Q1096" t="n">
        <v>0.009227784126238685</v>
      </c>
      <c r="R1096" t="n">
        <v>-0.00255049915874168</v>
      </c>
    </row>
    <row r="1097">
      <c r="F1097" t="n">
        <v>0.05827295874701213</v>
      </c>
      <c r="G1097" t="n">
        <v>0.009134440565009365</v>
      </c>
      <c r="H1097" t="n">
        <v>-0.002449161790619425</v>
      </c>
      <c r="J1097" t="n">
        <v>0.02295017531011746</v>
      </c>
      <c r="K1097" t="n">
        <v>0.008956005552926973</v>
      </c>
      <c r="L1097" t="n">
        <v>-0.002470985920875417</v>
      </c>
      <c r="M1097" t="n">
        <v>0.04701701179145293</v>
      </c>
      <c r="N1097" t="n">
        <v>0.008150940214656816</v>
      </c>
      <c r="O1097" t="n">
        <v>-0.002806874689904521</v>
      </c>
      <c r="P1097" t="n">
        <v>0.07224823041953599</v>
      </c>
      <c r="Q1097" t="n">
        <v>0.009236911509152868</v>
      </c>
      <c r="R1097" t="n">
        <v>-0.002550754310718345</v>
      </c>
    </row>
    <row r="1098">
      <c r="F1098" t="n">
        <v>0.05828672262247291</v>
      </c>
      <c r="G1098" t="n">
        <v>0.009143466692049889</v>
      </c>
      <c r="H1098" t="n">
        <v>-0.002448427702761312</v>
      </c>
      <c r="J1098" t="n">
        <v>0.0230275141335885</v>
      </c>
      <c r="K1098" t="n">
        <v>0.008964855360785597</v>
      </c>
      <c r="L1098" t="n">
        <v>-0.002473210030615179</v>
      </c>
      <c r="M1098" t="n">
        <v>0.04694576482711232</v>
      </c>
      <c r="N1098" t="n">
        <v>0.008158994503406477</v>
      </c>
      <c r="O1098" t="n">
        <v>-0.002809402140850908</v>
      </c>
      <c r="P1098" t="n">
        <v>0.07242001094482697</v>
      </c>
      <c r="Q1098" t="n">
        <v>0.00924603889206705</v>
      </c>
      <c r="R1098" t="n">
        <v>-0.002551774918625004</v>
      </c>
    </row>
    <row r="1099">
      <c r="F1099" t="n">
        <v>0.05840095258630253</v>
      </c>
      <c r="G1099" t="n">
        <v>0.009152492819090412</v>
      </c>
      <c r="H1099" t="n">
        <v>-0.002446959527045085</v>
      </c>
      <c r="J1099" t="n">
        <v>0.0230464663386271</v>
      </c>
      <c r="K1099" t="n">
        <v>0.00897370516864422</v>
      </c>
      <c r="L1099" t="n">
        <v>-0.002472908085216578</v>
      </c>
      <c r="M1099" t="n">
        <v>0.046953307843391</v>
      </c>
      <c r="N1099" t="n">
        <v>0.008167048792156137</v>
      </c>
      <c r="O1099" t="n">
        <v>-0.002810244624499704</v>
      </c>
      <c r="P1099" t="n">
        <v>0.07259178714197662</v>
      </c>
      <c r="Q1099" t="n">
        <v>0.009255166274981234</v>
      </c>
      <c r="R1099" t="n">
        <v>-0.00255100946269501</v>
      </c>
    </row>
    <row r="1100">
      <c r="F1100" t="n">
        <v>0.05829411389903522</v>
      </c>
      <c r="G1100" t="n">
        <v>0.009161518946130936</v>
      </c>
      <c r="H1100" t="n">
        <v>-0.002445442412651207</v>
      </c>
      <c r="J1100" t="n">
        <v>0.02305081693519474</v>
      </c>
      <c r="K1100" t="n">
        <v>0.008982554976502844</v>
      </c>
      <c r="L1100" t="n">
        <v>-0.002472413454136426</v>
      </c>
      <c r="M1100" t="n">
        <v>0.04711845788198146</v>
      </c>
      <c r="N1100" t="n">
        <v>0.008175103080905799</v>
      </c>
      <c r="O1100" t="n">
        <v>-0.00281059127995515</v>
      </c>
      <c r="P1100" t="n">
        <v>0.07244111788899099</v>
      </c>
      <c r="Q1100" t="n">
        <v>0.009264293657895417</v>
      </c>
      <c r="R1100" t="n">
        <v>-0.002548651018772906</v>
      </c>
    </row>
    <row r="1101">
      <c r="F1101" t="n">
        <v>0.05838824204506166</v>
      </c>
      <c r="G1101" t="n">
        <v>0.009170545073171457</v>
      </c>
      <c r="H1101" t="n">
        <v>-0.002444953568590707</v>
      </c>
      <c r="J1101" t="n">
        <v>0.02301866428927406</v>
      </c>
      <c r="K1101" t="n">
        <v>0.008991404784361468</v>
      </c>
      <c r="L1101" t="n">
        <v>-0.002472166138596351</v>
      </c>
      <c r="M1101" t="n">
        <v>0.04702747531869045</v>
      </c>
      <c r="N1101" t="n">
        <v>0.008183157369655459</v>
      </c>
      <c r="O1101" t="n">
        <v>-0.002809467605280505</v>
      </c>
      <c r="P1101" t="n">
        <v>0.07251613939168799</v>
      </c>
      <c r="Q1101" t="n">
        <v>0.009273421040809599</v>
      </c>
      <c r="R1101" t="n">
        <v>-0.002548396204633856</v>
      </c>
    </row>
    <row r="1102">
      <c r="F1102" t="n">
        <v>0.05839191156748594</v>
      </c>
      <c r="G1102" t="n">
        <v>0.00917957120021198</v>
      </c>
      <c r="H1102" t="n">
        <v>-0.002442998192348707</v>
      </c>
      <c r="J1102" t="n">
        <v>0.02296460211911577</v>
      </c>
      <c r="K1102" t="n">
        <v>0.00900025459222009</v>
      </c>
      <c r="L1102" t="n">
        <v>-0.002472166138596351</v>
      </c>
      <c r="M1102" t="n">
        <v>0.04701529030766197</v>
      </c>
      <c r="N1102" t="n">
        <v>0.008191211658405121</v>
      </c>
      <c r="O1102" t="n">
        <v>-0.002809748523949166</v>
      </c>
      <c r="P1102" t="n">
        <v>0.07242991917638475</v>
      </c>
      <c r="Q1102" t="n">
        <v>0.009282548423723782</v>
      </c>
      <c r="R1102" t="n">
        <v>-0.002547376948077659</v>
      </c>
    </row>
    <row r="1103">
      <c r="F1103" t="n">
        <v>0.05844583253495479</v>
      </c>
      <c r="G1103" t="n">
        <v>0.009188597327252504</v>
      </c>
      <c r="H1103" t="n">
        <v>-0.002445442412651207</v>
      </c>
      <c r="J1103" t="n">
        <v>0.02300543523289139</v>
      </c>
      <c r="K1103" t="n">
        <v>0.009009104400078715</v>
      </c>
      <c r="L1103" t="n">
        <v>-0.002474391978457031</v>
      </c>
      <c r="M1103" t="n">
        <v>0.04721984163432005</v>
      </c>
      <c r="N1103" t="n">
        <v>0.008199265947154781</v>
      </c>
      <c r="O1103" t="n">
        <v>-0.002810872198623811</v>
      </c>
      <c r="P1103" t="n">
        <v>0.07269839776718795</v>
      </c>
      <c r="Q1103" t="n">
        <v>0.009291675806637964</v>
      </c>
      <c r="R1103" t="n">
        <v>-0.002548651018772906</v>
      </c>
    </row>
    <row r="1104">
      <c r="F1104" t="n">
        <v>0.05846958763979632</v>
      </c>
      <c r="G1104" t="n">
        <v>0.009197623454293027</v>
      </c>
      <c r="H1104" t="n">
        <v>-0.002443426743797893</v>
      </c>
      <c r="J1104" t="n">
        <v>0.02298055904566666</v>
      </c>
      <c r="K1104" t="n">
        <v>0.009017954207937337</v>
      </c>
      <c r="L1104" t="n">
        <v>-0.002475566744171701</v>
      </c>
      <c r="M1104" t="n">
        <v>0.04703029904918088</v>
      </c>
      <c r="N1104" t="n">
        <v>0.008207320235904442</v>
      </c>
      <c r="O1104" t="n">
        <v>-0.002810932973635858</v>
      </c>
      <c r="P1104" t="n">
        <v>0.07261214686383932</v>
      </c>
      <c r="Q1104" t="n">
        <v>0.009300803189552146</v>
      </c>
      <c r="R1104" t="n">
        <v>-0.00254399101949647</v>
      </c>
    </row>
    <row r="1105">
      <c r="F1105" t="n">
        <v>0.05834249137807317</v>
      </c>
      <c r="G1105" t="n">
        <v>0.00920664958133355</v>
      </c>
      <c r="H1105" t="n">
        <v>-0.002441229417589442</v>
      </c>
      <c r="J1105" t="n">
        <v>0.02298488019381617</v>
      </c>
      <c r="K1105" t="n">
        <v>0.009026804015795961</v>
      </c>
      <c r="L1105" t="n">
        <v>-0.002476061758517667</v>
      </c>
      <c r="M1105" t="n">
        <v>0.04701808432099813</v>
      </c>
      <c r="N1105" t="n">
        <v>0.008215374524654102</v>
      </c>
      <c r="O1105" t="n">
        <v>-0.002809527928662533</v>
      </c>
      <c r="P1105" t="n">
        <v>0.07236462806706034</v>
      </c>
      <c r="Q1105" t="n">
        <v>0.009309930572466331</v>
      </c>
      <c r="R1105" t="n">
        <v>-0.002545008921274802</v>
      </c>
    </row>
    <row r="1106">
      <c r="F1106" t="n">
        <v>0.05834609130833236</v>
      </c>
      <c r="G1106" t="n">
        <v>0.009215675708374074</v>
      </c>
      <c r="H1106" t="n">
        <v>-0.00244220600701542</v>
      </c>
      <c r="J1106" t="n">
        <v>0.02307681859171722</v>
      </c>
      <c r="K1106" t="n">
        <v>0.009035653823654585</v>
      </c>
      <c r="L1106" t="n">
        <v>-0.002474329208306789</v>
      </c>
      <c r="M1106" t="n">
        <v>0.04714380469267909</v>
      </c>
      <c r="N1106" t="n">
        <v>0.008223428813403764</v>
      </c>
      <c r="O1106" t="n">
        <v>-0.002812900036598515</v>
      </c>
      <c r="P1106" t="n">
        <v>0.07256858347971873</v>
      </c>
      <c r="Q1106" t="n">
        <v>0.009319057955380511</v>
      </c>
      <c r="R1106" t="n">
        <v>-0.002544245494941053</v>
      </c>
    </row>
    <row r="1107">
      <c r="F1107" t="n">
        <v>0.05849049956019665</v>
      </c>
      <c r="G1107" t="n">
        <v>0.009224701835414595</v>
      </c>
      <c r="H1107" t="n">
        <v>-0.002441961859658926</v>
      </c>
      <c r="J1107" t="n">
        <v>0.02303001934780889</v>
      </c>
      <c r="K1107" t="n">
        <v>0.009044503631513207</v>
      </c>
      <c r="L1107" t="n">
        <v>-0.002475566744171701</v>
      </c>
      <c r="M1107" t="n">
        <v>0.04697391647453755</v>
      </c>
      <c r="N1107" t="n">
        <v>0.008231483102153424</v>
      </c>
      <c r="O1107" t="n">
        <v>-0.002810932973635858</v>
      </c>
      <c r="P1107" t="n">
        <v>0.07245002215336466</v>
      </c>
      <c r="Q1107" t="n">
        <v>0.009328185338294695</v>
      </c>
      <c r="R1107" t="n">
        <v>-0.002544499970385636</v>
      </c>
    </row>
    <row r="1108">
      <c r="F1108" t="n">
        <v>0.05848402779014414</v>
      </c>
      <c r="G1108" t="n">
        <v>0.00923372796245512</v>
      </c>
      <c r="H1108" t="n">
        <v>-0.002440426459788861</v>
      </c>
      <c r="J1108" t="n">
        <v>0.0230051173467776</v>
      </c>
      <c r="K1108" t="n">
        <v>0.009053353439371832</v>
      </c>
      <c r="L1108" t="n">
        <v>-0.002476486643972305</v>
      </c>
      <c r="M1108" t="n">
        <v>0.04713904180277112</v>
      </c>
      <c r="N1108" t="n">
        <v>0.008239537390903086</v>
      </c>
      <c r="O1108" t="n">
        <v>-0.002812113016470021</v>
      </c>
      <c r="P1108" t="n">
        <v>0.07252495272105952</v>
      </c>
      <c r="Q1108" t="n">
        <v>0.009337312721208878</v>
      </c>
      <c r="R1108" t="n">
        <v>-0.002541358994603851</v>
      </c>
    </row>
    <row r="1109">
      <c r="F1109" t="n">
        <v>0.05840710710094818</v>
      </c>
      <c r="G1109" t="n">
        <v>0.009242754089495642</v>
      </c>
      <c r="H1109" t="n">
        <v>-0.002439207100110742</v>
      </c>
      <c r="J1109" t="n">
        <v>0.0230970572034965</v>
      </c>
      <c r="K1109" t="n">
        <v>0.009062203247230454</v>
      </c>
      <c r="L1109" t="n">
        <v>-0.002477477436788457</v>
      </c>
      <c r="M1109" t="n">
        <v>0.04726475272567612</v>
      </c>
      <c r="N1109" t="n">
        <v>0.008247591679652746</v>
      </c>
      <c r="O1109" t="n">
        <v>-0.002810426423297409</v>
      </c>
      <c r="P1109" t="n">
        <v>0.07285790103512657</v>
      </c>
      <c r="Q1109" t="n">
        <v>0.00934644010412306</v>
      </c>
      <c r="R1109" t="n">
        <v>-0.002540342451006009</v>
      </c>
    </row>
    <row r="1110">
      <c r="F1110" t="n">
        <v>0.05842071561359471</v>
      </c>
      <c r="G1110" t="n">
        <v>0.009251780216536165</v>
      </c>
      <c r="H1110" t="n">
        <v>-0.002439938715917613</v>
      </c>
      <c r="J1110" t="n">
        <v>0.02302102061331099</v>
      </c>
      <c r="K1110" t="n">
        <v>0.009071053055089078</v>
      </c>
      <c r="L1110" t="n">
        <v>-0.002475743549360191</v>
      </c>
      <c r="M1110" t="n">
        <v>0.04725249735099532</v>
      </c>
      <c r="N1110" t="n">
        <v>0.008255645968402406</v>
      </c>
      <c r="O1110" t="n">
        <v>-0.002813799609642634</v>
      </c>
      <c r="P1110" t="n">
        <v>0.07267478222735962</v>
      </c>
      <c r="Q1110" t="n">
        <v>0.009355567487037244</v>
      </c>
      <c r="R1110" t="n">
        <v>-0.002542121402302232</v>
      </c>
    </row>
    <row r="1111">
      <c r="F1111" t="n">
        <v>0.05848463297974585</v>
      </c>
      <c r="G1111" t="n">
        <v>0.00926080634357669</v>
      </c>
      <c r="H1111" t="n">
        <v>-0.002439938715917613</v>
      </c>
      <c r="J1111" t="n">
        <v>0.02302531366831967</v>
      </c>
      <c r="K1111" t="n">
        <v>0.009079902862947702</v>
      </c>
      <c r="L1111" t="n">
        <v>-0.002477646898243179</v>
      </c>
      <c r="M1111" t="n">
        <v>0.04714168050203818</v>
      </c>
      <c r="N1111" t="n">
        <v>0.008263700257152068</v>
      </c>
      <c r="O1111" t="n">
        <v>-0.002812113016470021</v>
      </c>
      <c r="P1111" t="n">
        <v>0.07239486942253398</v>
      </c>
      <c r="Q1111" t="n">
        <v>0.009364694869951427</v>
      </c>
      <c r="R1111" t="n">
        <v>-0.002541867266402772</v>
      </c>
    </row>
    <row r="1112">
      <c r="F1112" t="n">
        <v>0.05852842013271267</v>
      </c>
      <c r="G1112" t="n">
        <v>0.009269832470617212</v>
      </c>
      <c r="H1112" t="n">
        <v>-0.002434983335149807</v>
      </c>
      <c r="J1112" t="n">
        <v>0.02302229748936807</v>
      </c>
      <c r="K1112" t="n">
        <v>0.009088752670806326</v>
      </c>
      <c r="L1112" t="n">
        <v>-0.002480373673218734</v>
      </c>
      <c r="M1112" t="n">
        <v>0.04724766654870866</v>
      </c>
      <c r="N1112" t="n">
        <v>0.008271754545901728</v>
      </c>
      <c r="O1112" t="n">
        <v>-0.002814132227480509</v>
      </c>
      <c r="P1112" t="n">
        <v>0.07266328636607566</v>
      </c>
      <c r="Q1112" t="n">
        <v>0.009373822252865609</v>
      </c>
      <c r="R1112" t="n">
        <v>-0.002537447507745224</v>
      </c>
    </row>
    <row r="1113">
      <c r="F1113" t="n">
        <v>0.05846146596949243</v>
      </c>
      <c r="G1113" t="n">
        <v>0.009278858597657735</v>
      </c>
      <c r="H1113" t="n">
        <v>-0.002438150080183515</v>
      </c>
      <c r="J1113" t="n">
        <v>0.023011970794998</v>
      </c>
      <c r="K1113" t="n">
        <v>0.009097602478664949</v>
      </c>
      <c r="L1113" t="n">
        <v>-0.002477646898243179</v>
      </c>
      <c r="M1113" t="n">
        <v>0.04717624578272098</v>
      </c>
      <c r="N1113" t="n">
        <v>0.008279808834651389</v>
      </c>
      <c r="O1113" t="n">
        <v>-0.002813851039208378</v>
      </c>
      <c r="P1113" t="n">
        <v>0.07264138605876014</v>
      </c>
      <c r="Q1113" t="n">
        <v>0.009382949635779791</v>
      </c>
      <c r="R1113" t="n">
        <v>-0.00253846268978473</v>
      </c>
    </row>
    <row r="1114">
      <c r="F1114" t="n">
        <v>0.05845488769324303</v>
      </c>
      <c r="G1114" t="n">
        <v>0.009287884724698258</v>
      </c>
      <c r="H1114" t="n">
        <v>-0.002436932101324397</v>
      </c>
      <c r="J1114" t="n">
        <v>0.02303816397135088</v>
      </c>
      <c r="K1114" t="n">
        <v>0.009106452286523573</v>
      </c>
      <c r="L1114" t="n">
        <v>-0.002477646898243179</v>
      </c>
      <c r="M1114" t="n">
        <v>0.04706538535236879</v>
      </c>
      <c r="N1114" t="n">
        <v>0.008287863123401051</v>
      </c>
      <c r="O1114" t="n">
        <v>-0.002812445097847727</v>
      </c>
      <c r="P1114" t="n">
        <v>0.07284528010318414</v>
      </c>
      <c r="Q1114" t="n">
        <v>0.009392077018693976</v>
      </c>
      <c r="R1114" t="n">
        <v>-0.002540239258353865</v>
      </c>
    </row>
    <row r="1115">
      <c r="F1115" t="n">
        <v>0.0585288491453103</v>
      </c>
      <c r="G1115" t="n">
        <v>0.00929691085173878</v>
      </c>
      <c r="H1115" t="n">
        <v>-0.002436688505552573</v>
      </c>
      <c r="J1115" t="n">
        <v>0.023057049207634</v>
      </c>
      <c r="K1115" t="n">
        <v>0.009115302094382195</v>
      </c>
      <c r="L1115" t="n">
        <v>-0.002478638452779745</v>
      </c>
      <c r="M1115" t="n">
        <v>0.04721077872341276</v>
      </c>
      <c r="N1115" t="n">
        <v>0.008295917412150711</v>
      </c>
      <c r="O1115" t="n">
        <v>-0.002812163909575597</v>
      </c>
      <c r="P1115" t="n">
        <v>0.07288787316209505</v>
      </c>
      <c r="Q1115" t="n">
        <v>0.009401204401608156</v>
      </c>
      <c r="R1115" t="n">
        <v>-0.002534035911698821</v>
      </c>
    </row>
    <row r="1116">
      <c r="F1116" t="n">
        <v>0.05848196164592553</v>
      </c>
      <c r="G1116" t="n">
        <v>0.009305936978779305</v>
      </c>
      <c r="H1116" t="n">
        <v>-0.002433918649403071</v>
      </c>
      <c r="J1116" t="n">
        <v>0.02309784975002779</v>
      </c>
      <c r="K1116" t="n">
        <v>0.009124151902240821</v>
      </c>
      <c r="L1116" t="n">
        <v>-0.002480288484991164</v>
      </c>
      <c r="M1116" t="n">
        <v>0.04704075072907427</v>
      </c>
      <c r="N1116" t="n">
        <v>0.008303971700900373</v>
      </c>
      <c r="O1116" t="n">
        <v>-0.002814178645209336</v>
      </c>
      <c r="P1116" t="n">
        <v>0.07289819290010952</v>
      </c>
      <c r="Q1116" t="n">
        <v>0.00941033178452234</v>
      </c>
      <c r="R1116" t="n">
        <v>-0.002534035911698821</v>
      </c>
    </row>
    <row r="1117">
      <c r="F1117" t="n">
        <v>0.0586364936725349</v>
      </c>
      <c r="G1117" t="n">
        <v>0.009314963105819828</v>
      </c>
      <c r="H1117" t="n">
        <v>-0.002434648606010909</v>
      </c>
      <c r="J1117" t="n">
        <v>0.02308019729546713</v>
      </c>
      <c r="K1117" t="n">
        <v>0.009133001710099443</v>
      </c>
      <c r="L1117" t="n">
        <v>-0.002480536563455356</v>
      </c>
      <c r="M1117" t="n">
        <v>0.04722556470849668</v>
      </c>
      <c r="N1117" t="n">
        <v>0.008312025989650034</v>
      </c>
      <c r="O1117" t="n">
        <v>-0.002813053536305705</v>
      </c>
      <c r="P1117" t="n">
        <v>0.07245683265807867</v>
      </c>
      <c r="Q1117" t="n">
        <v>0.009419459167436523</v>
      </c>
      <c r="R1117" t="n">
        <v>-0.002535810091673005</v>
      </c>
    </row>
    <row r="1118">
      <c r="F1118" t="n">
        <v>0.05861979709733083</v>
      </c>
      <c r="G1118" t="n">
        <v>0.00932398923286035</v>
      </c>
      <c r="H1118" t="n">
        <v>-0.00243440528714163</v>
      </c>
      <c r="J1118" t="n">
        <v>0.02309907241370054</v>
      </c>
      <c r="K1118" t="n">
        <v>0.009141851517958067</v>
      </c>
      <c r="L1118" t="n">
        <v>-0.002482025034240507</v>
      </c>
      <c r="M1118" t="n">
        <v>0.04711465205510204</v>
      </c>
      <c r="N1118" t="n">
        <v>0.008320080278399694</v>
      </c>
      <c r="O1118" t="n">
        <v>-0.002814178645209336</v>
      </c>
      <c r="P1118" t="n">
        <v>0.07262842306873984</v>
      </c>
      <c r="Q1118" t="n">
        <v>0.009428586550350705</v>
      </c>
      <c r="R1118" t="n">
        <v>-0.002533529003134768</v>
      </c>
    </row>
    <row r="1119">
      <c r="F1119" t="n">
        <v>0.05865345551660772</v>
      </c>
      <c r="G1119" t="n">
        <v>0.009333015359900873</v>
      </c>
      <c r="H1119" t="n">
        <v>-0.002433432011664512</v>
      </c>
      <c r="J1119" t="n">
        <v>0.02304487034615402</v>
      </c>
      <c r="K1119" t="n">
        <v>0.00915070132581669</v>
      </c>
      <c r="L1119" t="n">
        <v>-0.002481776955776316</v>
      </c>
      <c r="M1119" t="n">
        <v>0.04727974780479252</v>
      </c>
      <c r="N1119" t="n">
        <v>0.008328134567149356</v>
      </c>
      <c r="O1119" t="n">
        <v>-0.00281502247688706</v>
      </c>
      <c r="P1119" t="n">
        <v>0.07276774535241687</v>
      </c>
      <c r="Q1119" t="n">
        <v>0.009437713933264888</v>
      </c>
      <c r="R1119" t="n">
        <v>-0.002533782457416794</v>
      </c>
    </row>
    <row r="1120">
      <c r="F1120" t="n">
        <v>0.0585964187165548</v>
      </c>
      <c r="G1120" t="n">
        <v>0.009342041486941396</v>
      </c>
      <c r="H1120" t="n">
        <v>-0.002432356651627774</v>
      </c>
      <c r="J1120" t="n">
        <v>0.02307835071317593</v>
      </c>
      <c r="K1120" t="n">
        <v>0.009159551133675314</v>
      </c>
      <c r="L1120" t="n">
        <v>-0.002482925218585753</v>
      </c>
      <c r="M1120" t="n">
        <v>0.04722796086501233</v>
      </c>
      <c r="N1120" t="n">
        <v>0.008336188855899016</v>
      </c>
      <c r="O1120" t="n">
        <v>-0.002813938611657571</v>
      </c>
      <c r="P1120" t="n">
        <v>0.07274573685299518</v>
      </c>
      <c r="Q1120" t="n">
        <v>0.009446841316179072</v>
      </c>
      <c r="R1120" t="n">
        <v>-0.002531628445491024</v>
      </c>
    </row>
    <row r="1121">
      <c r="F1121" t="n">
        <v>0.05863005088635026</v>
      </c>
      <c r="G1121" t="n">
        <v>0.00935106761398192</v>
      </c>
      <c r="H1121" t="n">
        <v>-0.002429197115609474</v>
      </c>
      <c r="J1121" t="n">
        <v>0.02305336362215782</v>
      </c>
      <c r="K1121" t="n">
        <v>0.009168400941533938</v>
      </c>
      <c r="L1121" t="n">
        <v>-0.002485159627841554</v>
      </c>
      <c r="M1121" t="n">
        <v>0.04709729027871326</v>
      </c>
      <c r="N1121" t="n">
        <v>0.008344243144648678</v>
      </c>
      <c r="O1121" t="n">
        <v>-0.002812813148759198</v>
      </c>
      <c r="P1121" t="n">
        <v>0.07298183914856315</v>
      </c>
      <c r="Q1121" t="n">
        <v>0.009455968699093252</v>
      </c>
      <c r="R1121" t="n">
        <v>-0.002531881557713128</v>
      </c>
    </row>
    <row r="1122">
      <c r="F1122" t="n">
        <v>0.05856288445344612</v>
      </c>
      <c r="G1122" t="n">
        <v>0.009360093741022443</v>
      </c>
      <c r="H1122" t="n">
        <v>-0.00243187056916342</v>
      </c>
      <c r="J1122" t="n">
        <v>0.02311607256804994</v>
      </c>
      <c r="K1122" t="n">
        <v>0.00917725074939256</v>
      </c>
      <c r="L1122" t="n">
        <v>-0.002481932147805396</v>
      </c>
      <c r="M1122" t="n">
        <v>0.04716378415536823</v>
      </c>
      <c r="N1122" t="n">
        <v>0.008352297433398338</v>
      </c>
      <c r="O1122" t="n">
        <v>-0.002815908171729724</v>
      </c>
      <c r="P1122" t="n">
        <v>0.07254033552812372</v>
      </c>
      <c r="Q1122" t="n">
        <v>0.009465096082007437</v>
      </c>
      <c r="R1122" t="n">
        <v>-0.002531881557713128</v>
      </c>
    </row>
    <row r="1123">
      <c r="F1123" t="n">
        <v>0.05870737459217926</v>
      </c>
      <c r="G1123" t="n">
        <v>0.009369119868062966</v>
      </c>
      <c r="H1123" t="n">
        <v>-0.002429085224207163</v>
      </c>
      <c r="J1123" t="n">
        <v>0.02315685620009938</v>
      </c>
      <c r="K1123" t="n">
        <v>0.009186100557251184</v>
      </c>
      <c r="L1123" t="n">
        <v>-0.002482925218585753</v>
      </c>
      <c r="M1123" t="n">
        <v>0.04730915001927422</v>
      </c>
      <c r="N1123" t="n">
        <v>0.008360351722148</v>
      </c>
      <c r="O1123" t="n">
        <v>-0.002815064074555944</v>
      </c>
      <c r="P1123" t="n">
        <v>0.07277641603474555</v>
      </c>
      <c r="Q1123" t="n">
        <v>0.009474223464921619</v>
      </c>
      <c r="R1123" t="n">
        <v>-0.002531628445491024</v>
      </c>
    </row>
    <row r="1124">
      <c r="F1124" t="n">
        <v>0.0586099229977461</v>
      </c>
      <c r="G1124" t="n">
        <v>0.00937814599510349</v>
      </c>
      <c r="H1124" t="n">
        <v>-0.002428599698477759</v>
      </c>
      <c r="J1124" t="n">
        <v>0.02309530586576972</v>
      </c>
      <c r="K1124" t="n">
        <v>0.009194950365109807</v>
      </c>
      <c r="L1124" t="n">
        <v>-0.002484066364665068</v>
      </c>
      <c r="M1124" t="n">
        <v>0.04713900034030069</v>
      </c>
      <c r="N1124" t="n">
        <v>0.00836840601089766</v>
      </c>
      <c r="O1124" t="n">
        <v>-0.002817070777369484</v>
      </c>
      <c r="P1124" t="n">
        <v>0.07278661351376986</v>
      </c>
      <c r="Q1124" t="n">
        <v>0.009483350847835801</v>
      </c>
      <c r="R1124" t="n">
        <v>-0.002529209979083915</v>
      </c>
    </row>
    <row r="1125">
      <c r="F1125" t="n">
        <v>0.05864351089002208</v>
      </c>
      <c r="G1125" t="n">
        <v>0.009387172122144011</v>
      </c>
      <c r="H1125" t="n">
        <v>-0.002429813512801268</v>
      </c>
      <c r="J1125" t="n">
        <v>0.02309222278091384</v>
      </c>
      <c r="K1125" t="n">
        <v>0.009203800172968431</v>
      </c>
      <c r="L1125" t="n">
        <v>-0.002483320995681872</v>
      </c>
      <c r="M1125" t="n">
        <v>0.04712659313450285</v>
      </c>
      <c r="N1125" t="n">
        <v>0.008376460299647321</v>
      </c>
      <c r="O1125" t="n">
        <v>-0.002816507869830795</v>
      </c>
      <c r="P1125" t="n">
        <v>0.07273225656841242</v>
      </c>
      <c r="Q1125" t="n">
        <v>0.009492478230749984</v>
      </c>
      <c r="R1125" t="n">
        <v>-0.002528198901738689</v>
      </c>
    </row>
    <row r="1126">
      <c r="F1126" t="n">
        <v>0.05872751440413924</v>
      </c>
      <c r="G1126" t="n">
        <v>0.009396198249184534</v>
      </c>
      <c r="H1126" t="n">
        <v>-0.00243005627566597</v>
      </c>
      <c r="J1126" t="n">
        <v>0.0231256859688244</v>
      </c>
      <c r="K1126" t="n">
        <v>0.009212649980827053</v>
      </c>
      <c r="L1126" t="n">
        <v>-0.002485308646303728</v>
      </c>
      <c r="M1126" t="n">
        <v>0.04723250341355623</v>
      </c>
      <c r="N1126" t="n">
        <v>0.008384514588396981</v>
      </c>
      <c r="O1126" t="n">
        <v>-0.002816507869830795</v>
      </c>
      <c r="P1126" t="n">
        <v>0.07258106810232767</v>
      </c>
      <c r="Q1126" t="n">
        <v>0.009501605613664166</v>
      </c>
      <c r="R1126" t="n">
        <v>-0.002527187824393463</v>
      </c>
    </row>
    <row r="1127">
      <c r="F1127" t="n">
        <v>0.0587207514852848</v>
      </c>
      <c r="G1127" t="n">
        <v>0.009405224376225058</v>
      </c>
      <c r="H1127" t="n">
        <v>-0.002426900358424846</v>
      </c>
      <c r="J1127" t="n">
        <v>0.02315914777468854</v>
      </c>
      <c r="K1127" t="n">
        <v>0.009221499788685679</v>
      </c>
      <c r="L1127" t="n">
        <v>-0.0024843148209928</v>
      </c>
      <c r="M1127" t="n">
        <v>0.04741730030878846</v>
      </c>
      <c r="N1127" t="n">
        <v>0.008392568877146643</v>
      </c>
      <c r="O1127" t="n">
        <v>-0.002814256239676039</v>
      </c>
      <c r="P1127" t="n">
        <v>0.07275257540066943</v>
      </c>
      <c r="Q1127" t="n">
        <v>0.009510732996578349</v>
      </c>
      <c r="R1127" t="n">
        <v>-0.002526429516384543</v>
      </c>
    </row>
    <row r="1128">
      <c r="F1128" t="n">
        <v>0.05865344759084415</v>
      </c>
      <c r="G1128" t="n">
        <v>0.009414250503265581</v>
      </c>
      <c r="H1128" t="n">
        <v>-0.002423625291542285</v>
      </c>
      <c r="J1128" t="n">
        <v>0.02311949601183906</v>
      </c>
      <c r="K1128" t="n">
        <v>0.009230349596544301</v>
      </c>
      <c r="L1128" t="n">
        <v>-0.00248818414074359</v>
      </c>
      <c r="M1128" t="n">
        <v>0.04712875592767085</v>
      </c>
      <c r="N1128" t="n">
        <v>0.008400623165896303</v>
      </c>
      <c r="O1128" t="n">
        <v>-0.002816539778644667</v>
      </c>
      <c r="P1128" t="n">
        <v>0.07282725934145817</v>
      </c>
      <c r="Q1128" t="n">
        <v>0.009519860379492533</v>
      </c>
      <c r="R1128" t="n">
        <v>-0.002522994180115797</v>
      </c>
    </row>
    <row r="1129">
      <c r="F1129" t="n">
        <v>0.0586970839251337</v>
      </c>
      <c r="G1129" t="n">
        <v>0.009423276630306105</v>
      </c>
      <c r="H1129" t="n">
        <v>-0.002426777580565802</v>
      </c>
      <c r="J1129" t="n">
        <v>0.02316757411867322</v>
      </c>
      <c r="K1129" t="n">
        <v>0.009239199404402926</v>
      </c>
      <c r="L1129" t="n">
        <v>-0.00248818414074359</v>
      </c>
      <c r="M1129" t="n">
        <v>0.04721492683025738</v>
      </c>
      <c r="N1129" t="n">
        <v>0.008408677454645965</v>
      </c>
      <c r="O1129" t="n">
        <v>-0.002814005906392788</v>
      </c>
      <c r="P1129" t="n">
        <v>0.07283738486741298</v>
      </c>
      <c r="Q1129" t="n">
        <v>0.009528987762406715</v>
      </c>
      <c r="R1129" t="n">
        <v>-0.002525518436424067</v>
      </c>
    </row>
    <row r="1130">
      <c r="F1130" t="n">
        <v>0.05868017664615999</v>
      </c>
      <c r="G1130" t="n">
        <v>0.009432302757346628</v>
      </c>
      <c r="H1130" t="n">
        <v>-0.002427020064336841</v>
      </c>
      <c r="J1130" t="n">
        <v>0.02308403545149607</v>
      </c>
      <c r="K1130" t="n">
        <v>0.009248049212261548</v>
      </c>
      <c r="L1130" t="n">
        <v>-0.002488681429469631</v>
      </c>
      <c r="M1130" t="n">
        <v>0.0472616464774106</v>
      </c>
      <c r="N1130" t="n">
        <v>0.008416731743395625</v>
      </c>
      <c r="O1130" t="n">
        <v>-0.002817384402728627</v>
      </c>
      <c r="P1130" t="n">
        <v>0.07300887139286288</v>
      </c>
      <c r="Q1130" t="n">
        <v>0.009538115145320897</v>
      </c>
      <c r="R1130" t="n">
        <v>-0.002524003882639105</v>
      </c>
    </row>
    <row r="1131">
      <c r="F1131" t="n">
        <v>0.05868343145190126</v>
      </c>
      <c r="G1131" t="n">
        <v>0.009441328884387151</v>
      </c>
      <c r="H1131" t="n">
        <v>-0.002423867775313325</v>
      </c>
      <c r="J1131" t="n">
        <v>0.02313210659324536</v>
      </c>
      <c r="K1131" t="n">
        <v>0.009256899020120172</v>
      </c>
      <c r="L1131" t="n">
        <v>-0.002488681429469631</v>
      </c>
      <c r="M1131" t="n">
        <v>0.04744643477594573</v>
      </c>
      <c r="N1131" t="n">
        <v>0.008424786032145287</v>
      </c>
      <c r="O1131" t="n">
        <v>-0.002814568989115428</v>
      </c>
      <c r="P1131" t="n">
        <v>0.07263166039446045</v>
      </c>
      <c r="Q1131" t="n">
        <v>0.00954724252823508</v>
      </c>
      <c r="R1131" t="n">
        <v>-0.002523246605746625</v>
      </c>
    </row>
    <row r="1132">
      <c r="F1132" t="n">
        <v>0.05879768931997165</v>
      </c>
      <c r="G1132" t="n">
        <v>0.009450355011427674</v>
      </c>
      <c r="H1132" t="n">
        <v>-0.002423734981450061</v>
      </c>
      <c r="J1132" t="n">
        <v>0.02318017803246049</v>
      </c>
      <c r="K1132" t="n">
        <v>0.009265748827978796</v>
      </c>
      <c r="L1132" t="n">
        <v>-0.002487571523124155</v>
      </c>
      <c r="M1132" t="n">
        <v>0.0471972632869338</v>
      </c>
      <c r="N1132" t="n">
        <v>0.008432840320894947</v>
      </c>
      <c r="O1132" t="n">
        <v>-0.002815440131272329</v>
      </c>
      <c r="P1132" t="n">
        <v>0.07283539841816278</v>
      </c>
      <c r="Q1132" t="n">
        <v>0.009556369911149262</v>
      </c>
      <c r="R1132" t="n">
        <v>-0.002523331929726267</v>
      </c>
    </row>
    <row r="1133">
      <c r="F1133" t="n">
        <v>0.05880092881626856</v>
      </c>
      <c r="G1133" t="n">
        <v>0.009459381138468196</v>
      </c>
      <c r="H1133" t="n">
        <v>-0.002421555145851676</v>
      </c>
      <c r="J1133" t="n">
        <v>0.0231916831761317</v>
      </c>
      <c r="K1133" t="n">
        <v>0.009274598635837419</v>
      </c>
      <c r="L1133" t="n">
        <v>-0.002487073859520449</v>
      </c>
      <c r="M1133" t="n">
        <v>0.04730313891654295</v>
      </c>
      <c r="N1133" t="n">
        <v>0.008440894609644608</v>
      </c>
      <c r="O1133" t="n">
        <v>-0.002817411530784073</v>
      </c>
      <c r="P1133" t="n">
        <v>0.07261951906655562</v>
      </c>
      <c r="Q1133" t="n">
        <v>0.009565497294063445</v>
      </c>
      <c r="R1133" t="n">
        <v>-0.00252081111860766</v>
      </c>
    </row>
    <row r="1134">
      <c r="F1134" t="n">
        <v>0.05884453419309103</v>
      </c>
      <c r="G1134" t="n">
        <v>0.009468407265508719</v>
      </c>
      <c r="H1134" t="n">
        <v>-0.002420828533985547</v>
      </c>
      <c r="J1134" t="n">
        <v>0.02310810585469016</v>
      </c>
      <c r="K1134" t="n">
        <v>0.009283448443696043</v>
      </c>
      <c r="L1134" t="n">
        <v>-0.002487073859520449</v>
      </c>
      <c r="M1134" t="n">
        <v>0.04727092347947093</v>
      </c>
      <c r="N1134" t="n">
        <v>0.008448948898394268</v>
      </c>
      <c r="O1134" t="n">
        <v>-0.002815721759774007</v>
      </c>
      <c r="P1134" t="n">
        <v>0.07308147239905344</v>
      </c>
      <c r="Q1134" t="n">
        <v>0.009574624676977629</v>
      </c>
      <c r="R1134" t="n">
        <v>-0.002523079848614406</v>
      </c>
    </row>
    <row r="1135">
      <c r="F1135" t="n">
        <v>0.05886794215884965</v>
      </c>
      <c r="G1135" t="n">
        <v>0.009477433392549243</v>
      </c>
      <c r="H1135" t="n">
        <v>-0.002421555145851676</v>
      </c>
      <c r="J1135" t="n">
        <v>0.02310496946731046</v>
      </c>
      <c r="K1135" t="n">
        <v>0.009292298251554665</v>
      </c>
      <c r="L1135" t="n">
        <v>-0.002488815682133419</v>
      </c>
      <c r="M1135" t="n">
        <v>0.04719924086683269</v>
      </c>
      <c r="N1135" t="n">
        <v>0.00845700318714393</v>
      </c>
      <c r="O1135" t="n">
        <v>-0.002817411530784073</v>
      </c>
      <c r="P1135" t="n">
        <v>0.07273643710784117</v>
      </c>
      <c r="Q1135" t="n">
        <v>0.009583752059891809</v>
      </c>
      <c r="R1135" t="n">
        <v>-0.002519875213884561</v>
      </c>
    </row>
    <row r="1136">
      <c r="F1136" t="n">
        <v>0.05886104686507344</v>
      </c>
      <c r="G1136" t="n">
        <v>0.009486459519589766</v>
      </c>
      <c r="H1136" t="n">
        <v>-0.002420201912657843</v>
      </c>
      <c r="J1136" t="n">
        <v>0.02317497323989323</v>
      </c>
      <c r="K1136" t="n">
        <v>0.009301148059413289</v>
      </c>
      <c r="L1136" t="n">
        <v>-0.00249143154452127</v>
      </c>
      <c r="M1136" t="n">
        <v>0.04726564359492505</v>
      </c>
      <c r="N1136" t="n">
        <v>0.00846505747589359</v>
      </c>
      <c r="O1136" t="n">
        <v>-0.002817715346144835</v>
      </c>
      <c r="P1136" t="n">
        <v>0.07264961434779971</v>
      </c>
      <c r="Q1136" t="n">
        <v>0.009592879442805994</v>
      </c>
      <c r="R1136" t="n">
        <v>-0.002517861327599738</v>
      </c>
    </row>
    <row r="1137">
      <c r="F1137" t="n">
        <v>0.0589147291809345</v>
      </c>
      <c r="G1137" t="n">
        <v>0.009495485646630289</v>
      </c>
      <c r="H1137" t="n">
        <v>-0.002418750372126461</v>
      </c>
      <c r="J1137" t="n">
        <v>0.02319377488325827</v>
      </c>
      <c r="K1137" t="n">
        <v>0.009309997867271913</v>
      </c>
      <c r="L1137" t="n">
        <v>-0.002492178600456658</v>
      </c>
      <c r="M1137" t="n">
        <v>0.0473715005344276</v>
      </c>
      <c r="N1137" t="n">
        <v>0.008473111764643252</v>
      </c>
      <c r="O1137" t="n">
        <v>-0.002819405637294292</v>
      </c>
      <c r="P1137" t="n">
        <v>0.07298243871817378</v>
      </c>
      <c r="Q1137" t="n">
        <v>0.009602006825720176</v>
      </c>
      <c r="R1137" t="n">
        <v>-0.002519875213884561</v>
      </c>
    </row>
    <row r="1138">
      <c r="F1138" t="n">
        <v>0.05886740455470713</v>
      </c>
      <c r="G1138" t="n">
        <v>0.009504511773670812</v>
      </c>
      <c r="H1138" t="n">
        <v>-0.002418750372126461</v>
      </c>
      <c r="J1138" t="n">
        <v>0.02311747321126631</v>
      </c>
      <c r="K1138" t="n">
        <v>0.009318847675130536</v>
      </c>
      <c r="L1138" t="n">
        <v>-0.002490186451295622</v>
      </c>
      <c r="M1138" t="n">
        <v>0.04733924619979171</v>
      </c>
      <c r="N1138" t="n">
        <v>0.008481166053392912</v>
      </c>
      <c r="O1138" t="n">
        <v>-0.002816870200570107</v>
      </c>
      <c r="P1138" t="n">
        <v>0.0731215702846818</v>
      </c>
      <c r="Q1138" t="n">
        <v>0.009611134208634358</v>
      </c>
      <c r="R1138" t="n">
        <v>-0.002518616534956547</v>
      </c>
    </row>
    <row r="1139">
      <c r="F1139" t="n">
        <v>0.05886045916784045</v>
      </c>
      <c r="G1139" t="n">
        <v>0.009513537900711334</v>
      </c>
      <c r="H1139" t="n">
        <v>-0.002420927682923534</v>
      </c>
      <c r="J1139" t="n">
        <v>0.02323136902084408</v>
      </c>
      <c r="K1139" t="n">
        <v>0.009327697482989158</v>
      </c>
      <c r="L1139" t="n">
        <v>-0.002489937432650492</v>
      </c>
      <c r="M1139" t="n">
        <v>0.04746482594917095</v>
      </c>
      <c r="N1139" t="n">
        <v>0.008489220342142573</v>
      </c>
      <c r="O1139" t="n">
        <v>-0.002816306770186955</v>
      </c>
      <c r="P1139" t="n">
        <v>0.07293785465810326</v>
      </c>
      <c r="Q1139" t="n">
        <v>0.009620261591548541</v>
      </c>
      <c r="R1139" t="n">
        <v>-0.002518364799170944</v>
      </c>
    </row>
    <row r="1140">
      <c r="F1140" t="n">
        <v>0.05892421847332358</v>
      </c>
      <c r="G1140" t="n">
        <v>0.009522564027751859</v>
      </c>
      <c r="H1140" t="n">
        <v>-0.0024152135370035</v>
      </c>
      <c r="J1140" t="n">
        <v>0.02320626409707145</v>
      </c>
      <c r="K1140" t="n">
        <v>0.009336547290847784</v>
      </c>
      <c r="L1140" t="n">
        <v>-0.002494291781537216</v>
      </c>
      <c r="M1140" t="n">
        <v>0.04737336012599033</v>
      </c>
      <c r="N1140" t="n">
        <v>0.008497274630892233</v>
      </c>
      <c r="O1140" t="n">
        <v>-0.002818014321734722</v>
      </c>
      <c r="P1140" t="n">
        <v>0.07310924897538085</v>
      </c>
      <c r="Q1140" t="n">
        <v>0.009629388974462725</v>
      </c>
      <c r="R1140" t="n">
        <v>-0.002515153530773067</v>
      </c>
    </row>
    <row r="1141">
      <c r="F1141" t="n">
        <v>0.05894756076687242</v>
      </c>
      <c r="G1141" t="n">
        <v>0.009531590154792382</v>
      </c>
      <c r="H1141" t="n">
        <v>-0.00241738831657659</v>
      </c>
      <c r="J1141" t="n">
        <v>0.02315920118952346</v>
      </c>
      <c r="K1141" t="n">
        <v>0.009345397098706406</v>
      </c>
      <c r="L1141" t="n">
        <v>-0.002492547347280971</v>
      </c>
      <c r="M1141" t="n">
        <v>0.04724241424766726</v>
      </c>
      <c r="N1141" t="n">
        <v>0.008505328919641895</v>
      </c>
      <c r="O1141" t="n">
        <v>-0.002820268733192109</v>
      </c>
      <c r="P1141" t="n">
        <v>0.07302235037300414</v>
      </c>
      <c r="Q1141" t="n">
        <v>0.009638516357376906</v>
      </c>
      <c r="R1141" t="n">
        <v>-0.00251615908940606</v>
      </c>
    </row>
    <row r="1142">
      <c r="F1142" t="n">
        <v>0.058930470180695</v>
      </c>
      <c r="G1142" t="n">
        <v>0.009540616281832904</v>
      </c>
      <c r="H1142" t="n">
        <v>-0.00241738831657659</v>
      </c>
      <c r="J1142" t="n">
        <v>0.02313407897443751</v>
      </c>
      <c r="K1142" t="n">
        <v>0.009354246906565031</v>
      </c>
      <c r="L1142" t="n">
        <v>-0.002494291781537216</v>
      </c>
      <c r="M1142" t="n">
        <v>0.04734824394984269</v>
      </c>
      <c r="N1142" t="n">
        <v>0.008513383208391555</v>
      </c>
      <c r="O1142" t="n">
        <v>-0.002819986931759936</v>
      </c>
      <c r="P1142" t="n">
        <v>0.07283857042654879</v>
      </c>
      <c r="Q1142" t="n">
        <v>0.00964764374029109</v>
      </c>
      <c r="R1142" t="n">
        <v>-0.002513142413507082</v>
      </c>
    </row>
    <row r="1143">
      <c r="F1143" t="n">
        <v>0.05897400229824953</v>
      </c>
      <c r="G1143" t="n">
        <v>0.009549642408873427</v>
      </c>
      <c r="H1143" t="n">
        <v>-0.002418113243100953</v>
      </c>
      <c r="J1143" t="n">
        <v>0.02321139347978285</v>
      </c>
      <c r="K1143" t="n">
        <v>0.009363096714423653</v>
      </c>
      <c r="L1143" t="n">
        <v>-0.002491799732599723</v>
      </c>
      <c r="M1143" t="n">
        <v>0.04751327293001886</v>
      </c>
      <c r="N1143" t="n">
        <v>0.008521437497141217</v>
      </c>
      <c r="O1143" t="n">
        <v>-0.002817450718870375</v>
      </c>
      <c r="P1143" t="n">
        <v>0.07275162870439211</v>
      </c>
      <c r="Q1143" t="n">
        <v>0.009656771123205272</v>
      </c>
      <c r="R1143" t="n">
        <v>-0.002510176317180825</v>
      </c>
    </row>
    <row r="1144">
      <c r="F1144" t="n">
        <v>0.05888612011983002</v>
      </c>
      <c r="G1144" t="n">
        <v>0.00955866853591395</v>
      </c>
      <c r="H1144" t="n">
        <v>-0.002414084902776918</v>
      </c>
      <c r="J1144" t="n">
        <v>0.02315698947265153</v>
      </c>
      <c r="K1144" t="n">
        <v>0.009371946522282277</v>
      </c>
      <c r="L1144" t="n">
        <v>-0.002495401829408233</v>
      </c>
      <c r="M1144" t="n">
        <v>0.04734282197560105</v>
      </c>
      <c r="N1144" t="n">
        <v>0.008529491785890877</v>
      </c>
      <c r="O1144" t="n">
        <v>-0.002819717907952737</v>
      </c>
      <c r="P1144" t="n">
        <v>0.07311671392807689</v>
      </c>
      <c r="Q1144" t="n">
        <v>0.009665898506119455</v>
      </c>
      <c r="R1144" t="n">
        <v>-0.002510176317180825</v>
      </c>
    </row>
    <row r="1145">
      <c r="F1145" t="n">
        <v>0.05901050474162403</v>
      </c>
      <c r="G1145" t="n">
        <v>0.009567694662954474</v>
      </c>
      <c r="H1145" t="n">
        <v>-0.002412878101685748</v>
      </c>
      <c r="J1145" t="n">
        <v>0.02324162200741925</v>
      </c>
      <c r="K1145" t="n">
        <v>0.009380796330140901</v>
      </c>
      <c r="L1145" t="n">
        <v>-0.002494653657762398</v>
      </c>
      <c r="M1145" t="n">
        <v>0.04725128957262556</v>
      </c>
      <c r="N1145" t="n">
        <v>0.008537546074640537</v>
      </c>
      <c r="O1145" t="n">
        <v>-0.002818308471829598</v>
      </c>
      <c r="P1145" t="n">
        <v>0.07302974604874746</v>
      </c>
      <c r="Q1145" t="n">
        <v>0.009675025889033637</v>
      </c>
      <c r="R1145" t="n">
        <v>-0.002510678402652808</v>
      </c>
    </row>
    <row r="1146">
      <c r="F1146" t="n">
        <v>0.0589225731294634</v>
      </c>
      <c r="G1146" t="n">
        <v>0.009576720789994997</v>
      </c>
      <c r="H1146" t="n">
        <v>-0.002415774424304556</v>
      </c>
      <c r="J1146" t="n">
        <v>0.02318720325472445</v>
      </c>
      <c r="K1146" t="n">
        <v>0.009389646137999525</v>
      </c>
      <c r="L1146" t="n">
        <v>-0.002492658533373505</v>
      </c>
      <c r="M1146" t="n">
        <v>0.04725842002308764</v>
      </c>
      <c r="N1146" t="n">
        <v>0.008545600363390199</v>
      </c>
      <c r="O1146" t="n">
        <v>-0.002817744697380342</v>
      </c>
      <c r="P1146" t="n">
        <v>0.07300734028413208</v>
      </c>
      <c r="Q1146" t="n">
        <v>0.009684153271947821</v>
      </c>
      <c r="R1146" t="n">
        <v>-0.002509925274444834</v>
      </c>
    </row>
    <row r="1147">
      <c r="F1147" t="n">
        <v>0.05893572713526692</v>
      </c>
      <c r="G1147" t="n">
        <v>0.00958574691703552</v>
      </c>
      <c r="H1147" t="n">
        <v>-0.002415774424304556</v>
      </c>
      <c r="J1147" t="n">
        <v>0.02320596454791271</v>
      </c>
      <c r="K1147" t="n">
        <v>0.009398495945858147</v>
      </c>
      <c r="L1147" t="n">
        <v>-0.002494154876665175</v>
      </c>
      <c r="M1147" t="n">
        <v>0.04732475119139898</v>
      </c>
      <c r="N1147" t="n">
        <v>0.008553654652139859</v>
      </c>
      <c r="O1147" t="n">
        <v>-0.002817462810155714</v>
      </c>
      <c r="P1147" t="n">
        <v>0.07314637868580476</v>
      </c>
      <c r="Q1147" t="n">
        <v>0.009693280654862002</v>
      </c>
      <c r="R1147" t="n">
        <v>-0.002512184659068759</v>
      </c>
    </row>
    <row r="1148">
      <c r="F1148" t="n">
        <v>0.0589084140718925</v>
      </c>
      <c r="G1148" t="n">
        <v>0.009594773044076044</v>
      </c>
      <c r="H1148" t="n">
        <v>-0.002411739874441448</v>
      </c>
      <c r="J1148" t="n">
        <v>0.02326864007924108</v>
      </c>
      <c r="K1148" t="n">
        <v>0.009407345753716772</v>
      </c>
      <c r="L1148" t="n">
        <v>-0.002494757803715727</v>
      </c>
      <c r="M1148" t="n">
        <v>0.04729239241821109</v>
      </c>
      <c r="N1148" t="n">
        <v>0.00856170894088952</v>
      </c>
      <c r="O1148" t="n">
        <v>-0.002822545426677427</v>
      </c>
      <c r="P1148" t="n">
        <v>0.07312394586839582</v>
      </c>
      <c r="Q1148" t="n">
        <v>0.009702408037776186</v>
      </c>
      <c r="R1148" t="n">
        <v>-0.002508955810483003</v>
      </c>
    </row>
    <row r="1149">
      <c r="F1149" t="n">
        <v>0.05900245881697211</v>
      </c>
      <c r="G1149" t="n">
        <v>0.009603799171116567</v>
      </c>
      <c r="H1149" t="n">
        <v>-0.002412704184667134</v>
      </c>
      <c r="J1149" t="n">
        <v>0.02317027849107921</v>
      </c>
      <c r="K1149" t="n">
        <v>0.009416195561575394</v>
      </c>
      <c r="L1149" t="n">
        <v>-0.002497003984211269</v>
      </c>
      <c r="M1149" t="n">
        <v>0.04755608994012878</v>
      </c>
      <c r="N1149" t="n">
        <v>0.008569763229639182</v>
      </c>
      <c r="O1149" t="n">
        <v>-0.002820007673546549</v>
      </c>
      <c r="P1149" t="n">
        <v>0.07281085106354201</v>
      </c>
      <c r="Q1149" t="n">
        <v>0.009711535420690368</v>
      </c>
      <c r="R1149" t="n">
        <v>-0.00250945720053306</v>
      </c>
    </row>
    <row r="1150">
      <c r="F1150" t="n">
        <v>0.05900546525353198</v>
      </c>
      <c r="G1150" t="n">
        <v>0.009612825298157088</v>
      </c>
      <c r="H1150" t="n">
        <v>-0.002412222029554291</v>
      </c>
      <c r="J1150" t="n">
        <v>0.02321830805934642</v>
      </c>
      <c r="K1150" t="n">
        <v>0.009425045369434018</v>
      </c>
      <c r="L1150" t="n">
        <v>-0.002496504832990038</v>
      </c>
      <c r="M1150" t="n">
        <v>0.04742502629763767</v>
      </c>
      <c r="N1150" t="n">
        <v>0.008577817518388842</v>
      </c>
      <c r="O1150" t="n">
        <v>-0.002818597810696061</v>
      </c>
      <c r="P1150" t="n">
        <v>0.07304673738152589</v>
      </c>
      <c r="Q1150" t="n">
        <v>0.009720662803604551</v>
      </c>
      <c r="R1150" t="n">
        <v>-0.002509206505508032</v>
      </c>
    </row>
    <row r="1151">
      <c r="F1151" t="n">
        <v>0.05900845692883602</v>
      </c>
      <c r="G1151" t="n">
        <v>0.009621851425197612</v>
      </c>
      <c r="H1151" t="n">
        <v>-0.002410052331546497</v>
      </c>
      <c r="J1151" t="n">
        <v>0.02325169633586871</v>
      </c>
      <c r="K1151" t="n">
        <v>0.009433895177292642</v>
      </c>
      <c r="L1151" t="n">
        <v>-0.002498100326772973</v>
      </c>
      <c r="M1151" t="n">
        <v>0.04751107610331737</v>
      </c>
      <c r="N1151" t="n">
        <v>0.008585871807138504</v>
      </c>
      <c r="O1151" t="n">
        <v>-0.002819443728406353</v>
      </c>
      <c r="P1151" t="n">
        <v>0.07286277592909479</v>
      </c>
      <c r="Q1151" t="n">
        <v>0.009729790186518733</v>
      </c>
      <c r="R1151" t="n">
        <v>-0.002505947470182665</v>
      </c>
    </row>
    <row r="1152">
      <c r="F1152" t="n">
        <v>0.05899119591451842</v>
      </c>
      <c r="G1152" t="n">
        <v>0.009630877552238135</v>
      </c>
      <c r="H1152" t="n">
        <v>-0.002407219552779238</v>
      </c>
      <c r="J1152" t="n">
        <v>0.02320455017204986</v>
      </c>
      <c r="K1152" t="n">
        <v>0.009442744985151264</v>
      </c>
      <c r="L1152" t="n">
        <v>-0.00249959888725694</v>
      </c>
      <c r="M1152" t="n">
        <v>0.04745894325453834</v>
      </c>
      <c r="N1152" t="n">
        <v>0.008593926095888165</v>
      </c>
      <c r="O1152" t="n">
        <v>-0.002819728525000665</v>
      </c>
      <c r="P1152" t="n">
        <v>0.07306635213831841</v>
      </c>
      <c r="Q1152" t="n">
        <v>0.009738917569432917</v>
      </c>
      <c r="R1152" t="n">
        <v>-0.002504466701655197</v>
      </c>
    </row>
    <row r="1153">
      <c r="F1153" t="n">
        <v>0.05898403521276975</v>
      </c>
      <c r="G1153" t="n">
        <v>0.009639903679278659</v>
      </c>
      <c r="H1153" t="n">
        <v>-0.002409868288908133</v>
      </c>
      <c r="J1153" t="n">
        <v>0.02322328798531213</v>
      </c>
      <c r="K1153" t="n">
        <v>0.009451594793009889</v>
      </c>
      <c r="L1153" t="n">
        <v>-0.002496352006208345</v>
      </c>
      <c r="M1153" t="n">
        <v>0.04746601969088154</v>
      </c>
      <c r="N1153" t="n">
        <v>0.008601980384637825</v>
      </c>
      <c r="O1153" t="n">
        <v>-0.002822267042228334</v>
      </c>
      <c r="P1153" t="n">
        <v>0.07330222410393439</v>
      </c>
      <c r="Q1153" t="n">
        <v>0.009748044952347098</v>
      </c>
      <c r="R1153" t="n">
        <v>-0.002502714275934327</v>
      </c>
    </row>
    <row r="1154">
      <c r="F1154" t="n">
        <v>0.0591388025608789</v>
      </c>
      <c r="G1154" t="n">
        <v>0.009648929806319182</v>
      </c>
      <c r="H1154" t="n">
        <v>-0.002409868288908133</v>
      </c>
      <c r="J1154" t="n">
        <v>0.02328595481624567</v>
      </c>
      <c r="K1154" t="n">
        <v>0.009460444600868511</v>
      </c>
      <c r="L1154" t="n">
        <v>-0.002498849607014957</v>
      </c>
      <c r="M1154" t="n">
        <v>0.04737438069665176</v>
      </c>
      <c r="N1154" t="n">
        <v>0.008610034673387487</v>
      </c>
      <c r="O1154" t="n">
        <v>-0.002820856754879629</v>
      </c>
      <c r="P1154" t="n">
        <v>0.07305361232681035</v>
      </c>
      <c r="Q1154" t="n">
        <v>0.009757172335261282</v>
      </c>
      <c r="R1154" t="n">
        <v>-0.002502463929402774</v>
      </c>
    </row>
    <row r="1155">
      <c r="F1155" t="n">
        <v>0.05903039918470793</v>
      </c>
      <c r="G1155" t="n">
        <v>0.009657955933359705</v>
      </c>
      <c r="H1155" t="n">
        <v>-0.002407219552779238</v>
      </c>
      <c r="J1155" t="n">
        <v>0.02329004422070996</v>
      </c>
      <c r="K1155" t="n">
        <v>0.009469294408727137</v>
      </c>
      <c r="L1155" t="n">
        <v>-0.002498599846934296</v>
      </c>
      <c r="M1155" t="n">
        <v>0.04740117870692864</v>
      </c>
      <c r="N1155" t="n">
        <v>0.008618088962137147</v>
      </c>
      <c r="O1155" t="n">
        <v>-0.002819728525000665</v>
      </c>
      <c r="P1155" t="n">
        <v>0.07332176908295301</v>
      </c>
      <c r="Q1155" t="n">
        <v>0.009766299718175464</v>
      </c>
      <c r="R1155" t="n">
        <v>-0.002503214968997432</v>
      </c>
    </row>
    <row r="1156">
      <c r="F1156" t="n">
        <v>0.05915480892608144</v>
      </c>
      <c r="G1156" t="n">
        <v>0.009666982060400228</v>
      </c>
      <c r="H1156" t="n">
        <v>-0.0024055823578967</v>
      </c>
      <c r="J1156" t="n">
        <v>0.02324286921914687</v>
      </c>
      <c r="K1156" t="n">
        <v>0.009478144216585759</v>
      </c>
      <c r="L1156" t="n">
        <v>-0.002498689764591304</v>
      </c>
      <c r="M1156" t="n">
        <v>0.04760565482145138</v>
      </c>
      <c r="N1156" t="n">
        <v>0.008626143250886809</v>
      </c>
      <c r="O1156" t="n">
        <v>-0.002820008537537958</v>
      </c>
      <c r="P1156" t="n">
        <v>0.07329921990452065</v>
      </c>
      <c r="Q1156" t="n">
        <v>0.009775427101089647</v>
      </c>
      <c r="R1156" t="n">
        <v>-0.002501722598437038</v>
      </c>
    </row>
    <row r="1157">
      <c r="F1157" t="n">
        <v>0.05913747826650803</v>
      </c>
      <c r="G1157" t="n">
        <v>0.00967600818744075</v>
      </c>
      <c r="H1157" t="n">
        <v>-0.002405341847762937</v>
      </c>
      <c r="J1157" t="n">
        <v>0.02321033032487793</v>
      </c>
      <c r="K1157" t="n">
        <v>0.009486994024444383</v>
      </c>
      <c r="L1157" t="n">
        <v>-0.002499189652510598</v>
      </c>
      <c r="M1157" t="n">
        <v>0.0473757795238072</v>
      </c>
      <c r="N1157" t="n">
        <v>0.008634197539636469</v>
      </c>
      <c r="O1157" t="n">
        <v>-0.002821983531010971</v>
      </c>
      <c r="P1157" t="n">
        <v>0.07295363668664356</v>
      </c>
      <c r="Q1157" t="n">
        <v>0.009784554484003829</v>
      </c>
      <c r="R1157" t="n">
        <v>-0.002502472590222319</v>
      </c>
    </row>
    <row r="1158">
      <c r="F1158" t="n">
        <v>0.05912012771737696</v>
      </c>
      <c r="G1158" t="n">
        <v>0.009685034314481275</v>
      </c>
      <c r="H1158" t="n">
        <v>-0.00240726592883304</v>
      </c>
      <c r="J1158" t="n">
        <v>0.02327299000355641</v>
      </c>
      <c r="K1158" t="n">
        <v>0.009495843832303006</v>
      </c>
      <c r="L1158" t="n">
        <v>-0.002498689764591304</v>
      </c>
      <c r="M1158" t="n">
        <v>0.04756050716650922</v>
      </c>
      <c r="N1158" t="n">
        <v>0.008642251828386131</v>
      </c>
      <c r="O1158" t="n">
        <v>-0.002822265672935687</v>
      </c>
      <c r="P1158" t="n">
        <v>0.07331867976363277</v>
      </c>
      <c r="Q1158" t="n">
        <v>0.009793681866918013</v>
      </c>
      <c r="R1158" t="n">
        <v>-0.002499972617604715</v>
      </c>
    </row>
    <row r="1159">
      <c r="F1159" t="n">
        <v>0.05907237298944711</v>
      </c>
      <c r="G1159" t="n">
        <v>0.009694060441521797</v>
      </c>
      <c r="H1159" t="n">
        <v>-0.002407025418699278</v>
      </c>
      <c r="J1159" t="n">
        <v>0.0232404389865572</v>
      </c>
      <c r="K1159" t="n">
        <v>0.00950469364016163</v>
      </c>
      <c r="L1159" t="n">
        <v>-0.002501689092107068</v>
      </c>
      <c r="M1159" t="n">
        <v>0.04744906540054783</v>
      </c>
      <c r="N1159" t="n">
        <v>0.008650306117135791</v>
      </c>
      <c r="O1159" t="n">
        <v>-0.002821701389086255</v>
      </c>
      <c r="P1159" t="n">
        <v>0.07300535130555075</v>
      </c>
      <c r="Q1159" t="n">
        <v>0.009802809249832194</v>
      </c>
      <c r="R1159" t="n">
        <v>-0.002499222625819433</v>
      </c>
    </row>
    <row r="1160">
      <c r="F1160" t="n">
        <v>0.05914614345351758</v>
      </c>
      <c r="G1160" t="n">
        <v>0.00970308656856232</v>
      </c>
      <c r="H1160" t="n">
        <v>-0.002401292911355068</v>
      </c>
      <c r="J1160" t="n">
        <v>0.02321520372483067</v>
      </c>
      <c r="K1160" t="n">
        <v>0.009513543448020252</v>
      </c>
      <c r="L1160" t="n">
        <v>-0.002500522102981849</v>
      </c>
      <c r="M1160" t="n">
        <v>0.04761404527694824</v>
      </c>
      <c r="N1160" t="n">
        <v>0.008658360405885452</v>
      </c>
      <c r="O1160" t="n">
        <v>-0.002824234943367044</v>
      </c>
      <c r="P1160" t="n">
        <v>0.07288581808176314</v>
      </c>
      <c r="Q1160" t="n">
        <v>0.009811936632746378</v>
      </c>
      <c r="R1160" t="n">
        <v>-0.002497970101790316</v>
      </c>
    </row>
    <row r="1161">
      <c r="F1161" t="n">
        <v>0.05916926396021008</v>
      </c>
      <c r="G1161" t="n">
        <v>0.009712112695602843</v>
      </c>
      <c r="H1161" t="n">
        <v>-0.002404415841311811</v>
      </c>
      <c r="J1161" t="n">
        <v>0.02321193515840908</v>
      </c>
      <c r="K1161" t="n">
        <v>0.009522393255878878</v>
      </c>
      <c r="L1161" t="n">
        <v>-0.002500271975733376</v>
      </c>
      <c r="M1161" t="n">
        <v>0.0474433406770495</v>
      </c>
      <c r="N1161" t="n">
        <v>0.008666414694635112</v>
      </c>
      <c r="O1161" t="n">
        <v>-0.002821412684005231</v>
      </c>
      <c r="P1161" t="n">
        <v>0.07308932036892157</v>
      </c>
      <c r="Q1161" t="n">
        <v>0.009821064015660561</v>
      </c>
      <c r="R1161" t="n">
        <v>-0.002497470807346624</v>
      </c>
    </row>
    <row r="1162">
      <c r="F1162" t="n">
        <v>0.05911131903962906</v>
      </c>
      <c r="G1162" t="n">
        <v>0.009721138822643366</v>
      </c>
      <c r="H1162" t="n">
        <v>-0.002403454939786659</v>
      </c>
      <c r="J1162" t="n">
        <v>0.02327458851226726</v>
      </c>
      <c r="K1162" t="n">
        <v>0.0095312430637375</v>
      </c>
      <c r="L1162" t="n">
        <v>-0.002503273502715049</v>
      </c>
      <c r="M1162" t="n">
        <v>0.04743059111110479</v>
      </c>
      <c r="N1162" t="n">
        <v>0.008674468983384774</v>
      </c>
      <c r="O1162" t="n">
        <v>-0.002823670491494682</v>
      </c>
      <c r="P1162" t="n">
        <v>0.07316359383587578</v>
      </c>
      <c r="Q1162" t="n">
        <v>0.009830191398574743</v>
      </c>
      <c r="R1162" t="n">
        <v>-0.002496721865681087</v>
      </c>
    </row>
    <row r="1163">
      <c r="F1163" t="n">
        <v>0.0592357432693026</v>
      </c>
      <c r="G1163" t="n">
        <v>0.009730164949683888</v>
      </c>
      <c r="H1163" t="n">
        <v>-0.002402974489024083</v>
      </c>
      <c r="J1163" t="n">
        <v>0.02330794106321235</v>
      </c>
      <c r="K1163" t="n">
        <v>0.009540092871596123</v>
      </c>
      <c r="L1163" t="n">
        <v>-0.002505352269908355</v>
      </c>
      <c r="M1163" t="n">
        <v>0.04743757943298821</v>
      </c>
      <c r="N1163" t="n">
        <v>0.008682523272134434</v>
      </c>
      <c r="O1163" t="n">
        <v>-0.002824517169303225</v>
      </c>
      <c r="P1163" t="n">
        <v>0.07314093453352744</v>
      </c>
      <c r="Q1163" t="n">
        <v>0.009839318781488925</v>
      </c>
      <c r="R1163" t="n">
        <v>-0.00249545714422188</v>
      </c>
    </row>
    <row r="1164">
      <c r="F1164" t="n">
        <v>0.05913722299975191</v>
      </c>
      <c r="G1164" t="n">
        <v>0.009739191076724413</v>
      </c>
      <c r="H1164" t="n">
        <v>-0.002400839042611235</v>
      </c>
      <c r="J1164" t="n">
        <v>0.02330466188058258</v>
      </c>
      <c r="K1164" t="n">
        <v>0.009548942679454747</v>
      </c>
      <c r="L1164" t="n">
        <v>-0.002502348550531904</v>
      </c>
      <c r="M1164" t="n">
        <v>0.04758279818149966</v>
      </c>
      <c r="N1164" t="n">
        <v>0.008690577560884096</v>
      </c>
      <c r="O1164" t="n">
        <v>-0.002825071219486035</v>
      </c>
      <c r="P1164" t="n">
        <v>0.07321518537391719</v>
      </c>
      <c r="Q1164" t="n">
        <v>0.009848446164403108</v>
      </c>
      <c r="R1164" t="n">
        <v>-0.002492216290787826</v>
      </c>
    </row>
    <row r="1165">
      <c r="F1165" t="n">
        <v>0.05924137994539724</v>
      </c>
      <c r="G1165" t="n">
        <v>0.009748217203764935</v>
      </c>
      <c r="H1165" t="n">
        <v>-0.002400119222790344</v>
      </c>
      <c r="J1165" t="n">
        <v>0.02330870375044843</v>
      </c>
      <c r="K1165" t="n">
        <v>0.009557792487313371</v>
      </c>
      <c r="L1165" t="n">
        <v>-0.002502098240583867</v>
      </c>
      <c r="M1165" t="n">
        <v>0.04751077815562393</v>
      </c>
      <c r="N1165" t="n">
        <v>0.008698631849633756</v>
      </c>
      <c r="O1165" t="n">
        <v>-0.002822530433938382</v>
      </c>
      <c r="P1165" t="n">
        <v>0.07322480725109548</v>
      </c>
      <c r="Q1165" t="n">
        <v>0.00985757354731729</v>
      </c>
      <c r="R1165" t="n">
        <v>-0.002494210662131859</v>
      </c>
    </row>
    <row r="1166">
      <c r="F1166" t="n">
        <v>0.05928472511630954</v>
      </c>
      <c r="G1166" t="n">
        <v>0.00975724333080546</v>
      </c>
      <c r="H1166" t="n">
        <v>-0.002399879282850048</v>
      </c>
      <c r="J1166" t="n">
        <v>0.02330541413252757</v>
      </c>
      <c r="K1166" t="n">
        <v>0.009566642295171995</v>
      </c>
      <c r="L1166" t="n">
        <v>-0.002504100720168167</v>
      </c>
      <c r="M1166" t="n">
        <v>0.04755724295210373</v>
      </c>
      <c r="N1166" t="n">
        <v>0.008706686138383418</v>
      </c>
      <c r="O1166" t="n">
        <v>-0.002823095052948971</v>
      </c>
      <c r="P1166" t="n">
        <v>0.07307286286045617</v>
      </c>
      <c r="Q1166" t="n">
        <v>0.009866700930231474</v>
      </c>
      <c r="R1166" t="n">
        <v>-0.002494709254967867</v>
      </c>
    </row>
    <row r="1167">
      <c r="F1167" t="n">
        <v>0.05915571209592671</v>
      </c>
      <c r="G1167" t="n">
        <v>0.009766269457845983</v>
      </c>
      <c r="H1167" t="n">
        <v>-0.002401078982551532</v>
      </c>
      <c r="J1167" t="n">
        <v>0.02328746454058324</v>
      </c>
      <c r="K1167" t="n">
        <v>0.009575492103030617</v>
      </c>
      <c r="L1167" t="n">
        <v>-0.002505352269908355</v>
      </c>
      <c r="M1167" t="n">
        <v>0.0475839516454386</v>
      </c>
      <c r="N1167" t="n">
        <v>0.008714740427133078</v>
      </c>
      <c r="O1167" t="n">
        <v>-0.002824224290970151</v>
      </c>
      <c r="P1167" t="n">
        <v>0.07295320669262756</v>
      </c>
      <c r="Q1167" t="n">
        <v>0.009875828313145657</v>
      </c>
      <c r="R1167" t="n">
        <v>-0.002494210662131859</v>
      </c>
    </row>
    <row r="1168">
      <c r="F1168" t="n">
        <v>0.0591990268663196</v>
      </c>
      <c r="G1168" t="n">
        <v>0.009775295584886504</v>
      </c>
      <c r="H1168" t="n">
        <v>-0.002397736418828225</v>
      </c>
      <c r="J1168" t="n">
        <v>0.02330614634937586</v>
      </c>
      <c r="K1168" t="n">
        <v>0.00958434191088924</v>
      </c>
      <c r="L1168" t="n">
        <v>-0.002506674036824477</v>
      </c>
      <c r="M1168" t="n">
        <v>0.04759090215447409</v>
      </c>
      <c r="N1168" t="n">
        <v>0.008722794715882739</v>
      </c>
      <c r="O1168" t="n">
        <v>-0.002826185473215222</v>
      </c>
      <c r="P1168" t="n">
        <v>0.07296277896175429</v>
      </c>
      <c r="Q1168" t="n">
        <v>0.009884955696059839</v>
      </c>
      <c r="R1168" t="n">
        <v>-0.002488950674588924</v>
      </c>
    </row>
    <row r="1169">
      <c r="F1169" t="n">
        <v>0.05921191428053331</v>
      </c>
      <c r="G1169" t="n">
        <v>0.009784321711927028</v>
      </c>
      <c r="H1169" t="n">
        <v>-0.002396777803568324</v>
      </c>
      <c r="J1169" t="n">
        <v>0.02324421622778469</v>
      </c>
      <c r="K1169" t="n">
        <v>0.009593191718747864</v>
      </c>
      <c r="L1169" t="n">
        <v>-0.002507175020942959</v>
      </c>
      <c r="M1169" t="n">
        <v>0.04743982921736004</v>
      </c>
      <c r="N1169" t="n">
        <v>0.008730849004632399</v>
      </c>
      <c r="O1169" t="n">
        <v>-0.002822514368983428</v>
      </c>
      <c r="P1169" t="n">
        <v>0.07339241169263722</v>
      </c>
      <c r="Q1169" t="n">
        <v>0.009894083078974021</v>
      </c>
      <c r="R1169" t="n">
        <v>-0.002490195398871074</v>
      </c>
    </row>
    <row r="1170">
      <c r="F1170" t="n">
        <v>0.05923493208815259</v>
      </c>
      <c r="G1170" t="n">
        <v>0.009793347838967551</v>
      </c>
      <c r="H1170" t="n">
        <v>-0.002398934687903102</v>
      </c>
      <c r="J1170" t="n">
        <v>0.02332151554191861</v>
      </c>
      <c r="K1170" t="n">
        <v>0.009602041526606488</v>
      </c>
      <c r="L1170" t="n">
        <v>-0.002505171084469031</v>
      </c>
      <c r="M1170" t="n">
        <v>0.04752576774339978</v>
      </c>
      <c r="N1170" t="n">
        <v>0.008738903293382061</v>
      </c>
      <c r="O1170" t="n">
        <v>-0.002825338295315577</v>
      </c>
      <c r="P1170" t="n">
        <v>0.07317576874831166</v>
      </c>
      <c r="Q1170" t="n">
        <v>0.009903210461888204</v>
      </c>
      <c r="R1170" t="n">
        <v>-0.002491191178296795</v>
      </c>
    </row>
    <row r="1171">
      <c r="F1171" t="n">
        <v>0.05923765329393831</v>
      </c>
      <c r="G1171" t="n">
        <v>0.009802373966008074</v>
      </c>
      <c r="H1171" t="n">
        <v>-0.002398934687903102</v>
      </c>
      <c r="J1171" t="n">
        <v>0.02331087163220902</v>
      </c>
      <c r="K1171" t="n">
        <v>0.009610891334465112</v>
      </c>
      <c r="L1171" t="n">
        <v>-0.00250492059240979</v>
      </c>
      <c r="M1171" t="n">
        <v>0.04767096326099002</v>
      </c>
      <c r="N1171" t="n">
        <v>0.008746957582131721</v>
      </c>
      <c r="O1171" t="n">
        <v>-0.002823361546883073</v>
      </c>
      <c r="P1171" t="n">
        <v>0.07308836005407948</v>
      </c>
      <c r="Q1171" t="n">
        <v>0.009912337844802386</v>
      </c>
      <c r="R1171" t="n">
        <v>-0.002484682470471757</v>
      </c>
    </row>
    <row r="1172">
      <c r="F1172" t="n">
        <v>0.05935195398482973</v>
      </c>
      <c r="G1172" t="n">
        <v>0.009811400093048598</v>
      </c>
      <c r="H1172" t="n">
        <v>-0.002393430728078868</v>
      </c>
      <c r="J1172" t="n">
        <v>0.02332953869012355</v>
      </c>
      <c r="K1172" t="n">
        <v>0.009619741142323735</v>
      </c>
      <c r="L1172" t="n">
        <v>-0.002507989197736796</v>
      </c>
      <c r="M1172" t="n">
        <v>0.04750009674229833</v>
      </c>
      <c r="N1172" t="n">
        <v>0.008755011870881383</v>
      </c>
      <c r="O1172" t="n">
        <v>-0.002826730538245439</v>
      </c>
      <c r="P1172" t="n">
        <v>0.07332409459188666</v>
      </c>
      <c r="Q1172" t="n">
        <v>0.00992146522771657</v>
      </c>
      <c r="R1172" t="n">
        <v>-0.002487168395904945</v>
      </c>
    </row>
    <row r="1173">
      <c r="F1173" t="n">
        <v>0.05930392938689598</v>
      </c>
      <c r="G1173" t="n">
        <v>0.009820426220089121</v>
      </c>
      <c r="H1173" t="n">
        <v>-0.002393909462097886</v>
      </c>
      <c r="J1173" t="n">
        <v>0.02332621369901965</v>
      </c>
      <c r="K1173" t="n">
        <v>0.009628590950182358</v>
      </c>
      <c r="L1173" t="n">
        <v>-0.002507487850570832</v>
      </c>
      <c r="M1173" t="n">
        <v>0.04768479316553423</v>
      </c>
      <c r="N1173" t="n">
        <v>0.008763066159631043</v>
      </c>
      <c r="O1173" t="n">
        <v>-0.002823905785034442</v>
      </c>
      <c r="P1173" t="n">
        <v>0.07323665687461456</v>
      </c>
      <c r="Q1173" t="n">
        <v>0.009930592610630751</v>
      </c>
      <c r="R1173" t="n">
        <v>-0.002487665580991583</v>
      </c>
    </row>
    <row r="1174">
      <c r="F1174" t="n">
        <v>0.05925587747934867</v>
      </c>
      <c r="G1174" t="n">
        <v>0.009829452347129643</v>
      </c>
      <c r="H1174" t="n">
        <v>-0.002394866930135921</v>
      </c>
      <c r="J1174" t="n">
        <v>0.02332288332959215</v>
      </c>
      <c r="K1174" t="n">
        <v>0.009637440758040983</v>
      </c>
      <c r="L1174" t="n">
        <v>-0.00250723717698785</v>
      </c>
      <c r="M1174" t="n">
        <v>0.04747438685726293</v>
      </c>
      <c r="N1174" t="n">
        <v>0.008771120448380704</v>
      </c>
      <c r="O1174" t="n">
        <v>-0.00282588311228214</v>
      </c>
      <c r="P1174" t="n">
        <v>0.07324615437875082</v>
      </c>
      <c r="Q1174" t="n">
        <v>0.009939719993544935</v>
      </c>
      <c r="R1174" t="n">
        <v>-0.00248617402573167</v>
      </c>
    </row>
    <row r="1175">
      <c r="F1175" t="n">
        <v>0.05929913710006239</v>
      </c>
      <c r="G1175" t="n">
        <v>0.009838478474170166</v>
      </c>
      <c r="H1175" t="n">
        <v>-0.00239295199405985</v>
      </c>
      <c r="J1175" t="n">
        <v>0.02332687807570533</v>
      </c>
      <c r="K1175" t="n">
        <v>0.009646290565899605</v>
      </c>
      <c r="L1175" t="n">
        <v>-0.002507989197736796</v>
      </c>
      <c r="M1175" t="n">
        <v>0.04761956559800401</v>
      </c>
      <c r="N1175" t="n">
        <v>0.008779174737130364</v>
      </c>
      <c r="O1175" t="n">
        <v>-0.00282588311228214</v>
      </c>
      <c r="P1175" t="n">
        <v>0.07332027656855367</v>
      </c>
      <c r="Q1175" t="n">
        <v>0.009948847376459118</v>
      </c>
      <c r="R1175" t="n">
        <v>-0.002487168395904945</v>
      </c>
    </row>
    <row r="1176">
      <c r="F1176" t="n">
        <v>0.05928149230455224</v>
      </c>
      <c r="G1176" t="n">
        <v>0.009847504601210689</v>
      </c>
      <c r="H1176" t="n">
        <v>-0.002392946996583759</v>
      </c>
      <c r="J1176" t="n">
        <v>0.02327222115122467</v>
      </c>
      <c r="K1176" t="n">
        <v>0.009655140373758231</v>
      </c>
      <c r="L1176" t="n">
        <v>-0.002507541783524958</v>
      </c>
      <c r="M1176" t="n">
        <v>0.04768571878799063</v>
      </c>
      <c r="N1176" t="n">
        <v>0.008787229025880026</v>
      </c>
      <c r="O1176" t="n">
        <v>-0.002827553604066814</v>
      </c>
      <c r="P1176" t="n">
        <v>0.07339438904965467</v>
      </c>
      <c r="Q1176" t="n">
        <v>0.0099579747593733</v>
      </c>
      <c r="R1176" t="n">
        <v>-0.002484132525044871</v>
      </c>
    </row>
    <row r="1177">
      <c r="F1177" t="n">
        <v>0.05937549244041057</v>
      </c>
      <c r="G1177" t="n">
        <v>0.009856530728251213</v>
      </c>
      <c r="H1177" t="n">
        <v>-0.002389599883190596</v>
      </c>
      <c r="J1177" t="n">
        <v>0.02333485386139457</v>
      </c>
      <c r="K1177" t="n">
        <v>0.009663990181616853</v>
      </c>
      <c r="L1177" t="n">
        <v>-0.002508043492565279</v>
      </c>
      <c r="M1177" t="n">
        <v>0.04751477892985237</v>
      </c>
      <c r="N1177" t="n">
        <v>0.008795283314629686</v>
      </c>
      <c r="O1177" t="n">
        <v>-0.002825293143505953</v>
      </c>
      <c r="P1177" t="n">
        <v>0.07314528190830066</v>
      </c>
      <c r="Q1177" t="n">
        <v>0.009967102142287482</v>
      </c>
      <c r="R1177" t="n">
        <v>-0.002482146609165951</v>
      </c>
    </row>
    <row r="1178">
      <c r="F1178" t="n">
        <v>0.05932736484490805</v>
      </c>
      <c r="G1178" t="n">
        <v>0.009865556855291736</v>
      </c>
      <c r="H1178" t="n">
        <v>-0.00239151251941526</v>
      </c>
      <c r="J1178" t="n">
        <v>0.02329484480471813</v>
      </c>
      <c r="K1178" t="n">
        <v>0.009672839989475476</v>
      </c>
      <c r="L1178" t="n">
        <v>-0.002507792638045118</v>
      </c>
      <c r="M1178" t="n">
        <v>0.04769946405913145</v>
      </c>
      <c r="N1178" t="n">
        <v>0.008803337603379346</v>
      </c>
      <c r="O1178" t="n">
        <v>-0.002825010585935845</v>
      </c>
      <c r="P1178" t="n">
        <v>0.0731870436242088</v>
      </c>
      <c r="Q1178" t="n">
        <v>0.009976229525201667</v>
      </c>
      <c r="R1178" t="n">
        <v>-0.002482643088135681</v>
      </c>
    </row>
    <row r="1179">
      <c r="F1179" t="n">
        <v>0.05936044104061577</v>
      </c>
      <c r="G1179" t="n">
        <v>0.009874582982332259</v>
      </c>
      <c r="H1179" t="n">
        <v>-0.002390062871211676</v>
      </c>
      <c r="J1179" t="n">
        <v>0.0232914868266325</v>
      </c>
      <c r="K1179" t="n">
        <v>0.0096816897973341</v>
      </c>
      <c r="L1179" t="n">
        <v>-0.002509046910645921</v>
      </c>
      <c r="M1179" t="n">
        <v>0.04756801280582545</v>
      </c>
      <c r="N1179" t="n">
        <v>0.008811391892129008</v>
      </c>
      <c r="O1179" t="n">
        <v>-0.002826140816216276</v>
      </c>
      <c r="P1179" t="n">
        <v>0.07345505394532453</v>
      </c>
      <c r="Q1179" t="n">
        <v>0.009985356908115847</v>
      </c>
      <c r="R1179" t="n">
        <v>-0.002481898369681085</v>
      </c>
    </row>
    <row r="1180">
      <c r="F1180" t="n">
        <v>0.05938335535170471</v>
      </c>
      <c r="G1180" t="n">
        <v>0.009883609109372781</v>
      </c>
      <c r="H1180" t="n">
        <v>-0.002386958583338187</v>
      </c>
      <c r="J1180" t="n">
        <v>0.02328812350233085</v>
      </c>
      <c r="K1180" t="n">
        <v>0.009690539605192722</v>
      </c>
      <c r="L1180" t="n">
        <v>-0.002512105960855959</v>
      </c>
      <c r="M1180" t="n">
        <v>0.04761437883480055</v>
      </c>
      <c r="N1180" t="n">
        <v>0.008819446180878668</v>
      </c>
      <c r="O1180" t="n">
        <v>-0.002829220207780801</v>
      </c>
      <c r="P1180" t="n">
        <v>0.07330285623974125</v>
      </c>
      <c r="Q1180" t="n">
        <v>0.009994484291030031</v>
      </c>
      <c r="R1180" t="n">
        <v>-0.002478113215576662</v>
      </c>
    </row>
    <row r="1181">
      <c r="F1181" t="n">
        <v>0.0593757911121318</v>
      </c>
      <c r="G1181" t="n">
        <v>0.009892635236413304</v>
      </c>
      <c r="H1181" t="n">
        <v>-0.002387197374713071</v>
      </c>
      <c r="J1181" t="n">
        <v>0.02329208771221537</v>
      </c>
      <c r="K1181" t="n">
        <v>0.009699389413051346</v>
      </c>
      <c r="L1181" t="n">
        <v>-0.002511352856240933</v>
      </c>
      <c r="M1181" t="n">
        <v>0.04760145888765677</v>
      </c>
      <c r="N1181" t="n">
        <v>0.00882750046962833</v>
      </c>
      <c r="O1181" t="n">
        <v>-0.002826676453348231</v>
      </c>
      <c r="P1181" t="n">
        <v>0.07340923380903802</v>
      </c>
      <c r="Q1181" t="n">
        <v>0.01000361167394421</v>
      </c>
      <c r="R1181" t="n">
        <v>-0.002478361101263925</v>
      </c>
    </row>
    <row r="1182">
      <c r="F1182" t="n">
        <v>0.05946978691423492</v>
      </c>
      <c r="G1182" t="n">
        <v>0.009901661363453829</v>
      </c>
      <c r="H1182" t="n">
        <v>-0.002388630122962374</v>
      </c>
      <c r="J1182" t="n">
        <v>0.02330338064997206</v>
      </c>
      <c r="K1182" t="n">
        <v>0.00970823922090997</v>
      </c>
      <c r="L1182" t="n">
        <v>-0.002512356995727635</v>
      </c>
      <c r="M1182" t="n">
        <v>0.0477663767676654</v>
      </c>
      <c r="N1182" t="n">
        <v>0.00883555475837799</v>
      </c>
      <c r="O1182" t="n">
        <v>-0.002825545895822644</v>
      </c>
      <c r="P1182" t="n">
        <v>0.07332164942554154</v>
      </c>
      <c r="Q1182" t="n">
        <v>0.0100127390568584</v>
      </c>
      <c r="R1182" t="n">
        <v>-0.002481335729511091</v>
      </c>
    </row>
    <row r="1183">
      <c r="F1183" t="n">
        <v>0.05949267848437712</v>
      </c>
      <c r="G1183" t="n">
        <v>0.009910687490494351</v>
      </c>
      <c r="H1183" t="n">
        <v>-0.002386719791963304</v>
      </c>
      <c r="J1183" t="n">
        <v>0.02336600550906459</v>
      </c>
      <c r="K1183" t="n">
        <v>0.009717089028768593</v>
      </c>
      <c r="L1183" t="n">
        <v>-0.002511352856240933</v>
      </c>
      <c r="M1183" t="n">
        <v>0.04765463614738158</v>
      </c>
      <c r="N1183" t="n">
        <v>0.008843609047127651</v>
      </c>
      <c r="O1183" t="n">
        <v>-0.002824980617059851</v>
      </c>
      <c r="P1183" t="n">
        <v>0.07326637268194414</v>
      </c>
      <c r="Q1183" t="n">
        <v>0.01002186643977258</v>
      </c>
      <c r="R1183" t="n">
        <v>-0.002478113215576662</v>
      </c>
    </row>
    <row r="1184">
      <c r="F1184" t="n">
        <v>0.05949524030706006</v>
      </c>
      <c r="G1184" t="n">
        <v>0.009919713617534874</v>
      </c>
      <c r="H1184" t="n">
        <v>-0.00238597955118137</v>
      </c>
      <c r="J1184" t="n">
        <v>0.0234066299689424</v>
      </c>
      <c r="K1184" t="n">
        <v>0.009725938836627217</v>
      </c>
      <c r="L1184" t="n">
        <v>-0.002511895169622651</v>
      </c>
      <c r="M1184" t="n">
        <v>0.04779978759852552</v>
      </c>
      <c r="N1184" t="n">
        <v>0.008851663335877313</v>
      </c>
      <c r="O1184" t="n">
        <v>-0.002830034768813688</v>
      </c>
      <c r="P1184" t="n">
        <v>0.07330806156368008</v>
      </c>
      <c r="Q1184" t="n">
        <v>0.01003099382268676</v>
      </c>
      <c r="R1184" t="n">
        <v>-0.002476549222884089</v>
      </c>
    </row>
    <row r="1185">
      <c r="F1185" t="n">
        <v>0.05945714174971155</v>
      </c>
      <c r="G1185" t="n">
        <v>0.009928739744575399</v>
      </c>
      <c r="H1185" t="n">
        <v>-0.00238597955118137</v>
      </c>
      <c r="J1185" t="n">
        <v>0.02341791601217769</v>
      </c>
      <c r="K1185" t="n">
        <v>0.009734788644485841</v>
      </c>
      <c r="L1185" t="n">
        <v>-0.002513904886730059</v>
      </c>
      <c r="M1185" t="n">
        <v>0.04766826010669706</v>
      </c>
      <c r="N1185" t="n">
        <v>0.008859717624626973</v>
      </c>
      <c r="O1185" t="n">
        <v>-0.002830034768813688</v>
      </c>
      <c r="P1185" t="n">
        <v>0.07334973898556235</v>
      </c>
      <c r="Q1185" t="n">
        <v>0.01004012120560094</v>
      </c>
      <c r="R1185" t="n">
        <v>-0.002477786878667639</v>
      </c>
    </row>
    <row r="1186">
      <c r="F1186" t="n">
        <v>0.05942918149190529</v>
      </c>
      <c r="G1186" t="n">
        <v>0.00993776587161592</v>
      </c>
      <c r="H1186" t="n">
        <v>-0.002386933561397755</v>
      </c>
      <c r="J1186" t="n">
        <v>0.02337785434912</v>
      </c>
      <c r="K1186" t="n">
        <v>0.009743638452344463</v>
      </c>
      <c r="L1186" t="n">
        <v>-0.002514407316006911</v>
      </c>
      <c r="M1186" t="n">
        <v>0.04755647840903054</v>
      </c>
      <c r="N1186" t="n">
        <v>0.008867771913376635</v>
      </c>
      <c r="O1186" t="n">
        <v>-0.002826076678227935</v>
      </c>
      <c r="P1186" t="n">
        <v>0.07339140496181912</v>
      </c>
      <c r="Q1186" t="n">
        <v>0.01004924858851513</v>
      </c>
      <c r="R1186" t="n">
        <v>-0.002474816504787119</v>
      </c>
    </row>
    <row r="1187">
      <c r="F1187" t="n">
        <v>0.0595333319167957</v>
      </c>
      <c r="G1187" t="n">
        <v>0.009946791998656442</v>
      </c>
      <c r="H1187" t="n">
        <v>-0.002386933561397755</v>
      </c>
      <c r="J1187" t="n">
        <v>0.02334511867353051</v>
      </c>
      <c r="K1187" t="n">
        <v>0.009752488260203088</v>
      </c>
      <c r="L1187" t="n">
        <v>-0.002513151242814781</v>
      </c>
      <c r="M1187" t="n">
        <v>0.04774114381973313</v>
      </c>
      <c r="N1187" t="n">
        <v>0.008875826202126296</v>
      </c>
      <c r="O1187" t="n">
        <v>-0.00282579395747181</v>
      </c>
      <c r="P1187" t="n">
        <v>0.07340072913288465</v>
      </c>
      <c r="Q1187" t="n">
        <v>0.01005837597142931</v>
      </c>
      <c r="R1187" t="n">
        <v>-0.002475311567100539</v>
      </c>
    </row>
    <row r="1188">
      <c r="F1188" t="n">
        <v>0.05954600556599252</v>
      </c>
      <c r="G1188" t="n">
        <v>0.009955818125696967</v>
      </c>
      <c r="H1188" t="n">
        <v>-0.002383321764418801</v>
      </c>
      <c r="J1188" t="n">
        <v>0.0233343814553939</v>
      </c>
      <c r="K1188" t="n">
        <v>0.00976133806806171</v>
      </c>
      <c r="L1188" t="n">
        <v>-0.00251469239458337</v>
      </c>
      <c r="M1188" t="n">
        <v>0.04780722376057314</v>
      </c>
      <c r="N1188" t="n">
        <v>0.008883880490875956</v>
      </c>
      <c r="O1188" t="n">
        <v>-0.002828865359601595</v>
      </c>
      <c r="P1188" t="n">
        <v>0.07344237132979398</v>
      </c>
      <c r="Q1188" t="n">
        <v>0.01006750335434349</v>
      </c>
      <c r="R1188" t="n">
        <v>-0.002470523114489354</v>
      </c>
    </row>
    <row r="1189">
      <c r="F1189" t="n">
        <v>0.05957900061066572</v>
      </c>
      <c r="G1189" t="n">
        <v>0.009964844252737489</v>
      </c>
      <c r="H1189" t="n">
        <v>-0.002384274616698428</v>
      </c>
      <c r="J1189" t="n">
        <v>0.02341900656056638</v>
      </c>
      <c r="K1189" t="n">
        <v>0.009770187875920334</v>
      </c>
      <c r="L1189" t="n">
        <v>-0.002514189606940746</v>
      </c>
      <c r="M1189" t="n">
        <v>0.04779423720069512</v>
      </c>
      <c r="N1189" t="n">
        <v>0.008891934779625618</v>
      </c>
      <c r="O1189" t="n">
        <v>-0.002829148161297046</v>
      </c>
      <c r="P1189" t="n">
        <v>0.07325767648646359</v>
      </c>
      <c r="Q1189" t="n">
        <v>0.01007663073725767</v>
      </c>
      <c r="R1189" t="n">
        <v>-0.002472747697583942</v>
      </c>
    </row>
    <row r="1190">
      <c r="F1190" t="n">
        <v>0.05957131759404173</v>
      </c>
      <c r="G1190" t="n">
        <v>0.009973870379778014</v>
      </c>
      <c r="H1190" t="n">
        <v>-0.002384274616698428</v>
      </c>
      <c r="J1190" t="n">
        <v>0.02343027154415279</v>
      </c>
      <c r="K1190" t="n">
        <v>0.009779037683778958</v>
      </c>
      <c r="L1190" t="n">
        <v>-0.002514441000762058</v>
      </c>
      <c r="M1190" t="n">
        <v>0.04768240975807611</v>
      </c>
      <c r="N1190" t="n">
        <v>0.008899989068375278</v>
      </c>
      <c r="O1190" t="n">
        <v>-0.002827451351124337</v>
      </c>
      <c r="P1190" t="n">
        <v>0.07365495418217732</v>
      </c>
      <c r="Q1190" t="n">
        <v>0.01008575812017186</v>
      </c>
      <c r="R1190" t="n">
        <v>-0.002471758993986347</v>
      </c>
    </row>
    <row r="1191">
      <c r="F1191" t="n">
        <v>0.05960429420293821</v>
      </c>
      <c r="G1191" t="n">
        <v>0.009982896506818537</v>
      </c>
      <c r="H1191" t="n">
        <v>-0.00238189248599936</v>
      </c>
      <c r="J1191" t="n">
        <v>0.02339751189822459</v>
      </c>
      <c r="K1191" t="n">
        <v>0.009787887491637582</v>
      </c>
      <c r="L1191" t="n">
        <v>-0.002515221067480135</v>
      </c>
      <c r="M1191" t="n">
        <v>0.04780776928875549</v>
      </c>
      <c r="N1191" t="n">
        <v>0.00890804335712494</v>
      </c>
      <c r="O1191" t="n">
        <v>-0.002826885747733435</v>
      </c>
      <c r="P1191" t="n">
        <v>0.07356722956812173</v>
      </c>
      <c r="Q1191" t="n">
        <v>0.01009488550308604</v>
      </c>
      <c r="R1191" t="n">
        <v>-0.002468692855088203</v>
      </c>
    </row>
    <row r="1192">
      <c r="F1192" t="n">
        <v>0.05958641229575649</v>
      </c>
      <c r="G1192" t="n">
        <v>0.009991922633859058</v>
      </c>
      <c r="H1192" t="n">
        <v>-0.00238137057134555</v>
      </c>
      <c r="J1192" t="n">
        <v>0.02343077869729071</v>
      </c>
      <c r="K1192" t="n">
        <v>0.009796737299496205</v>
      </c>
      <c r="L1192" t="n">
        <v>-0.002517233646849994</v>
      </c>
      <c r="M1192" t="n">
        <v>0.0475970792779315</v>
      </c>
      <c r="N1192" t="n">
        <v>0.0089160976458746</v>
      </c>
      <c r="O1192" t="n">
        <v>-0.002830519298540822</v>
      </c>
      <c r="P1192" t="n">
        <v>0.07328547609817931</v>
      </c>
      <c r="Q1192" t="n">
        <v>0.01010401288600022</v>
      </c>
      <c r="R1192" t="n">
        <v>-0.002469186494931252</v>
      </c>
    </row>
    <row r="1193">
      <c r="F1193" t="n">
        <v>0.05959902598477815</v>
      </c>
      <c r="G1193" t="n">
        <v>0.01000094876089958</v>
      </c>
      <c r="H1193" t="n">
        <v>-0.002380180956713046</v>
      </c>
      <c r="J1193" t="n">
        <v>0.0234493689218383</v>
      </c>
      <c r="K1193" t="n">
        <v>0.009805587107354829</v>
      </c>
      <c r="L1193" t="n">
        <v>-0.002517485219271226</v>
      </c>
      <c r="M1193" t="n">
        <v>0.04784103690309263</v>
      </c>
      <c r="N1193" t="n">
        <v>0.008924151934624262</v>
      </c>
      <c r="O1193" t="n">
        <v>-0.002830802180741356</v>
      </c>
      <c r="P1193" t="n">
        <v>0.0733917240654845</v>
      </c>
      <c r="Q1193" t="n">
        <v>0.01011314026891441</v>
      </c>
      <c r="R1193" t="n">
        <v>-0.002468446035166678</v>
      </c>
    </row>
    <row r="1194">
      <c r="F1194" t="n">
        <v>0.05957093641846437</v>
      </c>
      <c r="G1194" t="n">
        <v>0.0100099748879401</v>
      </c>
      <c r="H1194" t="n">
        <v>-0.002378753419154042</v>
      </c>
      <c r="J1194" t="n">
        <v>0.02345328022586074</v>
      </c>
      <c r="K1194" t="n">
        <v>0.009814436915213451</v>
      </c>
      <c r="L1194" t="n">
        <v>-0.002516982074428761</v>
      </c>
      <c r="M1194" t="n">
        <v>0.04782800601112536</v>
      </c>
      <c r="N1194" t="n">
        <v>0.008932206223373922</v>
      </c>
      <c r="O1194" t="n">
        <v>-0.002828256240936553</v>
      </c>
      <c r="P1194" t="n">
        <v>0.07362731185405147</v>
      </c>
      <c r="Q1194" t="n">
        <v>0.01012226765182859</v>
      </c>
      <c r="R1194" t="n">
        <v>-0.002467211935559056</v>
      </c>
    </row>
    <row r="1195">
      <c r="F1195" t="n">
        <v>0.05957334752274414</v>
      </c>
      <c r="G1195" t="n">
        <v>0.01001900101498063</v>
      </c>
      <c r="H1195" t="n">
        <v>-0.002378515496227542</v>
      </c>
      <c r="J1195" t="n">
        <v>0.02342049512778495</v>
      </c>
      <c r="K1195" t="n">
        <v>0.009823286723072075</v>
      </c>
      <c r="L1195" t="n">
        <v>-0.0025157242123226</v>
      </c>
      <c r="M1195" t="n">
        <v>0.04771611743343776</v>
      </c>
      <c r="N1195" t="n">
        <v>0.008940260512123583</v>
      </c>
      <c r="O1195" t="n">
        <v>-0.002829387769738687</v>
      </c>
      <c r="P1195" t="n">
        <v>0.07353952156338373</v>
      </c>
      <c r="Q1195" t="n">
        <v>0.01013139503474277</v>
      </c>
      <c r="R1195" t="n">
        <v>-0.002467705575402105</v>
      </c>
    </row>
    <row r="1196">
      <c r="F1196" t="n">
        <v>0.05958591983146624</v>
      </c>
      <c r="G1196" t="n">
        <v>0.01002802714202115</v>
      </c>
      <c r="H1196" t="n">
        <v>-0.00237584601637866</v>
      </c>
      <c r="J1196" t="n">
        <v>0.02335834655399507</v>
      </c>
      <c r="K1196" t="n">
        <v>0.009832136530930699</v>
      </c>
      <c r="L1196" t="n">
        <v>-0.002517504390863873</v>
      </c>
      <c r="M1196" t="n">
        <v>0.04772283447670458</v>
      </c>
      <c r="N1196" t="n">
        <v>0.008948314800873243</v>
      </c>
      <c r="O1196" t="n">
        <v>-0.002829056800756887</v>
      </c>
      <c r="P1196" t="n">
        <v>0.07329001909406335</v>
      </c>
      <c r="Q1196" t="n">
        <v>0.01014052241765695</v>
      </c>
      <c r="R1196" t="n">
        <v>-0.002464139366367668</v>
      </c>
    </row>
    <row r="1197">
      <c r="F1197" t="n">
        <v>0.05963918710022979</v>
      </c>
      <c r="G1197" t="n">
        <v>0.01003705326906167</v>
      </c>
      <c r="H1197" t="n">
        <v>-0.002378697601915422</v>
      </c>
      <c r="J1197" t="n">
        <v>0.02342829135257343</v>
      </c>
      <c r="K1197" t="n">
        <v>0.009840986338789322</v>
      </c>
      <c r="L1197" t="n">
        <v>-0.002518511392620218</v>
      </c>
      <c r="M1197" t="n">
        <v>0.04786794021583302</v>
      </c>
      <c r="N1197" t="n">
        <v>0.008956369089622905</v>
      </c>
      <c r="O1197" t="n">
        <v>-0.002831320498937129</v>
      </c>
      <c r="P1197" t="n">
        <v>0.0735579227637238</v>
      </c>
      <c r="Q1197" t="n">
        <v>0.01014964980057114</v>
      </c>
      <c r="R1197" t="n">
        <v>-0.002463892903138385</v>
      </c>
    </row>
    <row r="1198">
      <c r="F1198" t="n">
        <v>0.05962120735530838</v>
      </c>
      <c r="G1198" t="n">
        <v>0.0100460793961022</v>
      </c>
      <c r="H1198" t="n">
        <v>-0.002378459969787358</v>
      </c>
      <c r="J1198" t="n">
        <v>0.02338814544194377</v>
      </c>
      <c r="K1198" t="n">
        <v>0.009849836146647946</v>
      </c>
      <c r="L1198" t="n">
        <v>-0.002518511392620218</v>
      </c>
      <c r="M1198" t="n">
        <v>0.04763738590073621</v>
      </c>
      <c r="N1198" t="n">
        <v>0.008964423378372565</v>
      </c>
      <c r="O1198" t="n">
        <v>-0.002831886423482189</v>
      </c>
      <c r="P1198" t="n">
        <v>0.07369646586650697</v>
      </c>
      <c r="Q1198" t="n">
        <v>0.01015877718348532</v>
      </c>
      <c r="R1198" t="n">
        <v>-0.002463646439909103</v>
      </c>
    </row>
    <row r="1199">
      <c r="F1199" t="n">
        <v>0.05964392509787281</v>
      </c>
      <c r="G1199" t="n">
        <v>0.01005510552314272</v>
      </c>
      <c r="H1199" t="n">
        <v>-0.002376796544890914</v>
      </c>
      <c r="J1199" t="n">
        <v>0.02338469007142978</v>
      </c>
      <c r="K1199" t="n">
        <v>0.009858685954506568</v>
      </c>
      <c r="L1199" t="n">
        <v>-0.002516245638668441</v>
      </c>
      <c r="M1199" t="n">
        <v>0.04778248140326855</v>
      </c>
      <c r="N1199" t="n">
        <v>0.008972477667122227</v>
      </c>
      <c r="O1199" t="n">
        <v>-0.002828207913939297</v>
      </c>
      <c r="P1199" t="n">
        <v>0.07341456428545773</v>
      </c>
      <c r="Q1199" t="n">
        <v>0.0101679045663995</v>
      </c>
      <c r="R1199" t="n">
        <v>-0.002463892903138385</v>
      </c>
    </row>
    <row r="1200">
      <c r="F1200" t="n">
        <v>0.05962591202681307</v>
      </c>
      <c r="G1200" t="n">
        <v>0.01006413165018324</v>
      </c>
      <c r="H1200" t="n">
        <v>-0.002374593491202873</v>
      </c>
      <c r="J1200" t="n">
        <v>0.0233959100985115</v>
      </c>
      <c r="K1200" t="n">
        <v>0.009867535762365194</v>
      </c>
      <c r="L1200" t="n">
        <v>-0.002519782613488097</v>
      </c>
      <c r="M1200" t="n">
        <v>0.04776939426836813</v>
      </c>
      <c r="N1200" t="n">
        <v>0.008980531955871887</v>
      </c>
      <c r="O1200" t="n">
        <v>-0.002830419125990598</v>
      </c>
      <c r="P1200" t="n">
        <v>0.07326200265193245</v>
      </c>
      <c r="Q1200" t="n">
        <v>0.01017703194931368</v>
      </c>
      <c r="R1200" t="n">
        <v>-0.002462781029480937</v>
      </c>
    </row>
    <row r="1201">
      <c r="F1201" t="n">
        <v>0.05970969651560062</v>
      </c>
      <c r="G1201" t="n">
        <v>0.01007315777722377</v>
      </c>
      <c r="H1201" t="n">
        <v>-0.002374593491202873</v>
      </c>
      <c r="J1201" t="n">
        <v>0.02345851141717741</v>
      </c>
      <c r="K1201" t="n">
        <v>0.009876385570223816</v>
      </c>
      <c r="L1201" t="n">
        <v>-0.002520538397115418</v>
      </c>
      <c r="M1201" t="n">
        <v>0.04769697672744622</v>
      </c>
      <c r="N1201" t="n">
        <v>0.008988586244621549</v>
      </c>
      <c r="O1201" t="n">
        <v>-0.002831551293640995</v>
      </c>
      <c r="P1201" t="n">
        <v>0.07349753826535022</v>
      </c>
      <c r="Q1201" t="n">
        <v>0.01018615933222787</v>
      </c>
      <c r="R1201" t="n">
        <v>-0.00246007386536339</v>
      </c>
    </row>
    <row r="1202">
      <c r="F1202" t="n">
        <v>0.05960001140036868</v>
      </c>
      <c r="G1202" t="n">
        <v>0.01008218390426429</v>
      </c>
      <c r="H1202" t="n">
        <v>-0.002372220084415064</v>
      </c>
      <c r="J1202" t="n">
        <v>0.0234330212640084</v>
      </c>
      <c r="K1202" t="n">
        <v>0.00988523537808244</v>
      </c>
      <c r="L1202" t="n">
        <v>-0.002520286469239645</v>
      </c>
      <c r="M1202" t="n">
        <v>0.04766409438609295</v>
      </c>
      <c r="N1202" t="n">
        <v>0.008996640533371209</v>
      </c>
      <c r="O1202" t="n">
        <v>-0.002831834335553594</v>
      </c>
      <c r="P1202" t="n">
        <v>0.07331259907080756</v>
      </c>
      <c r="Q1202" t="n">
        <v>0.01019528671514205</v>
      </c>
      <c r="R1202" t="n">
        <v>-0.002459827759534522</v>
      </c>
    </row>
    <row r="1203">
      <c r="F1203" t="n">
        <v>0.05967359973788999</v>
      </c>
      <c r="G1203" t="n">
        <v>0.01009121003130481</v>
      </c>
      <c r="H1203" t="n">
        <v>-0.002372457425093845</v>
      </c>
      <c r="J1203" t="n">
        <v>0.0234001820622014</v>
      </c>
      <c r="K1203" t="n">
        <v>0.009894085185941063</v>
      </c>
      <c r="L1203" t="n">
        <v>-0.002521803636130508</v>
      </c>
      <c r="M1203" t="n">
        <v>0.0477103012281776</v>
      </c>
      <c r="N1203" t="n">
        <v>0.00900469482212087</v>
      </c>
      <c r="O1203" t="n">
        <v>-0.002830136084077999</v>
      </c>
      <c r="P1203" t="n">
        <v>0.07374219300415413</v>
      </c>
      <c r="Q1203" t="n">
        <v>0.01020441409805623</v>
      </c>
      <c r="R1203" t="n">
        <v>-0.00246351934696754</v>
      </c>
    </row>
    <row r="1204">
      <c r="F1204" t="n">
        <v>0.05968607895238685</v>
      </c>
      <c r="G1204" t="n">
        <v>0.01010023615834534</v>
      </c>
      <c r="H1204" t="n">
        <v>-0.002370248779803223</v>
      </c>
      <c r="J1204" t="n">
        <v>0.02344809513533301</v>
      </c>
      <c r="K1204" t="n">
        <v>0.009902934993799687</v>
      </c>
      <c r="L1204" t="n">
        <v>-0.002521299426666122</v>
      </c>
      <c r="M1204" t="n">
        <v>0.04779605394795247</v>
      </c>
      <c r="N1204" t="n">
        <v>0.00901274911087053</v>
      </c>
      <c r="O1204" t="n">
        <v>-0.002830644976742149</v>
      </c>
      <c r="P1204" t="n">
        <v>0.07342783918874868</v>
      </c>
      <c r="Q1204" t="n">
        <v>0.01021354148097042</v>
      </c>
      <c r="R1204" t="n">
        <v>-0.002459934742017065</v>
      </c>
    </row>
    <row r="1205">
      <c r="F1205" t="n">
        <v>0.05974947989395438</v>
      </c>
      <c r="G1205" t="n">
        <v>0.01010926228538586</v>
      </c>
      <c r="H1205" t="n">
        <v>-0.002370485828386061</v>
      </c>
      <c r="J1205" t="n">
        <v>0.02346663934712653</v>
      </c>
      <c r="K1205" t="n">
        <v>0.009911784801658311</v>
      </c>
      <c r="L1205" t="n">
        <v>-0.002519786798272962</v>
      </c>
      <c r="M1205" t="n">
        <v>0.04770381707416257</v>
      </c>
      <c r="N1205" t="n">
        <v>0.009020803399620192</v>
      </c>
      <c r="O1205" t="n">
        <v>-0.002831211218985946</v>
      </c>
      <c r="P1205" t="n">
        <v>0.07372804584002779</v>
      </c>
      <c r="Q1205" t="n">
        <v>0.0102226688638846</v>
      </c>
      <c r="R1205" t="n">
        <v>-0.002459443246564115</v>
      </c>
    </row>
    <row r="1206">
      <c r="F1206" t="n">
        <v>0.05971100261771797</v>
      </c>
      <c r="G1206" t="n">
        <v>0.01011828841242638</v>
      </c>
      <c r="H1206" t="n">
        <v>-0.002372145168465931</v>
      </c>
      <c r="J1206" t="n">
        <v>0.02338972627341308</v>
      </c>
      <c r="K1206" t="n">
        <v>0.009920634609516935</v>
      </c>
      <c r="L1206" t="n">
        <v>-0.002523316264523669</v>
      </c>
      <c r="M1206" t="n">
        <v>0.04796755109956305</v>
      </c>
      <c r="N1206" t="n">
        <v>0.009028857688369852</v>
      </c>
      <c r="O1206" t="n">
        <v>-0.002833476187961134</v>
      </c>
      <c r="P1206" t="n">
        <v>0.07351069052758047</v>
      </c>
      <c r="Q1206" t="n">
        <v>0.01023179624679878</v>
      </c>
      <c r="R1206" t="n">
        <v>-0.002456985769299363</v>
      </c>
    </row>
    <row r="1207">
      <c r="F1207" t="n">
        <v>0.05978458200959282</v>
      </c>
      <c r="G1207" t="n">
        <v>0.01012731453946691</v>
      </c>
      <c r="H1207" t="n">
        <v>-0.002370248779803223</v>
      </c>
      <c r="J1207" t="n">
        <v>0.02343763176951048</v>
      </c>
      <c r="K1207" t="n">
        <v>0.009929484417375557</v>
      </c>
      <c r="L1207" t="n">
        <v>-0.002522812055059282</v>
      </c>
      <c r="M1207" t="n">
        <v>0.04779618619730205</v>
      </c>
      <c r="N1207" t="n">
        <v>0.009036911977119514</v>
      </c>
      <c r="O1207" t="n">
        <v>-0.002833476187961134</v>
      </c>
      <c r="P1207" t="n">
        <v>0.07381088943639186</v>
      </c>
      <c r="Q1207" t="n">
        <v>0.01024092362971296</v>
      </c>
      <c r="R1207" t="n">
        <v>-0.002457231517025838</v>
      </c>
    </row>
    <row r="1208">
      <c r="F1208" t="n">
        <v>0.05973587999893427</v>
      </c>
      <c r="G1208" t="n">
        <v>0.01013634066650743</v>
      </c>
      <c r="H1208" t="n">
        <v>-0.002366374665000425</v>
      </c>
      <c r="J1208" t="n">
        <v>0.02348553743538842</v>
      </c>
      <c r="K1208" t="n">
        <v>0.00993833422523418</v>
      </c>
      <c r="L1208" t="n">
        <v>-0.002521800968412327</v>
      </c>
      <c r="M1208" t="n">
        <v>0.04794125416295797</v>
      </c>
      <c r="N1208" t="n">
        <v>0.009044966265869174</v>
      </c>
      <c r="O1208" t="n">
        <v>-0.002831999015870363</v>
      </c>
      <c r="P1208" t="n">
        <v>0.07362584704443564</v>
      </c>
      <c r="Q1208" t="n">
        <v>0.01025005101262715</v>
      </c>
      <c r="R1208" t="n">
        <v>-0.002452907727282666</v>
      </c>
    </row>
    <row r="1209">
      <c r="F1209" t="n">
        <v>0.05975849299693441</v>
      </c>
      <c r="G1209" t="n">
        <v>0.01014536679354795</v>
      </c>
      <c r="H1209" t="n">
        <v>-0.002367321688378114</v>
      </c>
      <c r="J1209" t="n">
        <v>0.02348203668514773</v>
      </c>
      <c r="K1209" t="n">
        <v>0.009947184033092804</v>
      </c>
      <c r="L1209" t="n">
        <v>-0.002523314654467796</v>
      </c>
      <c r="M1209" t="n">
        <v>0.04778963887939447</v>
      </c>
      <c r="N1209" t="n">
        <v>0.009053020554618835</v>
      </c>
      <c r="O1209" t="n">
        <v>-0.002833415015378298</v>
      </c>
      <c r="P1209" t="n">
        <v>0.07376428638921184</v>
      </c>
      <c r="Q1209" t="n">
        <v>0.01025917839554133</v>
      </c>
      <c r="R1209" t="n">
        <v>-0.002453398505139265</v>
      </c>
    </row>
    <row r="1210">
      <c r="F1210" t="n">
        <v>0.05980148269497634</v>
      </c>
      <c r="G1210" t="n">
        <v>0.01015439292058847</v>
      </c>
      <c r="H1210" t="n">
        <v>-0.002368742223444647</v>
      </c>
      <c r="J1210" t="n">
        <v>0.02350790744999957</v>
      </c>
      <c r="K1210" t="n">
        <v>0.009956033840951428</v>
      </c>
      <c r="L1210" t="n">
        <v>-0.002523819216486286</v>
      </c>
      <c r="M1210" t="n">
        <v>0.04799403822250684</v>
      </c>
      <c r="N1210" t="n">
        <v>0.009061074843368495</v>
      </c>
      <c r="O1210" t="n">
        <v>-0.002831999015870363</v>
      </c>
      <c r="P1210" t="n">
        <v>0.07380566572065839</v>
      </c>
      <c r="Q1210" t="n">
        <v>0.01026830577845551</v>
      </c>
      <c r="R1210" t="n">
        <v>-0.002455607005493961</v>
      </c>
    </row>
    <row r="1211">
      <c r="F1211" t="n">
        <v>0.0597323329882237</v>
      </c>
      <c r="G1211" t="n">
        <v>0.010163419047629</v>
      </c>
      <c r="H1211" t="n">
        <v>-0.00236803195591138</v>
      </c>
      <c r="J1211" t="n">
        <v>0.02342360761440657</v>
      </c>
      <c r="K1211" t="n">
        <v>0.009964883648810052</v>
      </c>
      <c r="L1211" t="n">
        <v>-0.002523819216486286</v>
      </c>
      <c r="M1211" t="n">
        <v>0.04770393563382763</v>
      </c>
      <c r="N1211" t="n">
        <v>0.009069129132118157</v>
      </c>
      <c r="O1211" t="n">
        <v>-0.002834547814984646</v>
      </c>
      <c r="P1211" t="n">
        <v>0.07371762458350162</v>
      </c>
      <c r="Q1211" t="n">
        <v>0.01027743316136969</v>
      </c>
      <c r="R1211" t="n">
        <v>-0.002454380060852464</v>
      </c>
    </row>
    <row r="1212">
      <c r="F1212" t="n">
        <v>0.05976510551718747</v>
      </c>
      <c r="G1212" t="n">
        <v>0.01017244517466952</v>
      </c>
      <c r="H1212" t="n">
        <v>-0.00236604345198117</v>
      </c>
      <c r="J1212" t="n">
        <v>0.02342008857420641</v>
      </c>
      <c r="K1212" t="n">
        <v>0.009973733456668674</v>
      </c>
      <c r="L1212" t="n">
        <v>-0.002527091645354256</v>
      </c>
      <c r="M1212" t="n">
        <v>0.04773030033342832</v>
      </c>
      <c r="N1212" t="n">
        <v>0.009077183420867817</v>
      </c>
      <c r="O1212" t="n">
        <v>-0.002835048754248803</v>
      </c>
      <c r="P1212" t="n">
        <v>0.07340309244652604</v>
      </c>
      <c r="Q1212" t="n">
        <v>0.01028656054428388</v>
      </c>
      <c r="R1212" t="n">
        <v>-0.00245200961144254</v>
      </c>
    </row>
    <row r="1213">
      <c r="F1213" t="n">
        <v>0.05980806808519028</v>
      </c>
      <c r="G1213" t="n">
        <v>0.01018147130171004</v>
      </c>
      <c r="H1213" t="n">
        <v>-0.002364388214707148</v>
      </c>
      <c r="J1213" t="n">
        <v>0.02344594566014853</v>
      </c>
      <c r="K1213" t="n">
        <v>0.009982583264527299</v>
      </c>
      <c r="L1213" t="n">
        <v>-0.00252355725144467</v>
      </c>
      <c r="M1213" t="n">
        <v>0.047994037543693</v>
      </c>
      <c r="N1213" t="n">
        <v>0.009085237709617477</v>
      </c>
      <c r="O1213" t="n">
        <v>-0.002834482197743158</v>
      </c>
      <c r="P1213" t="n">
        <v>0.07347677930342877</v>
      </c>
      <c r="Q1213" t="n">
        <v>0.01029568792719806</v>
      </c>
      <c r="R1213" t="n">
        <v>-0.002449314287596646</v>
      </c>
    </row>
    <row r="1214">
      <c r="F1214" t="n">
        <v>0.05982043307853468</v>
      </c>
      <c r="G1214" t="n">
        <v>0.01019049742875057</v>
      </c>
      <c r="H1214" t="n">
        <v>-0.002365334064578018</v>
      </c>
      <c r="J1214" t="n">
        <v>0.0235011834592337</v>
      </c>
      <c r="K1214" t="n">
        <v>0.009991433072385921</v>
      </c>
      <c r="L1214" t="n">
        <v>-0.002525324448399463</v>
      </c>
      <c r="M1214" t="n">
        <v>0.04790170320360618</v>
      </c>
      <c r="N1214" t="n">
        <v>0.009093291998367139</v>
      </c>
      <c r="O1214" t="n">
        <v>-0.002832782528226223</v>
      </c>
      <c r="P1214" t="n">
        <v>0.0734533918150817</v>
      </c>
      <c r="Q1214" t="n">
        <v>0.01030481531011224</v>
      </c>
      <c r="R1214" t="n">
        <v>-0.00244906925815611</v>
      </c>
    </row>
    <row r="1215">
      <c r="F1215" t="n">
        <v>0.05982258751410434</v>
      </c>
      <c r="G1215" t="n">
        <v>0.01019952355579109</v>
      </c>
      <c r="H1215" t="n">
        <v>-0.00236698930185204</v>
      </c>
      <c r="J1215" t="n">
        <v>0.02346826907108865</v>
      </c>
      <c r="K1215" t="n">
        <v>0.01000028288024454</v>
      </c>
      <c r="L1215" t="n">
        <v>-0.002525324448399463</v>
      </c>
      <c r="M1215" t="n">
        <v>0.04775000555558928</v>
      </c>
      <c r="N1215" t="n">
        <v>0.009101346287116799</v>
      </c>
      <c r="O1215" t="n">
        <v>-0.002832782528226223</v>
      </c>
      <c r="P1215" t="n">
        <v>0.07365648134463826</v>
      </c>
      <c r="Q1215" t="n">
        <v>0.01031394269302642</v>
      </c>
      <c r="R1215" t="n">
        <v>-0.002451029493680397</v>
      </c>
    </row>
    <row r="1216">
      <c r="F1216" t="n">
        <v>0.05983492830109936</v>
      </c>
      <c r="G1216" t="n">
        <v>0.01020854968283161</v>
      </c>
      <c r="H1216" t="n">
        <v>-0.002363810085211713</v>
      </c>
      <c r="J1216" t="n">
        <v>0.02353085060741038</v>
      </c>
      <c r="K1216" t="n">
        <v>0.01000913268810317</v>
      </c>
      <c r="L1216" t="n">
        <v>-0.002527328815722612</v>
      </c>
      <c r="M1216" t="n">
        <v>0.04775655798176595</v>
      </c>
      <c r="N1216" t="n">
        <v>0.009109400575866461</v>
      </c>
      <c r="O1216" t="n">
        <v>-0.002835261904696481</v>
      </c>
      <c r="P1216" t="n">
        <v>0.073730141503077</v>
      </c>
      <c r="Q1216" t="n">
        <v>0.01032307007594061</v>
      </c>
      <c r="R1216" t="n">
        <v>-0.002448160709406638</v>
      </c>
    </row>
    <row r="1217">
      <c r="F1217" t="n">
        <v>0.05979624995180222</v>
      </c>
      <c r="G1217" t="n">
        <v>0.01021757580987214</v>
      </c>
      <c r="H1217" t="n">
        <v>-0.002362629242927163</v>
      </c>
      <c r="J1217" t="n">
        <v>0.02349792472098795</v>
      </c>
      <c r="K1217" t="n">
        <v>0.01001798249596179</v>
      </c>
      <c r="L1217" t="n">
        <v>-0.002528086711209134</v>
      </c>
      <c r="M1217" t="n">
        <v>0.0477631024309865</v>
      </c>
      <c r="N1217" t="n">
        <v>0.009117454864616121</v>
      </c>
      <c r="O1217" t="n">
        <v>-0.002832711699105609</v>
      </c>
      <c r="P1217" t="n">
        <v>0.07354493065304873</v>
      </c>
      <c r="Q1217" t="n">
        <v>0.01033219745885479</v>
      </c>
      <c r="R1217" t="n">
        <v>-0.002445469347443469</v>
      </c>
    </row>
    <row r="1218">
      <c r="F1218" t="n">
        <v>0.05982896718074</v>
      </c>
      <c r="G1218" t="n">
        <v>0.01022660193691266</v>
      </c>
      <c r="H1218" t="n">
        <v>-0.002363101579840983</v>
      </c>
      <c r="J1218" t="n">
        <v>0.02345764338835508</v>
      </c>
      <c r="K1218" t="n">
        <v>0.01002683230382042</v>
      </c>
      <c r="L1218" t="n">
        <v>-0.002526065656578409</v>
      </c>
      <c r="M1218" t="n">
        <v>0.0479081330563364</v>
      </c>
      <c r="N1218" t="n">
        <v>0.009125509153365782</v>
      </c>
      <c r="O1218" t="n">
        <v>-0.00283441183616619</v>
      </c>
      <c r="P1218" t="n">
        <v>0.07381271705591785</v>
      </c>
      <c r="Q1218" t="n">
        <v>0.01034132484176897</v>
      </c>
      <c r="R1218" t="n">
        <v>-0.002445958685982227</v>
      </c>
    </row>
    <row r="1219">
      <c r="F1219" t="n">
        <v>0.05981065791050989</v>
      </c>
      <c r="G1219" t="n">
        <v>0.01023562806395318</v>
      </c>
      <c r="H1219" t="n">
        <v>-0.002361212232185704</v>
      </c>
      <c r="J1219" t="n">
        <v>0.02353491490891009</v>
      </c>
      <c r="K1219" t="n">
        <v>0.01003568211167904</v>
      </c>
      <c r="L1219" t="n">
        <v>-0.00252657092023609</v>
      </c>
      <c r="M1219" t="n">
        <v>0.04797402274087231</v>
      </c>
      <c r="N1219" t="n">
        <v>0.009133563442115444</v>
      </c>
      <c r="O1219" t="n">
        <v>-0.00283441183616619</v>
      </c>
      <c r="P1219" t="n">
        <v>0.0734333147744704</v>
      </c>
      <c r="Q1219" t="n">
        <v>0.01035045222468316</v>
      </c>
      <c r="R1219" t="n">
        <v>-0.002443817135502934</v>
      </c>
    </row>
    <row r="1220">
      <c r="F1220" t="n">
        <v>0.05987397162663792</v>
      </c>
      <c r="G1220" t="n">
        <v>0.01024465419099371</v>
      </c>
      <c r="H1220" t="n">
        <v>-0.002359445783301536</v>
      </c>
      <c r="J1220" t="n">
        <v>0.02344318578436894</v>
      </c>
      <c r="K1220" t="n">
        <v>0.01004453191953766</v>
      </c>
      <c r="L1220" t="n">
        <v>-0.002528569344582776</v>
      </c>
      <c r="M1220" t="n">
        <v>0.04778268799880619</v>
      </c>
      <c r="N1220" t="n">
        <v>0.009141617730865104</v>
      </c>
      <c r="O1220" t="n">
        <v>-0.002835470480380039</v>
      </c>
      <c r="P1220" t="n">
        <v>0.07376580726098447</v>
      </c>
      <c r="Q1220" t="n">
        <v>0.01035957960759734</v>
      </c>
      <c r="R1220" t="n">
        <v>-0.002442595593397814</v>
      </c>
    </row>
    <row r="1221">
      <c r="F1221" t="n">
        <v>0.05994749265558742</v>
      </c>
      <c r="G1221" t="n">
        <v>0.01025368031803423</v>
      </c>
      <c r="H1221" t="n">
        <v>-0.002358030540404424</v>
      </c>
      <c r="J1221" t="n">
        <v>0.02355719680945369</v>
      </c>
      <c r="K1221" t="n">
        <v>0.01005338172739629</v>
      </c>
      <c r="L1221" t="n">
        <v>-0.002530591795568245</v>
      </c>
      <c r="M1221" t="n">
        <v>0.047967282135262</v>
      </c>
      <c r="N1221" t="n">
        <v>0.009149672019614766</v>
      </c>
      <c r="O1221" t="n">
        <v>-0.002833203010983494</v>
      </c>
      <c r="P1221" t="n">
        <v>0.07370996937825425</v>
      </c>
      <c r="Q1221" t="n">
        <v>0.01036870699051152</v>
      </c>
      <c r="R1221" t="n">
        <v>-0.002443817135502934</v>
      </c>
    </row>
    <row r="1222">
      <c r="F1222" t="n">
        <v>0.05988831714939964</v>
      </c>
      <c r="G1222" t="n">
        <v>0.01026270644507475</v>
      </c>
      <c r="H1222" t="n">
        <v>-0.002360625152382462</v>
      </c>
      <c r="J1222" t="n">
        <v>0.02353158855051445</v>
      </c>
      <c r="K1222" t="n">
        <v>0.01006223153525491</v>
      </c>
      <c r="L1222" t="n">
        <v>-0.00252882215095596</v>
      </c>
      <c r="M1222" t="n">
        <v>0.0477957053093786</v>
      </c>
      <c r="N1222" t="n">
        <v>0.009157726308364427</v>
      </c>
      <c r="O1222" t="n">
        <v>-0.002836320781403744</v>
      </c>
      <c r="P1222" t="n">
        <v>0.07355702876097042</v>
      </c>
      <c r="Q1222" t="n">
        <v>0.0103778343734257</v>
      </c>
      <c r="R1222" t="n">
        <v>-0.002443817135502934</v>
      </c>
    </row>
    <row r="1223">
      <c r="F1223" t="n">
        <v>0.0599312021261077</v>
      </c>
      <c r="G1223" t="n">
        <v>0.01027173257211527</v>
      </c>
      <c r="H1223" t="n">
        <v>-0.002358974035669165</v>
      </c>
      <c r="J1223" t="n">
        <v>0.02348392549318626</v>
      </c>
      <c r="K1223" t="n">
        <v>0.01007108134311353</v>
      </c>
      <c r="L1223" t="n">
        <v>-0.002527558119090042</v>
      </c>
      <c r="M1223" t="n">
        <v>0.04800008342345163</v>
      </c>
      <c r="N1223" t="n">
        <v>0.009165780597114087</v>
      </c>
      <c r="O1223" t="n">
        <v>-0.002835753914054607</v>
      </c>
      <c r="P1223" t="n">
        <v>0.07350115583032418</v>
      </c>
      <c r="Q1223" t="n">
        <v>0.01038696175633988</v>
      </c>
      <c r="R1223" t="n">
        <v>-0.002444305752344982</v>
      </c>
    </row>
    <row r="1224">
      <c r="F1224" t="n">
        <v>0.05998429318579343</v>
      </c>
      <c r="G1224" t="n">
        <v>0.0102807586991558</v>
      </c>
      <c r="H1224" t="n">
        <v>-0.002354607604543062</v>
      </c>
      <c r="J1224" t="n">
        <v>0.02354649533764619</v>
      </c>
      <c r="K1224" t="n">
        <v>0.01007993115097216</v>
      </c>
      <c r="L1224" t="n">
        <v>-0.002530562358582025</v>
      </c>
      <c r="M1224" t="n">
        <v>0.04806594510853451</v>
      </c>
      <c r="N1224" t="n">
        <v>0.009173834885863749</v>
      </c>
      <c r="O1224" t="n">
        <v>-0.002836241516935776</v>
      </c>
      <c r="P1224" t="n">
        <v>0.07383363408695459</v>
      </c>
      <c r="Q1224" t="n">
        <v>0.01039608913925407</v>
      </c>
      <c r="R1224" t="n">
        <v>-0.002439225069754894</v>
      </c>
    </row>
    <row r="1225">
      <c r="F1225" t="n">
        <v>0.06002717129016125</v>
      </c>
      <c r="G1225" t="n">
        <v>0.01028978482619632</v>
      </c>
      <c r="H1225" t="n">
        <v>-0.002356492232940895</v>
      </c>
      <c r="J1225" t="n">
        <v>0.02346206919591605</v>
      </c>
      <c r="K1225" t="n">
        <v>0.01008878095883078</v>
      </c>
      <c r="L1225" t="n">
        <v>-0.002532080240632559</v>
      </c>
      <c r="M1225" t="n">
        <v>0.0478151718370651</v>
      </c>
      <c r="N1225" t="n">
        <v>0.009181889174613409</v>
      </c>
      <c r="O1225" t="n">
        <v>-0.002836525027683171</v>
      </c>
      <c r="P1225" t="n">
        <v>0.07371300981529916</v>
      </c>
      <c r="Q1225" t="n">
        <v>0.01040521652216825</v>
      </c>
      <c r="R1225" t="n">
        <v>-0.002440200857361557</v>
      </c>
    </row>
    <row r="1226">
      <c r="F1226" t="n">
        <v>0.05994749441979344</v>
      </c>
      <c r="G1226" t="n">
        <v>0.01029881095323684</v>
      </c>
      <c r="H1226" t="n">
        <v>-0.002357434547139812</v>
      </c>
      <c r="J1226" t="n">
        <v>0.02349523377127966</v>
      </c>
      <c r="K1226" t="n">
        <v>0.0100976307666894</v>
      </c>
      <c r="L1226" t="n">
        <v>-0.002529044476531492</v>
      </c>
      <c r="M1226" t="n">
        <v>0.04797996550635314</v>
      </c>
      <c r="N1226" t="n">
        <v>0.009189943463363071</v>
      </c>
      <c r="O1226" t="n">
        <v>-0.00283397343095662</v>
      </c>
      <c r="P1226" t="n">
        <v>0.07398075441678259</v>
      </c>
      <c r="Q1226" t="n">
        <v>0.01041434390508243</v>
      </c>
      <c r="R1226" t="n">
        <v>-0.002438981122853229</v>
      </c>
    </row>
    <row r="1227">
      <c r="F1227" t="n">
        <v>0.06006184635822293</v>
      </c>
      <c r="G1227" t="n">
        <v>0.01030783708027737</v>
      </c>
      <c r="H1227" t="n">
        <v>-0.002356021075841437</v>
      </c>
      <c r="J1227" t="n">
        <v>0.02350634508070532</v>
      </c>
      <c r="K1227" t="n">
        <v>0.01010648057454803</v>
      </c>
      <c r="L1227" t="n">
        <v>-0.002531574279949048</v>
      </c>
      <c r="M1227" t="n">
        <v>0.04798643581060585</v>
      </c>
      <c r="N1227" t="n">
        <v>0.009197997752112731</v>
      </c>
      <c r="O1227" t="n">
        <v>-0.002836525027683171</v>
      </c>
      <c r="P1227" t="n">
        <v>0.07363353532532224</v>
      </c>
      <c r="Q1227" t="n">
        <v>0.01042347128799662</v>
      </c>
      <c r="R1227" t="n">
        <v>-0.002441908485673216</v>
      </c>
    </row>
    <row r="1228">
      <c r="F1228" t="n">
        <v>0.0599719109689386</v>
      </c>
      <c r="G1228" t="n">
        <v>0.01031686320731789</v>
      </c>
      <c r="H1228" t="n">
        <v>-0.002352120769286997</v>
      </c>
      <c r="J1228" t="n">
        <v>0.02356890984352603</v>
      </c>
      <c r="K1228" t="n">
        <v>0.01011533038240665</v>
      </c>
      <c r="L1228" t="n">
        <v>-0.002530271585884313</v>
      </c>
      <c r="M1228" t="n">
        <v>0.04799289822167432</v>
      </c>
      <c r="N1228" t="n">
        <v>0.009206052040862393</v>
      </c>
      <c r="O1228" t="n">
        <v>-0.002838709837975578</v>
      </c>
      <c r="P1228" t="n">
        <v>0.07364232649624414</v>
      </c>
      <c r="Q1228" t="n">
        <v>0.0104325986709108</v>
      </c>
      <c r="R1228" t="n">
        <v>-0.002435603590272234</v>
      </c>
    </row>
    <row r="1229">
      <c r="F1229" t="n">
        <v>0.06008626459638337</v>
      </c>
      <c r="G1229" t="n">
        <v>0.01032588933435841</v>
      </c>
      <c r="H1229" t="n">
        <v>-0.002353297182595633</v>
      </c>
      <c r="J1229" t="n">
        <v>0.02356531377559971</v>
      </c>
      <c r="K1229" t="n">
        <v>0.01012418019026527</v>
      </c>
      <c r="L1229" t="n">
        <v>-0.002534068891916155</v>
      </c>
      <c r="M1229" t="n">
        <v>0.04805872880315668</v>
      </c>
      <c r="N1229" t="n">
        <v>0.009214106329612053</v>
      </c>
      <c r="O1229" t="n">
        <v>-0.002835873964011567</v>
      </c>
      <c r="P1229" t="n">
        <v>0.07394242026685571</v>
      </c>
      <c r="Q1229" t="n">
        <v>0.01044172605382498</v>
      </c>
      <c r="R1229" t="n">
        <v>-0.002434872836119737</v>
      </c>
    </row>
    <row r="1230">
      <c r="F1230" t="n">
        <v>0.06003715195220495</v>
      </c>
      <c r="G1230" t="n">
        <v>0.01033491546139894</v>
      </c>
      <c r="H1230" t="n">
        <v>-0.002352356051948724</v>
      </c>
      <c r="J1230" t="n">
        <v>0.0235690643528438</v>
      </c>
      <c r="K1230" t="n">
        <v>0.0101330299981239</v>
      </c>
      <c r="L1230" t="n">
        <v>-0.002532043662032506</v>
      </c>
      <c r="M1230" t="n">
        <v>0.04792662874554426</v>
      </c>
      <c r="N1230" t="n">
        <v>0.009222160618361714</v>
      </c>
      <c r="O1230" t="n">
        <v>-0.002838142663182776</v>
      </c>
      <c r="P1230" t="n">
        <v>0.07369224050100925</v>
      </c>
      <c r="Q1230" t="n">
        <v>0.01045085343673917</v>
      </c>
      <c r="R1230" t="n">
        <v>-0.002437308683294727</v>
      </c>
    </row>
    <row r="1231">
      <c r="F1231" t="n">
        <v>0.06004932540374609</v>
      </c>
      <c r="G1231" t="n">
        <v>0.01034394158843946</v>
      </c>
      <c r="H1231" t="n">
        <v>-0.002352120769286997</v>
      </c>
      <c r="J1231" t="n">
        <v>0.02355075416522633</v>
      </c>
      <c r="K1231" t="n">
        <v>0.01014187980598252</v>
      </c>
      <c r="L1231" t="n">
        <v>-0.00253305627697433</v>
      </c>
      <c r="M1231" t="n">
        <v>0.0479132716452583</v>
      </c>
      <c r="N1231" t="n">
        <v>0.009230214907111374</v>
      </c>
      <c r="O1231" t="n">
        <v>-0.002834739614425962</v>
      </c>
      <c r="P1231" t="n">
        <v>0.07373336512219625</v>
      </c>
      <c r="Q1231" t="n">
        <v>0.01045998081965335</v>
      </c>
      <c r="R1231" t="n">
        <v>-0.002436821513859729</v>
      </c>
    </row>
    <row r="1232">
      <c r="F1232" t="n">
        <v>0.05996950853749086</v>
      </c>
      <c r="G1232" t="n">
        <v>0.01035296771547998</v>
      </c>
      <c r="H1232" t="n">
        <v>-0.002350331535963597</v>
      </c>
      <c r="J1232" t="n">
        <v>0.02351037985126243</v>
      </c>
      <c r="K1232" t="n">
        <v>0.01015072961384115</v>
      </c>
      <c r="L1232" t="n">
        <v>-0.002535545490840872</v>
      </c>
      <c r="M1232" t="n">
        <v>0.04791969935137519</v>
      </c>
      <c r="N1232" t="n">
        <v>0.009238269195861036</v>
      </c>
      <c r="O1232" t="n">
        <v>-0.002836636227460248</v>
      </c>
      <c r="P1232" t="n">
        <v>0.07403344680841245</v>
      </c>
      <c r="Q1232" t="n">
        <v>0.01046910820256753</v>
      </c>
      <c r="R1232" t="n">
        <v>-0.002432218747188656</v>
      </c>
    </row>
    <row r="1233">
      <c r="F1233" t="n">
        <v>0.0600940805584604</v>
      </c>
      <c r="G1233" t="n">
        <v>0.01036199384252051</v>
      </c>
      <c r="H1233" t="n">
        <v>-0.002349626577494501</v>
      </c>
      <c r="J1233" t="n">
        <v>0.02360234857879207</v>
      </c>
      <c r="K1233" t="n">
        <v>0.01015957942169977</v>
      </c>
      <c r="L1233" t="n">
        <v>-0.002534532184620135</v>
      </c>
      <c r="M1233" t="n">
        <v>0.04792611920921236</v>
      </c>
      <c r="N1233" t="n">
        <v>0.009246323484610696</v>
      </c>
      <c r="O1233" t="n">
        <v>-0.00283720355470574</v>
      </c>
      <c r="P1233" t="n">
        <v>0.07388032589850474</v>
      </c>
      <c r="Q1233" t="n">
        <v>0.01047823558548171</v>
      </c>
      <c r="R1233" t="n">
        <v>-0.002432461969063375</v>
      </c>
    </row>
    <row r="1234">
      <c r="F1234" t="n">
        <v>0.06007555555305986</v>
      </c>
      <c r="G1234" t="n">
        <v>0.01037101996956103</v>
      </c>
      <c r="H1234" t="n">
        <v>-0.002349156605181771</v>
      </c>
      <c r="J1234" t="n">
        <v>0.02359137634343864</v>
      </c>
      <c r="K1234" t="n">
        <v>0.01016842922955839</v>
      </c>
      <c r="L1234" t="n">
        <v>-0.002532758898733844</v>
      </c>
      <c r="M1234" t="n">
        <v>0.04803150739019146</v>
      </c>
      <c r="N1234" t="n">
        <v>0.009254377773360358</v>
      </c>
      <c r="O1234" t="n">
        <v>-0.002837487218328486</v>
      </c>
      <c r="P1234" t="n">
        <v>0.07388904741431984</v>
      </c>
      <c r="Q1234" t="n">
        <v>0.0104873629683959</v>
      </c>
      <c r="R1234" t="n">
        <v>-0.002433921300311688</v>
      </c>
    </row>
    <row r="1235">
      <c r="F1235" t="n">
        <v>0.06014902374004499</v>
      </c>
      <c r="G1235" t="n">
        <v>0.01038004609660155</v>
      </c>
      <c r="H1235" t="n">
        <v>-0.002345951622132927</v>
      </c>
      <c r="J1235" t="n">
        <v>0.02354363013220524</v>
      </c>
      <c r="K1235" t="n">
        <v>0.01017727903741701</v>
      </c>
      <c r="L1235" t="n">
        <v>-0.002534025531509766</v>
      </c>
      <c r="M1235" t="n">
        <v>0.04815669001722955</v>
      </c>
      <c r="N1235" t="n">
        <v>0.009262432062110018</v>
      </c>
      <c r="O1235" t="n">
        <v>-0.002835501572969264</v>
      </c>
      <c r="P1235" t="n">
        <v>0.07396250368326485</v>
      </c>
      <c r="Q1235" t="n">
        <v>0.01049649035131008</v>
      </c>
      <c r="R1235" t="n">
        <v>-0.002434650965935845</v>
      </c>
    </row>
    <row r="1236">
      <c r="F1236" t="n">
        <v>0.06004867460020183</v>
      </c>
      <c r="G1236" t="n">
        <v>0.01038907222364207</v>
      </c>
      <c r="H1236" t="n">
        <v>-0.00234712506732207</v>
      </c>
      <c r="J1236" t="n">
        <v>0.02360618436546903</v>
      </c>
      <c r="K1236" t="n">
        <v>0.01018612884527564</v>
      </c>
      <c r="L1236" t="n">
        <v>-0.002536509011208953</v>
      </c>
      <c r="M1236" t="n">
        <v>0.04806411085193707</v>
      </c>
      <c r="N1236" t="n">
        <v>0.00927048635085968</v>
      </c>
      <c r="O1236" t="n">
        <v>-0.002840231670150487</v>
      </c>
      <c r="P1236" t="n">
        <v>0.07377695535807388</v>
      </c>
      <c r="Q1236" t="n">
        <v>0.01050561773422426</v>
      </c>
      <c r="R1236" t="n">
        <v>-0.002430769520618286</v>
      </c>
    </row>
    <row r="1237">
      <c r="F1237" t="n">
        <v>0.06014258061509954</v>
      </c>
      <c r="G1237" t="n">
        <v>0.0103980983506826</v>
      </c>
      <c r="H1237" t="n">
        <v>-0.00234712506732207</v>
      </c>
      <c r="J1237" t="n">
        <v>0.02351429840782006</v>
      </c>
      <c r="K1237" t="n">
        <v>0.01019497865313426</v>
      </c>
      <c r="L1237" t="n">
        <v>-0.002535748514803433</v>
      </c>
      <c r="M1237" t="n">
        <v>0.04805070608033818</v>
      </c>
      <c r="N1237" t="n">
        <v>0.00927854063960934</v>
      </c>
      <c r="O1237" t="n">
        <v>-0.002838529233584962</v>
      </c>
      <c r="P1237" t="n">
        <v>0.07368851020459444</v>
      </c>
      <c r="Q1237" t="n">
        <v>0.01051474511713844</v>
      </c>
      <c r="R1237" t="n">
        <v>-0.002427612361684523</v>
      </c>
    </row>
    <row r="1238">
      <c r="F1238" t="n">
        <v>0.060154677446252</v>
      </c>
      <c r="G1238" t="n">
        <v>0.01040712447772312</v>
      </c>
      <c r="H1238" t="n">
        <v>-0.002347359756359898</v>
      </c>
      <c r="J1238" t="n">
        <v>0.02361362177628229</v>
      </c>
      <c r="K1238" t="n">
        <v>0.01020382846099289</v>
      </c>
      <c r="L1238" t="n">
        <v>-0.002536002013605273</v>
      </c>
      <c r="M1238" t="n">
        <v>0.04801749443057368</v>
      </c>
      <c r="N1238" t="n">
        <v>0.009286594928359001</v>
      </c>
      <c r="O1238" t="n">
        <v>-0.002837394275874612</v>
      </c>
      <c r="P1238" t="n">
        <v>0.07376192844983909</v>
      </c>
      <c r="Q1238" t="n">
        <v>0.01052387250005263</v>
      </c>
      <c r="R1238" t="n">
        <v>-0.002428340936823083</v>
      </c>
    </row>
    <row r="1239">
      <c r="F1239" t="n">
        <v>0.06014630629052811</v>
      </c>
      <c r="G1239" t="n">
        <v>0.01041615060476364</v>
      </c>
      <c r="H1239" t="n">
        <v>-0.002346655689246413</v>
      </c>
      <c r="J1239" t="n">
        <v>0.02358791352751814</v>
      </c>
      <c r="K1239" t="n">
        <v>0.01021267826885151</v>
      </c>
      <c r="L1239" t="n">
        <v>-0.002534734519596074</v>
      </c>
      <c r="M1239" t="n">
        <v>0.04806346613732118</v>
      </c>
      <c r="N1239" t="n">
        <v>0.009294649217108661</v>
      </c>
      <c r="O1239" t="n">
        <v>-0.002837961754729787</v>
      </c>
      <c r="P1239" t="n">
        <v>0.07409435428112288</v>
      </c>
      <c r="Q1239" t="n">
        <v>0.01053299988296681</v>
      </c>
      <c r="R1239" t="n">
        <v>-0.002426154852171342</v>
      </c>
    </row>
    <row r="1240">
      <c r="F1240" t="n">
        <v>0.06019929650712379</v>
      </c>
      <c r="G1240" t="n">
        <v>0.01042517673180417</v>
      </c>
      <c r="H1240" t="n">
        <v>-0.002345085059580291</v>
      </c>
      <c r="J1240" t="n">
        <v>0.02354013153481965</v>
      </c>
      <c r="K1240" t="n">
        <v>0.01022152807671013</v>
      </c>
      <c r="L1240" t="n">
        <v>-0.002538987797502888</v>
      </c>
      <c r="M1240" t="n">
        <v>0.04803023634182335</v>
      </c>
      <c r="N1240" t="n">
        <v>0.009302703505858323</v>
      </c>
      <c r="O1240" t="n">
        <v>-0.002840418639333705</v>
      </c>
      <c r="P1240" t="n">
        <v>0.07394111623105543</v>
      </c>
      <c r="Q1240" t="n">
        <v>0.01054212726588099</v>
      </c>
      <c r="R1240" t="n">
        <v>-0.00242397240402846</v>
      </c>
    </row>
    <row r="1241">
      <c r="F1241" t="n">
        <v>0.06007836189062916</v>
      </c>
      <c r="G1241" t="n">
        <v>0.01043420285884469</v>
      </c>
      <c r="H1241" t="n">
        <v>-0.002342741146477262</v>
      </c>
      <c r="J1241" t="n">
        <v>0.02363210127100342</v>
      </c>
      <c r="K1241" t="n">
        <v>0.01023037788456876</v>
      </c>
      <c r="L1241" t="n">
        <v>-0.002537465774644958</v>
      </c>
      <c r="M1241" t="n">
        <v>0.04799699621648831</v>
      </c>
      <c r="N1241" t="n">
        <v>0.009310757794607983</v>
      </c>
      <c r="O1241" t="n">
        <v>-0.002837012861588701</v>
      </c>
      <c r="P1241" t="n">
        <v>0.07394975115763808</v>
      </c>
      <c r="Q1241" t="n">
        <v>0.01055125464879517</v>
      </c>
      <c r="R1241" t="n">
        <v>-0.00242518487521895</v>
      </c>
    </row>
    <row r="1242">
      <c r="F1242" t="n">
        <v>0.06009040052153633</v>
      </c>
      <c r="G1242" t="n">
        <v>0.01044322898588521</v>
      </c>
      <c r="H1242" t="n">
        <v>-0.002346022624821502</v>
      </c>
      <c r="J1242" t="n">
        <v>0.02353281374177815</v>
      </c>
      <c r="K1242" t="n">
        <v>0.01023922769242738</v>
      </c>
      <c r="L1242" t="n">
        <v>-0.002538480456550245</v>
      </c>
      <c r="M1242" t="n">
        <v>0.0479637457741772</v>
      </c>
      <c r="N1242" t="n">
        <v>0.009318812083357645</v>
      </c>
      <c r="O1242" t="n">
        <v>-0.002840134824521621</v>
      </c>
      <c r="P1242" t="n">
        <v>0.07389361449214321</v>
      </c>
      <c r="Q1242" t="n">
        <v>0.01056038203170936</v>
      </c>
      <c r="R1242" t="n">
        <v>-0.00242639734640944</v>
      </c>
    </row>
    <row r="1243">
      <c r="F1243" t="n">
        <v>0.06024569257117889</v>
      </c>
      <c r="G1243" t="n">
        <v>0.01045225511292574</v>
      </c>
      <c r="H1243" t="n">
        <v>-0.002343913103028776</v>
      </c>
      <c r="J1243" t="n">
        <v>0.02354386045495338</v>
      </c>
      <c r="K1243" t="n">
        <v>0.010248077500286</v>
      </c>
      <c r="L1243" t="n">
        <v>-0.002539431161609866</v>
      </c>
      <c r="M1243" t="n">
        <v>0.04806909180997698</v>
      </c>
      <c r="N1243" t="n">
        <v>0.009326866372107305</v>
      </c>
      <c r="O1243" t="n">
        <v>-0.002838999565273287</v>
      </c>
      <c r="P1243" t="n">
        <v>0.07377270108917255</v>
      </c>
      <c r="Q1243" t="n">
        <v>0.01056950941462354</v>
      </c>
      <c r="R1243" t="n">
        <v>-0.002427367323361833</v>
      </c>
    </row>
    <row r="1244">
      <c r="F1244" t="n">
        <v>0.06022702247517273</v>
      </c>
      <c r="G1244" t="n">
        <v>0.01046128123996626</v>
      </c>
      <c r="H1244" t="n">
        <v>-0.002341397965696893</v>
      </c>
      <c r="J1244" t="n">
        <v>0.02358433144598088</v>
      </c>
      <c r="K1244" t="n">
        <v>0.01025692730814463</v>
      </c>
      <c r="L1244" t="n">
        <v>-0.002538923478450808</v>
      </c>
      <c r="M1244" t="n">
        <v>0.04821403962780554</v>
      </c>
      <c r="N1244" t="n">
        <v>0.009334920660856966</v>
      </c>
      <c r="O1244" t="n">
        <v>-0.002840033333039463</v>
      </c>
      <c r="P1244" t="n">
        <v>0.07397558222850226</v>
      </c>
      <c r="Q1244" t="n">
        <v>0.01057863679753772</v>
      </c>
      <c r="R1244" t="n">
        <v>-0.002421778825385971</v>
      </c>
    </row>
    <row r="1245">
      <c r="F1245" t="n">
        <v>0.06020833397693104</v>
      </c>
      <c r="G1245" t="n">
        <v>0.01047030736700678</v>
      </c>
      <c r="H1245" t="n">
        <v>-0.00234069568676297</v>
      </c>
      <c r="J1245" t="n">
        <v>0.02356594317637047</v>
      </c>
      <c r="K1245" t="n">
        <v>0.01026577711600325</v>
      </c>
      <c r="L1245" t="n">
        <v>-0.00253841579529175</v>
      </c>
      <c r="M1245" t="n">
        <v>0.0481411639646773</v>
      </c>
      <c r="N1245" t="n">
        <v>0.009342974949606626</v>
      </c>
      <c r="O1245" t="n">
        <v>-0.002837478325042927</v>
      </c>
      <c r="P1245" t="n">
        <v>0.07382225694812367</v>
      </c>
      <c r="Q1245" t="n">
        <v>0.0105877641804519</v>
      </c>
      <c r="R1245" t="n">
        <v>-0.002422505213755912</v>
      </c>
    </row>
    <row r="1246">
      <c r="F1246" t="n">
        <v>0.06025104783894188</v>
      </c>
      <c r="G1246" t="n">
        <v>0.01047933349404731</v>
      </c>
      <c r="H1246" t="n">
        <v>-0.00234069568676297</v>
      </c>
      <c r="J1246" t="n">
        <v>0.0236358407730391</v>
      </c>
      <c r="K1246" t="n">
        <v>0.01027462692386187</v>
      </c>
      <c r="L1246" t="n">
        <v>-0.002537908112132691</v>
      </c>
      <c r="M1246" t="n">
        <v>0.04802866976192868</v>
      </c>
      <c r="N1246" t="n">
        <v>0.009351029238356286</v>
      </c>
      <c r="O1246" t="n">
        <v>-0.00283776221482032</v>
      </c>
      <c r="P1246" t="n">
        <v>0.07373367703961797</v>
      </c>
      <c r="Q1246" t="n">
        <v>0.01059689156336609</v>
      </c>
      <c r="R1246" t="n">
        <v>-0.002421294566472676</v>
      </c>
    </row>
    <row r="1247">
      <c r="F1247" t="n">
        <v>0.0602937577255383</v>
      </c>
      <c r="G1247" t="n">
        <v>0.01048835962108783</v>
      </c>
      <c r="H1247" t="n">
        <v>-0.00234069568676297</v>
      </c>
      <c r="J1247" t="n">
        <v>0.02359536970681995</v>
      </c>
      <c r="K1247" t="n">
        <v>0.0102834767317205</v>
      </c>
      <c r="L1247" t="n">
        <v>-0.002539685003189395</v>
      </c>
      <c r="M1247" t="n">
        <v>0.04797557074077557</v>
      </c>
      <c r="N1247" t="n">
        <v>0.009359083527105948</v>
      </c>
      <c r="O1247" t="n">
        <v>-0.002840033333039463</v>
      </c>
      <c r="P1247" t="n">
        <v>0.074066070995569</v>
      </c>
      <c r="Q1247" t="n">
        <v>0.01060601894628027</v>
      </c>
      <c r="R1247" t="n">
        <v>-0.002419816289999614</v>
      </c>
    </row>
    <row r="1248">
      <c r="F1248" t="n">
        <v>0.06020335420561519</v>
      </c>
      <c r="G1248" t="n">
        <v>0.01049738574812835</v>
      </c>
      <c r="H1248" t="n">
        <v>-0.00233957700859241</v>
      </c>
      <c r="J1248" t="n">
        <v>0.02363583269607152</v>
      </c>
      <c r="K1248" t="n">
        <v>0.01029232653957912</v>
      </c>
      <c r="L1248" t="n">
        <v>-0.002540883159955565</v>
      </c>
      <c r="M1248" t="n">
        <v>0.04806108911068788</v>
      </c>
      <c r="N1248" t="n">
        <v>0.009367137815855608</v>
      </c>
      <c r="O1248" t="n">
        <v>-0.002839359282410879</v>
      </c>
      <c r="P1248" t="n">
        <v>0.07378315879966557</v>
      </c>
      <c r="Q1248" t="n">
        <v>0.01061514632919445</v>
      </c>
      <c r="R1248" t="n">
        <v>-0.002417398649585987</v>
      </c>
    </row>
    <row r="1249">
      <c r="F1249" t="n">
        <v>0.06025628096893153</v>
      </c>
      <c r="G1249" t="n">
        <v>0.01050641187516888</v>
      </c>
      <c r="H1249" t="n">
        <v>-0.002338875626457327</v>
      </c>
      <c r="J1249" t="n">
        <v>0.02357327187581666</v>
      </c>
      <c r="K1249" t="n">
        <v>0.01030117634743774</v>
      </c>
      <c r="L1249" t="n">
        <v>-0.002542153220517374</v>
      </c>
      <c r="M1249" t="n">
        <v>0.0479485572207464</v>
      </c>
      <c r="N1249" t="n">
        <v>0.00937519210460527</v>
      </c>
      <c r="O1249" t="n">
        <v>-0.002839927211060226</v>
      </c>
      <c r="P1249" t="n">
        <v>0.07411554634918788</v>
      </c>
      <c r="Q1249" t="n">
        <v>0.01062427371210863</v>
      </c>
      <c r="R1249" t="n">
        <v>-0.002419816289999614</v>
      </c>
    </row>
    <row r="1250">
      <c r="F1250" t="n">
        <v>0.06032968932100764</v>
      </c>
      <c r="G1250" t="n">
        <v>0.0105154380022094</v>
      </c>
      <c r="H1250" t="n">
        <v>-0.002336771480052078</v>
      </c>
      <c r="J1250" t="n">
        <v>0.02359165099255996</v>
      </c>
      <c r="K1250" t="n">
        <v>0.01031002615529637</v>
      </c>
      <c r="L1250" t="n">
        <v>-0.002539613099393756</v>
      </c>
      <c r="M1250" t="n">
        <v>0.04803406394359289</v>
      </c>
      <c r="N1250" t="n">
        <v>0.00938324639335493</v>
      </c>
      <c r="O1250" t="n">
        <v>-0.002841630997008268</v>
      </c>
      <c r="P1250" t="n">
        <v>0.07415646031374157</v>
      </c>
      <c r="Q1250" t="n">
        <v>0.01063340109502282</v>
      </c>
      <c r="R1250" t="n">
        <v>-0.002416673357461899</v>
      </c>
    </row>
    <row r="1251">
      <c r="F1251" t="n">
        <v>0.06031091591548224</v>
      </c>
      <c r="G1251" t="n">
        <v>0.01052446412924992</v>
      </c>
      <c r="H1251" t="n">
        <v>-0.00233957700859241</v>
      </c>
      <c r="J1251" t="n">
        <v>0.02364682494563905</v>
      </c>
      <c r="K1251" t="n">
        <v>0.01031887596315499</v>
      </c>
      <c r="L1251" t="n">
        <v>-0.002542407232629736</v>
      </c>
      <c r="M1251" t="n">
        <v>0.04821859806816267</v>
      </c>
      <c r="N1251" t="n">
        <v>0.009391300682104592</v>
      </c>
      <c r="O1251" t="n">
        <v>-0.002842482889982288</v>
      </c>
      <c r="P1251" t="n">
        <v>0.07416497649443449</v>
      </c>
      <c r="Q1251" t="n">
        <v>0.010642528477937</v>
      </c>
      <c r="R1251" t="n">
        <v>-0.002419574525958252</v>
      </c>
    </row>
    <row r="1252">
      <c r="F1252" t="n">
        <v>0.0602204164570435</v>
      </c>
      <c r="G1252" t="n">
        <v>0.01053349025629044</v>
      </c>
      <c r="H1252" t="n">
        <v>-0.00233657961810361</v>
      </c>
      <c r="J1252" t="n">
        <v>0.02358424139725768</v>
      </c>
      <c r="K1252" t="n">
        <v>0.01032772577101361</v>
      </c>
      <c r="L1252" t="n">
        <v>-0.002543600031719514</v>
      </c>
      <c r="M1252" t="n">
        <v>0.04798719630333032</v>
      </c>
      <c r="N1252" t="n">
        <v>0.009399354970854252</v>
      </c>
      <c r="O1252" t="n">
        <v>-0.002841236666201644</v>
      </c>
      <c r="P1252" t="n">
        <v>0.07414109235694577</v>
      </c>
      <c r="Q1252" t="n">
        <v>0.01065165586085118</v>
      </c>
      <c r="R1252" t="n">
        <v>-0.002413014392400392</v>
      </c>
    </row>
    <row r="1253">
      <c r="F1253" t="n">
        <v>0.06028355942996344</v>
      </c>
      <c r="G1253" t="n">
        <v>0.01054251638333097</v>
      </c>
      <c r="H1253" t="n">
        <v>-0.002336112629072312</v>
      </c>
      <c r="J1253" t="n">
        <v>0.02359524961425435</v>
      </c>
      <c r="K1253" t="n">
        <v>0.01033657557887224</v>
      </c>
      <c r="L1253" t="n">
        <v>-0.002541820757189482</v>
      </c>
      <c r="M1253" t="n">
        <v>0.04817172445559995</v>
      </c>
      <c r="N1253" t="n">
        <v>0.009407409259603913</v>
      </c>
      <c r="O1253" t="n">
        <v>-0.00284010051238131</v>
      </c>
      <c r="P1253" t="n">
        <v>0.07414958346843453</v>
      </c>
      <c r="Q1253" t="n">
        <v>0.01066078324376537</v>
      </c>
      <c r="R1253" t="n">
        <v>-0.002416393964378543</v>
      </c>
    </row>
    <row r="1254">
      <c r="F1254" t="n">
        <v>0.0603876886244209</v>
      </c>
      <c r="G1254" t="n">
        <v>0.01055154251037149</v>
      </c>
      <c r="H1254" t="n">
        <v>-0.002334244672947117</v>
      </c>
      <c r="J1254" t="n">
        <v>0.02362097554180487</v>
      </c>
      <c r="K1254" t="n">
        <v>0.01034542538673086</v>
      </c>
      <c r="L1254" t="n">
        <v>-0.002543854213795233</v>
      </c>
      <c r="M1254" t="n">
        <v>0.04821760093556299</v>
      </c>
      <c r="N1254" t="n">
        <v>0.009415463548353575</v>
      </c>
      <c r="O1254" t="n">
        <v>-0.002841804743111811</v>
      </c>
      <c r="P1254" t="n">
        <v>0.07386655344909249</v>
      </c>
      <c r="Q1254" t="n">
        <v>0.01066991062667955</v>
      </c>
      <c r="R1254" t="n">
        <v>-0.002413497188397271</v>
      </c>
    </row>
    <row r="1255">
      <c r="F1255" t="n">
        <v>0.0602458871890344</v>
      </c>
      <c r="G1255" t="n">
        <v>0.01056056863741201</v>
      </c>
      <c r="H1255" t="n">
        <v>-0.002337046607134909</v>
      </c>
      <c r="J1255" t="n">
        <v>0.02358045048266344</v>
      </c>
      <c r="K1255" t="n">
        <v>0.01035427519458948</v>
      </c>
      <c r="L1255" t="n">
        <v>-0.002544277759409551</v>
      </c>
      <c r="M1255" t="n">
        <v>0.04828328076238078</v>
      </c>
      <c r="N1255" t="n">
        <v>0.009423517837103235</v>
      </c>
      <c r="O1255" t="n">
        <v>-0.002839532435471142</v>
      </c>
      <c r="P1255" t="n">
        <v>0.074198920204537</v>
      </c>
      <c r="Q1255" t="n">
        <v>0.01067903800959373</v>
      </c>
      <c r="R1255" t="n">
        <v>-0.002415911168381665</v>
      </c>
    </row>
    <row r="1256">
      <c r="F1256" t="n">
        <v>0.06036025722805012</v>
      </c>
      <c r="G1256" t="n">
        <v>0.01056959476445254</v>
      </c>
      <c r="H1256" t="n">
        <v>-0.002334042689794185</v>
      </c>
      <c r="J1256" t="n">
        <v>0.02367978250484505</v>
      </c>
      <c r="K1256" t="n">
        <v>0.01036312500244811</v>
      </c>
      <c r="L1256" t="n">
        <v>-0.002544786462350551</v>
      </c>
      <c r="M1256" t="n">
        <v>0.04809143779940431</v>
      </c>
      <c r="N1256" t="n">
        <v>0.009431572125852897</v>
      </c>
      <c r="O1256" t="n">
        <v>-0.002843678707342819</v>
      </c>
      <c r="P1256" t="n">
        <v>0.07404541804423326</v>
      </c>
      <c r="Q1256" t="n">
        <v>0.01068816539250791</v>
      </c>
      <c r="R1256" t="n">
        <v>-0.002409349215386062</v>
      </c>
    </row>
    <row r="1257">
      <c r="F1257" t="n">
        <v>0.06035164096214667</v>
      </c>
      <c r="G1257" t="n">
        <v>0.01057862089149306</v>
      </c>
      <c r="H1257" t="n">
        <v>-0.002332410329036012</v>
      </c>
      <c r="J1257" t="n">
        <v>0.02366133225328194</v>
      </c>
      <c r="K1257" t="n">
        <v>0.01037197481030673</v>
      </c>
      <c r="L1257" t="n">
        <v>-0.002542497299116053</v>
      </c>
      <c r="M1257" t="n">
        <v>0.0482759602846968</v>
      </c>
      <c r="N1257" t="n">
        <v>0.009439626414602558</v>
      </c>
      <c r="O1257" t="n">
        <v>-0.002842826370833475</v>
      </c>
      <c r="P1257" t="n">
        <v>0.07424821213610261</v>
      </c>
      <c r="Q1257" t="n">
        <v>0.0106972927754221</v>
      </c>
      <c r="R1257" t="n">
        <v>-0.002410554372056423</v>
      </c>
    </row>
    <row r="1258">
      <c r="F1258" t="n">
        <v>0.06033275778658981</v>
      </c>
      <c r="G1258" t="n">
        <v>0.01058764701853358</v>
      </c>
      <c r="H1258" t="n">
        <v>-0.002333809495400161</v>
      </c>
      <c r="J1258" t="n">
        <v>0.02367968596140727</v>
      </c>
      <c r="K1258" t="n">
        <v>0.01038082461816536</v>
      </c>
      <c r="L1258" t="n">
        <v>-0.002544023407939051</v>
      </c>
      <c r="M1258" t="n">
        <v>0.04818314087518558</v>
      </c>
      <c r="N1258" t="n">
        <v>0.009447680703352218</v>
      </c>
      <c r="O1258" t="n">
        <v>-0.002843678707342819</v>
      </c>
      <c r="P1258" t="n">
        <v>0.07383553218008093</v>
      </c>
      <c r="Q1258" t="n">
        <v>0.01070642015833628</v>
      </c>
      <c r="R1258" t="n">
        <v>-0.00240910818405199</v>
      </c>
    </row>
    <row r="1259">
      <c r="F1259" t="n">
        <v>0.06039587476252486</v>
      </c>
      <c r="G1259" t="n">
        <v>0.01059667314557411</v>
      </c>
      <c r="H1259" t="n">
        <v>-0.002331244357065888</v>
      </c>
      <c r="J1259" t="n">
        <v>0.02369803686533781</v>
      </c>
      <c r="K1259" t="n">
        <v>0.01038967442602398</v>
      </c>
      <c r="L1259" t="n">
        <v>-0.002543514704998052</v>
      </c>
      <c r="M1259" t="n">
        <v>0.0480704965915866</v>
      </c>
      <c r="N1259" t="n">
        <v>0.00945573499210188</v>
      </c>
      <c r="O1259" t="n">
        <v>-0.002842258146493911</v>
      </c>
      <c r="P1259" t="n">
        <v>0.07381154770838405</v>
      </c>
      <c r="Q1259" t="n">
        <v>0.01071554754125046</v>
      </c>
      <c r="R1259" t="n">
        <v>-0.002410072309388279</v>
      </c>
    </row>
    <row r="1260">
      <c r="F1260" t="n">
        <v>0.0604589925491426</v>
      </c>
      <c r="G1260" t="n">
        <v>0.01060569927261463</v>
      </c>
      <c r="H1260" t="n">
        <v>-0.00232916973707972</v>
      </c>
      <c r="J1260" t="n">
        <v>0.02363539413189565</v>
      </c>
      <c r="K1260" t="n">
        <v>0.0103985242338826</v>
      </c>
      <c r="L1260" t="n">
        <v>-0.002544184894847073</v>
      </c>
      <c r="M1260" t="n">
        <v>0.04811633028729864</v>
      </c>
      <c r="N1260" t="n">
        <v>0.00946378928085154</v>
      </c>
      <c r="O1260" t="n">
        <v>-0.002840433771903479</v>
      </c>
      <c r="P1260" t="n">
        <v>0.07427347388394018</v>
      </c>
      <c r="Q1260" t="n">
        <v>0.01072467492416465</v>
      </c>
      <c r="R1260" t="n">
        <v>-0.00240591855239786</v>
      </c>
    </row>
    <row r="1261">
      <c r="F1261" t="n">
        <v>0.060388800601575</v>
      </c>
      <c r="G1261" t="n">
        <v>0.01061472539965515</v>
      </c>
      <c r="H1261" t="n">
        <v>-0.002328936843395381</v>
      </c>
      <c r="J1261" t="n">
        <v>0.02366109861979102</v>
      </c>
      <c r="K1261" t="n">
        <v>0.01040737404174123</v>
      </c>
      <c r="L1261" t="n">
        <v>-0.002547493658715922</v>
      </c>
      <c r="M1261" t="n">
        <v>0.0482414078602228</v>
      </c>
      <c r="N1261" t="n">
        <v>0.009471843569601202</v>
      </c>
      <c r="O1261" t="n">
        <v>-0.00284100214284333</v>
      </c>
      <c r="P1261" t="n">
        <v>0.07428187052911717</v>
      </c>
      <c r="Q1261" t="n">
        <v>0.01073380230707883</v>
      </c>
      <c r="R1261" t="n">
        <v>-0.002409047185105789</v>
      </c>
    </row>
    <row r="1262">
      <c r="F1262" t="n">
        <v>0.06033909039157143</v>
      </c>
      <c r="G1262" t="n">
        <v>0.01062375152669568</v>
      </c>
      <c r="H1262" t="n">
        <v>-0.002330799992870097</v>
      </c>
      <c r="J1262" t="n">
        <v>0.02362789282901018</v>
      </c>
      <c r="K1262" t="n">
        <v>0.01041622384959985</v>
      </c>
      <c r="L1262" t="n">
        <v>-0.002544948455739884</v>
      </c>
      <c r="M1262" t="n">
        <v>0.04808910503430755</v>
      </c>
      <c r="N1262" t="n">
        <v>0.009479897858350862</v>
      </c>
      <c r="O1262" t="n">
        <v>-0.002842707255662881</v>
      </c>
      <c r="P1262" t="n">
        <v>0.07412827209150241</v>
      </c>
      <c r="Q1262" t="n">
        <v>0.01074292968999301</v>
      </c>
      <c r="R1262" t="n">
        <v>-0.002406881208615684</v>
      </c>
    </row>
    <row r="1263">
      <c r="F1263" t="n">
        <v>0.06042269626468569</v>
      </c>
      <c r="G1263" t="n">
        <v>0.0106327776537362</v>
      </c>
      <c r="H1263" t="n">
        <v>-0.002328703949711042</v>
      </c>
      <c r="J1263" t="n">
        <v>0.02364622639856115</v>
      </c>
      <c r="K1263" t="n">
        <v>0.01042507365745847</v>
      </c>
      <c r="L1263" t="n">
        <v>-0.002545457496335092</v>
      </c>
      <c r="M1263" t="n">
        <v>0.04815473310998697</v>
      </c>
      <c r="N1263" t="n">
        <v>0.009487952147100524</v>
      </c>
      <c r="O1263" t="n">
        <v>-0.002842991441132807</v>
      </c>
      <c r="P1263" t="n">
        <v>0.07381266604270215</v>
      </c>
      <c r="Q1263" t="n">
        <v>0.01075205707290719</v>
      </c>
      <c r="R1263" t="n">
        <v>-0.002406640544561228</v>
      </c>
    </row>
    <row r="1264">
      <c r="F1264" t="n">
        <v>0.06043450026779763</v>
      </c>
      <c r="G1264" t="n">
        <v>0.01064180378077672</v>
      </c>
      <c r="H1264" t="n">
        <v>-0.002324993538229675</v>
      </c>
      <c r="J1264" t="n">
        <v>0.02366455717756034</v>
      </c>
      <c r="K1264" t="n">
        <v>0.0104339234653171</v>
      </c>
      <c r="L1264" t="n">
        <v>-0.00254841371064867</v>
      </c>
      <c r="M1264" t="n">
        <v>0.04816091497058231</v>
      </c>
      <c r="N1264" t="n">
        <v>0.009496006435850184</v>
      </c>
      <c r="O1264" t="n">
        <v>-0.002845426150300458</v>
      </c>
      <c r="P1264" t="n">
        <v>0.07417739570533705</v>
      </c>
      <c r="Q1264" t="n">
        <v>0.01076118445582138</v>
      </c>
      <c r="R1264" t="n">
        <v>-0.002403201954025842</v>
      </c>
    </row>
    <row r="1265">
      <c r="F1265" t="n">
        <v>0.06047707142194009</v>
      </c>
      <c r="G1265" t="n">
        <v>0.01065082990781724</v>
      </c>
      <c r="H1265" t="n">
        <v>-0.002328017239309806</v>
      </c>
      <c r="J1265" t="n">
        <v>0.0236092391051641</v>
      </c>
      <c r="K1265" t="n">
        <v>0.01044277327317572</v>
      </c>
      <c r="L1265" t="n">
        <v>-0.0025486683992066</v>
      </c>
      <c r="M1265" t="n">
        <v>0.04830579233568252</v>
      </c>
      <c r="N1265" t="n">
        <v>0.009504060724599845</v>
      </c>
      <c r="O1265" t="n">
        <v>-0.002845426150300458</v>
      </c>
      <c r="P1265" t="n">
        <v>0.07392654829316542</v>
      </c>
      <c r="Q1265" t="n">
        <v>0.01077031183873556</v>
      </c>
      <c r="R1265" t="n">
        <v>-0.002402481065528485</v>
      </c>
    </row>
    <row r="1266">
      <c r="F1266" t="n">
        <v>0.06051963866676584</v>
      </c>
      <c r="G1266" t="n">
        <v>0.01065985603485777</v>
      </c>
      <c r="H1266" t="n">
        <v>-0.002327784646919026</v>
      </c>
      <c r="J1266" t="n">
        <v>0.02367911547239356</v>
      </c>
      <c r="K1266" t="n">
        <v>0.01045162308103434</v>
      </c>
      <c r="L1266" t="n">
        <v>-0.00254943246488039</v>
      </c>
      <c r="M1266" t="n">
        <v>0.04805436387264167</v>
      </c>
      <c r="N1266" t="n">
        <v>0.009512115013349505</v>
      </c>
      <c r="O1266" t="n">
        <v>-0.002842867825090398</v>
      </c>
      <c r="P1266" t="n">
        <v>0.0743236750450238</v>
      </c>
      <c r="Q1266" t="n">
        <v>0.01077943922164974</v>
      </c>
      <c r="R1266" t="n">
        <v>-0.002404403434854773</v>
      </c>
    </row>
    <row r="1267">
      <c r="F1267" t="n">
        <v>0.06038775252801906</v>
      </c>
      <c r="G1267" t="n">
        <v>0.01066888216189829</v>
      </c>
      <c r="H1267" t="n">
        <v>-0.00232685427735591</v>
      </c>
      <c r="J1267" t="n">
        <v>0.02364587953932398</v>
      </c>
      <c r="K1267" t="n">
        <v>0.01046047288889297</v>
      </c>
      <c r="L1267" t="n">
        <v>-0.00254714026785902</v>
      </c>
      <c r="M1267" t="n">
        <v>0.04823886293893412</v>
      </c>
      <c r="N1267" t="n">
        <v>0.009520169302099167</v>
      </c>
      <c r="O1267" t="n">
        <v>-0.002843436341803744</v>
      </c>
      <c r="P1267" t="n">
        <v>0.07429959953465354</v>
      </c>
      <c r="Q1267" t="n">
        <v>0.01078856660456392</v>
      </c>
      <c r="R1267" t="n">
        <v>-0.002400236453265139</v>
      </c>
    </row>
    <row r="1268">
      <c r="F1268" t="n">
        <v>0.06049186942549263</v>
      </c>
      <c r="G1268" t="n">
        <v>0.01067790828893881</v>
      </c>
      <c r="H1268" t="n">
        <v>-0.00232244059426161</v>
      </c>
      <c r="J1268" t="n">
        <v>0.02364209853506422</v>
      </c>
      <c r="K1268" t="n">
        <v>0.01046932269675159</v>
      </c>
      <c r="L1268" t="n">
        <v>-0.00255009166129642</v>
      </c>
      <c r="M1268" t="n">
        <v>0.04832428264336575</v>
      </c>
      <c r="N1268" t="n">
        <v>0.009528223590848827</v>
      </c>
      <c r="O1268" t="n">
        <v>-0.002843308311839017</v>
      </c>
      <c r="P1268" t="n">
        <v>0.07411350238562453</v>
      </c>
      <c r="Q1268" t="n">
        <v>0.01079769398747811</v>
      </c>
      <c r="R1268" t="n">
        <v>-0.002399516670242368</v>
      </c>
    </row>
    <row r="1269">
      <c r="F1269" t="n">
        <v>0.06052414793968952</v>
      </c>
      <c r="G1269" t="n">
        <v>0.01068693441597934</v>
      </c>
      <c r="H1269" t="n">
        <v>-0.00232244059426161</v>
      </c>
      <c r="J1269" t="n">
        <v>0.02363831260246362</v>
      </c>
      <c r="K1269" t="n">
        <v>0.01047817250461021</v>
      </c>
      <c r="L1269" t="n">
        <v>-0.002548307667529773</v>
      </c>
      <c r="M1269" t="n">
        <v>0.04827097937995764</v>
      </c>
      <c r="N1269" t="n">
        <v>0.009536277879598489</v>
      </c>
      <c r="O1269" t="n">
        <v>-0.002844729965994936</v>
      </c>
      <c r="P1269" t="n">
        <v>0.07386257855693773</v>
      </c>
      <c r="Q1269" t="n">
        <v>0.01080682137039229</v>
      </c>
      <c r="R1269" t="n">
        <v>-0.002399756597916625</v>
      </c>
    </row>
    <row r="1270">
      <c r="F1270" t="n">
        <v>0.06046403289331896</v>
      </c>
      <c r="G1270" t="n">
        <v>0.01069596054301986</v>
      </c>
      <c r="H1270" t="n">
        <v>-0.00232244059426161</v>
      </c>
      <c r="J1270" t="n">
        <v>0.02367135374028483</v>
      </c>
      <c r="K1270" t="n">
        <v>0.01048702231246884</v>
      </c>
      <c r="L1270" t="n">
        <v>-0.002549581948791664</v>
      </c>
      <c r="M1270" t="n">
        <v>0.04809875806550598</v>
      </c>
      <c r="N1270" t="n">
        <v>0.009544332168348149</v>
      </c>
      <c r="O1270" t="n">
        <v>-0.002842170988514281</v>
      </c>
      <c r="P1270" t="n">
        <v>0.07416248557670363</v>
      </c>
      <c r="Q1270" t="n">
        <v>0.01081594875330647</v>
      </c>
      <c r="R1270" t="n">
        <v>-0.002400956236287909</v>
      </c>
    </row>
    <row r="1271">
      <c r="F1271" t="n">
        <v>0.06047575551361188</v>
      </c>
      <c r="G1271" t="n">
        <v>0.01070498667006038</v>
      </c>
      <c r="H1271" t="n">
        <v>-0.002324763499436907</v>
      </c>
      <c r="J1271" t="n">
        <v>0.02363072597260586</v>
      </c>
      <c r="K1271" t="n">
        <v>0.01049587212032746</v>
      </c>
      <c r="L1271" t="n">
        <v>-0.002549072236286907</v>
      </c>
      <c r="M1271" t="n">
        <v>0.04820397599920967</v>
      </c>
      <c r="N1271" t="n">
        <v>0.009552386457097811</v>
      </c>
      <c r="O1271" t="n">
        <v>-0.002843023981007833</v>
      </c>
      <c r="P1271" t="n">
        <v>0.07387912166958283</v>
      </c>
      <c r="Q1271" t="n">
        <v>0.01082507613622065</v>
      </c>
      <c r="R1271" t="n">
        <v>-0.002399756597916625</v>
      </c>
    </row>
    <row r="1272">
      <c r="F1272" t="n">
        <v>0.0604566644190816</v>
      </c>
      <c r="G1272" t="n">
        <v>0.01071401279710091</v>
      </c>
      <c r="H1272" t="n">
        <v>-0.002318720747419603</v>
      </c>
      <c r="J1272" t="n">
        <v>0.0237226977518788</v>
      </c>
      <c r="K1272" t="n">
        <v>0.01050472192818608</v>
      </c>
      <c r="L1272" t="n">
        <v>-0.002551763958765056</v>
      </c>
      <c r="M1272" t="n">
        <v>0.04811100224879311</v>
      </c>
      <c r="N1272" t="n">
        <v>0.009560440745847471</v>
      </c>
      <c r="O1272" t="n">
        <v>-0.002844313349045972</v>
      </c>
      <c r="P1272" t="n">
        <v>0.07395218548940441</v>
      </c>
      <c r="Q1272" t="n">
        <v>0.01083420351913484</v>
      </c>
      <c r="R1272" t="n">
        <v>-0.002396064977806795</v>
      </c>
    </row>
    <row r="1273">
      <c r="F1273" t="n">
        <v>0.0606121245151604</v>
      </c>
      <c r="G1273" t="n">
        <v>0.01072303892414143</v>
      </c>
      <c r="H1273" t="n">
        <v>-0.002321040628107366</v>
      </c>
      <c r="J1273" t="n">
        <v>0.02373363172842949</v>
      </c>
      <c r="K1273" t="n">
        <v>0.01051357173604471</v>
      </c>
      <c r="L1273" t="n">
        <v>-0.002549978795092124</v>
      </c>
      <c r="M1273" t="n">
        <v>0.04817657197630554</v>
      </c>
      <c r="N1273" t="n">
        <v>0.009568495034597132</v>
      </c>
      <c r="O1273" t="n">
        <v>-0.002845735363519048</v>
      </c>
      <c r="P1273" t="n">
        <v>0.07412245818166679</v>
      </c>
      <c r="Q1273" t="n">
        <v>0.01084333090204902</v>
      </c>
      <c r="R1273" t="n">
        <v>-0.002397262770737112</v>
      </c>
    </row>
    <row r="1274">
      <c r="F1274" t="n">
        <v>0.06056220764915107</v>
      </c>
      <c r="G1274" t="n">
        <v>0.01073206505118195</v>
      </c>
      <c r="H1274" t="n">
        <v>-0.002322200568451248</v>
      </c>
      <c r="J1274" t="n">
        <v>0.02364878049322741</v>
      </c>
      <c r="K1274" t="n">
        <v>0.01052242154390333</v>
      </c>
      <c r="L1274" t="n">
        <v>-0.002551253912001361</v>
      </c>
      <c r="M1274" t="n">
        <v>0.04822231760736953</v>
      </c>
      <c r="N1274" t="n">
        <v>0.009576549323346792</v>
      </c>
      <c r="O1274" t="n">
        <v>-0.002842606931678282</v>
      </c>
      <c r="P1274" t="n">
        <v>0.07426032081621436</v>
      </c>
      <c r="Q1274" t="n">
        <v>0.0108524582849632</v>
      </c>
      <c r="R1274" t="n">
        <v>-0.002397741887909239</v>
      </c>
    </row>
    <row r="1275">
      <c r="F1275" t="n">
        <v>0.06052253698239911</v>
      </c>
      <c r="G1275" t="n">
        <v>0.01074109117822248</v>
      </c>
      <c r="H1275" t="n">
        <v>-0.002321968580382471</v>
      </c>
      <c r="J1275" t="n">
        <v>0.02366707106193623</v>
      </c>
      <c r="K1275" t="n">
        <v>0.01053127135176195</v>
      </c>
      <c r="L1275" t="n">
        <v>-0.002550488841855819</v>
      </c>
      <c r="M1275" t="n">
        <v>0.04840680419042478</v>
      </c>
      <c r="N1275" t="n">
        <v>0.009584603612096454</v>
      </c>
      <c r="O1275" t="n">
        <v>-0.002844028946151357</v>
      </c>
      <c r="P1275" t="n">
        <v>0.07404169682261219</v>
      </c>
      <c r="Q1275" t="n">
        <v>0.01086158566787739</v>
      </c>
      <c r="R1275" t="n">
        <v>-0.002395585860634668</v>
      </c>
    </row>
    <row r="1276">
      <c r="F1276" t="n">
        <v>0.06052393287164913</v>
      </c>
      <c r="G1276" t="n">
        <v>0.010750117305263</v>
      </c>
      <c r="H1276" t="n">
        <v>-0.002316387116952299</v>
      </c>
      <c r="J1276" t="n">
        <v>0.02368535886710699</v>
      </c>
      <c r="K1276" t="n">
        <v>0.01054012115962058</v>
      </c>
      <c r="L1276" t="n">
        <v>-0.002551899472369849</v>
      </c>
      <c r="M1276" t="n">
        <v>0.04813540046071432</v>
      </c>
      <c r="N1276" t="n">
        <v>0.009592657900846114</v>
      </c>
      <c r="O1276" t="n">
        <v>-0.002844176532156867</v>
      </c>
      <c r="P1276" t="n">
        <v>0.07427676489664309</v>
      </c>
      <c r="Q1276" t="n">
        <v>0.01087071305079157</v>
      </c>
      <c r="R1276" t="n">
        <v>-0.002394041774175609</v>
      </c>
    </row>
    <row r="1277">
      <c r="F1277" t="n">
        <v>0.0606485968635881</v>
      </c>
      <c r="G1277" t="n">
        <v>0.01075914343230352</v>
      </c>
      <c r="H1277" t="n">
        <v>-0.002317777227244528</v>
      </c>
      <c r="J1277" t="n">
        <v>0.02374048836312306</v>
      </c>
      <c r="K1277" t="n">
        <v>0.0105489709674792</v>
      </c>
      <c r="L1277" t="n">
        <v>-0.002551644282422612</v>
      </c>
      <c r="M1277" t="n">
        <v>0.0482802358179579</v>
      </c>
      <c r="N1277" t="n">
        <v>0.009600712189595776</v>
      </c>
      <c r="O1277" t="n">
        <v>-0.002843323108512491</v>
      </c>
      <c r="P1277" t="n">
        <v>0.07396087892252157</v>
      </c>
      <c r="Q1277" t="n">
        <v>0.01087984043370575</v>
      </c>
      <c r="R1277" t="n">
        <v>-0.002391649885101601</v>
      </c>
    </row>
    <row r="1278">
      <c r="F1278" t="n">
        <v>0.06054723429813176</v>
      </c>
      <c r="G1278" t="n">
        <v>0.01076816955934404</v>
      </c>
      <c r="H1278" t="n">
        <v>-0.002317545542195823</v>
      </c>
      <c r="J1278" t="n">
        <v>0.02369244921242823</v>
      </c>
      <c r="K1278" t="n">
        <v>0.01055782077533782</v>
      </c>
      <c r="L1278" t="n">
        <v>-0.002552409852264323</v>
      </c>
      <c r="M1278" t="n">
        <v>0.04842507220388131</v>
      </c>
      <c r="N1278" t="n">
        <v>0.009608766478345436</v>
      </c>
      <c r="O1278" t="n">
        <v>-0.002846452328541869</v>
      </c>
      <c r="P1278" t="n">
        <v>0.07439039194776337</v>
      </c>
      <c r="Q1278" t="n">
        <v>0.01088896781661993</v>
      </c>
      <c r="R1278" t="n">
        <v>-0.0023914106961942</v>
      </c>
    </row>
    <row r="1279">
      <c r="F1279" t="n">
        <v>0.06058969605621534</v>
      </c>
      <c r="G1279" t="n">
        <v>0.01077719568638457</v>
      </c>
      <c r="H1279" t="n">
        <v>-0.002315923746854888</v>
      </c>
      <c r="J1279" t="n">
        <v>0.0236665097264739</v>
      </c>
      <c r="K1279" t="n">
        <v>0.01056667058319645</v>
      </c>
      <c r="L1279" t="n">
        <v>-0.002550878712580901</v>
      </c>
      <c r="M1279" t="n">
        <v>0.04821309036639848</v>
      </c>
      <c r="N1279" t="n">
        <v>0.009616820767095097</v>
      </c>
      <c r="O1279" t="n">
        <v>-0.002845029955801243</v>
      </c>
      <c r="P1279" t="n">
        <v>0.07436616498830873</v>
      </c>
      <c r="Q1279" t="n">
        <v>0.01089809519953411</v>
      </c>
      <c r="R1279" t="n">
        <v>-0.002392845829638605</v>
      </c>
    </row>
    <row r="1280">
      <c r="F1280" t="n">
        <v>0.06067326168969517</v>
      </c>
      <c r="G1280" t="n">
        <v>0.01078622181342509</v>
      </c>
      <c r="H1280" t="n">
        <v>-0.002315897048165325</v>
      </c>
      <c r="J1280" t="n">
        <v>0.02370689281283167</v>
      </c>
      <c r="K1280" t="n">
        <v>0.01057552039105507</v>
      </c>
      <c r="L1280" t="n">
        <v>-0.002552793426614741</v>
      </c>
      <c r="M1280" t="n">
        <v>0.04835791787769453</v>
      </c>
      <c r="N1280" t="n">
        <v>0.009624875055844757</v>
      </c>
      <c r="O1280" t="n">
        <v>-0.002847449749276781</v>
      </c>
      <c r="P1280" t="n">
        <v>0.07401780974280092</v>
      </c>
      <c r="Q1280" t="n">
        <v>0.0109072225824483</v>
      </c>
      <c r="R1280" t="n">
        <v>-0.002390574631085027</v>
      </c>
    </row>
    <row r="1281">
      <c r="F1281" t="n">
        <v>0.0606026613546972</v>
      </c>
      <c r="G1281" t="n">
        <v>0.01079524794046561</v>
      </c>
      <c r="H1281" t="n">
        <v>-0.002314277377934816</v>
      </c>
      <c r="J1281" t="n">
        <v>0.02371042373807024</v>
      </c>
      <c r="K1281" t="n">
        <v>0.0105843701989137</v>
      </c>
      <c r="L1281" t="n">
        <v>-0.002554580918260864</v>
      </c>
      <c r="M1281" t="n">
        <v>0.04830450138078085</v>
      </c>
      <c r="N1281" t="n">
        <v>0.009632929344594417</v>
      </c>
      <c r="O1281" t="n">
        <v>-0.002848303386655399</v>
      </c>
      <c r="P1281" t="n">
        <v>0.07418802208674113</v>
      </c>
      <c r="Q1281" t="n">
        <v>0.01091634996536248</v>
      </c>
      <c r="R1281" t="n">
        <v>-0.002389858175151635</v>
      </c>
    </row>
    <row r="1282">
      <c r="F1282" t="n">
        <v>0.06071705820919734</v>
      </c>
      <c r="G1282" t="n">
        <v>0.01080427406750614</v>
      </c>
      <c r="H1282" t="n">
        <v>-0.00231288908916581</v>
      </c>
      <c r="J1282" t="n">
        <v>0.02372132115806462</v>
      </c>
      <c r="K1282" t="n">
        <v>0.01059322000677232</v>
      </c>
      <c r="L1282" t="n">
        <v>-0.002552282714715848</v>
      </c>
      <c r="M1282" t="n">
        <v>0.04844932487802223</v>
      </c>
      <c r="N1282" t="n">
        <v>0.009640983633344079</v>
      </c>
      <c r="O1282" t="n">
        <v>-0.002846311566105291</v>
      </c>
      <c r="P1282" t="n">
        <v>0.07435823101381789</v>
      </c>
      <c r="Q1282" t="n">
        <v>0.01092547734827666</v>
      </c>
      <c r="R1282" t="n">
        <v>-0.002390096993796099</v>
      </c>
    </row>
    <row r="1283">
      <c r="F1283" t="n">
        <v>0.06058473752331191</v>
      </c>
      <c r="G1283" t="n">
        <v>0.01081330019454666</v>
      </c>
      <c r="H1283" t="n">
        <v>-0.002314740140857818</v>
      </c>
      <c r="J1283" t="n">
        <v>0.02371010209248298</v>
      </c>
      <c r="K1283" t="n">
        <v>0.01060206981463094</v>
      </c>
      <c r="L1283" t="n">
        <v>-0.002555091630159757</v>
      </c>
      <c r="M1283" t="n">
        <v>0.04825711229658816</v>
      </c>
      <c r="N1283" t="n">
        <v>0.009649037922093739</v>
      </c>
      <c r="O1283" t="n">
        <v>-0.002846880657691036</v>
      </c>
      <c r="P1283" t="n">
        <v>0.07407464126810498</v>
      </c>
      <c r="Q1283" t="n">
        <v>0.01093460473119085</v>
      </c>
      <c r="R1283" t="n">
        <v>-0.002390574631085027</v>
      </c>
    </row>
    <row r="1284">
      <c r="F1284" t="n">
        <v>0.06068884975683299</v>
      </c>
      <c r="G1284" t="n">
        <v>0.01082232632158718</v>
      </c>
      <c r="H1284" t="n">
        <v>-0.002309617726949521</v>
      </c>
      <c r="J1284" t="n">
        <v>0.02377996244588584</v>
      </c>
      <c r="K1284" t="n">
        <v>0.01061091962248957</v>
      </c>
      <c r="L1284" t="n">
        <v>-0.002553936286800088</v>
      </c>
      <c r="M1284" t="n">
        <v>0.04834244861506537</v>
      </c>
      <c r="N1284" t="n">
        <v>0.009657092210843401</v>
      </c>
      <c r="O1284" t="n">
        <v>-0.002844743217004318</v>
      </c>
      <c r="P1284" t="n">
        <v>0.07447173530961387</v>
      </c>
      <c r="Q1284" t="n">
        <v>0.01094373211410503</v>
      </c>
      <c r="R1284" t="n">
        <v>-0.002385431825691891</v>
      </c>
    </row>
    <row r="1285">
      <c r="F1285" t="n">
        <v>0.0605976001910889</v>
      </c>
      <c r="G1285" t="n">
        <v>0.01083135244862771</v>
      </c>
      <c r="H1285" t="n">
        <v>-0.002311235268128975</v>
      </c>
      <c r="J1285" t="n">
        <v>0.02371713413162761</v>
      </c>
      <c r="K1285" t="n">
        <v>0.01061976943034819</v>
      </c>
      <c r="L1285" t="n">
        <v>-0.002555724936525711</v>
      </c>
      <c r="M1285" t="n">
        <v>0.04840795541271009</v>
      </c>
      <c r="N1285" t="n">
        <v>0.009665146499593061</v>
      </c>
      <c r="O1285" t="n">
        <v>-0.002847589383304472</v>
      </c>
      <c r="P1285" t="n">
        <v>0.07447985046932459</v>
      </c>
      <c r="Q1285" t="n">
        <v>0.01095285949701921</v>
      </c>
      <c r="R1285" t="n">
        <v>-0.002383762691067756</v>
      </c>
    </row>
    <row r="1286">
      <c r="F1286" t="n">
        <v>0.06070171054510998</v>
      </c>
      <c r="G1286" t="n">
        <v>0.01084037857566823</v>
      </c>
      <c r="H1286" t="n">
        <v>-0.002310773113506274</v>
      </c>
      <c r="J1286" t="n">
        <v>0.02379436457197277</v>
      </c>
      <c r="K1286" t="n">
        <v>0.01062861923820681</v>
      </c>
      <c r="L1286" t="n">
        <v>-0.002557002543472584</v>
      </c>
      <c r="M1286" t="n">
        <v>0.0483148382556971</v>
      </c>
      <c r="N1286" t="n">
        <v>0.009673200788342723</v>
      </c>
      <c r="O1286" t="n">
        <v>-0.002848727849824534</v>
      </c>
      <c r="P1286" t="n">
        <v>0.07426103947523438</v>
      </c>
      <c r="Q1286" t="n">
        <v>0.0109619868799334</v>
      </c>
      <c r="R1286" t="n">
        <v>-0.002386385616905681</v>
      </c>
    </row>
    <row r="1287">
      <c r="F1287" t="n">
        <v>0.06072355061278813</v>
      </c>
      <c r="G1287" t="n">
        <v>0.01084940470270875</v>
      </c>
      <c r="H1287" t="n">
        <v>-0.002309617726949521</v>
      </c>
      <c r="J1287" t="n">
        <v>0.02370203233592362</v>
      </c>
      <c r="K1287" t="n">
        <v>0.01063746904606544</v>
      </c>
      <c r="L1287" t="n">
        <v>-0.002554702850968212</v>
      </c>
      <c r="M1287" t="n">
        <v>0.04832084827404276</v>
      </c>
      <c r="N1287" t="n">
        <v>0.009681255077092383</v>
      </c>
      <c r="O1287" t="n">
        <v>-0.002848443233194518</v>
      </c>
      <c r="P1287" t="n">
        <v>0.07417187443086226</v>
      </c>
      <c r="Q1287" t="n">
        <v>0.01097111426284758</v>
      </c>
      <c r="R1287" t="n">
        <v>-0.002385431825691891</v>
      </c>
    </row>
    <row r="1288">
      <c r="F1288" t="n">
        <v>0.06067337887421156</v>
      </c>
      <c r="G1288" t="n">
        <v>0.01085843082974928</v>
      </c>
      <c r="H1288" t="n">
        <v>-0.00230772602438956</v>
      </c>
      <c r="J1288" t="n">
        <v>0.02370553279838851</v>
      </c>
      <c r="K1288" t="n">
        <v>0.01064631885392406</v>
      </c>
      <c r="L1288" t="n">
        <v>-0.002558141110554399</v>
      </c>
      <c r="M1288" t="n">
        <v>0.04844582320851579</v>
      </c>
      <c r="N1288" t="n">
        <v>0.009689309365842044</v>
      </c>
      <c r="O1288" t="n">
        <v>-0.002848294042422218</v>
      </c>
      <c r="P1288" t="n">
        <v>0.07411511108154523</v>
      </c>
      <c r="Q1288" t="n">
        <v>0.01098024164576176</v>
      </c>
      <c r="R1288" t="n">
        <v>-0.002380525829080867</v>
      </c>
    </row>
    <row r="1289">
      <c r="F1289" t="n">
        <v>0.06073634337287108</v>
      </c>
      <c r="G1289" t="n">
        <v>0.0108674569567898</v>
      </c>
      <c r="H1289" t="n">
        <v>-0.002307264479184682</v>
      </c>
      <c r="J1289" t="n">
        <v>0.02371640224093656</v>
      </c>
      <c r="K1289" t="n">
        <v>0.01065516866178268</v>
      </c>
      <c r="L1289" t="n">
        <v>-0.002558396796822321</v>
      </c>
      <c r="M1289" t="n">
        <v>0.04821387020660492</v>
      </c>
      <c r="N1289" t="n">
        <v>0.009697363654591706</v>
      </c>
      <c r="O1289" t="n">
        <v>-0.002847155294179371</v>
      </c>
      <c r="P1289" t="n">
        <v>0.07405833307333537</v>
      </c>
      <c r="Q1289" t="n">
        <v>0.01098936902867594</v>
      </c>
      <c r="R1289" t="n">
        <v>-0.002381716211033603</v>
      </c>
    </row>
    <row r="1290">
      <c r="F1290" t="n">
        <v>0.06075815466483629</v>
      </c>
      <c r="G1290" t="n">
        <v>0.01087648308383032</v>
      </c>
      <c r="H1290" t="n">
        <v>-0.002306802933979805</v>
      </c>
      <c r="J1290" t="n">
        <v>0.02380100289291343</v>
      </c>
      <c r="K1290" t="n">
        <v>0.01066401846964131</v>
      </c>
      <c r="L1290" t="n">
        <v>-0.002557374051750635</v>
      </c>
      <c r="M1290" t="n">
        <v>0.04833883396218802</v>
      </c>
      <c r="N1290" t="n">
        <v>0.009705417943341366</v>
      </c>
      <c r="O1290" t="n">
        <v>-0.002849148103604354</v>
      </c>
      <c r="P1290" t="n">
        <v>0.07403396003711049</v>
      </c>
      <c r="Q1290" t="n">
        <v>0.01099849641159012</v>
      </c>
      <c r="R1290" t="n">
        <v>-0.002381240058252509</v>
      </c>
    </row>
    <row r="1291">
      <c r="F1291" t="n">
        <v>0.06076966788409664</v>
      </c>
      <c r="G1291" t="n">
        <v>0.01088550921087084</v>
      </c>
      <c r="H1291" t="n">
        <v>-0.002309802977811511</v>
      </c>
      <c r="J1291" t="n">
        <v>0.02379712133642845</v>
      </c>
      <c r="K1291" t="n">
        <v>0.01067286827749993</v>
      </c>
      <c r="L1291" t="n">
        <v>-0.002556862679214792</v>
      </c>
      <c r="M1291" t="n">
        <v>0.04826549236856079</v>
      </c>
      <c r="N1291" t="n">
        <v>0.009713472232091028</v>
      </c>
      <c r="O1291" t="n">
        <v>-0.002848009355361507</v>
      </c>
      <c r="P1291" t="n">
        <v>0.07449588014448549</v>
      </c>
      <c r="Q1291" t="n">
        <v>0.01100762379450431</v>
      </c>
      <c r="R1291" t="n">
        <v>-0.002379811599909226</v>
      </c>
    </row>
    <row r="1292">
      <c r="F1292" t="n">
        <v>0.06070913479264721</v>
      </c>
      <c r="G1292" t="n">
        <v>0.01089453533791137</v>
      </c>
      <c r="H1292" t="n">
        <v>-0.002305595258873952</v>
      </c>
      <c r="J1292" t="n">
        <v>0.02377111246997006</v>
      </c>
      <c r="K1292" t="n">
        <v>0.01068171808535856</v>
      </c>
      <c r="L1292" t="n">
        <v>-0.002559273411617827</v>
      </c>
      <c r="M1292" t="n">
        <v>0.04837061864301598</v>
      </c>
      <c r="N1292" t="n">
        <v>0.009721526520840689</v>
      </c>
      <c r="O1292" t="n">
        <v>-0.002846716589943478</v>
      </c>
      <c r="P1292" t="n">
        <v>0.0744066507435393</v>
      </c>
      <c r="Q1292" t="n">
        <v>0.01101675117741849</v>
      </c>
      <c r="R1292" t="n">
        <v>-0.002377044119569607</v>
      </c>
    </row>
    <row r="1293">
      <c r="F1293" t="n">
        <v>0.06071032660284417</v>
      </c>
      <c r="G1293" t="n">
        <v>0.01090356146495189</v>
      </c>
      <c r="H1293" t="n">
        <v>-0.002306747595568711</v>
      </c>
      <c r="J1293" t="n">
        <v>0.02380409277218781</v>
      </c>
      <c r="K1293" t="n">
        <v>0.01069056789321718</v>
      </c>
      <c r="L1293" t="n">
        <v>-0.002557482457515925</v>
      </c>
      <c r="M1293" t="n">
        <v>0.04851540694396064</v>
      </c>
      <c r="N1293" t="n">
        <v>0.009729580809590349</v>
      </c>
      <c r="O1293" t="n">
        <v>-0.002846431832857358</v>
      </c>
      <c r="P1293" t="n">
        <v>0.07415529509189334</v>
      </c>
      <c r="Q1293" t="n">
        <v>0.01102587856033267</v>
      </c>
      <c r="R1293" t="n">
        <v>-0.002376568710745694</v>
      </c>
    </row>
    <row r="1294">
      <c r="F1294" t="n">
        <v>0.06083502257564935</v>
      </c>
      <c r="G1294" t="n">
        <v>0.01091258759199241</v>
      </c>
      <c r="H1294" t="n">
        <v>-0.002304673389518145</v>
      </c>
      <c r="J1294" t="n">
        <v>0.02380757230792598</v>
      </c>
      <c r="K1294" t="n">
        <v>0.0106994177010758</v>
      </c>
      <c r="L1294" t="n">
        <v>-0.002561064365719729</v>
      </c>
      <c r="M1294" t="n">
        <v>0.04832304705347992</v>
      </c>
      <c r="N1294" t="n">
        <v>0.009737635098340011</v>
      </c>
      <c r="O1294" t="n">
        <v>-0.00284956416080468</v>
      </c>
      <c r="P1294" t="n">
        <v>0.07422814342667389</v>
      </c>
      <c r="Q1294" t="n">
        <v>0.01103500594324686</v>
      </c>
      <c r="R1294" t="n">
        <v>-0.002376568710745694</v>
      </c>
    </row>
    <row r="1295">
      <c r="F1295" t="n">
        <v>0.06080531946528411</v>
      </c>
      <c r="G1295" t="n">
        <v>0.01092161371903294</v>
      </c>
      <c r="H1295" t="n">
        <v>-0.002304212454840241</v>
      </c>
      <c r="J1295" t="n">
        <v>0.02378892211351957</v>
      </c>
      <c r="K1295" t="n">
        <v>0.01070826750893442</v>
      </c>
      <c r="L1295" t="n">
        <v>-0.002559631415986554</v>
      </c>
      <c r="M1295" t="n">
        <v>0.04832899691173714</v>
      </c>
      <c r="N1295" t="n">
        <v>0.009745689387089671</v>
      </c>
      <c r="O1295" t="n">
        <v>-0.002846147075771238</v>
      </c>
      <c r="P1295" t="n">
        <v>0.07436583086311249</v>
      </c>
      <c r="Q1295" t="n">
        <v>0.01104413332616104</v>
      </c>
      <c r="R1295" t="n">
        <v>-0.002374742729965186</v>
      </c>
    </row>
    <row r="1296">
      <c r="F1296" t="n">
        <v>0.06083736883742717</v>
      </c>
      <c r="G1296" t="n">
        <v>0.01093063984607346</v>
      </c>
      <c r="H1296" t="n">
        <v>-0.002302996219898949</v>
      </c>
      <c r="J1296" t="n">
        <v>0.02377764127697142</v>
      </c>
      <c r="K1296" t="n">
        <v>0.01071711731679305</v>
      </c>
      <c r="L1296" t="n">
        <v>-0.002559375401642087</v>
      </c>
      <c r="M1296" t="n">
        <v>0.04847377389467689</v>
      </c>
      <c r="N1296" t="n">
        <v>0.009753743675839333</v>
      </c>
      <c r="O1296" t="n">
        <v>-0.002851115341060292</v>
      </c>
      <c r="P1296" t="n">
        <v>0.0741144204363311</v>
      </c>
      <c r="Q1296" t="n">
        <v>0.01105326070907522</v>
      </c>
      <c r="R1296" t="n">
        <v>-0.002375692057460674</v>
      </c>
    </row>
    <row r="1297">
      <c r="F1297" t="n">
        <v>0.06087970865472497</v>
      </c>
      <c r="G1297" t="n">
        <v>0.01093966597311398</v>
      </c>
      <c r="H1297" t="n">
        <v>-0.002302996219898949</v>
      </c>
      <c r="J1297" t="n">
        <v>0.02383273802837654</v>
      </c>
      <c r="K1297" t="n">
        <v>0.01072596712465167</v>
      </c>
      <c r="L1297" t="n">
        <v>-0.002560399459019957</v>
      </c>
      <c r="M1297" t="n">
        <v>0.04836070872513781</v>
      </c>
      <c r="N1297" t="n">
        <v>0.009761797964588993</v>
      </c>
      <c r="O1297" t="n">
        <v>-0.002848836727401104</v>
      </c>
      <c r="P1297" t="n">
        <v>0.07428451367878847</v>
      </c>
      <c r="Q1297" t="n">
        <v>0.0110623880919894</v>
      </c>
      <c r="R1297" t="n">
        <v>-0.002372844074974209</v>
      </c>
    </row>
    <row r="1298">
      <c r="F1298" t="n">
        <v>0.0607572818768664</v>
      </c>
      <c r="G1298" t="n">
        <v>0.01094869210015451</v>
      </c>
      <c r="H1298" t="n">
        <v>-0.002303916865999248</v>
      </c>
      <c r="J1298" t="n">
        <v>0.02382882556996871</v>
      </c>
      <c r="K1298" t="n">
        <v>0.01073481693251029</v>
      </c>
      <c r="L1298" t="n">
        <v>-0.002558863372953152</v>
      </c>
      <c r="M1298" t="n">
        <v>0.04838647188224357</v>
      </c>
      <c r="N1298" t="n">
        <v>0.009769852253338655</v>
      </c>
      <c r="O1298" t="n">
        <v>-0.002849691207523299</v>
      </c>
      <c r="P1298" t="n">
        <v>0.07445460361445316</v>
      </c>
      <c r="Q1298" t="n">
        <v>0.01107151547490359</v>
      </c>
      <c r="R1298" t="n">
        <v>-0.002374980061839058</v>
      </c>
    </row>
    <row r="1299">
      <c r="F1299" t="n">
        <v>0.06082019346120547</v>
      </c>
      <c r="G1299" t="n">
        <v>0.01095771822719503</v>
      </c>
      <c r="H1299" t="n">
        <v>-0.002303456542949099</v>
      </c>
      <c r="J1299" t="n">
        <v>0.02375114242290713</v>
      </c>
      <c r="K1299" t="n">
        <v>0.01074366674036892</v>
      </c>
      <c r="L1299" t="n">
        <v>-0.002562703588120165</v>
      </c>
      <c r="M1299" t="n">
        <v>0.04827338200822009</v>
      </c>
      <c r="N1299" t="n">
        <v>0.009777906542088315</v>
      </c>
      <c r="O1299" t="n">
        <v>-0.002849691207523299</v>
      </c>
      <c r="P1299" t="n">
        <v>0.07417071505103168</v>
      </c>
      <c r="Q1299" t="n">
        <v>0.01108064285781777</v>
      </c>
      <c r="R1299" t="n">
        <v>-0.002374980061839058</v>
      </c>
    </row>
    <row r="1300">
      <c r="F1300" t="n">
        <v>0.06080070616572733</v>
      </c>
      <c r="G1300" t="n">
        <v>0.01096674435423555</v>
      </c>
      <c r="H1300" t="n">
        <v>-0.002299241215432078</v>
      </c>
      <c r="J1300" t="n">
        <v>0.02380623240951238</v>
      </c>
      <c r="K1300" t="n">
        <v>0.01075251654822754</v>
      </c>
      <c r="L1300" t="n">
        <v>-0.00256126308756642</v>
      </c>
      <c r="M1300" t="n">
        <v>0.04835863637302648</v>
      </c>
      <c r="N1300" t="n">
        <v>0.009785960830837976</v>
      </c>
      <c r="O1300" t="n">
        <v>-0.002848389465203025</v>
      </c>
      <c r="P1300" t="n">
        <v>0.07437321485908144</v>
      </c>
      <c r="Q1300" t="n">
        <v>0.01108977024073195</v>
      </c>
      <c r="R1300" t="n">
        <v>-0.002370061742442701</v>
      </c>
    </row>
    <row r="1301">
      <c r="F1301" t="n">
        <v>0.06078120140956725</v>
      </c>
      <c r="G1301" t="n">
        <v>0.01097577048127608</v>
      </c>
      <c r="H1301" t="n">
        <v>-0.00229809193960711</v>
      </c>
      <c r="J1301" t="n">
        <v>0.02381705945667983</v>
      </c>
      <c r="K1301" t="n">
        <v>0.01076136635608617</v>
      </c>
      <c r="L1301" t="n">
        <v>-0.002563824863009074</v>
      </c>
      <c r="M1301" t="n">
        <v>0.04830503299392705</v>
      </c>
      <c r="N1301" t="n">
        <v>0.009794015119587636</v>
      </c>
      <c r="O1301" t="n">
        <v>-0.002850098840757258</v>
      </c>
      <c r="P1301" t="n">
        <v>0.07447842780799258</v>
      </c>
      <c r="Q1301" t="n">
        <v>0.01109889762364613</v>
      </c>
      <c r="R1301" t="n">
        <v>-0.002371957412702603</v>
      </c>
    </row>
    <row r="1302">
      <c r="F1302" t="n">
        <v>0.0608131903993183</v>
      </c>
      <c r="G1302" t="n">
        <v>0.0109847966083166</v>
      </c>
      <c r="H1302" t="n">
        <v>-0.002300850201587034</v>
      </c>
      <c r="J1302" t="n">
        <v>0.02374672924066577</v>
      </c>
      <c r="K1302" t="n">
        <v>0.01077021616394479</v>
      </c>
      <c r="L1302" t="n">
        <v>-0.002562543975287747</v>
      </c>
      <c r="M1302" t="n">
        <v>0.04846962627700269</v>
      </c>
      <c r="N1302" t="n">
        <v>0.009802069408337298</v>
      </c>
      <c r="O1302" t="n">
        <v>-0.002851523320385785</v>
      </c>
      <c r="P1302" t="n">
        <v>0.07416205500132067</v>
      </c>
      <c r="Q1302" t="n">
        <v>0.01110802500656032</v>
      </c>
      <c r="R1302" t="n">
        <v>-0.002371009577572652</v>
      </c>
    </row>
    <row r="1303">
      <c r="F1303" t="n">
        <v>0.06084517334731325</v>
      </c>
      <c r="G1303" t="n">
        <v>0.01099382273535712</v>
      </c>
      <c r="H1303" t="n">
        <v>-0.002299471070597072</v>
      </c>
      <c r="J1303" t="n">
        <v>0.02377967961151846</v>
      </c>
      <c r="K1303" t="n">
        <v>0.01077906597180341</v>
      </c>
      <c r="L1303" t="n">
        <v>-0.002563056330376278</v>
      </c>
      <c r="M1303" t="n">
        <v>0.04851519591347703</v>
      </c>
      <c r="N1303" t="n">
        <v>0.009810123697086958</v>
      </c>
      <c r="O1303" t="n">
        <v>-0.002848959257054436</v>
      </c>
      <c r="P1303" t="n">
        <v>0.07433210471467833</v>
      </c>
      <c r="Q1303" t="n">
        <v>0.0111171523894745</v>
      </c>
      <c r="R1303" t="n">
        <v>-0.002371720453920115</v>
      </c>
    </row>
    <row r="1304">
      <c r="F1304" t="n">
        <v>0.06083593220831085</v>
      </c>
      <c r="G1304" t="n">
        <v>0.01100284886239765</v>
      </c>
      <c r="H1304" t="n">
        <v>-0.002294564435888834</v>
      </c>
      <c r="J1304" t="n">
        <v>0.0237978720309977</v>
      </c>
      <c r="K1304" t="n">
        <v>0.01078791577966203</v>
      </c>
      <c r="L1304" t="n">
        <v>-0.002565965264654343</v>
      </c>
      <c r="M1304" t="n">
        <v>0.04846156952427996</v>
      </c>
      <c r="N1304" t="n">
        <v>0.00981817798583662</v>
      </c>
      <c r="O1304" t="n">
        <v>-0.002850502316215199</v>
      </c>
      <c r="P1304" t="n">
        <v>0.07456701267661359</v>
      </c>
      <c r="Q1304" t="n">
        <v>0.01112627977238868</v>
      </c>
      <c r="R1304" t="n">
        <v>-0.002366797780562197</v>
      </c>
    </row>
    <row r="1305">
      <c r="F1305" t="n">
        <v>0.06086789854069206</v>
      </c>
      <c r="G1305" t="n">
        <v>0.01101187498943817</v>
      </c>
      <c r="H1305" t="n">
        <v>-0.00229548262894041</v>
      </c>
      <c r="J1305" t="n">
        <v>0.02380868309372187</v>
      </c>
      <c r="K1305" t="n">
        <v>0.01079676558752066</v>
      </c>
      <c r="L1305" t="n">
        <v>-0.002565708924468064</v>
      </c>
      <c r="M1305" t="n">
        <v>0.04856664281950215</v>
      </c>
      <c r="N1305" t="n">
        <v>0.00982623227458628</v>
      </c>
      <c r="O1305" t="n">
        <v>-0.002849362457246403</v>
      </c>
      <c r="P1305" t="n">
        <v>0.07454246816970961</v>
      </c>
      <c r="Q1305" t="n">
        <v>0.01113540715530286</v>
      </c>
      <c r="R1305" t="n">
        <v>-0.002367034365706195</v>
      </c>
    </row>
    <row r="1306">
      <c r="F1306" t="n">
        <v>0.0608380181495496</v>
      </c>
      <c r="G1306" t="n">
        <v>0.01102090111647869</v>
      </c>
      <c r="H1306" t="n">
        <v>-0.002295023532414622</v>
      </c>
      <c r="J1306" t="n">
        <v>0.02375307979295857</v>
      </c>
      <c r="K1306" t="n">
        <v>0.01080561539537928</v>
      </c>
      <c r="L1306" t="n">
        <v>-0.002564427223536669</v>
      </c>
      <c r="M1306" t="n">
        <v>0.04831460559674683</v>
      </c>
      <c r="N1306" t="n">
        <v>0.009834286563335942</v>
      </c>
      <c r="O1306" t="n">
        <v>-0.002849932386730801</v>
      </c>
      <c r="P1306" t="n">
        <v>0.07419358763837458</v>
      </c>
      <c r="Q1306" t="n">
        <v>0.01114453453821705</v>
      </c>
      <c r="R1306" t="n">
        <v>-0.002365851439986202</v>
      </c>
    </row>
    <row r="1307">
      <c r="F1307" t="n">
        <v>0.06093181313052111</v>
      </c>
      <c r="G1307" t="n">
        <v>0.01102992724351921</v>
      </c>
      <c r="H1307" t="n">
        <v>-0.002294564435888834</v>
      </c>
      <c r="J1307" t="n">
        <v>0.02385243308273415</v>
      </c>
      <c r="K1307" t="n">
        <v>0.01081446520323791</v>
      </c>
      <c r="L1307" t="n">
        <v>-0.002565965264654343</v>
      </c>
      <c r="M1307" t="n">
        <v>0.04837998560335677</v>
      </c>
      <c r="N1307" t="n">
        <v>0.009842340852085601</v>
      </c>
      <c r="O1307" t="n">
        <v>-0.00285249706941059</v>
      </c>
      <c r="P1307" t="n">
        <v>0.07436360858488489</v>
      </c>
      <c r="Q1307" t="n">
        <v>0.01115366192113123</v>
      </c>
      <c r="R1307" t="n">
        <v>-0.002364668514266209</v>
      </c>
    </row>
    <row r="1308">
      <c r="F1308" t="n">
        <v>0.06099468854339851</v>
      </c>
      <c r="G1308" t="n">
        <v>0.01103895337055974</v>
      </c>
      <c r="H1308" t="n">
        <v>-0.002291491266323064</v>
      </c>
      <c r="J1308" t="n">
        <v>0.02377467883912983</v>
      </c>
      <c r="K1308" t="n">
        <v>0.01082331501109653</v>
      </c>
      <c r="L1308" t="n">
        <v>-0.002565535718621404</v>
      </c>
      <c r="M1308" t="n">
        <v>0.04842552132327579</v>
      </c>
      <c r="N1308" t="n">
        <v>0.009850395140835263</v>
      </c>
      <c r="O1308" t="n">
        <v>-0.00285004654721314</v>
      </c>
      <c r="P1308" t="n">
        <v>0.07443632458817845</v>
      </c>
      <c r="Q1308" t="n">
        <v>0.01116278930404541</v>
      </c>
      <c r="R1308" t="n">
        <v>-0.002363763122748854</v>
      </c>
    </row>
    <row r="1309">
      <c r="F1309" t="n">
        <v>0.06096477310291581</v>
      </c>
      <c r="G1309" t="n">
        <v>0.01104797949760026</v>
      </c>
      <c r="H1309" t="n">
        <v>-0.002291720507146025</v>
      </c>
      <c r="J1309" t="n">
        <v>0.02383713346220791</v>
      </c>
      <c r="K1309" t="n">
        <v>0.01083216481895515</v>
      </c>
      <c r="L1309" t="n">
        <v>-0.00256604872316422</v>
      </c>
      <c r="M1309" t="n">
        <v>0.04845121100380675</v>
      </c>
      <c r="N1309" t="n">
        <v>0.009858449429584923</v>
      </c>
      <c r="O1309" t="n">
        <v>-0.002851186679845288</v>
      </c>
      <c r="P1309" t="n">
        <v>0.07428198985346496</v>
      </c>
      <c r="Q1309" t="n">
        <v>0.0111719166869596</v>
      </c>
      <c r="R1309" t="n">
        <v>-0.002364471755642653</v>
      </c>
    </row>
    <row r="1310">
      <c r="F1310" t="n">
        <v>0.06092452676986602</v>
      </c>
      <c r="G1310" t="n">
        <v>0.01105700562464078</v>
      </c>
      <c r="H1310" t="n">
        <v>-0.002291720507146025</v>
      </c>
      <c r="J1310" t="n">
        <v>0.02381102511546755</v>
      </c>
      <c r="K1310" t="n">
        <v>0.01084101462681378</v>
      </c>
      <c r="L1310" t="n">
        <v>-0.002564253207264364</v>
      </c>
      <c r="M1310" t="n">
        <v>0.04855626158130452</v>
      </c>
      <c r="N1310" t="n">
        <v>0.009866503718334585</v>
      </c>
      <c r="O1310" t="n">
        <v>-0.00285289687879351</v>
      </c>
      <c r="P1310" t="n">
        <v>0.07467903920206487</v>
      </c>
      <c r="Q1310" t="n">
        <v>0.01118104406987378</v>
      </c>
      <c r="R1310" t="n">
        <v>-0.002361164802138258</v>
      </c>
    </row>
    <row r="1311">
      <c r="F1311" t="n">
        <v>0.06095644570644863</v>
      </c>
      <c r="G1311" t="n">
        <v>0.01106603175168131</v>
      </c>
      <c r="H1311" t="n">
        <v>-0.002291949747968987</v>
      </c>
      <c r="J1311" t="n">
        <v>0.02382181351511761</v>
      </c>
      <c r="K1311" t="n">
        <v>0.0108498644346724</v>
      </c>
      <c r="L1311" t="n">
        <v>-0.002566818229978443</v>
      </c>
      <c r="M1311" t="n">
        <v>0.04832399133584883</v>
      </c>
      <c r="N1311" t="n">
        <v>0.009874558007084245</v>
      </c>
      <c r="O1311" t="n">
        <v>-0.002853181911951547</v>
      </c>
      <c r="P1311" t="n">
        <v>0.07468686127502411</v>
      </c>
      <c r="Q1311" t="n">
        <v>0.01119017145278796</v>
      </c>
      <c r="R1311" t="n">
        <v>-0.002363526911784254</v>
      </c>
    </row>
    <row r="1312">
      <c r="F1312" t="n">
        <v>0.06097804508061209</v>
      </c>
      <c r="G1312" t="n">
        <v>0.01107505787872183</v>
      </c>
      <c r="H1312" t="n">
        <v>-0.002291388889461503</v>
      </c>
      <c r="J1312" t="n">
        <v>0.0238252175015596</v>
      </c>
      <c r="K1312" t="n">
        <v>0.01085871424253102</v>
      </c>
      <c r="L1312" t="n">
        <v>-0.002566381341708807</v>
      </c>
      <c r="M1312" t="n">
        <v>0.04846871505593647</v>
      </c>
      <c r="N1312" t="n">
        <v>0.009882612295833907</v>
      </c>
      <c r="O1312" t="n">
        <v>-0.002853577654353941</v>
      </c>
      <c r="P1312" t="n">
        <v>0.07446761311023881</v>
      </c>
      <c r="Q1312" t="n">
        <v>0.01119929883570214</v>
      </c>
      <c r="R1312" t="n">
        <v>-0.002357890832357393</v>
      </c>
    </row>
    <row r="1313">
      <c r="F1313" t="n">
        <v>0.06092743333259665</v>
      </c>
      <c r="G1313" t="n">
        <v>0.01108408400576235</v>
      </c>
      <c r="H1313" t="n">
        <v>-0.002290244225214595</v>
      </c>
      <c r="J1313" t="n">
        <v>0.02388028714136946</v>
      </c>
      <c r="K1313" t="n">
        <v>0.01086756405038965</v>
      </c>
      <c r="L1313" t="n">
        <v>-0.002567407996911011</v>
      </c>
      <c r="M1313" t="n">
        <v>0.04845469185404513</v>
      </c>
      <c r="N1313" t="n">
        <v>0.009890666584583567</v>
      </c>
      <c r="O1313" t="n">
        <v>-0.0028501564402614</v>
      </c>
      <c r="P1313" t="n">
        <v>0.07444296988477711</v>
      </c>
      <c r="Q1313" t="n">
        <v>0.01120842621861633</v>
      </c>
      <c r="R1313" t="n">
        <v>-0.002359305849860308</v>
      </c>
    </row>
    <row r="1314">
      <c r="F1314" t="n">
        <v>0.06094900834120311</v>
      </c>
      <c r="G1314" t="n">
        <v>0.01109311013280287</v>
      </c>
      <c r="H1314" t="n">
        <v>-0.00228955742666645</v>
      </c>
      <c r="J1314" t="n">
        <v>0.02386892196851284</v>
      </c>
      <c r="K1314" t="n">
        <v>0.01087641385824827</v>
      </c>
      <c r="L1314" t="n">
        <v>-0.002566124677908256</v>
      </c>
      <c r="M1314" t="n">
        <v>0.04838112810478462</v>
      </c>
      <c r="N1314" t="n">
        <v>0.009898720873333227</v>
      </c>
      <c r="O1314" t="n">
        <v>-0.002851011743784535</v>
      </c>
      <c r="P1314" t="n">
        <v>0.07451562988355603</v>
      </c>
      <c r="Q1314" t="n">
        <v>0.01121755360153051</v>
      </c>
      <c r="R1314" t="n">
        <v>-0.002359305849860308</v>
      </c>
    </row>
    <row r="1315">
      <c r="F1315" t="n">
        <v>0.06093962428138298</v>
      </c>
      <c r="G1315" t="n">
        <v>0.0111021362598434</v>
      </c>
      <c r="H1315" t="n">
        <v>-0.002289786359515831</v>
      </c>
      <c r="J1315" t="n">
        <v>0.02379111282214416</v>
      </c>
      <c r="K1315" t="n">
        <v>0.01088526366610689</v>
      </c>
      <c r="L1315" t="n">
        <v>-0.002565611350307155</v>
      </c>
      <c r="M1315" t="n">
        <v>0.04844646505928099</v>
      </c>
      <c r="N1315" t="n">
        <v>0.009906775162082888</v>
      </c>
      <c r="O1315" t="n">
        <v>-0.002852152148482049</v>
      </c>
      <c r="P1315" t="n">
        <v>0.07429632774635853</v>
      </c>
      <c r="Q1315" t="n">
        <v>0.01122668098444469</v>
      </c>
      <c r="R1315" t="n">
        <v>-0.002353668234489193</v>
      </c>
    </row>
    <row r="1316">
      <c r="F1316" t="n">
        <v>0.06095086140589406</v>
      </c>
      <c r="G1316" t="n">
        <v>0.01111116238688392</v>
      </c>
      <c r="H1316" t="n">
        <v>-0.002288301082520421</v>
      </c>
      <c r="J1316" t="n">
        <v>0.02380926342531273</v>
      </c>
      <c r="K1316" t="n">
        <v>0.01089411347396552</v>
      </c>
      <c r="L1316" t="n">
        <v>-0.002567734096527944</v>
      </c>
      <c r="M1316" t="n">
        <v>0.04855148877794074</v>
      </c>
      <c r="N1316" t="n">
        <v>0.009914829450832548</v>
      </c>
      <c r="O1316" t="n">
        <v>-0.002851117586226287</v>
      </c>
      <c r="P1316" t="n">
        <v>0.0742716446423673</v>
      </c>
      <c r="Q1316" t="n">
        <v>0.01123580836735887</v>
      </c>
      <c r="R1316" t="n">
        <v>-0.002354845539528454</v>
      </c>
    </row>
    <row r="1317">
      <c r="F1317" t="n">
        <v>0.06110655682346321</v>
      </c>
      <c r="G1317" t="n">
        <v>0.01112018851392445</v>
      </c>
      <c r="H1317" t="n">
        <v>-0.002287843833827741</v>
      </c>
      <c r="J1317" t="n">
        <v>0.0237978803900251</v>
      </c>
      <c r="K1317" t="n">
        <v>0.01090296328182414</v>
      </c>
      <c r="L1317" t="n">
        <v>-0.002569788694724805</v>
      </c>
      <c r="M1317" t="n">
        <v>0.04861681951553606</v>
      </c>
      <c r="N1317" t="n">
        <v>0.00992288373958221</v>
      </c>
      <c r="O1317" t="n">
        <v>-0.002853969274150098</v>
      </c>
      <c r="P1317" t="n">
        <v>0.07460379913676651</v>
      </c>
      <c r="Q1317" t="n">
        <v>0.01124493575027306</v>
      </c>
      <c r="R1317" t="n">
        <v>-0.002353432773481341</v>
      </c>
    </row>
    <row r="1318">
      <c r="F1318" t="n">
        <v>0.06105586685492993</v>
      </c>
      <c r="G1318" t="n">
        <v>0.01112921464096497</v>
      </c>
      <c r="H1318" t="n">
        <v>-0.0022876152094814</v>
      </c>
      <c r="J1318" t="n">
        <v>0.02381602429513857</v>
      </c>
      <c r="K1318" t="n">
        <v>0.01091181308968277</v>
      </c>
      <c r="L1318" t="n">
        <v>-0.002568247746077159</v>
      </c>
      <c r="M1318" t="n">
        <v>0.04858291464866224</v>
      </c>
      <c r="N1318" t="n">
        <v>0.00993093802833187</v>
      </c>
      <c r="O1318" t="n">
        <v>-0.00285453961173486</v>
      </c>
      <c r="P1318" t="n">
        <v>0.07454665793519566</v>
      </c>
      <c r="Q1318" t="n">
        <v>0.01125406313318724</v>
      </c>
      <c r="R1318" t="n">
        <v>-0.002355081000536306</v>
      </c>
    </row>
    <row r="1319">
      <c r="F1319" t="n">
        <v>0.0610257958650572</v>
      </c>
      <c r="G1319" t="n">
        <v>0.01113824076800549</v>
      </c>
      <c r="H1319" t="n">
        <v>-0.002287843833827741</v>
      </c>
      <c r="J1319" t="n">
        <v>0.02379724844801005</v>
      </c>
      <c r="K1319" t="n">
        <v>0.01092066289754139</v>
      </c>
      <c r="L1319" t="n">
        <v>-0.002569531869950198</v>
      </c>
      <c r="M1319" t="n">
        <v>0.04860854120487304</v>
      </c>
      <c r="N1319" t="n">
        <v>0.009938992317081532</v>
      </c>
      <c r="O1319" t="n">
        <v>-0.002850262079849144</v>
      </c>
      <c r="P1319" t="n">
        <v>0.07455438767223393</v>
      </c>
      <c r="Q1319" t="n">
        <v>0.01126319051610142</v>
      </c>
      <c r="R1319" t="n">
        <v>-0.002356493766583418</v>
      </c>
    </row>
    <row r="1320">
      <c r="F1320" t="n">
        <v>0.06112989875785606</v>
      </c>
      <c r="G1320" t="n">
        <v>0.01114726689504601</v>
      </c>
      <c r="H1320" t="n">
        <v>-0.002282011603640137</v>
      </c>
      <c r="J1320" t="n">
        <v>0.02383753659103523</v>
      </c>
      <c r="K1320" t="n">
        <v>0.01092951270540001</v>
      </c>
      <c r="L1320" t="n">
        <v>-0.002570622900358722</v>
      </c>
      <c r="M1320" t="n">
        <v>0.04863416177430252</v>
      </c>
      <c r="N1320" t="n">
        <v>0.009947046605831192</v>
      </c>
      <c r="O1320" t="n">
        <v>-0.002853501076085908</v>
      </c>
      <c r="P1320" t="n">
        <v>0.07475676593554226</v>
      </c>
      <c r="Q1320" t="n">
        <v>0.01127231789901561</v>
      </c>
      <c r="R1320" t="n">
        <v>-0.002349677002718176</v>
      </c>
    </row>
    <row r="1321">
      <c r="F1321" t="n">
        <v>0.06101721412812304</v>
      </c>
      <c r="G1321" t="n">
        <v>0.01115629302208654</v>
      </c>
      <c r="H1321" t="n">
        <v>-0.002284066441502344</v>
      </c>
      <c r="J1321" t="n">
        <v>0.02386305590892954</v>
      </c>
      <c r="K1321" t="n">
        <v>0.01093836251325864</v>
      </c>
      <c r="L1321" t="n">
        <v>-0.002569594959580812</v>
      </c>
      <c r="M1321" t="n">
        <v>0.04854068767700948</v>
      </c>
      <c r="N1321" t="n">
        <v>0.009955100894580854</v>
      </c>
      <c r="O1321" t="n">
        <v>-0.002852645368046298</v>
      </c>
      <c r="P1321" t="n">
        <v>0.07466714655442436</v>
      </c>
      <c r="Q1321" t="n">
        <v>0.01128144528192979</v>
      </c>
      <c r="R1321" t="n">
        <v>-0.002352262940390001</v>
      </c>
    </row>
    <row r="1322">
      <c r="F1322" t="n">
        <v>0.06113163777560406</v>
      </c>
      <c r="G1322" t="n">
        <v>0.01116531914912706</v>
      </c>
      <c r="H1322" t="n">
        <v>-0.002285208018092459</v>
      </c>
      <c r="J1322" t="n">
        <v>0.0238516511016814</v>
      </c>
      <c r="K1322" t="n">
        <v>0.01094721232111726</v>
      </c>
      <c r="L1322" t="n">
        <v>-0.002572421796720065</v>
      </c>
      <c r="M1322" t="n">
        <v>0.04868538497705749</v>
      </c>
      <c r="N1322" t="n">
        <v>0.009963155183330514</v>
      </c>
      <c r="O1322" t="n">
        <v>-0.002852074896019891</v>
      </c>
      <c r="P1322" t="n">
        <v>0.07435039830008383</v>
      </c>
      <c r="Q1322" t="n">
        <v>0.01129057266484397</v>
      </c>
      <c r="R1322" t="n">
        <v>-0.002351087514175535</v>
      </c>
    </row>
    <row r="1323">
      <c r="F1323" t="n">
        <v>0.06113248832109237</v>
      </c>
      <c r="G1323" t="n">
        <v>0.01117434527616758</v>
      </c>
      <c r="H1323" t="n">
        <v>-0.002283838126184321</v>
      </c>
      <c r="J1323" t="n">
        <v>0.02383285618125076</v>
      </c>
      <c r="K1323" t="n">
        <v>0.01095606212897588</v>
      </c>
      <c r="L1323" t="n">
        <v>-0.002569851944775289</v>
      </c>
      <c r="M1323" t="n">
        <v>0.04865143982879755</v>
      </c>
      <c r="N1323" t="n">
        <v>0.009971209472080175</v>
      </c>
      <c r="O1323" t="n">
        <v>-0.002853501076085908</v>
      </c>
      <c r="P1323" t="n">
        <v>0.0745203069805852</v>
      </c>
      <c r="Q1323" t="n">
        <v>0.01129970004775815</v>
      </c>
      <c r="R1323" t="n">
        <v>-0.002348028453890978</v>
      </c>
    </row>
    <row r="1324">
      <c r="F1324" t="n">
        <v>0.06108169109453868</v>
      </c>
      <c r="G1324" t="n">
        <v>0.01118337140320811</v>
      </c>
      <c r="H1324" t="n">
        <v>-0.002278917657311145</v>
      </c>
      <c r="J1324" t="n">
        <v>0.02381405524543434</v>
      </c>
      <c r="K1324" t="n">
        <v>0.01096491193683451</v>
      </c>
      <c r="L1324" t="n">
        <v>-0.002572993480963403</v>
      </c>
      <c r="M1324" t="n">
        <v>0.048418986887453</v>
      </c>
      <c r="N1324" t="n">
        <v>0.009979263760829837</v>
      </c>
      <c r="O1324" t="n">
        <v>-0.002855881408413075</v>
      </c>
      <c r="P1324" t="n">
        <v>0.07465776623131165</v>
      </c>
      <c r="Q1324" t="n">
        <v>0.01130882743067234</v>
      </c>
      <c r="R1324" t="n">
        <v>-0.002345916073234739</v>
      </c>
    </row>
    <row r="1325">
      <c r="F1325" t="n">
        <v>0.06119612041780403</v>
      </c>
      <c r="G1325" t="n">
        <v>0.01119239753024863</v>
      </c>
      <c r="H1325" t="n">
        <v>-0.002279373668848375</v>
      </c>
      <c r="J1325" t="n">
        <v>0.02386171720025076</v>
      </c>
      <c r="K1325" t="n">
        <v>0.01097376174469313</v>
      </c>
      <c r="L1325" t="n">
        <v>-0.002572736335902343</v>
      </c>
      <c r="M1325" t="n">
        <v>0.04860337173617529</v>
      </c>
      <c r="N1325" t="n">
        <v>0.009987318049579497</v>
      </c>
      <c r="O1325" t="n">
        <v>-0.002854454894223059</v>
      </c>
      <c r="P1325" t="n">
        <v>0.0743409617806956</v>
      </c>
      <c r="Q1325" t="n">
        <v>0.01131795481358652</v>
      </c>
      <c r="R1325" t="n">
        <v>-0.002348263162852783</v>
      </c>
    </row>
    <row r="1326">
      <c r="F1326" t="n">
        <v>0.0611349642628503</v>
      </c>
      <c r="G1326" t="n">
        <v>0.01120142365728915</v>
      </c>
      <c r="H1326" t="n">
        <v>-0.002280741703460068</v>
      </c>
      <c r="J1326" t="n">
        <v>0.0239315364828412</v>
      </c>
      <c r="K1326" t="n">
        <v>0.01098261155255175</v>
      </c>
      <c r="L1326" t="n">
        <v>-0.002572736335902343</v>
      </c>
      <c r="M1326" t="n">
        <v>0.04852969700818502</v>
      </c>
      <c r="N1326" t="n">
        <v>0.009995372338329159</v>
      </c>
      <c r="O1326" t="n">
        <v>-0.002853884288547052</v>
      </c>
      <c r="P1326" t="n">
        <v>0.07477043158387781</v>
      </c>
      <c r="Q1326" t="n">
        <v>0.0113270821965007</v>
      </c>
      <c r="R1326" t="n">
        <v>-0.002348732580776392</v>
      </c>
    </row>
    <row r="1327">
      <c r="F1327" t="n">
        <v>0.0611770858736045</v>
      </c>
      <c r="G1327" t="n">
        <v>0.01121044978432967</v>
      </c>
      <c r="H1327" t="n">
        <v>-0.002279373668848375</v>
      </c>
      <c r="J1327" t="n">
        <v>0.02388318015707634</v>
      </c>
      <c r="K1327" t="n">
        <v>0.01099146136041038</v>
      </c>
      <c r="L1327" t="n">
        <v>-0.002570422030352806</v>
      </c>
      <c r="M1327" t="n">
        <v>0.04845601062229149</v>
      </c>
      <c r="N1327" t="n">
        <v>0.01000342662707882</v>
      </c>
      <c r="O1327" t="n">
        <v>-0.002854169591385056</v>
      </c>
      <c r="P1327" t="n">
        <v>0.07468073284792781</v>
      </c>
      <c r="Q1327" t="n">
        <v>0.01133620957941488</v>
      </c>
      <c r="R1327" t="n">
        <v>-0.002346854909081957</v>
      </c>
    </row>
    <row r="1328">
      <c r="F1328" t="n">
        <v>0.06109522601257175</v>
      </c>
      <c r="G1328" t="n">
        <v>0.0112194759113702</v>
      </c>
      <c r="H1328" t="n">
        <v>-0.002277412414436345</v>
      </c>
      <c r="J1328" t="n">
        <v>0.02388652021862883</v>
      </c>
      <c r="K1328" t="n">
        <v>0.011000311168269</v>
      </c>
      <c r="L1328" t="n">
        <v>-0.002572271839409964</v>
      </c>
      <c r="M1328" t="n">
        <v>0.04842201685067429</v>
      </c>
      <c r="N1328" t="n">
        <v>0.01001148091582848</v>
      </c>
      <c r="O1328" t="n">
        <v>-0.002855119525732965</v>
      </c>
      <c r="P1328" t="n">
        <v>0.07433142386430969</v>
      </c>
      <c r="Q1328" t="n">
        <v>0.01134533696232907</v>
      </c>
      <c r="R1328" t="n">
        <v>-0.002345430697340257</v>
      </c>
    </row>
    <row r="1329">
      <c r="F1329" t="n">
        <v>0.06118898990845997</v>
      </c>
      <c r="G1329" t="n">
        <v>0.01122850203841072</v>
      </c>
      <c r="H1329" t="n">
        <v>-0.002276273935924829</v>
      </c>
      <c r="J1329" t="n">
        <v>0.02388246952656789</v>
      </c>
      <c r="K1329" t="n">
        <v>0.01100916097612762</v>
      </c>
      <c r="L1329" t="n">
        <v>-0.002575359491913006</v>
      </c>
      <c r="M1329" t="n">
        <v>0.04860639341744499</v>
      </c>
      <c r="N1329" t="n">
        <v>0.01001953520457814</v>
      </c>
      <c r="O1329" t="n">
        <v>-0.002853692679393268</v>
      </c>
      <c r="P1329" t="n">
        <v>0.07450128947057577</v>
      </c>
      <c r="Q1329" t="n">
        <v>0.01135446434524325</v>
      </c>
      <c r="R1329" t="n">
        <v>-0.002343087375632454</v>
      </c>
    </row>
    <row r="1330">
      <c r="F1330" t="n">
        <v>0.06122075901815915</v>
      </c>
      <c r="G1330" t="n">
        <v>0.01123752816545125</v>
      </c>
      <c r="H1330" t="n">
        <v>-0.00227923398005477</v>
      </c>
      <c r="J1330" t="n">
        <v>0.02385625287997777</v>
      </c>
      <c r="K1330" t="n">
        <v>0.01101801078398625</v>
      </c>
      <c r="L1330" t="n">
        <v>-0.00257561679628826</v>
      </c>
      <c r="M1330" t="n">
        <v>0.0485326807050005</v>
      </c>
      <c r="N1330" t="n">
        <v>0.0100275894933278</v>
      </c>
      <c r="O1330" t="n">
        <v>-0.00285312194085739</v>
      </c>
      <c r="P1330" t="n">
        <v>0.07476850467220736</v>
      </c>
      <c r="Q1330" t="n">
        <v>0.01136359172815743</v>
      </c>
      <c r="R1330" t="n">
        <v>-0.002345665029511037</v>
      </c>
    </row>
    <row r="1331">
      <c r="F1331" t="n">
        <v>0.06120084818256429</v>
      </c>
      <c r="G1331" t="n">
        <v>0.01124655429249177</v>
      </c>
      <c r="H1331" t="n">
        <v>-0.002276273935924829</v>
      </c>
      <c r="J1331" t="n">
        <v>0.02386696677283787</v>
      </c>
      <c r="K1331" t="n">
        <v>0.01102686059184487</v>
      </c>
      <c r="L1331" t="n">
        <v>-0.002574844883162499</v>
      </c>
      <c r="M1331" t="n">
        <v>0.04851851790225356</v>
      </c>
      <c r="N1331" t="n">
        <v>0.01003564378207746</v>
      </c>
      <c r="O1331" t="n">
        <v>-0.00285312194085739</v>
      </c>
      <c r="P1331" t="n">
        <v>0.07461384991713649</v>
      </c>
      <c r="Q1331" t="n">
        <v>0.01137271911107161</v>
      </c>
      <c r="R1331" t="n">
        <v>-0.002342618711290893</v>
      </c>
    </row>
    <row r="1332">
      <c r="F1332" t="n">
        <v>0.06128427958635194</v>
      </c>
      <c r="G1332" t="n">
        <v>0.01125558041953229</v>
      </c>
      <c r="H1332" t="n">
        <v>-0.002276125083951995</v>
      </c>
      <c r="J1332" t="n">
        <v>0.02386290182431959</v>
      </c>
      <c r="K1332" t="n">
        <v>0.01103571039970349</v>
      </c>
      <c r="L1332" t="n">
        <v>-0.002574373916446666</v>
      </c>
      <c r="M1332" t="n">
        <v>0.04864332776373684</v>
      </c>
      <c r="N1332" t="n">
        <v>0.01004369807082712</v>
      </c>
      <c r="O1332" t="n">
        <v>-0.002855494782912824</v>
      </c>
      <c r="P1332" t="n">
        <v>0.07455653414041613</v>
      </c>
      <c r="Q1332" t="n">
        <v>0.0113818464939858</v>
      </c>
      <c r="R1332" t="n">
        <v>-0.002339548760160337</v>
      </c>
    </row>
    <row r="1333">
      <c r="F1333" t="n">
        <v>0.06118164971019367</v>
      </c>
      <c r="G1333" t="n">
        <v>0.01126460654657281</v>
      </c>
      <c r="H1333" t="n">
        <v>-0.002273851232719276</v>
      </c>
      <c r="J1333" t="n">
        <v>0.02388099654382302</v>
      </c>
      <c r="K1333" t="n">
        <v>0.01104456020756212</v>
      </c>
      <c r="L1333" t="n">
        <v>-0.00257694854782625</v>
      </c>
      <c r="M1333" t="n">
        <v>0.04864900756886875</v>
      </c>
      <c r="N1333" t="n">
        <v>0.01005175235957679</v>
      </c>
      <c r="O1333" t="n">
        <v>-0.002855780218216993</v>
      </c>
      <c r="P1333" t="n">
        <v>0.07436939203424492</v>
      </c>
      <c r="Q1333" t="n">
        <v>0.01139097387689998</v>
      </c>
      <c r="R1333" t="n">
        <v>-0.002338846895532289</v>
      </c>
    </row>
    <row r="1334">
      <c r="F1334" t="n">
        <v>0.06116169027069382</v>
      </c>
      <c r="G1334" t="n">
        <v>0.01127363267361334</v>
      </c>
      <c r="H1334" t="n">
        <v>-0.002272714307102917</v>
      </c>
      <c r="J1334" t="n">
        <v>0.02394341921359409</v>
      </c>
      <c r="K1334" t="n">
        <v>0.01105341001542074</v>
      </c>
      <c r="L1334" t="n">
        <v>-0.002573344063894833</v>
      </c>
      <c r="M1334" t="n">
        <v>0.04859511372809547</v>
      </c>
      <c r="N1334" t="n">
        <v>0.01005980664832645</v>
      </c>
      <c r="O1334" t="n">
        <v>-0.002853782171087806</v>
      </c>
      <c r="P1334" t="n">
        <v>0.07470149299135803</v>
      </c>
      <c r="Q1334" t="n">
        <v>0.01140010125981416</v>
      </c>
      <c r="R1334" t="n">
        <v>-0.002341888308920497</v>
      </c>
    </row>
    <row r="1335">
      <c r="F1335" t="n">
        <v>0.06128646324097313</v>
      </c>
      <c r="G1335" t="n">
        <v>0.01128265880065386</v>
      </c>
      <c r="H1335" t="n">
        <v>-0.002274078617842549</v>
      </c>
      <c r="J1335" t="n">
        <v>0.0238802342623979</v>
      </c>
      <c r="K1335" t="n">
        <v>0.01106225982327936</v>
      </c>
      <c r="L1335" t="n">
        <v>-0.002577243986137338</v>
      </c>
      <c r="M1335" t="n">
        <v>0.04871991443167037</v>
      </c>
      <c r="N1335" t="n">
        <v>0.01006786093707611</v>
      </c>
      <c r="O1335" t="n">
        <v>-0.002852925865175297</v>
      </c>
      <c r="P1335" t="n">
        <v>0.07470905168908964</v>
      </c>
      <c r="Q1335" t="n">
        <v>0.01140922864272834</v>
      </c>
      <c r="R1335" t="n">
        <v>-0.002338612940656273</v>
      </c>
    </row>
    <row r="1336">
      <c r="F1336" t="n">
        <v>0.06117342240641145</v>
      </c>
      <c r="G1336" t="n">
        <v>0.01129168492769438</v>
      </c>
      <c r="H1336" t="n">
        <v>-0.002271648653216135</v>
      </c>
      <c r="J1336" t="n">
        <v>0.02389093032920547</v>
      </c>
      <c r="K1336" t="n">
        <v>0.01107110963113799</v>
      </c>
      <c r="L1336" t="n">
        <v>-0.002575440636686822</v>
      </c>
      <c r="M1336" t="n">
        <v>0.04872557488283796</v>
      </c>
      <c r="N1336" t="n">
        <v>0.01007591522582577</v>
      </c>
      <c r="O1336" t="n">
        <v>-0.002855009478524046</v>
      </c>
      <c r="P1336" t="n">
        <v>0.07478151066806193</v>
      </c>
      <c r="Q1336" t="n">
        <v>0.01141835602564253</v>
      </c>
      <c r="R1336" t="n">
        <v>-0.002337405876650289</v>
      </c>
    </row>
    <row r="1337">
      <c r="F1337" t="n">
        <v>0.06120512504558719</v>
      </c>
      <c r="G1337" t="n">
        <v>0.01130071105473491</v>
      </c>
      <c r="H1337" t="n">
        <v>-0.002273011097430379</v>
      </c>
      <c r="J1337" t="n">
        <v>0.02386467598805508</v>
      </c>
      <c r="K1337" t="n">
        <v>0.01107995943899661</v>
      </c>
      <c r="L1337" t="n">
        <v>-0.002577501607487412</v>
      </c>
      <c r="M1337" t="n">
        <v>0.04877094280547292</v>
      </c>
      <c r="N1337" t="n">
        <v>0.01008396951457543</v>
      </c>
      <c r="O1337" t="n">
        <v>-0.002855865981367603</v>
      </c>
      <c r="P1337" t="n">
        <v>0.07465922498163524</v>
      </c>
      <c r="Q1337" t="n">
        <v>0.01142748340855671</v>
      </c>
      <c r="R1337" t="n">
        <v>-0.002337405876650289</v>
      </c>
    </row>
    <row r="1338">
      <c r="F1338" t="n">
        <v>0.06121613676276549</v>
      </c>
      <c r="G1338" t="n">
        <v>0.01130973718177543</v>
      </c>
      <c r="H1338" t="n">
        <v>-0.002271648653216135</v>
      </c>
      <c r="J1338" t="n">
        <v>0.02397143061858215</v>
      </c>
      <c r="K1338" t="n">
        <v>0.01108880924685523</v>
      </c>
      <c r="L1338" t="n">
        <v>-0.002576471122087117</v>
      </c>
      <c r="M1338" t="n">
        <v>0.04859787017685066</v>
      </c>
      <c r="N1338" t="n">
        <v>0.01009202380332509</v>
      </c>
      <c r="O1338" t="n">
        <v>-0.002855865981367603</v>
      </c>
      <c r="P1338" t="n">
        <v>0.07447200885174782</v>
      </c>
      <c r="Q1338" t="n">
        <v>0.01143661079147089</v>
      </c>
      <c r="R1338" t="n">
        <v>-0.002337172299566583</v>
      </c>
    </row>
    <row r="1339">
      <c r="F1339" t="n">
        <v>0.06129954376037958</v>
      </c>
      <c r="G1339" t="n">
        <v>0.01131876330881595</v>
      </c>
      <c r="H1339" t="n">
        <v>-0.002270740357073306</v>
      </c>
      <c r="J1339" t="n">
        <v>0.02392299879350547</v>
      </c>
      <c r="K1339" t="n">
        <v>0.01109765905471386</v>
      </c>
      <c r="L1339" t="n">
        <v>-0.002575955879386969</v>
      </c>
      <c r="M1339" t="n">
        <v>0.0487226558886866</v>
      </c>
      <c r="N1339" t="n">
        <v>0.01010007809207475</v>
      </c>
      <c r="O1339" t="n">
        <v>-0.002855294979471899</v>
      </c>
      <c r="P1339" t="n">
        <v>0.07483655389715965</v>
      </c>
      <c r="Q1339" t="n">
        <v>0.01144573817438508</v>
      </c>
      <c r="R1339" t="n">
        <v>-0.002336938722482876</v>
      </c>
    </row>
    <row r="1340">
      <c r="F1340" t="n">
        <v>0.06125881900018616</v>
      </c>
      <c r="G1340" t="n">
        <v>0.01132778943585648</v>
      </c>
      <c r="H1340" t="n">
        <v>-0.002267851200394095</v>
      </c>
      <c r="J1340" t="n">
        <v>0.0239558529477379</v>
      </c>
      <c r="K1340" t="n">
        <v>0.01110650886257248</v>
      </c>
      <c r="L1340" t="n">
        <v>-0.00257753234597378</v>
      </c>
      <c r="M1340" t="n">
        <v>0.04848998068538507</v>
      </c>
      <c r="N1340" t="n">
        <v>0.01010813238082441</v>
      </c>
      <c r="O1340" t="n">
        <v>-0.002854805302858908</v>
      </c>
      <c r="P1340" t="n">
        <v>0.07468176991412462</v>
      </c>
      <c r="Q1340" t="n">
        <v>0.01145486555729926</v>
      </c>
      <c r="R1340" t="n">
        <v>-0.002332221199264577</v>
      </c>
    </row>
    <row r="1341">
      <c r="F1341" t="n">
        <v>0.06133187730432606</v>
      </c>
      <c r="G1341" t="n">
        <v>0.011336815562897</v>
      </c>
      <c r="H1341" t="n">
        <v>-0.00226898501261307</v>
      </c>
      <c r="J1341" t="n">
        <v>0.02388523542328656</v>
      </c>
      <c r="K1341" t="n">
        <v>0.01111535867043111</v>
      </c>
      <c r="L1341" t="n">
        <v>-0.00257933679906127</v>
      </c>
      <c r="M1341" t="n">
        <v>0.04859489634629036</v>
      </c>
      <c r="N1341" t="n">
        <v>0.01011618666957407</v>
      </c>
      <c r="O1341" t="n">
        <v>-0.002858232097260658</v>
      </c>
      <c r="P1341" t="n">
        <v>0.07468926388724406</v>
      </c>
      <c r="Q1341" t="n">
        <v>0.01146399294021344</v>
      </c>
      <c r="R1341" t="n">
        <v>-0.002331288404064392</v>
      </c>
    </row>
    <row r="1342">
      <c r="F1342" t="n">
        <v>0.06128077529523578</v>
      </c>
      <c r="G1342" t="n">
        <v>0.01134584168993752</v>
      </c>
      <c r="H1342" t="n">
        <v>-0.002267397675506505</v>
      </c>
      <c r="J1342" t="n">
        <v>0.02396242877833848</v>
      </c>
      <c r="K1342" t="n">
        <v>0.01112420847828973</v>
      </c>
      <c r="L1342" t="n">
        <v>-0.002576759008936284</v>
      </c>
      <c r="M1342" t="n">
        <v>0.0487593908218065</v>
      </c>
      <c r="N1342" t="n">
        <v>0.01012424095832373</v>
      </c>
      <c r="O1342" t="n">
        <v>-0.002856518700059783</v>
      </c>
      <c r="P1342" t="n">
        <v>0.07469674738855314</v>
      </c>
      <c r="Q1342" t="n">
        <v>0.01147312032312763</v>
      </c>
      <c r="R1342" t="n">
        <v>-0.002332454398064624</v>
      </c>
    </row>
    <row r="1343">
      <c r="F1343" t="n">
        <v>0.06139521851067234</v>
      </c>
      <c r="G1343" t="n">
        <v>0.01135486781697805</v>
      </c>
      <c r="H1343" t="n">
        <v>-0.00226989206238825</v>
      </c>
      <c r="J1343" t="n">
        <v>0.0239139710140794</v>
      </c>
      <c r="K1343" t="n">
        <v>0.01113305828614835</v>
      </c>
      <c r="L1343" t="n">
        <v>-0.00257933679906127</v>
      </c>
      <c r="M1343" t="n">
        <v>0.04866569936805534</v>
      </c>
      <c r="N1343" t="n">
        <v>0.01013229524707339</v>
      </c>
      <c r="O1343" t="n">
        <v>-0.002855662001459345</v>
      </c>
      <c r="P1343" t="n">
        <v>0.07447699564940985</v>
      </c>
      <c r="Q1343" t="n">
        <v>0.01148224770604181</v>
      </c>
      <c r="R1343" t="n">
        <v>-0.002329131592435097</v>
      </c>
    </row>
    <row r="1344">
      <c r="F1344" t="n">
        <v>0.06128199255370977</v>
      </c>
      <c r="G1344" t="n">
        <v>0.01136389394401857</v>
      </c>
      <c r="H1344" t="n">
        <v>-0.002265862219317055</v>
      </c>
      <c r="J1344" t="n">
        <v>0.02397638060579756</v>
      </c>
      <c r="K1344" t="n">
        <v>0.01114190809400698</v>
      </c>
      <c r="L1344" t="n">
        <v>-0.002579619197451759</v>
      </c>
      <c r="M1344" t="n">
        <v>0.04855213419712856</v>
      </c>
      <c r="N1344" t="n">
        <v>0.01014034953582305</v>
      </c>
      <c r="O1344" t="n">
        <v>-0.002857738777395458</v>
      </c>
      <c r="P1344" t="n">
        <v>0.07484152876815242</v>
      </c>
      <c r="Q1344" t="n">
        <v>0.01149137508895599</v>
      </c>
      <c r="R1344" t="n">
        <v>-0.002329131592435097</v>
      </c>
    </row>
    <row r="1345">
      <c r="F1345" t="n">
        <v>0.06134468399136157</v>
      </c>
      <c r="G1345" t="n">
        <v>0.01137292007105909</v>
      </c>
      <c r="H1345" t="n">
        <v>-0.002263597715799848</v>
      </c>
      <c r="J1345" t="n">
        <v>0.02397965509602132</v>
      </c>
      <c r="K1345" t="n">
        <v>0.0111507579018656</v>
      </c>
      <c r="L1345" t="n">
        <v>-0.002578845389073362</v>
      </c>
      <c r="M1345" t="n">
        <v>0.0487166196160892</v>
      </c>
      <c r="N1345" t="n">
        <v>0.01014840382457272</v>
      </c>
      <c r="O1345" t="n">
        <v>-0.002856024991022207</v>
      </c>
      <c r="P1345" t="n">
        <v>0.07494637046799274</v>
      </c>
      <c r="Q1345" t="n">
        <v>0.01150050247187017</v>
      </c>
      <c r="R1345" t="n">
        <v>-0.002329364412466327</v>
      </c>
    </row>
    <row r="1346">
      <c r="F1346" t="n">
        <v>0.06128316036904687</v>
      </c>
      <c r="G1346" t="n">
        <v>0.01138194619809962</v>
      </c>
      <c r="H1346" t="n">
        <v>-0.002265862219317055</v>
      </c>
      <c r="J1346" t="n">
        <v>0.02395335615074018</v>
      </c>
      <c r="K1346" t="n">
        <v>0.01115960770972422</v>
      </c>
      <c r="L1346" t="n">
        <v>-0.002581424750334687</v>
      </c>
      <c r="M1346" t="n">
        <v>0.04862289728548796</v>
      </c>
      <c r="N1346" t="n">
        <v>0.01015645811332238</v>
      </c>
      <c r="O1346" t="n">
        <v>-0.002856596253146625</v>
      </c>
      <c r="P1346" t="n">
        <v>0.07462918828374243</v>
      </c>
      <c r="Q1346" t="n">
        <v>0.01150962985478435</v>
      </c>
      <c r="R1346" t="n">
        <v>-0.002329597232497558</v>
      </c>
    </row>
    <row r="1347">
      <c r="F1347" t="n">
        <v>0.06129407818013888</v>
      </c>
      <c r="G1347" t="n">
        <v>0.01139097232514014</v>
      </c>
      <c r="H1347" t="n">
        <v>-0.002264729967558451</v>
      </c>
      <c r="J1347" t="n">
        <v>0.02400097772788558</v>
      </c>
      <c r="K1347" t="n">
        <v>0.01116845751758285</v>
      </c>
      <c r="L1347" t="n">
        <v>-0.00258221738220776</v>
      </c>
      <c r="M1347" t="n">
        <v>0.04876751662895892</v>
      </c>
      <c r="N1347" t="n">
        <v>0.01016451240207204</v>
      </c>
      <c r="O1347" t="n">
        <v>-0.002858881301644292</v>
      </c>
      <c r="P1347" t="n">
        <v>0.07460415380890223</v>
      </c>
      <c r="Q1347" t="n">
        <v>0.01151875723769854</v>
      </c>
      <c r="R1347" t="n">
        <v>-0.002329131592435097</v>
      </c>
    </row>
    <row r="1348">
      <c r="F1348" t="n">
        <v>0.06141887438567283</v>
      </c>
      <c r="G1348" t="n">
        <v>0.01139999845218066</v>
      </c>
      <c r="H1348" t="n">
        <v>-0.00226069922340806</v>
      </c>
      <c r="J1348" t="n">
        <v>0.02390073868395066</v>
      </c>
      <c r="K1348" t="n">
        <v>0.01117730732544147</v>
      </c>
      <c r="L1348" t="n">
        <v>-0.002582991660283384</v>
      </c>
      <c r="M1348" t="n">
        <v>0.0485943223883149</v>
      </c>
      <c r="N1348" t="n">
        <v>0.0101725666908217</v>
      </c>
      <c r="O1348" t="n">
        <v>-0.002856383960911236</v>
      </c>
      <c r="P1348" t="n">
        <v>0.0748388227199947</v>
      </c>
      <c r="Q1348" t="n">
        <v>0.01152788462061272</v>
      </c>
      <c r="R1348" t="n">
        <v>-0.002324872716117454</v>
      </c>
    </row>
    <row r="1349">
      <c r="F1349" t="n">
        <v>0.06140907473617639</v>
      </c>
      <c r="G1349" t="n">
        <v>0.01140902457922118</v>
      </c>
      <c r="H1349" t="n">
        <v>-0.00226047308564439</v>
      </c>
      <c r="J1349" t="n">
        <v>0.02398532053003531</v>
      </c>
      <c r="K1349" t="n">
        <v>0.01118615713330009</v>
      </c>
      <c r="L1349" t="n">
        <v>-0.002583249752975259</v>
      </c>
      <c r="M1349" t="n">
        <v>0.04873893460972861</v>
      </c>
      <c r="N1349" t="n">
        <v>0.01018062097957136</v>
      </c>
      <c r="O1349" t="n">
        <v>-0.002858098134122425</v>
      </c>
      <c r="P1349" t="n">
        <v>0.07452158420674948</v>
      </c>
      <c r="Q1349" t="n">
        <v>0.0115370120035269</v>
      </c>
      <c r="R1349" t="n">
        <v>-0.002326267360818184</v>
      </c>
    </row>
    <row r="1350">
      <c r="F1350" t="n">
        <v>0.06141997196512516</v>
      </c>
      <c r="G1350" t="n">
        <v>0.01141805070626171</v>
      </c>
      <c r="H1350" t="n">
        <v>-0.002262508325517419</v>
      </c>
      <c r="J1350" t="n">
        <v>0.02395160671942363</v>
      </c>
      <c r="K1350" t="n">
        <v>0.01119500694115872</v>
      </c>
      <c r="L1350" t="n">
        <v>-0.002583249752975259</v>
      </c>
      <c r="M1350" t="n">
        <v>0.04870476706803847</v>
      </c>
      <c r="N1350" t="n">
        <v>0.01018867526832102</v>
      </c>
      <c r="O1350" t="n">
        <v>-0.002857812438587227</v>
      </c>
      <c r="P1350" t="n">
        <v>0.07462637706391861</v>
      </c>
      <c r="Q1350" t="n">
        <v>0.01154613938644109</v>
      </c>
      <c r="R1350" t="n">
        <v>-0.002326732242385094</v>
      </c>
    </row>
    <row r="1351">
      <c r="F1351" t="n">
        <v>0.06147228616011084</v>
      </c>
      <c r="G1351" t="n">
        <v>0.01142707683330223</v>
      </c>
      <c r="H1351" t="n">
        <v>-0.0022611514989354</v>
      </c>
      <c r="J1351" t="n">
        <v>0.02401400784720416</v>
      </c>
      <c r="K1351" t="n">
        <v>0.01120385674901734</v>
      </c>
      <c r="L1351" t="n">
        <v>-0.002580410733364636</v>
      </c>
      <c r="M1351" t="n">
        <v>0.04875005070998975</v>
      </c>
      <c r="N1351" t="n">
        <v>0.01019672955707068</v>
      </c>
      <c r="O1351" t="n">
        <v>-0.002858955220728019</v>
      </c>
      <c r="P1351" t="n">
        <v>0.07476363067632985</v>
      </c>
      <c r="Q1351" t="n">
        <v>0.01155526676935527</v>
      </c>
      <c r="R1351" t="n">
        <v>-0.002326499801601639</v>
      </c>
    </row>
    <row r="1352">
      <c r="F1352" t="n">
        <v>0.06144173608076242</v>
      </c>
      <c r="G1352" t="n">
        <v>0.01143610296034275</v>
      </c>
      <c r="H1352" t="n">
        <v>-0.002257343539548477</v>
      </c>
      <c r="J1352" t="n">
        <v>0.0240098612896361</v>
      </c>
      <c r="K1352" t="n">
        <v>0.01121270655687596</v>
      </c>
      <c r="L1352" t="n">
        <v>-0.002584036598511602</v>
      </c>
      <c r="M1352" t="n">
        <v>0.04861653905045635</v>
      </c>
      <c r="N1352" t="n">
        <v>0.01020478384582034</v>
      </c>
      <c r="O1352" t="n">
        <v>-0.002857596202733367</v>
      </c>
      <c r="P1352" t="n">
        <v>0.07496581462704915</v>
      </c>
      <c r="Q1352" t="n">
        <v>0.01156439415226945</v>
      </c>
      <c r="R1352" t="n">
        <v>-0.002320610629134921</v>
      </c>
    </row>
    <row r="1353">
      <c r="F1353" t="n">
        <v>0.06147332087647919</v>
      </c>
      <c r="G1353" t="n">
        <v>0.01144512908738328</v>
      </c>
      <c r="H1353" t="n">
        <v>-0.002259375961702932</v>
      </c>
      <c r="J1353" t="n">
        <v>0.02391697432560443</v>
      </c>
      <c r="K1353" t="n">
        <v>0.01122155636473459</v>
      </c>
      <c r="L1353" t="n">
        <v>-0.002583520101090353</v>
      </c>
      <c r="M1353" t="n">
        <v>0.04884060402333615</v>
      </c>
      <c r="N1353" t="n">
        <v>0.01021283813457</v>
      </c>
      <c r="O1353" t="n">
        <v>-0.002856738923872547</v>
      </c>
      <c r="P1353" t="n">
        <v>0.07464850758612646</v>
      </c>
      <c r="Q1353" t="n">
        <v>0.01157352153518363</v>
      </c>
      <c r="R1353" t="n">
        <v>-0.002320378568072008</v>
      </c>
    </row>
    <row r="1354">
      <c r="F1354" t="n">
        <v>0.06139093960000232</v>
      </c>
      <c r="G1354" t="n">
        <v>0.0114541552144238</v>
      </c>
      <c r="H1354" t="n">
        <v>-0.002258698487651447</v>
      </c>
      <c r="J1354" t="n">
        <v>0.02396457965586815</v>
      </c>
      <c r="K1354" t="n">
        <v>0.01123040617259321</v>
      </c>
      <c r="L1354" t="n">
        <v>-0.002582745354958479</v>
      </c>
      <c r="M1354" t="n">
        <v>0.04864747289533397</v>
      </c>
      <c r="N1354" t="n">
        <v>0.01022089242331966</v>
      </c>
      <c r="O1354" t="n">
        <v>-0.002856167404632</v>
      </c>
      <c r="P1354" t="n">
        <v>0.07501302107060853</v>
      </c>
      <c r="Q1354" t="n">
        <v>0.01158264891809782</v>
      </c>
      <c r="R1354" t="n">
        <v>-0.002319450323820354</v>
      </c>
    </row>
    <row r="1355">
      <c r="F1355" t="n">
        <v>0.06144322320868968</v>
      </c>
      <c r="G1355" t="n">
        <v>0.01146318134146432</v>
      </c>
      <c r="H1355" t="n">
        <v>-0.002258924312335276</v>
      </c>
      <c r="J1355" t="n">
        <v>0.02402697558839011</v>
      </c>
      <c r="K1355" t="n">
        <v>0.01123925598045183</v>
      </c>
      <c r="L1355" t="n">
        <v>-0.002584811344643477</v>
      </c>
      <c r="M1355" t="n">
        <v>0.04873246587246483</v>
      </c>
      <c r="N1355" t="n">
        <v>0.01022894671206932</v>
      </c>
      <c r="O1355" t="n">
        <v>-0.002859310760455007</v>
      </c>
      <c r="P1355" t="n">
        <v>0.07472814912821274</v>
      </c>
      <c r="Q1355" t="n">
        <v>0.011591776301012</v>
      </c>
      <c r="R1355" t="n">
        <v>-0.002322002995512402</v>
      </c>
    </row>
    <row r="1356">
      <c r="F1356" t="n">
        <v>0.06139188345224175</v>
      </c>
      <c r="G1356" t="n">
        <v>0.01147220746850484</v>
      </c>
      <c r="H1356" t="n">
        <v>-0.002254885652700982</v>
      </c>
      <c r="J1356" t="n">
        <v>0.02391927342852283</v>
      </c>
      <c r="K1356" t="n">
        <v>0.01124810578831046</v>
      </c>
      <c r="L1356" t="n">
        <v>-0.002586109066283582</v>
      </c>
      <c r="M1356" t="n">
        <v>0.04883732426110912</v>
      </c>
      <c r="N1356" t="n">
        <v>0.01023700100081898</v>
      </c>
      <c r="O1356" t="n">
        <v>-0.002859376479196363</v>
      </c>
      <c r="P1356" t="n">
        <v>0.07486536767715912</v>
      </c>
      <c r="Q1356" t="n">
        <v>0.01160090368392618</v>
      </c>
      <c r="R1356" t="n">
        <v>-0.00231704043888838</v>
      </c>
    </row>
    <row r="1357">
      <c r="F1357" t="n">
        <v>0.06151669640422115</v>
      </c>
      <c r="G1357" t="n">
        <v>0.01148123359554537</v>
      </c>
      <c r="H1357" t="n">
        <v>-0.002254885652700982</v>
      </c>
      <c r="J1357" t="n">
        <v>0.02396687261485191</v>
      </c>
      <c r="K1357" t="n">
        <v>0.01125695559616908</v>
      </c>
      <c r="L1357" t="n">
        <v>-0.002583266620267483</v>
      </c>
      <c r="M1357" t="n">
        <v>0.04882297098988614</v>
      </c>
      <c r="N1357" t="n">
        <v>0.01024505528956864</v>
      </c>
      <c r="O1357" t="n">
        <v>-0.002861091419107916</v>
      </c>
      <c r="P1357" t="n">
        <v>0.07487269775383698</v>
      </c>
      <c r="Q1357" t="n">
        <v>0.01161003106684036</v>
      </c>
      <c r="R1357" t="n">
        <v>-0.002315882034509374</v>
      </c>
    </row>
    <row r="1358">
      <c r="F1358" t="n">
        <v>0.06148605769696691</v>
      </c>
      <c r="G1358" t="n">
        <v>0.01149025972258589</v>
      </c>
      <c r="H1358" t="n">
        <v>-0.0022546601415846</v>
      </c>
      <c r="J1358" t="n">
        <v>0.02397749044789128</v>
      </c>
      <c r="K1358" t="n">
        <v>0.0112658054040277</v>
      </c>
      <c r="L1358" t="n">
        <v>-0.002586367470466863</v>
      </c>
      <c r="M1358" t="n">
        <v>0.04862978933091663</v>
      </c>
      <c r="N1358" t="n">
        <v>0.01025310957831831</v>
      </c>
      <c r="O1358" t="n">
        <v>-0.002858519009240586</v>
      </c>
      <c r="P1358" t="n">
        <v>0.07491248941418299</v>
      </c>
      <c r="Q1358" t="n">
        <v>0.01161915844975455</v>
      </c>
      <c r="R1358" t="n">
        <v>-0.00231704043888838</v>
      </c>
    </row>
    <row r="1359">
      <c r="F1359" t="n">
        <v>0.06142430398703941</v>
      </c>
      <c r="G1359" t="n">
        <v>0.01149928584962641</v>
      </c>
      <c r="H1359" t="n">
        <v>-0.002255562186050127</v>
      </c>
      <c r="J1359" t="n">
        <v>0.02397331187303099</v>
      </c>
      <c r="K1359" t="n">
        <v>0.01127465521188633</v>
      </c>
      <c r="L1359" t="n">
        <v>-0.002585592257917018</v>
      </c>
      <c r="M1359" t="n">
        <v>0.04861541526015353</v>
      </c>
      <c r="N1359" t="n">
        <v>0.01026116386706797</v>
      </c>
      <c r="O1359" t="n">
        <v>-0.002860805595789324</v>
      </c>
      <c r="P1359" t="n">
        <v>0.07459507491037548</v>
      </c>
      <c r="Q1359" t="n">
        <v>0.01162828583266873</v>
      </c>
      <c r="R1359" t="n">
        <v>-0.002317503800639982</v>
      </c>
    </row>
    <row r="1360">
      <c r="F1360" t="n">
        <v>0.0615698555439155</v>
      </c>
      <c r="G1360" t="n">
        <v>0.01150831197666694</v>
      </c>
      <c r="H1360" t="n">
        <v>-0.002250844669828684</v>
      </c>
      <c r="J1360" t="n">
        <v>0.02393954113907824</v>
      </c>
      <c r="K1360" t="n">
        <v>0.01128350501974495</v>
      </c>
      <c r="L1360" t="n">
        <v>-0.002584298311896379</v>
      </c>
      <c r="M1360" t="n">
        <v>0.04879973366826831</v>
      </c>
      <c r="N1360" t="n">
        <v>0.01026921815581763</v>
      </c>
      <c r="O1360" t="n">
        <v>-0.002861725179443017</v>
      </c>
      <c r="P1360" t="n">
        <v>0.07489462696351074</v>
      </c>
      <c r="Q1360" t="n">
        <v>0.01163741321558291</v>
      </c>
      <c r="R1360" t="n">
        <v>-0.002314852684959297</v>
      </c>
    </row>
    <row r="1361">
      <c r="F1361" t="n">
        <v>0.06155991115372735</v>
      </c>
      <c r="G1361" t="n">
        <v>0.01151733810370746</v>
      </c>
      <c r="H1361" t="n">
        <v>-0.002251970655156262</v>
      </c>
      <c r="J1361" t="n">
        <v>0.02400932460863386</v>
      </c>
      <c r="K1361" t="n">
        <v>0.01129235482760358</v>
      </c>
      <c r="L1361" t="n">
        <v>-0.002586366784782339</v>
      </c>
      <c r="M1361" t="n">
        <v>0.04880521986869041</v>
      </c>
      <c r="N1361" t="n">
        <v>0.01027727244456729</v>
      </c>
      <c r="O1361" t="n">
        <v>-0.002858294539867262</v>
      </c>
      <c r="P1361" t="n">
        <v>0.07493439037538219</v>
      </c>
      <c r="Q1361" t="n">
        <v>0.01164654059849709</v>
      </c>
      <c r="R1361" t="n">
        <v>-0.002312077082219538</v>
      </c>
    </row>
    <row r="1362">
      <c r="F1362" t="n">
        <v>0.06151884641816187</v>
      </c>
      <c r="G1362" t="n">
        <v>0.01152636423074798</v>
      </c>
      <c r="H1362" t="n">
        <v>-0.002253321837549356</v>
      </c>
      <c r="J1362" t="n">
        <v>0.02400513444948425</v>
      </c>
      <c r="K1362" t="n">
        <v>0.0113012046354622</v>
      </c>
      <c r="L1362" t="n">
        <v>-0.00258481543011787</v>
      </c>
      <c r="M1362" t="n">
        <v>0.04861198792991078</v>
      </c>
      <c r="N1362" t="n">
        <v>0.01028532673331695</v>
      </c>
      <c r="O1362" t="n">
        <v>-0.002858866313129888</v>
      </c>
      <c r="P1362" t="n">
        <v>0.07497414513310457</v>
      </c>
      <c r="Q1362" t="n">
        <v>0.01165566798141128</v>
      </c>
      <c r="R1362" t="n">
        <v>-0.002314852684959297</v>
      </c>
    </row>
    <row r="1363">
      <c r="F1363" t="n">
        <v>0.06146739117070443</v>
      </c>
      <c r="G1363" t="n">
        <v>0.01153539035778851</v>
      </c>
      <c r="H1363" t="n">
        <v>-0.0022510698668942</v>
      </c>
      <c r="J1363" t="n">
        <v>0.0239787461715562</v>
      </c>
      <c r="K1363" t="n">
        <v>0.01131005444332082</v>
      </c>
      <c r="L1363" t="n">
        <v>-0.002587918139446809</v>
      </c>
      <c r="M1363" t="n">
        <v>0.04875655684688593</v>
      </c>
      <c r="N1363" t="n">
        <v>0.01029338102206661</v>
      </c>
      <c r="O1363" t="n">
        <v>-0.002858294539867262</v>
      </c>
      <c r="P1363" t="n">
        <v>0.07501389125188257</v>
      </c>
      <c r="Q1363" t="n">
        <v>0.01166479536432546</v>
      </c>
      <c r="R1363" t="n">
        <v>-0.002312770982904477</v>
      </c>
    </row>
    <row r="1364">
      <c r="F1364" t="n">
        <v>0.06147813799900392</v>
      </c>
      <c r="G1364" t="n">
        <v>0.01154441648482903</v>
      </c>
      <c r="H1364" t="n">
        <v>-0.002248375589086127</v>
      </c>
      <c r="J1364" t="n">
        <v>0.02404112981794777</v>
      </c>
      <c r="K1364" t="n">
        <v>0.01131890425117944</v>
      </c>
      <c r="L1364" t="n">
        <v>-0.002585841371669913</v>
      </c>
      <c r="M1364" t="n">
        <v>0.04872227659084802</v>
      </c>
      <c r="N1364" t="n">
        <v>0.01030143531081627</v>
      </c>
      <c r="O1364" t="n">
        <v>-0.002858351797701045</v>
      </c>
      <c r="P1364" t="n">
        <v>0.07482629580645189</v>
      </c>
      <c r="Q1364" t="n">
        <v>0.01167392274723964</v>
      </c>
      <c r="R1364" t="n">
        <v>-0.002309884023824768</v>
      </c>
    </row>
    <row r="1365">
      <c r="F1365" t="n">
        <v>0.06158222197047776</v>
      </c>
      <c r="G1365" t="n">
        <v>0.01155344261186955</v>
      </c>
      <c r="H1365" t="n">
        <v>-0.002249050236692374</v>
      </c>
      <c r="J1365" t="n">
        <v>0.02395554445316242</v>
      </c>
      <c r="K1365" t="n">
        <v>0.01132775405903807</v>
      </c>
      <c r="L1365" t="n">
        <v>-0.00258765236612731</v>
      </c>
      <c r="M1365" t="n">
        <v>0.04888671511622497</v>
      </c>
      <c r="N1365" t="n">
        <v>0.01030948959956593</v>
      </c>
      <c r="O1365" t="n">
        <v>-0.002858351797701045</v>
      </c>
      <c r="P1365" t="n">
        <v>0.0747361121855124</v>
      </c>
      <c r="Q1365" t="n">
        <v>0.01168305013015383</v>
      </c>
      <c r="R1365" t="n">
        <v>-0.002309191266444834</v>
      </c>
    </row>
    <row r="1366">
      <c r="F1366" t="n">
        <v>0.06157221258559684</v>
      </c>
      <c r="G1366" t="n">
        <v>0.01156246873891008</v>
      </c>
      <c r="H1366" t="n">
        <v>-0.002248825354156958</v>
      </c>
      <c r="J1366" t="n">
        <v>0.02399572774636145</v>
      </c>
      <c r="K1366" t="n">
        <v>0.01133660386689669</v>
      </c>
      <c r="L1366" t="n">
        <v>-0.002588687220102966</v>
      </c>
      <c r="M1366" t="n">
        <v>0.04889216905548857</v>
      </c>
      <c r="N1366" t="n">
        <v>0.01031754388831559</v>
      </c>
      <c r="O1366" t="n">
        <v>-0.002859781545499014</v>
      </c>
      <c r="P1366" t="n">
        <v>0.07490573484954427</v>
      </c>
      <c r="Q1366" t="n">
        <v>0.01169217751306801</v>
      </c>
      <c r="R1366" t="n">
        <v>-0.002309653104698123</v>
      </c>
    </row>
    <row r="1367">
      <c r="F1367" t="n">
        <v>0.06152069276994027</v>
      </c>
      <c r="G1367" t="n">
        <v>0.0115714948659506</v>
      </c>
      <c r="H1367" t="n">
        <v>-0.002249724884298621</v>
      </c>
      <c r="J1367" t="n">
        <v>0.0239545197233396</v>
      </c>
      <c r="K1367" t="n">
        <v>0.01134545367475532</v>
      </c>
      <c r="L1367" t="n">
        <v>-0.002588687220102966</v>
      </c>
      <c r="M1367" t="n">
        <v>0.04879824692544191</v>
      </c>
      <c r="N1367" t="n">
        <v>0.01032559817706525</v>
      </c>
      <c r="O1367" t="n">
        <v>-0.00286235509153536</v>
      </c>
      <c r="P1367" t="n">
        <v>0.07468561506692994</v>
      </c>
      <c r="Q1367" t="n">
        <v>0.01170130489598219</v>
      </c>
      <c r="R1367" t="n">
        <v>-0.002308036670811612</v>
      </c>
    </row>
    <row r="1368">
      <c r="F1368" t="n">
        <v>0.06166627739432663</v>
      </c>
      <c r="G1368" t="n">
        <v>0.01158052099299112</v>
      </c>
      <c r="H1368" t="n">
        <v>-0.002246798140327261</v>
      </c>
      <c r="J1368" t="n">
        <v>0.02406129344361928</v>
      </c>
      <c r="K1368" t="n">
        <v>0.01135430348261394</v>
      </c>
      <c r="L1368" t="n">
        <v>-0.002591003142881949</v>
      </c>
      <c r="M1368" t="n">
        <v>0.04874406142315238</v>
      </c>
      <c r="N1368" t="n">
        <v>0.01033365246581492</v>
      </c>
      <c r="O1368" t="n">
        <v>-0.002860121045932967</v>
      </c>
      <c r="P1368" t="n">
        <v>0.07466034934302307</v>
      </c>
      <c r="Q1368" t="n">
        <v>0.01171043227889637</v>
      </c>
      <c r="R1368" t="n">
        <v>-0.002306758995359922</v>
      </c>
    </row>
    <row r="1369">
      <c r="F1369" t="n">
        <v>0.06153172284026237</v>
      </c>
      <c r="G1369" t="n">
        <v>0.01158954712003164</v>
      </c>
      <c r="H1369" t="n">
        <v>-0.002245001600085121</v>
      </c>
      <c r="J1369" t="n">
        <v>0.0240570754214318</v>
      </c>
      <c r="K1369" t="n">
        <v>0.01136315329047256</v>
      </c>
      <c r="L1369" t="n">
        <v>-0.002587637867544007</v>
      </c>
      <c r="M1369" t="n">
        <v>0.04865011602822239</v>
      </c>
      <c r="N1369" t="n">
        <v>0.01034170675456458</v>
      </c>
      <c r="O1369" t="n">
        <v>-0.002862409142769713</v>
      </c>
      <c r="P1369" t="n">
        <v>0.0750573089165445</v>
      </c>
      <c r="Q1369" t="n">
        <v>0.01171955966181056</v>
      </c>
      <c r="R1369" t="n">
        <v>-0.002306297920205942</v>
      </c>
    </row>
    <row r="1370">
      <c r="F1370" t="n">
        <v>0.06161505082036847</v>
      </c>
      <c r="G1370" t="n">
        <v>0.01159857324707217</v>
      </c>
      <c r="H1370" t="n">
        <v>-0.002245226167615388</v>
      </c>
      <c r="J1370" t="n">
        <v>0.02403065261932051</v>
      </c>
      <c r="K1370" t="n">
        <v>0.01137200309833119</v>
      </c>
      <c r="L1370" t="n">
        <v>-0.002587637867544007</v>
      </c>
      <c r="M1370" t="n">
        <v>0.04887416634544223</v>
      </c>
      <c r="N1370" t="n">
        <v>0.01034976104331424</v>
      </c>
      <c r="O1370" t="n">
        <v>-0.002860693070142153</v>
      </c>
      <c r="P1370" t="n">
        <v>0.07470722507197408</v>
      </c>
      <c r="Q1370" t="n">
        <v>0.01172868704472474</v>
      </c>
      <c r="R1370" t="n">
        <v>-0.002305145232320993</v>
      </c>
    </row>
    <row r="1371">
      <c r="F1371" t="n">
        <v>0.06156346561759331</v>
      </c>
      <c r="G1371" t="n">
        <v>0.01160759937411269</v>
      </c>
      <c r="H1371" t="n">
        <v>-0.002245675302675924</v>
      </c>
      <c r="J1371" t="n">
        <v>0.02404122556689808</v>
      </c>
      <c r="K1371" t="n">
        <v>0.01138085290618981</v>
      </c>
      <c r="L1371" t="n">
        <v>-0.002587896734877695</v>
      </c>
      <c r="M1371" t="n">
        <v>0.04866094913807745</v>
      </c>
      <c r="N1371" t="n">
        <v>0.0103578153320639</v>
      </c>
      <c r="O1371" t="n">
        <v>-0.002860121045932967</v>
      </c>
      <c r="P1371" t="n">
        <v>0.07481185206379337</v>
      </c>
      <c r="Q1371" t="n">
        <v>0.01173781442763892</v>
      </c>
      <c r="R1371" t="n">
        <v>-0.002301555855441514</v>
      </c>
    </row>
    <row r="1372">
      <c r="F1372" t="n">
        <v>0.06156375466875855</v>
      </c>
      <c r="G1372" t="n">
        <v>0.01161662550115321</v>
      </c>
      <c r="H1372" t="n">
        <v>-0.002241399282298346</v>
      </c>
      <c r="J1372" t="n">
        <v>0.02408139828464752</v>
      </c>
      <c r="K1372" t="n">
        <v>0.01138970271404843</v>
      </c>
      <c r="L1372" t="n">
        <v>-0.002592796515970892</v>
      </c>
      <c r="M1372" t="n">
        <v>0.04892475108857519</v>
      </c>
      <c r="N1372" t="n">
        <v>0.01036586962081356</v>
      </c>
      <c r="O1372" t="n">
        <v>-0.002860170526157961</v>
      </c>
      <c r="P1372" t="n">
        <v>0.07507888295583415</v>
      </c>
      <c r="Q1372" t="n">
        <v>0.0117469418105531</v>
      </c>
      <c r="R1372" t="n">
        <v>-0.00230132569985597</v>
      </c>
    </row>
    <row r="1373">
      <c r="F1373" t="n">
        <v>0.06169897766897992</v>
      </c>
      <c r="G1373" t="n">
        <v>0.01162565162819374</v>
      </c>
      <c r="H1373" t="n">
        <v>-0.002242744794623888</v>
      </c>
      <c r="J1373" t="n">
        <v>0.02405496085073133</v>
      </c>
      <c r="K1373" t="n">
        <v>0.01139855252190706</v>
      </c>
      <c r="L1373" t="n">
        <v>-0.002590465330292196</v>
      </c>
      <c r="M1373" t="n">
        <v>0.04893015790353367</v>
      </c>
      <c r="N1373" t="n">
        <v>0.01037392390956322</v>
      </c>
      <c r="O1373" t="n">
        <v>-0.002861028748960368</v>
      </c>
      <c r="P1373" t="n">
        <v>0.07508605445449862</v>
      </c>
      <c r="Q1373" t="n">
        <v>0.01175606919346729</v>
      </c>
      <c r="R1373" t="n">
        <v>-0.002301786011027058</v>
      </c>
    </row>
    <row r="1374">
      <c r="F1374" t="n">
        <v>0.06170963806744208</v>
      </c>
      <c r="G1374" t="n">
        <v>0.01163467775523426</v>
      </c>
      <c r="H1374" t="n">
        <v>-0.002242744794623888</v>
      </c>
      <c r="J1374" t="n">
        <v>0.02400631296036725</v>
      </c>
      <c r="K1374" t="n">
        <v>0.01140740232976568</v>
      </c>
      <c r="L1374" t="n">
        <v>-0.002590206309661231</v>
      </c>
      <c r="M1374" t="n">
        <v>0.04875665913613486</v>
      </c>
      <c r="N1374" t="n">
        <v>0.01038197819831288</v>
      </c>
      <c r="O1374" t="n">
        <v>-0.002863031268832653</v>
      </c>
      <c r="P1374" t="n">
        <v>0.07493079938498381</v>
      </c>
      <c r="Q1374" t="n">
        <v>0.01176519657638147</v>
      </c>
      <c r="R1374" t="n">
        <v>-0.002302936788954778</v>
      </c>
    </row>
    <row r="1375">
      <c r="F1375" t="n">
        <v>0.06175143635448807</v>
      </c>
      <c r="G1375" t="n">
        <v>0.01164370388227478</v>
      </c>
      <c r="H1375" t="n">
        <v>-0.002242296290515374</v>
      </c>
      <c r="J1375" t="n">
        <v>0.0240020669648553</v>
      </c>
      <c r="K1375" t="n">
        <v>0.0114162521376243</v>
      </c>
      <c r="L1375" t="n">
        <v>-0.002591501412816061</v>
      </c>
      <c r="M1375" t="n">
        <v>0.04894095144391039</v>
      </c>
      <c r="N1375" t="n">
        <v>0.01039003248706254</v>
      </c>
      <c r="O1375" t="n">
        <v>-0.002861600897495307</v>
      </c>
      <c r="P1375" t="n">
        <v>0.0749054634923601</v>
      </c>
      <c r="Q1375" t="n">
        <v>0.01177432395929565</v>
      </c>
      <c r="R1375" t="n">
        <v>-0.002300405077513793</v>
      </c>
    </row>
    <row r="1376">
      <c r="F1376" t="n">
        <v>0.06165824367744775</v>
      </c>
      <c r="G1376" t="n">
        <v>0.01165273000931531</v>
      </c>
      <c r="H1376" t="n">
        <v>-0.002239808987917691</v>
      </c>
      <c r="J1376" t="n">
        <v>0.02403482654772675</v>
      </c>
      <c r="K1376" t="n">
        <v>0.01142510194548293</v>
      </c>
      <c r="L1376" t="n">
        <v>-0.002592252213253492</v>
      </c>
      <c r="M1376" t="n">
        <v>0.04894633818572716</v>
      </c>
      <c r="N1376" t="n">
        <v>0.0103980867758122</v>
      </c>
      <c r="O1376" t="n">
        <v>-0.002863649582196634</v>
      </c>
      <c r="P1376" t="n">
        <v>0.07478266203094402</v>
      </c>
      <c r="Q1376" t="n">
        <v>0.01178345134220984</v>
      </c>
      <c r="R1376" t="n">
        <v>-0.002297501811866198</v>
      </c>
    </row>
    <row r="1377">
      <c r="F1377" t="n">
        <v>0.06168963646593703</v>
      </c>
      <c r="G1377" t="n">
        <v>0.01166175613635583</v>
      </c>
      <c r="H1377" t="n">
        <v>-0.002238689307359844</v>
      </c>
      <c r="J1377" t="n">
        <v>0.02400096399723059</v>
      </c>
      <c r="K1377" t="n">
        <v>0.01143395175334155</v>
      </c>
      <c r="L1377" t="n">
        <v>-0.002593029733413436</v>
      </c>
      <c r="M1377" t="n">
        <v>0.04893183898448472</v>
      </c>
      <c r="N1377" t="n">
        <v>0.01040614106456186</v>
      </c>
      <c r="O1377" t="n">
        <v>-0.002861932765900352</v>
      </c>
      <c r="P1377" t="n">
        <v>0.07508215622083653</v>
      </c>
      <c r="Q1377" t="n">
        <v>0.01179257872512402</v>
      </c>
      <c r="R1377" t="n">
        <v>-0.002297272038707695</v>
      </c>
    </row>
    <row r="1378">
      <c r="F1378" t="n">
        <v>0.06164832322939247</v>
      </c>
      <c r="G1378" t="n">
        <v>0.01167078226339635</v>
      </c>
      <c r="H1378" t="n">
        <v>-0.002238465371248275</v>
      </c>
      <c r="J1378" t="n">
        <v>0.02410034187420243</v>
      </c>
      <c r="K1378" t="n">
        <v>0.01144280156120017</v>
      </c>
      <c r="L1378" t="n">
        <v>-0.00259251138664014</v>
      </c>
      <c r="M1378" t="n">
        <v>0.04893721184829283</v>
      </c>
      <c r="N1378" t="n">
        <v>0.01041419535331153</v>
      </c>
      <c r="O1378" t="n">
        <v>-0.002862791174048493</v>
      </c>
      <c r="P1378" t="n">
        <v>0.0748943605981176</v>
      </c>
      <c r="Q1378" t="n">
        <v>0.0118017061080382</v>
      </c>
      <c r="R1378" t="n">
        <v>-0.002296812492390691</v>
      </c>
    </row>
    <row r="1379">
      <c r="F1379" t="n">
        <v>0.06171085791797233</v>
      </c>
      <c r="G1379" t="n">
        <v>0.01167980839043688</v>
      </c>
      <c r="H1379" t="n">
        <v>-0.002239361115694553</v>
      </c>
      <c r="J1379" t="n">
        <v>0.02403685932307141</v>
      </c>
      <c r="K1379" t="n">
        <v>0.0114516513690588</v>
      </c>
      <c r="L1379" t="n">
        <v>-0.00259380725357338</v>
      </c>
      <c r="M1379" t="n">
        <v>0.04894257805451616</v>
      </c>
      <c r="N1379" t="n">
        <v>0.01042224964206119</v>
      </c>
      <c r="O1379" t="n">
        <v>-0.002864221854295394</v>
      </c>
      <c r="P1379" t="n">
        <v>0.07506390252524864</v>
      </c>
      <c r="Q1379" t="n">
        <v>0.01181083349095238</v>
      </c>
      <c r="R1379" t="n">
        <v>-0.00229865067765871</v>
      </c>
    </row>
    <row r="1380">
      <c r="F1380" t="n">
        <v>0.06170067811486346</v>
      </c>
      <c r="G1380" t="n">
        <v>0.0116888345174774</v>
      </c>
      <c r="H1380" t="n">
        <v>-0.002237315162439114</v>
      </c>
      <c r="J1380" t="n">
        <v>0.02400298037135094</v>
      </c>
      <c r="K1380" t="n">
        <v>0.01146050117691742</v>
      </c>
      <c r="L1380" t="n">
        <v>-0.002592737365125686</v>
      </c>
      <c r="M1380" t="n">
        <v>0.04898769936564729</v>
      </c>
      <c r="N1380" t="n">
        <v>0.01043030393081085</v>
      </c>
      <c r="O1380" t="n">
        <v>-0.002863119304647356</v>
      </c>
      <c r="P1380" t="n">
        <v>0.07503851612524831</v>
      </c>
      <c r="Q1380" t="n">
        <v>0.01181996087386657</v>
      </c>
      <c r="R1380" t="n">
        <v>-0.002294132410898878</v>
      </c>
    </row>
    <row r="1381">
      <c r="F1381" t="n">
        <v>0.06170087322007566</v>
      </c>
      <c r="G1381" t="n">
        <v>0.01169786064451792</v>
      </c>
      <c r="H1381" t="n">
        <v>-0.002237762401851895</v>
      </c>
      <c r="J1381" t="n">
        <v>0.02409495523764071</v>
      </c>
      <c r="K1381" t="n">
        <v>0.01146935098477605</v>
      </c>
      <c r="L1381" t="n">
        <v>-0.002593256016328952</v>
      </c>
      <c r="M1381" t="n">
        <v>0.04875447640635944</v>
      </c>
      <c r="N1381" t="n">
        <v>0.01043835821956051</v>
      </c>
      <c r="O1381" t="n">
        <v>-0.002864264094453292</v>
      </c>
      <c r="P1381" t="n">
        <v>0.07498063022739709</v>
      </c>
      <c r="Q1381" t="n">
        <v>0.01182908825678075</v>
      </c>
      <c r="R1381" t="n">
        <v>-0.002294361801200937</v>
      </c>
    </row>
    <row r="1382">
      <c r="F1382" t="n">
        <v>0.06175300646715531</v>
      </c>
      <c r="G1382" t="n">
        <v>0.01170688677155845</v>
      </c>
      <c r="H1382" t="n">
        <v>-0.002237091542732723</v>
      </c>
      <c r="J1382" t="n">
        <v>0.02411289498019108</v>
      </c>
      <c r="K1382" t="n">
        <v>0.01147820079263467</v>
      </c>
      <c r="L1382" t="n">
        <v>-0.002595071295540382</v>
      </c>
      <c r="M1382" t="n">
        <v>0.04887910902438727</v>
      </c>
      <c r="N1382" t="n">
        <v>0.01044641250831017</v>
      </c>
      <c r="O1382" t="n">
        <v>-0.002862260712292903</v>
      </c>
      <c r="P1382" t="n">
        <v>0.07495522077815969</v>
      </c>
      <c r="Q1382" t="n">
        <v>0.01183821563969493</v>
      </c>
      <c r="R1382" t="n">
        <v>-0.002295049972107116</v>
      </c>
    </row>
    <row r="1383">
      <c r="F1383" t="n">
        <v>0.06176357410597234</v>
      </c>
      <c r="G1383" t="n">
        <v>0.01171591289859897</v>
      </c>
      <c r="H1383" t="n">
        <v>-0.002235302585081597</v>
      </c>
      <c r="J1383" t="n">
        <v>0.02411602379761389</v>
      </c>
      <c r="K1383" t="n">
        <v>0.01148705060049329</v>
      </c>
      <c r="L1383" t="n">
        <v>-0.002595071295540382</v>
      </c>
      <c r="M1383" t="n">
        <v>0.0488844465478866</v>
      </c>
      <c r="N1383" t="n">
        <v>0.01045446679705983</v>
      </c>
      <c r="O1383" t="n">
        <v>-0.002862260712292903</v>
      </c>
      <c r="P1383" t="n">
        <v>0.0752222077702866</v>
      </c>
      <c r="Q1383" t="n">
        <v>0.01184734302260911</v>
      </c>
      <c r="R1383" t="n">
        <v>-0.002293444239992699</v>
      </c>
    </row>
    <row r="1384">
      <c r="F1384" t="n">
        <v>0.06184687682485111</v>
      </c>
      <c r="G1384" t="n">
        <v>0.01172493902563949</v>
      </c>
      <c r="H1384" t="n">
        <v>-0.002233028429063926</v>
      </c>
      <c r="J1384" t="n">
        <v>0.02402289020421793</v>
      </c>
      <c r="K1384" t="n">
        <v>0.01149590040835192</v>
      </c>
      <c r="L1384" t="n">
        <v>-0.002596848586415357</v>
      </c>
      <c r="M1384" t="n">
        <v>0.04879036239322868</v>
      </c>
      <c r="N1384" t="n">
        <v>0.01046252108580949</v>
      </c>
      <c r="O1384" t="n">
        <v>-0.002865161075669209</v>
      </c>
      <c r="P1384" t="n">
        <v>0.07493685892352303</v>
      </c>
      <c r="Q1384" t="n">
        <v>0.0118564704055233</v>
      </c>
      <c r="R1384" t="n">
        <v>-0.002290757245174375</v>
      </c>
    </row>
    <row r="1385">
      <c r="F1385" t="n">
        <v>0.06183664593462439</v>
      </c>
      <c r="G1385" t="n">
        <v>0.01173396515268002</v>
      </c>
      <c r="H1385" t="n">
        <v>-0.002233698337592645</v>
      </c>
      <c r="J1385" t="n">
        <v>0.02402600741995196</v>
      </c>
      <c r="K1385" t="n">
        <v>0.01150475021621054</v>
      </c>
      <c r="L1385" t="n">
        <v>-0.002594772768200796</v>
      </c>
      <c r="M1385" t="n">
        <v>0.04897463594168741</v>
      </c>
      <c r="N1385" t="n">
        <v>0.01047057537455915</v>
      </c>
      <c r="O1385" t="n">
        <v>-0.002865447334144149</v>
      </c>
      <c r="P1385" t="n">
        <v>0.07523632824520632</v>
      </c>
      <c r="Q1385" t="n">
        <v>0.01186559778843748</v>
      </c>
      <c r="R1385" t="n">
        <v>-0.002292360294331249</v>
      </c>
    </row>
    <row r="1386">
      <c r="F1386" t="n">
        <v>0.06186797798612845</v>
      </c>
      <c r="G1386" t="n">
        <v>0.01174299127972054</v>
      </c>
      <c r="H1386" t="n">
        <v>-0.002233251731906832</v>
      </c>
      <c r="J1386" t="n">
        <v>0.02408095680767521</v>
      </c>
      <c r="K1386" t="n">
        <v>0.01151360002406916</v>
      </c>
      <c r="L1386" t="n">
        <v>-0.002593994336370336</v>
      </c>
      <c r="M1386" t="n">
        <v>0.04896007169764974</v>
      </c>
      <c r="N1386" t="n">
        <v>0.01047862966330881</v>
      </c>
      <c r="O1386" t="n">
        <v>-0.002864016041769451</v>
      </c>
      <c r="P1386" t="n">
        <v>0.07508091473091072</v>
      </c>
      <c r="Q1386" t="n">
        <v>0.01187472517135166</v>
      </c>
      <c r="R1386" t="n">
        <v>-0.002290299231129553</v>
      </c>
    </row>
    <row r="1387">
      <c r="F1387" t="n">
        <v>0.06182653750421463</v>
      </c>
      <c r="G1387" t="n">
        <v>0.01175201740676106</v>
      </c>
      <c r="H1387" t="n">
        <v>-0.002232805126221019</v>
      </c>
      <c r="J1387" t="n">
        <v>0.02407666323318189</v>
      </c>
      <c r="K1387" t="n">
        <v>0.01152244983192779</v>
      </c>
      <c r="L1387" t="n">
        <v>-0.002598361158393897</v>
      </c>
      <c r="M1387" t="n">
        <v>0.04890573058435774</v>
      </c>
      <c r="N1387" t="n">
        <v>0.01048668395205847</v>
      </c>
      <c r="O1387" t="n">
        <v>-0.002865161075669209</v>
      </c>
      <c r="P1387" t="n">
        <v>0.07489299198078658</v>
      </c>
      <c r="Q1387" t="n">
        <v>0.01188385255426585</v>
      </c>
      <c r="R1387" t="n">
        <v>-0.002291902280286428</v>
      </c>
    </row>
    <row r="1388">
      <c r="F1388" t="n">
        <v>0.06180586942840481</v>
      </c>
      <c r="G1388" t="n">
        <v>0.01176104353380158</v>
      </c>
      <c r="H1388" t="n">
        <v>-0.002231639137223739</v>
      </c>
      <c r="J1388" t="n">
        <v>0.02402793074667893</v>
      </c>
      <c r="K1388" t="n">
        <v>0.01153129963978641</v>
      </c>
      <c r="L1388" t="n">
        <v>-0.002596543759502135</v>
      </c>
      <c r="M1388" t="n">
        <v>0.04879172429224618</v>
      </c>
      <c r="N1388" t="n">
        <v>0.01049473824080813</v>
      </c>
      <c r="O1388" t="n">
        <v>-0.002861759613439447</v>
      </c>
      <c r="P1388" t="n">
        <v>0.07486751742405556</v>
      </c>
      <c r="Q1388" t="n">
        <v>0.01189297993718003</v>
      </c>
      <c r="R1388" t="n">
        <v>-0.002285547387527697</v>
      </c>
    </row>
    <row r="1389">
      <c r="F1389" t="n">
        <v>0.06184756963076266</v>
      </c>
      <c r="G1389" t="n">
        <v>0.01177006966084211</v>
      </c>
      <c r="H1389" t="n">
        <v>-0.002231639137223739</v>
      </c>
      <c r="J1389" t="n">
        <v>0.02403103262146404</v>
      </c>
      <c r="K1389" t="n">
        <v>0.01154014944764503</v>
      </c>
      <c r="L1389" t="n">
        <v>-0.002596803387915244</v>
      </c>
      <c r="M1389" t="n">
        <v>0.04887656174759408</v>
      </c>
      <c r="N1389" t="n">
        <v>0.01050279252955779</v>
      </c>
      <c r="O1389" t="n">
        <v>-0.002863191209043969</v>
      </c>
      <c r="P1389" t="n">
        <v>0.07477704395132961</v>
      </c>
      <c r="Q1389" t="n">
        <v>0.01190210732009421</v>
      </c>
      <c r="R1389" t="n">
        <v>-0.002287147750807951</v>
      </c>
    </row>
    <row r="1390">
      <c r="F1390" t="n">
        <v>0.06191006328108908</v>
      </c>
      <c r="G1390" t="n">
        <v>0.01177909578788263</v>
      </c>
      <c r="H1390" t="n">
        <v>-0.002229855253021322</v>
      </c>
      <c r="J1390" t="n">
        <v>0.02410078812916185</v>
      </c>
      <c r="K1390" t="n">
        <v>0.01154899925550366</v>
      </c>
      <c r="L1390" t="n">
        <v>-0.002598361158393897</v>
      </c>
      <c r="M1390" t="n">
        <v>0.04878242110464981</v>
      </c>
      <c r="N1390" t="n">
        <v>0.01051084681830745</v>
      </c>
      <c r="O1390" t="n">
        <v>-0.002862332251681256</v>
      </c>
      <c r="P1390" t="n">
        <v>0.07527146041138799</v>
      </c>
      <c r="Q1390" t="n">
        <v>0.01191123470300839</v>
      </c>
      <c r="R1390" t="n">
        <v>-0.002285547387527697</v>
      </c>
    </row>
    <row r="1391">
      <c r="F1391" t="n">
        <v>0.06176456801985611</v>
      </c>
      <c r="G1391" t="n">
        <v>0.01178812191492315</v>
      </c>
      <c r="H1391" t="n">
        <v>-0.002230970180647833</v>
      </c>
      <c r="J1391" t="n">
        <v>0.02411129198359514</v>
      </c>
      <c r="K1391" t="n">
        <v>0.01155784906336228</v>
      </c>
      <c r="L1391" t="n">
        <v>-0.002596284131089026</v>
      </c>
      <c r="M1391" t="n">
        <v>0.04878770224775225</v>
      </c>
      <c r="N1391" t="n">
        <v>0.01051890110705712</v>
      </c>
      <c r="O1391" t="n">
        <v>-0.002862618570802161</v>
      </c>
      <c r="P1391" t="n">
        <v>0.07511598126323804</v>
      </c>
      <c r="Q1391" t="n">
        <v>0.01192036208592258</v>
      </c>
      <c r="R1391" t="n">
        <v>-0.002284446335703978</v>
      </c>
    </row>
    <row r="1392">
      <c r="F1392" t="n">
        <v>0.0618998459810611</v>
      </c>
      <c r="G1392" t="n">
        <v>0.01179714804196368</v>
      </c>
      <c r="H1392" t="n">
        <v>-0.002225564238847003</v>
      </c>
      <c r="J1392" t="n">
        <v>0.02403290878047713</v>
      </c>
      <c r="K1392" t="n">
        <v>0.0115666988712209</v>
      </c>
      <c r="L1392" t="n">
        <v>-0.002598829230032535</v>
      </c>
      <c r="M1392" t="n">
        <v>0.04887252585739366</v>
      </c>
      <c r="N1392" t="n">
        <v>0.01052695539580678</v>
      </c>
      <c r="O1392" t="n">
        <v>-0.002866657699276811</v>
      </c>
      <c r="P1392" t="n">
        <v>0.0752854460524483</v>
      </c>
      <c r="Q1392" t="n">
        <v>0.01192948946883676</v>
      </c>
      <c r="R1392" t="n">
        <v>-0.00228284866117606</v>
      </c>
    </row>
    <row r="1393">
      <c r="F1393" t="n">
        <v>0.06184791096456289</v>
      </c>
      <c r="G1393" t="n">
        <v>0.0118061741690042</v>
      </c>
      <c r="H1393" t="n">
        <v>-0.002228236251940166</v>
      </c>
      <c r="J1393" t="n">
        <v>0.02408043919770032</v>
      </c>
      <c r="K1393" t="n">
        <v>0.01157554867907953</v>
      </c>
      <c r="L1393" t="n">
        <v>-0.002597270555964143</v>
      </c>
      <c r="M1393" t="n">
        <v>0.04907667382517558</v>
      </c>
      <c r="N1393" t="n">
        <v>0.01053500968455644</v>
      </c>
      <c r="O1393" t="n">
        <v>-0.002863507525980903</v>
      </c>
      <c r="P1393" t="n">
        <v>0.07509744406624197</v>
      </c>
      <c r="Q1393" t="n">
        <v>0.01193861685175094</v>
      </c>
      <c r="R1393" t="n">
        <v>-0.002284446335703978</v>
      </c>
    </row>
    <row r="1394">
      <c r="F1394" t="n">
        <v>0.06179595371385037</v>
      </c>
      <c r="G1394" t="n">
        <v>0.01181520029604472</v>
      </c>
      <c r="H1394" t="n">
        <v>-0.002228681587455692</v>
      </c>
      <c r="J1394" t="n">
        <v>0.02413537719581625</v>
      </c>
      <c r="K1394" t="n">
        <v>0.01158439848693815</v>
      </c>
      <c r="L1394" t="n">
        <v>-0.002599868346078129</v>
      </c>
      <c r="M1394" t="n">
        <v>0.04882339475296096</v>
      </c>
      <c r="N1394" t="n">
        <v>0.0105430639733061</v>
      </c>
      <c r="O1394" t="n">
        <v>-0.002864080284761977</v>
      </c>
      <c r="P1394" t="n">
        <v>0.07513690628832492</v>
      </c>
      <c r="Q1394" t="n">
        <v>0.01194774423466512</v>
      </c>
      <c r="R1394" t="n">
        <v>-0.002281935704302964</v>
      </c>
    </row>
    <row r="1395">
      <c r="F1395" t="n">
        <v>0.06181679994040336</v>
      </c>
      <c r="G1395" t="n">
        <v>0.01182422642308525</v>
      </c>
      <c r="H1395" t="n">
        <v>-0.002228904255213456</v>
      </c>
      <c r="J1395" t="n">
        <v>0.02413846033855716</v>
      </c>
      <c r="K1395" t="n">
        <v>0.01159324829479677</v>
      </c>
      <c r="L1395" t="n">
        <v>-0.002597010776952744</v>
      </c>
      <c r="M1395" t="n">
        <v>0.04892809445409174</v>
      </c>
      <c r="N1395" t="n">
        <v>0.01055111826205576</v>
      </c>
      <c r="O1395" t="n">
        <v>-0.002862934767199829</v>
      </c>
      <c r="P1395" t="n">
        <v>0.07501386970839097</v>
      </c>
      <c r="Q1395" t="n">
        <v>0.01195687161757931</v>
      </c>
      <c r="R1395" t="n">
        <v>-0.002281479225866417</v>
      </c>
    </row>
    <row r="1396">
      <c r="F1396" t="n">
        <v>0.0618272338881901</v>
      </c>
      <c r="G1396" t="n">
        <v>0.01183325255012577</v>
      </c>
      <c r="H1396" t="n">
        <v>-0.002224607192486276</v>
      </c>
      <c r="J1396" t="n">
        <v>0.02405264102336238</v>
      </c>
      <c r="K1396" t="n">
        <v>0.0116020981026554</v>
      </c>
      <c r="L1396" t="n">
        <v>-0.002598251009597479</v>
      </c>
      <c r="M1396" t="n">
        <v>0.04897312482391225</v>
      </c>
      <c r="N1396" t="n">
        <v>0.01055917255080542</v>
      </c>
      <c r="O1396" t="n">
        <v>-0.002862960653534558</v>
      </c>
      <c r="P1396" t="n">
        <v>0.07489081808460135</v>
      </c>
      <c r="Q1396" t="n">
        <v>0.01196599900049349</v>
      </c>
      <c r="R1396" t="n">
        <v>-0.002278547061760108</v>
      </c>
    </row>
    <row r="1397">
      <c r="F1397" t="n">
        <v>0.06192090423804945</v>
      </c>
      <c r="G1397" t="n">
        <v>0.01184227867716629</v>
      </c>
      <c r="H1397" t="n">
        <v>-0.002225718940208658</v>
      </c>
      <c r="J1397" t="n">
        <v>0.02409275569720939</v>
      </c>
      <c r="K1397" t="n">
        <v>0.01161094791051402</v>
      </c>
      <c r="L1397" t="n">
        <v>-0.002599290725887834</v>
      </c>
      <c r="M1397" t="n">
        <v>0.04907782042806236</v>
      </c>
      <c r="N1397" t="n">
        <v>0.01056722683955508</v>
      </c>
      <c r="O1397" t="n">
        <v>-0.00286496572852953</v>
      </c>
      <c r="P1397" t="n">
        <v>0.07525524431872677</v>
      </c>
      <c r="Q1397" t="n">
        <v>0.01197512638340767</v>
      </c>
      <c r="R1397" t="n">
        <v>-0.002278547061760108</v>
      </c>
    </row>
    <row r="1398">
      <c r="F1398" t="n">
        <v>0.06186888645634077</v>
      </c>
      <c r="G1398" t="n">
        <v>0.01185130480420681</v>
      </c>
      <c r="H1398" t="n">
        <v>-0.002222828396130465</v>
      </c>
      <c r="J1398" t="n">
        <v>0.02407359899014014</v>
      </c>
      <c r="K1398" t="n">
        <v>0.01161979771837264</v>
      </c>
      <c r="L1398" t="n">
        <v>-0.002598251009597479</v>
      </c>
      <c r="M1398" t="n">
        <v>0.0489239395061194</v>
      </c>
      <c r="N1398" t="n">
        <v>0.01057528112830474</v>
      </c>
      <c r="O1398" t="n">
        <v>-0.00286496572852953</v>
      </c>
      <c r="P1398" t="n">
        <v>0.07487217134433682</v>
      </c>
      <c r="Q1398" t="n">
        <v>0.01198425376632185</v>
      </c>
      <c r="R1398" t="n">
        <v>-0.002278547061760108</v>
      </c>
    </row>
    <row r="1399">
      <c r="F1399" t="n">
        <v>0.06188970142200791</v>
      </c>
      <c r="G1399" t="n">
        <v>0.01186033093124734</v>
      </c>
      <c r="H1399" t="n">
        <v>-0.002225496590664182</v>
      </c>
      <c r="J1399" t="n">
        <v>0.02406925502496926</v>
      </c>
      <c r="K1399" t="n">
        <v>0.01162864752623127</v>
      </c>
      <c r="L1399" t="n">
        <v>-0.002598770867742657</v>
      </c>
      <c r="M1399" t="n">
        <v>0.04888938928760908</v>
      </c>
      <c r="N1399" t="n">
        <v>0.0105833354170544</v>
      </c>
      <c r="O1399" t="n">
        <v>-0.00286496572852953</v>
      </c>
      <c r="P1399" t="n">
        <v>0.07530159505435963</v>
      </c>
      <c r="Q1399" t="n">
        <v>0.01199338114923604</v>
      </c>
      <c r="R1399" t="n">
        <v>-0.002274243016924706</v>
      </c>
    </row>
    <row r="1400">
      <c r="F1400" t="n">
        <v>0.06185846445890293</v>
      </c>
      <c r="G1400" t="n">
        <v>0.01186935705828786</v>
      </c>
      <c r="H1400" t="n">
        <v>-0.002222529205158277</v>
      </c>
      <c r="J1400" t="n">
        <v>0.02413159182730631</v>
      </c>
      <c r="K1400" t="n">
        <v>0.01163749733408989</v>
      </c>
      <c r="L1400" t="n">
        <v>-0.002600265818589849</v>
      </c>
      <c r="M1400" t="n">
        <v>0.04895428775014116</v>
      </c>
      <c r="N1400" t="n">
        <v>0.01059138970580406</v>
      </c>
      <c r="O1400" t="n">
        <v>-0.002864988054390639</v>
      </c>
      <c r="P1400" t="n">
        <v>0.07504849372651168</v>
      </c>
      <c r="Q1400" t="n">
        <v>0.01200250853215022</v>
      </c>
      <c r="R1400" t="n">
        <v>-0.002275835305494267</v>
      </c>
    </row>
    <row r="1401">
      <c r="F1401" t="n">
        <v>0.06194171867021361</v>
      </c>
      <c r="G1401" t="n">
        <v>0.01187838318532838</v>
      </c>
      <c r="H1401" t="n">
        <v>-0.002219198741813884</v>
      </c>
      <c r="J1401" t="n">
        <v>0.02417170053619365</v>
      </c>
      <c r="K1401" t="n">
        <v>0.01164634714194852</v>
      </c>
      <c r="L1401" t="n">
        <v>-0.002602606525968055</v>
      </c>
      <c r="M1401" t="n">
        <v>0.04899929089922794</v>
      </c>
      <c r="N1401" t="n">
        <v>0.01059944399455373</v>
      </c>
      <c r="O1401" t="n">
        <v>-0.002865561052001517</v>
      </c>
      <c r="P1401" t="n">
        <v>0.0751203948512229</v>
      </c>
      <c r="Q1401" t="n">
        <v>0.0120116359150644</v>
      </c>
      <c r="R1401" t="n">
        <v>-0.002276062775289919</v>
      </c>
    </row>
    <row r="1402">
      <c r="F1402" t="n">
        <v>0.06195210113209951</v>
      </c>
      <c r="G1402" t="n">
        <v>0.01188740931236891</v>
      </c>
      <c r="H1402" t="n">
        <v>-0.002222085143379024</v>
      </c>
      <c r="J1402" t="n">
        <v>0.0240636072794304</v>
      </c>
      <c r="K1402" t="n">
        <v>0.01165519694980714</v>
      </c>
      <c r="L1402" t="n">
        <v>-0.002602606525968055</v>
      </c>
      <c r="M1402" t="n">
        <v>0.0491238596410877</v>
      </c>
      <c r="N1402" t="n">
        <v>0.01060749828330339</v>
      </c>
      <c r="O1402" t="n">
        <v>-0.002866134049612395</v>
      </c>
      <c r="P1402" t="n">
        <v>0.07525729530910474</v>
      </c>
      <c r="Q1402" t="n">
        <v>0.01202076329797858</v>
      </c>
      <c r="R1402" t="n">
        <v>-0.002275380365902964</v>
      </c>
    </row>
    <row r="1403">
      <c r="F1403" t="n">
        <v>0.06203535795333379</v>
      </c>
      <c r="G1403" t="n">
        <v>0.01189643543940943</v>
      </c>
      <c r="H1403" t="n">
        <v>-0.00222230717426865</v>
      </c>
      <c r="J1403" t="n">
        <v>0.02411852932549756</v>
      </c>
      <c r="K1403" t="n">
        <v>0.01166404675766576</v>
      </c>
      <c r="L1403" t="n">
        <v>-0.002602086368772898</v>
      </c>
      <c r="M1403" t="n">
        <v>0.04896992597442545</v>
      </c>
      <c r="N1403" t="n">
        <v>0.01061555257205305</v>
      </c>
      <c r="O1403" t="n">
        <v>-0.002864415056779761</v>
      </c>
      <c r="P1403" t="n">
        <v>0.07493914059649437</v>
      </c>
      <c r="Q1403" t="n">
        <v>0.01202989068089277</v>
      </c>
      <c r="R1403" t="n">
        <v>-0.002275835305494267</v>
      </c>
    </row>
    <row r="1404">
      <c r="F1404" t="n">
        <v>0.06194159821142513</v>
      </c>
      <c r="G1404" t="n">
        <v>0.01190546156644995</v>
      </c>
      <c r="H1404" t="n">
        <v>-0.00221778310937885</v>
      </c>
      <c r="J1404" t="n">
        <v>0.02412898789048801</v>
      </c>
      <c r="K1404" t="n">
        <v>0.01167289656552438</v>
      </c>
      <c r="L1404" t="n">
        <v>-0.002602015645084488</v>
      </c>
      <c r="M1404" t="n">
        <v>0.04913427407711948</v>
      </c>
      <c r="N1404" t="n">
        <v>0.01062360686080271</v>
      </c>
      <c r="O1404" t="n">
        <v>-0.002865579530247115</v>
      </c>
      <c r="P1404" t="n">
        <v>0.0751735367857822</v>
      </c>
      <c r="Q1404" t="n">
        <v>0.01203901806380695</v>
      </c>
      <c r="R1404" t="n">
        <v>-0.002270390759970704</v>
      </c>
    </row>
    <row r="1405">
      <c r="F1405" t="n">
        <v>0.06196236289396201</v>
      </c>
      <c r="G1405" t="n">
        <v>0.01191448769349048</v>
      </c>
      <c r="H1405" t="n">
        <v>-0.002217117973986654</v>
      </c>
      <c r="J1405" t="n">
        <v>0.0241764982714151</v>
      </c>
      <c r="K1405" t="n">
        <v>0.01168174637338301</v>
      </c>
      <c r="L1405" t="n">
        <v>-0.002603056555433556</v>
      </c>
      <c r="M1405" t="n">
        <v>0.04904000135595421</v>
      </c>
      <c r="N1405" t="n">
        <v>0.01063166114955237</v>
      </c>
      <c r="O1405" t="n">
        <v>-0.002867585435918288</v>
      </c>
      <c r="P1405" t="n">
        <v>0.07508288288116111</v>
      </c>
      <c r="Q1405" t="n">
        <v>0.01204814544672113</v>
      </c>
      <c r="R1405" t="n">
        <v>-0.002270163675477808</v>
      </c>
    </row>
    <row r="1406">
      <c r="F1406" t="n">
        <v>0.0620664408741364</v>
      </c>
      <c r="G1406" t="n">
        <v>0.011923513820531</v>
      </c>
      <c r="H1406" t="n">
        <v>-0.002218226532973647</v>
      </c>
      <c r="J1406" t="n">
        <v>0.0241054280682137</v>
      </c>
      <c r="K1406" t="n">
        <v>0.01169059618124163</v>
      </c>
      <c r="L1406" t="n">
        <v>-0.002602796327846289</v>
      </c>
      <c r="M1406" t="n">
        <v>0.04894571701071246</v>
      </c>
      <c r="N1406" t="n">
        <v>0.01063971543830203</v>
      </c>
      <c r="O1406" t="n">
        <v>-0.002866725762059214</v>
      </c>
      <c r="P1406" t="n">
        <v>0.07495970983812877</v>
      </c>
      <c r="Q1406" t="n">
        <v>0.01205727282963532</v>
      </c>
      <c r="R1406" t="n">
        <v>-0.002269709506492017</v>
      </c>
    </row>
    <row r="1407">
      <c r="F1407" t="n">
        <v>0.06195178914588095</v>
      </c>
      <c r="G1407" t="n">
        <v>0.01193253994757152</v>
      </c>
      <c r="H1407" t="n">
        <v>-0.002218891668365843</v>
      </c>
      <c r="J1407" t="n">
        <v>0.02409364080560961</v>
      </c>
      <c r="K1407" t="n">
        <v>0.01169944598910025</v>
      </c>
      <c r="L1407" t="n">
        <v>-0.002602275872671755</v>
      </c>
      <c r="M1407" t="n">
        <v>0.04905037195573797</v>
      </c>
      <c r="N1407" t="n">
        <v>0.01064776972705169</v>
      </c>
      <c r="O1407" t="n">
        <v>-0.002867871993871312</v>
      </c>
      <c r="P1407" t="n">
        <v>0.07538913095169891</v>
      </c>
      <c r="Q1407" t="n">
        <v>0.0120664002125495</v>
      </c>
      <c r="R1407" t="n">
        <v>-0.002271299097942286</v>
      </c>
    </row>
    <row r="1408">
      <c r="F1408" t="n">
        <v>0.06208711502643409</v>
      </c>
      <c r="G1408" t="n">
        <v>0.01194156607461205</v>
      </c>
      <c r="H1408" t="n">
        <v>-0.002216136642514079</v>
      </c>
      <c r="J1408" t="n">
        <v>0.02412631999494197</v>
      </c>
      <c r="K1408" t="n">
        <v>0.01170829579695888</v>
      </c>
      <c r="L1408" t="n">
        <v>-0.00260402080158393</v>
      </c>
      <c r="M1408" t="n">
        <v>0.04891627837499921</v>
      </c>
      <c r="N1408" t="n">
        <v>0.01065582401580135</v>
      </c>
      <c r="O1408" t="n">
        <v>-0.002867027139298072</v>
      </c>
      <c r="P1408" t="n">
        <v>0.07536346130509641</v>
      </c>
      <c r="Q1408" t="n">
        <v>0.01207552759546368</v>
      </c>
      <c r="R1408" t="n">
        <v>-0.002268574932659558</v>
      </c>
    </row>
    <row r="1409">
      <c r="F1409" t="n">
        <v>0.06207660140432453</v>
      </c>
      <c r="G1409" t="n">
        <v>0.01195059220165257</v>
      </c>
      <c r="H1409" t="n">
        <v>-0.002215472465698141</v>
      </c>
      <c r="J1409" t="n">
        <v>0.02418123451310376</v>
      </c>
      <c r="K1409" t="n">
        <v>0.0117171456048175</v>
      </c>
      <c r="L1409" t="n">
        <v>-0.002603760425541376</v>
      </c>
      <c r="M1409" t="n">
        <v>0.04894134013957724</v>
      </c>
      <c r="N1409" t="n">
        <v>0.01066387830455101</v>
      </c>
      <c r="O1409" t="n">
        <v>-0.00286645390584025</v>
      </c>
      <c r="P1409" t="n">
        <v>0.07527276549337358</v>
      </c>
      <c r="Q1409" t="n">
        <v>0.01208465497837787</v>
      </c>
      <c r="R1409" t="n">
        <v>-0.002267441438639043</v>
      </c>
    </row>
    <row r="1410">
      <c r="F1410" t="n">
        <v>0.0620139780080131</v>
      </c>
      <c r="G1410" t="n">
        <v>0.01195961832869309</v>
      </c>
      <c r="H1410" t="n">
        <v>-0.002213258542978347</v>
      </c>
      <c r="J1410" t="n">
        <v>0.02411754965409879</v>
      </c>
      <c r="K1410" t="n">
        <v>0.01172599541267613</v>
      </c>
      <c r="L1410" t="n">
        <v>-0.002606364185966917</v>
      </c>
      <c r="M1410" t="n">
        <v>0.04908577637645969</v>
      </c>
      <c r="N1410" t="n">
        <v>0.01067193259330067</v>
      </c>
      <c r="O1410" t="n">
        <v>-0.002867313756026983</v>
      </c>
      <c r="P1410" t="n">
        <v>0.07534459862195581</v>
      </c>
      <c r="Q1410" t="n">
        <v>0.01209378236129205</v>
      </c>
      <c r="R1410" t="n">
        <v>-0.002268574932659558</v>
      </c>
    </row>
    <row r="1411">
      <c r="F1411" t="n">
        <v>0.06205553323546113</v>
      </c>
      <c r="G1411" t="n">
        <v>0.01196864445573361</v>
      </c>
      <c r="H1411" t="n">
        <v>-0.002215472465698141</v>
      </c>
      <c r="J1411" t="n">
        <v>0.02410574527320336</v>
      </c>
      <c r="K1411" t="n">
        <v>0.01173484522053475</v>
      </c>
      <c r="L1411" t="n">
        <v>-0.002602458545328605</v>
      </c>
      <c r="M1411" t="n">
        <v>0.04907103619832029</v>
      </c>
      <c r="N1411" t="n">
        <v>0.01067998688205033</v>
      </c>
      <c r="O1411" t="n">
        <v>-0.002864734205466784</v>
      </c>
      <c r="P1411" t="n">
        <v>0.07512384305426767</v>
      </c>
      <c r="Q1411" t="n">
        <v>0.01210290974420623</v>
      </c>
      <c r="R1411" t="n">
        <v>-0.002267668137443146</v>
      </c>
    </row>
    <row r="1412">
      <c r="F1412" t="n">
        <v>0.06206582128719081</v>
      </c>
      <c r="G1412" t="n">
        <v>0.01197767058277414</v>
      </c>
      <c r="H1412" t="n">
        <v>-0.002211165320176488</v>
      </c>
      <c r="J1412" t="n">
        <v>0.02414582772163693</v>
      </c>
      <c r="K1412" t="n">
        <v>0.01174369502839337</v>
      </c>
      <c r="L1412" t="n">
        <v>-0.00260497911942283</v>
      </c>
      <c r="M1412" t="n">
        <v>0.04895680025532032</v>
      </c>
      <c r="N1412" t="n">
        <v>0.01068804117079999</v>
      </c>
      <c r="O1412" t="n">
        <v>-0.002869044743639739</v>
      </c>
      <c r="P1412" t="n">
        <v>0.07509812765143037</v>
      </c>
      <c r="Q1412" t="n">
        <v>0.01211203712712041</v>
      </c>
      <c r="R1412" t="n">
        <v>-0.002265164169307532</v>
      </c>
    </row>
    <row r="1413">
      <c r="F1413" t="n">
        <v>0.06207609984974631</v>
      </c>
      <c r="G1413" t="n">
        <v>0.01198669670981466</v>
      </c>
      <c r="H1413" t="n">
        <v>-0.002212049609446704</v>
      </c>
      <c r="J1413" t="n">
        <v>0.02418590952422911</v>
      </c>
      <c r="K1413" t="n">
        <v>0.011752544836252</v>
      </c>
      <c r="L1413" t="n">
        <v>-0.002606542263208862</v>
      </c>
      <c r="M1413" t="n">
        <v>0.04888234813321515</v>
      </c>
      <c r="N1413" t="n">
        <v>0.01069609545954966</v>
      </c>
      <c r="O1413" t="n">
        <v>-0.002869331418773996</v>
      </c>
      <c r="P1413" t="n">
        <v>0.07543001711925107</v>
      </c>
      <c r="Q1413" t="n">
        <v>0.01212116451003459</v>
      </c>
      <c r="R1413" t="n">
        <v>-0.002264032605630188</v>
      </c>
    </row>
    <row r="1414">
      <c r="F1414" t="n">
        <v>0.06204467558297749</v>
      </c>
      <c r="G1414" t="n">
        <v>0.01199572283685518</v>
      </c>
      <c r="H1414" t="n">
        <v>-0.00221182853712915</v>
      </c>
      <c r="J1414" t="n">
        <v>0.02415185365307462</v>
      </c>
      <c r="K1414" t="n">
        <v>0.01176139464411062</v>
      </c>
      <c r="L1414" t="n">
        <v>-0.002604718595458491</v>
      </c>
      <c r="M1414" t="n">
        <v>0.04896707511680612</v>
      </c>
      <c r="N1414" t="n">
        <v>0.01070414974829932</v>
      </c>
      <c r="O1414" t="n">
        <v>-0.002869618093908252</v>
      </c>
      <c r="P1414" t="n">
        <v>0.07498164293089576</v>
      </c>
      <c r="Q1414" t="n">
        <v>0.01213029189294878</v>
      </c>
      <c r="R1414" t="n">
        <v>-0.002262448416481906</v>
      </c>
    </row>
    <row r="1415">
      <c r="F1415" t="n">
        <v>0.06206535545814214</v>
      </c>
      <c r="G1415" t="n">
        <v>0.01200474896389571</v>
      </c>
      <c r="H1415" t="n">
        <v>-0.002209617813953609</v>
      </c>
      <c r="J1415" t="n">
        <v>0.0241400331289479</v>
      </c>
      <c r="K1415" t="n">
        <v>0.01177024445196924</v>
      </c>
      <c r="L1415" t="n">
        <v>-0.002604458071494152</v>
      </c>
      <c r="M1415" t="n">
        <v>0.04891250537675659</v>
      </c>
      <c r="N1415" t="n">
        <v>0.01071220403704898</v>
      </c>
      <c r="O1415" t="n">
        <v>-0.00286646466743143</v>
      </c>
      <c r="P1415" t="n">
        <v>0.07534603678404045</v>
      </c>
      <c r="Q1415" t="n">
        <v>0.01213941927586296</v>
      </c>
      <c r="R1415" t="n">
        <v>-0.002262901041952843</v>
      </c>
    </row>
    <row r="1416">
      <c r="F1416" t="n">
        <v>0.062096453315612</v>
      </c>
      <c r="G1416" t="n">
        <v>0.01201377509093623</v>
      </c>
      <c r="H1416" t="n">
        <v>-0.002207519383084409</v>
      </c>
      <c r="J1416" t="n">
        <v>0.02410596484224778</v>
      </c>
      <c r="K1416" t="n">
        <v>0.01177909425982787</v>
      </c>
      <c r="L1416" t="n">
        <v>-0.002607234877909468</v>
      </c>
      <c r="M1416" t="n">
        <v>0.04909672288343817</v>
      </c>
      <c r="N1416" t="n">
        <v>0.01072025832579864</v>
      </c>
      <c r="O1416" t="n">
        <v>-0.002867044969022311</v>
      </c>
      <c r="P1416" t="n">
        <v>0.07519023604865466</v>
      </c>
      <c r="Q1416" t="n">
        <v>0.01214854665877714</v>
      </c>
      <c r="R1416" t="n">
        <v>-0.002260844415930511</v>
      </c>
    </row>
    <row r="1417">
      <c r="F1417" t="n">
        <v>0.06206498735211093</v>
      </c>
      <c r="G1417" t="n">
        <v>0.01202280121797675</v>
      </c>
      <c r="H1417" t="n">
        <v>-0.002208402390837643</v>
      </c>
      <c r="J1417" t="n">
        <v>0.02416827975687877</v>
      </c>
      <c r="K1417" t="n">
        <v>0.01178794406768649</v>
      </c>
      <c r="L1417" t="n">
        <v>-0.002607495549262988</v>
      </c>
      <c r="M1417" t="n">
        <v>0.04898243974935859</v>
      </c>
      <c r="N1417" t="n">
        <v>0.0107283126145483</v>
      </c>
      <c r="O1417" t="n">
        <v>-0.002866758235852092</v>
      </c>
      <c r="P1417" t="n">
        <v>0.07503441945680428</v>
      </c>
      <c r="Q1417" t="n">
        <v>0.01215767404169133</v>
      </c>
      <c r="R1417" t="n">
        <v>-0.00225994071075776</v>
      </c>
    </row>
    <row r="1418">
      <c r="F1418" t="n">
        <v>0.06215863298255402</v>
      </c>
      <c r="G1418" t="n">
        <v>0.01203182734501728</v>
      </c>
      <c r="H1418" t="n">
        <v>-0.002209064646652568</v>
      </c>
      <c r="J1418" t="n">
        <v>0.02416386169615638</v>
      </c>
      <c r="K1418" t="n">
        <v>0.01179679387554511</v>
      </c>
      <c r="L1418" t="n">
        <v>-0.002608016891970029</v>
      </c>
      <c r="M1418" t="n">
        <v>0.04900744936199949</v>
      </c>
      <c r="N1418" t="n">
        <v>0.01073636690329796</v>
      </c>
      <c r="O1418" t="n">
        <v>-0.002868191901703188</v>
      </c>
      <c r="P1418" t="n">
        <v>0.07546383669674711</v>
      </c>
      <c r="Q1418" t="n">
        <v>0.01216680142460551</v>
      </c>
      <c r="R1418" t="n">
        <v>-0.00225994071075776</v>
      </c>
    </row>
    <row r="1419">
      <c r="F1419" t="n">
        <v>0.0620958586934319</v>
      </c>
      <c r="G1419" t="n">
        <v>0.0120408534720578</v>
      </c>
      <c r="H1419" t="n">
        <v>-0.002207519383084409</v>
      </c>
      <c r="J1419" t="n">
        <v>0.02415943939772752</v>
      </c>
      <c r="K1419" t="n">
        <v>0.01180564368340374</v>
      </c>
      <c r="L1419" t="n">
        <v>-0.002606713535202428</v>
      </c>
      <c r="M1419" t="n">
        <v>0.04915186120211376</v>
      </c>
      <c r="N1419" t="n">
        <v>0.01074442119204762</v>
      </c>
      <c r="O1419" t="n">
        <v>-0.002866184769511654</v>
      </c>
      <c r="P1419" t="n">
        <v>0.07511291334457837</v>
      </c>
      <c r="Q1419" t="n">
        <v>0.01217592880751969</v>
      </c>
      <c r="R1419" t="n">
        <v>-0.002256973610933947</v>
      </c>
    </row>
    <row r="1420">
      <c r="F1420" t="n">
        <v>0.06213735546328644</v>
      </c>
      <c r="G1420" t="n">
        <v>0.01204987959909832</v>
      </c>
      <c r="H1420" t="n">
        <v>-0.002204752246556703</v>
      </c>
      <c r="J1420" t="n">
        <v>0.02414759736522668</v>
      </c>
      <c r="K1420" t="n">
        <v>0.01181449349126236</v>
      </c>
      <c r="L1420" t="n">
        <v>-0.002610268655668438</v>
      </c>
      <c r="M1420" t="n">
        <v>0.04891814032724426</v>
      </c>
      <c r="N1420" t="n">
        <v>0.01075247548079728</v>
      </c>
      <c r="O1420" t="n">
        <v>-0.002869629124601989</v>
      </c>
      <c r="P1420" t="n">
        <v>0.07531472480295964</v>
      </c>
      <c r="Q1420" t="n">
        <v>0.01218505619043387</v>
      </c>
      <c r="R1420" t="n">
        <v>-0.002255620374033217</v>
      </c>
    </row>
    <row r="1421">
      <c r="F1421" t="n">
        <v>0.06216841845131857</v>
      </c>
      <c r="G1421" t="n">
        <v>0.01205890572613885</v>
      </c>
      <c r="H1421" t="n">
        <v>-0.002205633971110415</v>
      </c>
      <c r="J1421" t="n">
        <v>0.02412091890827041</v>
      </c>
      <c r="K1421" t="n">
        <v>0.01182334329912098</v>
      </c>
      <c r="L1421" t="n">
        <v>-0.002607138837136461</v>
      </c>
      <c r="M1421" t="n">
        <v>0.04898293503146778</v>
      </c>
      <c r="N1421" t="n">
        <v>0.01076052976954694</v>
      </c>
      <c r="O1421" t="n">
        <v>-0.002869629124601989</v>
      </c>
      <c r="P1421" t="n">
        <v>0.07548401940119537</v>
      </c>
      <c r="Q1421" t="n">
        <v>0.01219418357334806</v>
      </c>
      <c r="R1421" t="n">
        <v>-0.002256522531967037</v>
      </c>
    </row>
    <row r="1422">
      <c r="F1422" t="n">
        <v>0.06216818156926474</v>
      </c>
      <c r="G1422" t="n">
        <v>0.01206793185317937</v>
      </c>
      <c r="H1422" t="n">
        <v>-0.002203209228587708</v>
      </c>
      <c r="J1422" t="n">
        <v>0.02415356322333757</v>
      </c>
      <c r="K1422" t="n">
        <v>0.01183219310697961</v>
      </c>
      <c r="L1422" t="n">
        <v>-0.002610268655668438</v>
      </c>
      <c r="M1422" t="n">
        <v>0.04894821257682375</v>
      </c>
      <c r="N1422" t="n">
        <v>0.0107685840582966</v>
      </c>
      <c r="O1422" t="n">
        <v>-0.002867334797898329</v>
      </c>
      <c r="P1422" t="n">
        <v>0.07506801367276411</v>
      </c>
      <c r="Q1422" t="n">
        <v>0.01220331095626224</v>
      </c>
      <c r="R1422" t="n">
        <v>-0.002254267137132488</v>
      </c>
    </row>
    <row r="1423">
      <c r="F1423" t="n">
        <v>0.06219923086551912</v>
      </c>
      <c r="G1423" t="n">
        <v>0.01207695798021989</v>
      </c>
      <c r="H1423" t="n">
        <v>-0.002204531815418275</v>
      </c>
      <c r="J1423" t="n">
        <v>0.024134291529635</v>
      </c>
      <c r="K1423" t="n">
        <v>0.01184104291483823</v>
      </c>
      <c r="L1423" t="n">
        <v>-0.002607921291769456</v>
      </c>
      <c r="M1423" t="n">
        <v>0.04905280483093472</v>
      </c>
      <c r="N1423" t="n">
        <v>0.01077663834704626</v>
      </c>
      <c r="O1423" t="n">
        <v>-0.002869629124601989</v>
      </c>
      <c r="P1423" t="n">
        <v>0.07500967102157757</v>
      </c>
      <c r="Q1423" t="n">
        <v>0.01221243833917642</v>
      </c>
      <c r="R1423" t="n">
        <v>-0.002254718216099398</v>
      </c>
    </row>
    <row r="1424">
      <c r="F1424" t="n">
        <v>0.06221984130093509</v>
      </c>
      <c r="G1424" t="n">
        <v>0.01208598410726042</v>
      </c>
      <c r="H1424" t="n">
        <v>-0.002201759550750461</v>
      </c>
      <c r="J1424" t="n">
        <v>0.02418918136406989</v>
      </c>
      <c r="K1424" t="n">
        <v>0.01184989272269685</v>
      </c>
      <c r="L1424" t="n">
        <v>-0.002610167305789885</v>
      </c>
      <c r="M1424" t="n">
        <v>0.0492171072667815</v>
      </c>
      <c r="N1424" t="n">
        <v>0.01078469263579592</v>
      </c>
      <c r="O1424" t="n">
        <v>-0.00286905508257046</v>
      </c>
      <c r="P1424" t="n">
        <v>0.07537404934922476</v>
      </c>
      <c r="Q1424" t="n">
        <v>0.0122215657220906</v>
      </c>
      <c r="R1424" t="n">
        <v>-0.002250622515402427</v>
      </c>
    </row>
    <row r="1425">
      <c r="F1425" t="n">
        <v>0.06213609872002659</v>
      </c>
      <c r="G1425" t="n">
        <v>0.01209501023430094</v>
      </c>
      <c r="H1425" t="n">
        <v>-0.002199998671373674</v>
      </c>
      <c r="J1425" t="n">
        <v>0.0242144037828179</v>
      </c>
      <c r="K1425" t="n">
        <v>0.01185874253055548</v>
      </c>
      <c r="L1425" t="n">
        <v>-0.002610689234865228</v>
      </c>
      <c r="M1425" t="n">
        <v>0.04918236849201135</v>
      </c>
      <c r="N1425" t="n">
        <v>0.01079274692454558</v>
      </c>
      <c r="O1425" t="n">
        <v>-0.00286876823443183</v>
      </c>
      <c r="P1425" t="n">
        <v>0.0752506549852055</v>
      </c>
      <c r="Q1425" t="n">
        <v>0.01223069310500479</v>
      </c>
      <c r="R1425" t="n">
        <v>-0.00225377464777694</v>
      </c>
    </row>
    <row r="1426">
      <c r="F1426" t="n">
        <v>0.06220886225149684</v>
      </c>
      <c r="G1426" t="n">
        <v>0.01210403636134146</v>
      </c>
      <c r="H1426" t="n">
        <v>-0.002203080210283051</v>
      </c>
      <c r="J1426" t="n">
        <v>0.02417286878739471</v>
      </c>
      <c r="K1426" t="n">
        <v>0.0118675923384141</v>
      </c>
      <c r="L1426" t="n">
        <v>-0.002609645376714542</v>
      </c>
      <c r="M1426" t="n">
        <v>0.04908790699091614</v>
      </c>
      <c r="N1426" t="n">
        <v>0.01080080121329525</v>
      </c>
      <c r="O1426" t="n">
        <v>-0.002867333993738684</v>
      </c>
      <c r="P1426" t="n">
        <v>0.07538740017205137</v>
      </c>
      <c r="Q1426" t="n">
        <v>0.01223982048791897</v>
      </c>
      <c r="R1426" t="n">
        <v>-0.002253099190839544</v>
      </c>
    </row>
    <row r="1427">
      <c r="F1427" t="n">
        <v>0.06221900902793233</v>
      </c>
      <c r="G1427" t="n">
        <v>0.01211306248838198</v>
      </c>
      <c r="H1427" t="n">
        <v>-0.002200659001139969</v>
      </c>
      <c r="J1427" t="n">
        <v>0.02419808487519733</v>
      </c>
      <c r="K1427" t="n">
        <v>0.01187644214627273</v>
      </c>
      <c r="L1427" t="n">
        <v>-0.002610842234063551</v>
      </c>
      <c r="M1427" t="n">
        <v>0.04915267669310969</v>
      </c>
      <c r="N1427" t="n">
        <v>0.01080885550204491</v>
      </c>
      <c r="O1427" t="n">
        <v>-0.00286876823443183</v>
      </c>
      <c r="P1427" t="n">
        <v>0.07542658208084302</v>
      </c>
      <c r="Q1427" t="n">
        <v>0.01224894787083315</v>
      </c>
      <c r="R1427" t="n">
        <v>-0.002248097393707873</v>
      </c>
    </row>
    <row r="1428">
      <c r="F1428" t="n">
        <v>0.06217695841176256</v>
      </c>
      <c r="G1428" t="n">
        <v>0.01212208861542251</v>
      </c>
      <c r="H1428" t="n">
        <v>-0.002199641241401879</v>
      </c>
      <c r="J1428" t="n">
        <v>0.02421588125596733</v>
      </c>
      <c r="K1428" t="n">
        <v>0.01188529195413135</v>
      </c>
      <c r="L1428" t="n">
        <v>-0.002610058903060232</v>
      </c>
      <c r="M1428" t="n">
        <v>0.04899847915419089</v>
      </c>
      <c r="N1428" t="n">
        <v>0.01081690979079457</v>
      </c>
      <c r="O1428" t="n">
        <v>-0.002870772164372134</v>
      </c>
      <c r="P1428" t="n">
        <v>0.07549827697169298</v>
      </c>
      <c r="Q1428" t="n">
        <v>0.01225807525374733</v>
      </c>
      <c r="R1428" t="n">
        <v>-0.002247647864135046</v>
      </c>
    </row>
    <row r="1429">
      <c r="F1429" t="n">
        <v>0.06215576559031273</v>
      </c>
      <c r="G1429" t="n">
        <v>0.01213111474246303</v>
      </c>
      <c r="H1429" t="n">
        <v>-0.002199201664814868</v>
      </c>
      <c r="J1429" t="n">
        <v>0.02416691164505838</v>
      </c>
      <c r="K1429" t="n">
        <v>0.01189414176198997</v>
      </c>
      <c r="L1429" t="n">
        <v>-0.002610320013394672</v>
      </c>
      <c r="M1429" t="n">
        <v>0.04912295583606666</v>
      </c>
      <c r="N1429" t="n">
        <v>0.01082496407954423</v>
      </c>
      <c r="O1429" t="n">
        <v>-0.002869337639005168</v>
      </c>
      <c r="P1429" t="n">
        <v>0.07514718972719603</v>
      </c>
      <c r="Q1429" t="n">
        <v>0.01226720263666152</v>
      </c>
      <c r="R1429" t="n">
        <v>-0.002247198334562219</v>
      </c>
    </row>
    <row r="1430">
      <c r="F1430" t="n">
        <v>0.06223895373810034</v>
      </c>
      <c r="G1430" t="n">
        <v>0.01214014086950355</v>
      </c>
      <c r="H1430" t="n">
        <v>-0.002199421453108373</v>
      </c>
      <c r="J1430" t="n">
        <v>0.02422179288351589</v>
      </c>
      <c r="K1430" t="n">
        <v>0.0119029915698486</v>
      </c>
      <c r="L1430" t="n">
        <v>-0.002613453337407949</v>
      </c>
      <c r="M1430" t="n">
        <v>0.04916780501718118</v>
      </c>
      <c r="N1430" t="n">
        <v>0.01083301836829389</v>
      </c>
      <c r="O1430" t="n">
        <v>-0.002871059069445527</v>
      </c>
      <c r="P1430" t="n">
        <v>0.07518634165678401</v>
      </c>
      <c r="Q1430" t="n">
        <v>0.0122763300195757</v>
      </c>
      <c r="R1430" t="n">
        <v>-0.002249895511999181</v>
      </c>
    </row>
    <row r="1431">
      <c r="F1431" t="n">
        <v>0.06225950286070391</v>
      </c>
      <c r="G1431" t="n">
        <v>0.01214916699654408</v>
      </c>
      <c r="H1431" t="n">
        <v>-0.002197003781879814</v>
      </c>
      <c r="J1431" t="n">
        <v>0.02419506824459076</v>
      </c>
      <c r="K1431" t="n">
        <v>0.01191184137770722</v>
      </c>
      <c r="L1431" t="n">
        <v>-0.002609797792725792</v>
      </c>
      <c r="M1431" t="n">
        <v>0.04905339134169981</v>
      </c>
      <c r="N1431" t="n">
        <v>0.01084107265704355</v>
      </c>
      <c r="O1431" t="n">
        <v>-0.00287134597451892</v>
      </c>
      <c r="P1431" t="n">
        <v>0.07532305371151193</v>
      </c>
      <c r="Q1431" t="n">
        <v>0.01228545740248988</v>
      </c>
      <c r="R1431" t="n">
        <v>-0.0022485469232807</v>
      </c>
    </row>
    <row r="1432">
      <c r="F1432" t="n">
        <v>0.06220695311834114</v>
      </c>
      <c r="G1432" t="n">
        <v>0.0121581931235846</v>
      </c>
      <c r="H1432" t="n">
        <v>-0.002194223635831661</v>
      </c>
      <c r="J1432" t="n">
        <v>0.0242499473135377</v>
      </c>
      <c r="K1432" t="n">
        <v>0.01192069118556584</v>
      </c>
      <c r="L1432" t="n">
        <v>-0.002613601044432908</v>
      </c>
      <c r="M1432" t="n">
        <v>0.04901859674660708</v>
      </c>
      <c r="N1432" t="n">
        <v>0.01084912694579321</v>
      </c>
      <c r="O1432" t="n">
        <v>-0.00286846858749871</v>
      </c>
      <c r="P1432" t="n">
        <v>0.07529714617946592</v>
      </c>
      <c r="Q1432" t="n">
        <v>0.01229458478540407</v>
      </c>
      <c r="R1432" t="n">
        <v>-0.002245115376416281</v>
      </c>
    </row>
    <row r="1433">
      <c r="F1433" t="n">
        <v>0.06219615264078186</v>
      </c>
      <c r="G1433" t="n">
        <v>0.01216721925062512</v>
      </c>
      <c r="H1433" t="n">
        <v>-0.00219466256834533</v>
      </c>
      <c r="J1433" t="n">
        <v>0.02422321402579761</v>
      </c>
      <c r="K1433" t="n">
        <v>0.01192954099342446</v>
      </c>
      <c r="L1433" t="n">
        <v>-0.002611249744013087</v>
      </c>
      <c r="M1433" t="n">
        <v>0.04908333560327183</v>
      </c>
      <c r="N1433" t="n">
        <v>0.01085718123454287</v>
      </c>
      <c r="O1433" t="n">
        <v>-0.002872486050506411</v>
      </c>
      <c r="P1433" t="n">
        <v>0.07507608529050386</v>
      </c>
      <c r="Q1433" t="n">
        <v>0.01230371216831825</v>
      </c>
      <c r="R1433" t="n">
        <v>-0.00224264723038984</v>
      </c>
    </row>
    <row r="1434">
      <c r="F1434" t="n">
        <v>0.0623524376147368</v>
      </c>
      <c r="G1434" t="n">
        <v>0.01217624537766565</v>
      </c>
      <c r="H1434" t="n">
        <v>-0.002195320967115833</v>
      </c>
      <c r="J1434" t="n">
        <v>0.02423357304133113</v>
      </c>
      <c r="K1434" t="n">
        <v>0.01193839080128309</v>
      </c>
      <c r="L1434" t="n">
        <v>-0.002613601044432908</v>
      </c>
      <c r="M1434" t="n">
        <v>0.04922770660286849</v>
      </c>
      <c r="N1434" t="n">
        <v>0.01086523552329254</v>
      </c>
      <c r="O1434" t="n">
        <v>-0.002871051242289375</v>
      </c>
      <c r="P1434" t="n">
        <v>0.07514772714362711</v>
      </c>
      <c r="Q1434" t="n">
        <v>0.01231283955123243</v>
      </c>
      <c r="R1434" t="n">
        <v>-0.002245788507150765</v>
      </c>
    </row>
    <row r="1435">
      <c r="F1435" t="n">
        <v>0.06221629050983181</v>
      </c>
      <c r="G1435" t="n">
        <v>0.01218527150470617</v>
      </c>
      <c r="H1435" t="n">
        <v>-0.00219466256834533</v>
      </c>
      <c r="J1435" t="n">
        <v>0.02422908918359321</v>
      </c>
      <c r="K1435" t="n">
        <v>0.01194724060914171</v>
      </c>
      <c r="L1435" t="n">
        <v>-0.002614646066841718</v>
      </c>
      <c r="M1435" t="n">
        <v>0.04925262240384401</v>
      </c>
      <c r="N1435" t="n">
        <v>0.0108732898120422</v>
      </c>
      <c r="O1435" t="n">
        <v>-0.002868755549142117</v>
      </c>
      <c r="P1435" t="n">
        <v>0.0754795643724373</v>
      </c>
      <c r="Q1435" t="n">
        <v>0.01232196693414661</v>
      </c>
      <c r="R1435" t="n">
        <v>-0.002244666622593292</v>
      </c>
    </row>
    <row r="1436">
      <c r="F1436" t="n">
        <v>0.06222634556569291</v>
      </c>
      <c r="G1436" t="n">
        <v>0.01219429763174669</v>
      </c>
      <c r="H1436" t="n">
        <v>-0.002190999875082578</v>
      </c>
      <c r="J1436" t="n">
        <v>0.02421718093076361</v>
      </c>
      <c r="K1436" t="n">
        <v>0.01195609041700034</v>
      </c>
      <c r="L1436" t="n">
        <v>-0.002615049019953596</v>
      </c>
      <c r="M1436" t="n">
        <v>0.04923771334500135</v>
      </c>
      <c r="N1436" t="n">
        <v>0.01088134410079186</v>
      </c>
      <c r="O1436" t="n">
        <v>-0.002871039551846757</v>
      </c>
      <c r="P1436" t="n">
        <v>0.0751608890719267</v>
      </c>
      <c r="Q1436" t="n">
        <v>0.0123310943170608</v>
      </c>
      <c r="R1436" t="n">
        <v>-0.002240110927732267</v>
      </c>
    </row>
    <row r="1437">
      <c r="F1437" t="n">
        <v>0.0623721983546462</v>
      </c>
      <c r="G1437" t="n">
        <v>0.01220332375878722</v>
      </c>
      <c r="H1437" t="n">
        <v>-0.00219275302561275</v>
      </c>
      <c r="J1437" t="n">
        <v>0.02417558582912167</v>
      </c>
      <c r="K1437" t="n">
        <v>0.01196494022485896</v>
      </c>
      <c r="L1437" t="n">
        <v>-0.002616356021662889</v>
      </c>
      <c r="M1437" t="n">
        <v>0.04926261777236712</v>
      </c>
      <c r="N1437" t="n">
        <v>0.01088939838954152</v>
      </c>
      <c r="O1437" t="n">
        <v>-0.002869030426897949</v>
      </c>
      <c r="P1437" t="n">
        <v>0.07523250993175068</v>
      </c>
      <c r="Q1437" t="n">
        <v>0.01234022169997498</v>
      </c>
      <c r="R1437" t="n">
        <v>-0.002241230871201786</v>
      </c>
    </row>
    <row r="1438">
      <c r="F1438" t="n">
        <v>0.06240314338541889</v>
      </c>
      <c r="G1438" t="n">
        <v>0.01221234988582774</v>
      </c>
      <c r="H1438" t="n">
        <v>-0.002193410457061564</v>
      </c>
      <c r="J1438" t="n">
        <v>0.02428240003637473</v>
      </c>
      <c r="K1438" t="n">
        <v>0.01197379003271758</v>
      </c>
      <c r="L1438" t="n">
        <v>-0.002616356021662889</v>
      </c>
      <c r="M1438" t="n">
        <v>0.04924769535883594</v>
      </c>
      <c r="N1438" t="n">
        <v>0.01089745267829118</v>
      </c>
      <c r="O1438" t="n">
        <v>-0.002870178498297268</v>
      </c>
      <c r="P1438" t="n">
        <v>0.07520654321996739</v>
      </c>
      <c r="Q1438" t="n">
        <v>0.01234934908288916</v>
      </c>
      <c r="R1438" t="n">
        <v>-0.002240334916426171</v>
      </c>
    </row>
    <row r="1439">
      <c r="F1439" t="n">
        <v>0.06229825013016189</v>
      </c>
      <c r="G1439" t="n">
        <v>0.01222137601286826</v>
      </c>
      <c r="H1439" t="n">
        <v>-0.002191876450347664</v>
      </c>
      <c r="J1439" t="n">
        <v>0.02428532330339402</v>
      </c>
      <c r="K1439" t="n">
        <v>0.01198263984057621</v>
      </c>
      <c r="L1439" t="n">
        <v>-0.002617537899511939</v>
      </c>
      <c r="M1439" t="n">
        <v>0.04931241110247886</v>
      </c>
      <c r="N1439" t="n">
        <v>0.01090550696704084</v>
      </c>
      <c r="O1439" t="n">
        <v>-0.002870752533996927</v>
      </c>
      <c r="P1439" t="n">
        <v>0.07534320557236329</v>
      </c>
      <c r="Q1439" t="n">
        <v>0.01235847646580334</v>
      </c>
      <c r="R1439" t="n">
        <v>-0.002241230871201786</v>
      </c>
    </row>
    <row r="1440">
      <c r="F1440" t="n">
        <v>0.06238142019921648</v>
      </c>
      <c r="G1440" t="n">
        <v>0.01223040213990879</v>
      </c>
      <c r="H1440" t="n">
        <v>-0.00218820976001968</v>
      </c>
      <c r="J1440" t="n">
        <v>0.02422887178593965</v>
      </c>
      <c r="K1440" t="n">
        <v>0.01199148964843483</v>
      </c>
      <c r="L1440" t="n">
        <v>-0.002617014810403324</v>
      </c>
      <c r="M1440" t="n">
        <v>0.04905853444003885</v>
      </c>
      <c r="N1440" t="n">
        <v>0.0109135612557905</v>
      </c>
      <c r="O1440" t="n">
        <v>-0.002873320601433304</v>
      </c>
      <c r="P1440" t="n">
        <v>0.07560997835597671</v>
      </c>
      <c r="Q1440" t="n">
        <v>0.01236760384871753</v>
      </c>
      <c r="R1440" t="n">
        <v>-0.002236448598637145</v>
      </c>
    </row>
    <row r="1441">
      <c r="F1441" t="n">
        <v>0.06239144017671798</v>
      </c>
      <c r="G1441" t="n">
        <v>0.01223942826694931</v>
      </c>
      <c r="H1441" t="n">
        <v>-0.002187990939043679</v>
      </c>
      <c r="J1441" t="n">
        <v>0.02429115915739738</v>
      </c>
      <c r="K1441" t="n">
        <v>0.01200033945629345</v>
      </c>
      <c r="L1441" t="n">
        <v>-0.002616491721294708</v>
      </c>
      <c r="M1441" t="n">
        <v>0.04904358659801986</v>
      </c>
      <c r="N1441" t="n">
        <v>0.01092161554454016</v>
      </c>
      <c r="O1441" t="n">
        <v>-0.002873607675127123</v>
      </c>
      <c r="P1441" t="n">
        <v>0.07535628696325913</v>
      </c>
      <c r="Q1441" t="n">
        <v>0.01237673123163171</v>
      </c>
      <c r="R1441" t="n">
        <v>-0.002236895798916817</v>
      </c>
    </row>
    <row r="1442">
      <c r="F1442" t="n">
        <v>0.06238054755219108</v>
      </c>
      <c r="G1442" t="n">
        <v>0.01224845439398983</v>
      </c>
      <c r="H1442" t="n">
        <v>-0.002187990939043679</v>
      </c>
      <c r="J1442" t="n">
        <v>0.02427180579647832</v>
      </c>
      <c r="K1442" t="n">
        <v>0.01200918926415208</v>
      </c>
      <c r="L1442" t="n">
        <v>-0.002615445543077478</v>
      </c>
      <c r="M1442" t="n">
        <v>0.04920784700524269</v>
      </c>
      <c r="N1442" t="n">
        <v>0.01092966983328982</v>
      </c>
      <c r="O1442" t="n">
        <v>-0.002870162790801296</v>
      </c>
      <c r="P1442" t="n">
        <v>0.07516763602414955</v>
      </c>
      <c r="Q1442" t="n">
        <v>0.01238585861454589</v>
      </c>
      <c r="R1442" t="n">
        <v>-0.002236224998497309</v>
      </c>
    </row>
    <row r="1443">
      <c r="F1443" t="n">
        <v>0.06234873633840024</v>
      </c>
      <c r="G1443" t="n">
        <v>0.01225748052103035</v>
      </c>
      <c r="H1443" t="n">
        <v>-0.002187553297091675</v>
      </c>
      <c r="J1443" t="n">
        <v>0.02423018031467519</v>
      </c>
      <c r="K1443" t="n">
        <v>0.0120180390720107</v>
      </c>
      <c r="L1443" t="n">
        <v>-0.002616230176740401</v>
      </c>
      <c r="M1443" t="n">
        <v>0.04919288937776306</v>
      </c>
      <c r="N1443" t="n">
        <v>0.01093772412203948</v>
      </c>
      <c r="O1443" t="n">
        <v>-0.002872746454045666</v>
      </c>
      <c r="P1443" t="n">
        <v>0.07533680333387976</v>
      </c>
      <c r="Q1443" t="n">
        <v>0.01239498599746008</v>
      </c>
      <c r="R1443" t="n">
        <v>-0.002238013799615995</v>
      </c>
    </row>
    <row r="1444">
      <c r="F1444" t="n">
        <v>0.06239008385867333</v>
      </c>
      <c r="G1444" t="n">
        <v>0.01226650664807088</v>
      </c>
      <c r="H1444" t="n">
        <v>-0.002183884913414423</v>
      </c>
      <c r="J1444" t="n">
        <v>0.02421823806911752</v>
      </c>
      <c r="K1444" t="n">
        <v>0.01202688887986932</v>
      </c>
      <c r="L1444" t="n">
        <v>-0.002618714222174488</v>
      </c>
      <c r="M1444" t="n">
        <v>0.04907835558940776</v>
      </c>
      <c r="N1444" t="n">
        <v>0.01094577841078914</v>
      </c>
      <c r="O1444" t="n">
        <v>-0.002872440282035843</v>
      </c>
      <c r="P1444" t="n">
        <v>0.07540837531152739</v>
      </c>
      <c r="Q1444" t="n">
        <v>0.01240411338037426</v>
      </c>
      <c r="R1444" t="n">
        <v>-0.002231219709831976</v>
      </c>
    </row>
    <row r="1445">
      <c r="F1445" t="n">
        <v>0.06244188290030647</v>
      </c>
      <c r="G1445" t="n">
        <v>0.0122755327751114</v>
      </c>
      <c r="H1445" t="n">
        <v>-0.002184758904375269</v>
      </c>
      <c r="J1445" t="n">
        <v>0.02430278825259996</v>
      </c>
      <c r="K1445" t="n">
        <v>0.01203573868772795</v>
      </c>
      <c r="L1445" t="n">
        <v>-0.002617144092731793</v>
      </c>
      <c r="M1445" t="n">
        <v>0.04934218153037689</v>
      </c>
      <c r="N1445" t="n">
        <v>0.0109538326995388</v>
      </c>
      <c r="O1445" t="n">
        <v>-0.002872727411212376</v>
      </c>
      <c r="P1445" t="n">
        <v>0.07515462401403966</v>
      </c>
      <c r="Q1445" t="n">
        <v>0.01241324076328844</v>
      </c>
      <c r="R1445" t="n">
        <v>-0.002232335766109403</v>
      </c>
    </row>
    <row r="1446">
      <c r="F1446" t="n">
        <v>0.0623682124272775</v>
      </c>
      <c r="G1446" t="n">
        <v>0.01228455890215192</v>
      </c>
      <c r="H1446" t="n">
        <v>-0.002185632895336115</v>
      </c>
      <c r="J1446" t="n">
        <v>0.02421660892483583</v>
      </c>
      <c r="K1446" t="n">
        <v>0.01204458849558657</v>
      </c>
      <c r="L1446" t="n">
        <v>-0.002618975910414937</v>
      </c>
      <c r="M1446" t="n">
        <v>0.04932720703771618</v>
      </c>
      <c r="N1446" t="n">
        <v>0.01096188698828847</v>
      </c>
      <c r="O1446" t="n">
        <v>-0.00287014324862358</v>
      </c>
      <c r="P1446" t="n">
        <v>0.07551896892499554</v>
      </c>
      <c r="Q1446" t="n">
        <v>0.01242236814620262</v>
      </c>
      <c r="R1446" t="n">
        <v>-0.002233675033642315</v>
      </c>
    </row>
    <row r="1447">
      <c r="F1447" t="n">
        <v>0.06238862708451515</v>
      </c>
      <c r="G1447" t="n">
        <v>0.01229358502919245</v>
      </c>
      <c r="H1447" t="n">
        <v>-0.002184977402115481</v>
      </c>
      <c r="J1447" t="n">
        <v>0.02424177064264726</v>
      </c>
      <c r="K1447" t="n">
        <v>0.0120534383034452</v>
      </c>
      <c r="L1447" t="n">
        <v>-0.002619499286895835</v>
      </c>
      <c r="M1447" t="n">
        <v>0.04915290313477419</v>
      </c>
      <c r="N1447" t="n">
        <v>0.01096994127703813</v>
      </c>
      <c r="O1447" t="n">
        <v>-0.002872440282035843</v>
      </c>
      <c r="P1447" t="n">
        <v>0.07549292323867718</v>
      </c>
      <c r="Q1447" t="n">
        <v>0.01243149552911681</v>
      </c>
      <c r="R1447" t="n">
        <v>-0.00222933458071221</v>
      </c>
    </row>
    <row r="1448">
      <c r="F1448" t="n">
        <v>0.06249269608323425</v>
      </c>
      <c r="G1448" t="n">
        <v>0.01230261115623297</v>
      </c>
      <c r="H1448" t="n">
        <v>-0.002183704697876767</v>
      </c>
      <c r="J1448" t="n">
        <v>0.02422981194931183</v>
      </c>
      <c r="K1448" t="n">
        <v>0.01206228811130382</v>
      </c>
      <c r="L1448" t="n">
        <v>-0.002620146831629333</v>
      </c>
      <c r="M1448" t="n">
        <v>0.0492574052338374</v>
      </c>
      <c r="N1448" t="n">
        <v>0.01097799556578779</v>
      </c>
      <c r="O1448" t="n">
        <v>-0.002872704544199364</v>
      </c>
      <c r="P1448" t="n">
        <v>0.07559700240827505</v>
      </c>
      <c r="Q1448" t="n">
        <v>0.01244062291203099</v>
      </c>
      <c r="R1448" t="n">
        <v>-0.002229111758665162</v>
      </c>
    </row>
    <row r="1449">
      <c r="F1449" t="n">
        <v>0.06242943498202042</v>
      </c>
      <c r="G1449" t="n">
        <v>0.01231163728327349</v>
      </c>
      <c r="H1449" t="n">
        <v>-0.002182177479085166</v>
      </c>
      <c r="J1449" t="n">
        <v>0.02423269660250507</v>
      </c>
      <c r="K1449" t="n">
        <v>0.01207113791916244</v>
      </c>
      <c r="L1449" t="n">
        <v>-0.002619885000228151</v>
      </c>
      <c r="M1449" t="n">
        <v>0.04906316205542888</v>
      </c>
      <c r="N1449" t="n">
        <v>0.01098604985453745</v>
      </c>
      <c r="O1449" t="n">
        <v>-0.002872417359900234</v>
      </c>
      <c r="P1449" t="n">
        <v>0.07531066509518525</v>
      </c>
      <c r="Q1449" t="n">
        <v>0.01244975029494517</v>
      </c>
      <c r="R1449" t="n">
        <v>-0.0022302258689004</v>
      </c>
    </row>
    <row r="1450">
      <c r="F1450" t="n">
        <v>0.062460287909642</v>
      </c>
      <c r="G1450" t="n">
        <v>0.01232066341031402</v>
      </c>
      <c r="H1450" t="n">
        <v>-0.002181522956745909</v>
      </c>
      <c r="J1450" t="n">
        <v>0.02428012353783675</v>
      </c>
      <c r="K1450" t="n">
        <v>0.01207998772702107</v>
      </c>
      <c r="L1450" t="n">
        <v>-0.002618314011821058</v>
      </c>
      <c r="M1450" t="n">
        <v>0.04922740475870166</v>
      </c>
      <c r="N1450" t="n">
        <v>0.01099410414328711</v>
      </c>
      <c r="O1450" t="n">
        <v>-0.002872130175601104</v>
      </c>
      <c r="P1450" t="n">
        <v>0.0753496573076512</v>
      </c>
      <c r="Q1450" t="n">
        <v>0.01245887767785935</v>
      </c>
      <c r="R1450" t="n">
        <v>-0.002227552004335828</v>
      </c>
    </row>
    <row r="1451">
      <c r="F1451" t="n">
        <v>0.06247021437276322</v>
      </c>
      <c r="G1451" t="n">
        <v>0.01232968953735454</v>
      </c>
      <c r="H1451" t="n">
        <v>-0.002181522956745909</v>
      </c>
      <c r="J1451" t="n">
        <v>0.02422360617948113</v>
      </c>
      <c r="K1451" t="n">
        <v>0.01208883753487969</v>
      </c>
      <c r="L1451" t="n">
        <v>-0.002617790349018694</v>
      </c>
      <c r="M1451" t="n">
        <v>0.04917255943453139</v>
      </c>
      <c r="N1451" t="n">
        <v>0.01100215843203677</v>
      </c>
      <c r="O1451" t="n">
        <v>-0.002872130175601104</v>
      </c>
      <c r="P1451" t="n">
        <v>0.07529103549630894</v>
      </c>
      <c r="Q1451" t="n">
        <v>0.01246800506077354</v>
      </c>
      <c r="R1451" t="n">
        <v>-0.002228888936618114</v>
      </c>
    </row>
    <row r="1452">
      <c r="F1452" t="n">
        <v>0.06238597683469939</v>
      </c>
      <c r="G1452" t="n">
        <v>0.01233871566439506</v>
      </c>
      <c r="H1452" t="n">
        <v>-0.002178065287909071</v>
      </c>
      <c r="J1452" t="n">
        <v>0.02424875433833365</v>
      </c>
      <c r="K1452" t="n">
        <v>0.01209768734273831</v>
      </c>
      <c r="L1452" t="n">
        <v>-0.002618692477910294</v>
      </c>
      <c r="M1452" t="n">
        <v>0.04931688257268674</v>
      </c>
      <c r="N1452" t="n">
        <v>0.01101021272078643</v>
      </c>
      <c r="O1452" t="n">
        <v>-0.002873826823001938</v>
      </c>
      <c r="P1452" t="n">
        <v>0.07526493889905322</v>
      </c>
      <c r="Q1452" t="n">
        <v>0.01247713244368772</v>
      </c>
      <c r="R1452" t="n">
        <v>-0.00222610466734165</v>
      </c>
    </row>
    <row r="1453">
      <c r="F1453" t="n">
        <v>0.06254235325569261</v>
      </c>
      <c r="G1453" t="n">
        <v>0.01234774179143558</v>
      </c>
      <c r="H1453" t="n">
        <v>-0.002177847437810261</v>
      </c>
      <c r="J1453" t="n">
        <v>0.02425905038777895</v>
      </c>
      <c r="K1453" t="n">
        <v>0.01210653715059694</v>
      </c>
      <c r="L1453" t="n">
        <v>-0.002619740374059918</v>
      </c>
      <c r="M1453" t="n">
        <v>0.04934169710346084</v>
      </c>
      <c r="N1453" t="n">
        <v>0.01101826700953609</v>
      </c>
      <c r="O1453" t="n">
        <v>-0.002875263018315782</v>
      </c>
      <c r="P1453" t="n">
        <v>0.07562927534710223</v>
      </c>
      <c r="Q1453" t="n">
        <v>0.0124862598266019</v>
      </c>
      <c r="R1453" t="n">
        <v>-0.002224102774655192</v>
      </c>
    </row>
    <row r="1454">
      <c r="F1454" t="n">
        <v>0.06248947559341007</v>
      </c>
      <c r="G1454" t="n">
        <v>0.01235676791847611</v>
      </c>
      <c r="H1454" t="n">
        <v>-0.00217741173761264</v>
      </c>
      <c r="J1454" t="n">
        <v>0.02427676895584446</v>
      </c>
      <c r="K1454" t="n">
        <v>0.01211538695845556</v>
      </c>
      <c r="L1454" t="n">
        <v>-0.0026189544519477</v>
      </c>
      <c r="M1454" t="n">
        <v>0.04930675039748411</v>
      </c>
      <c r="N1454" t="n">
        <v>0.01102632129828575</v>
      </c>
      <c r="O1454" t="n">
        <v>-0.002872965105813632</v>
      </c>
      <c r="P1454" t="n">
        <v>0.07540794177515653</v>
      </c>
      <c r="Q1454" t="n">
        <v>0.01249538720951608</v>
      </c>
      <c r="R1454" t="n">
        <v>-0.002225437369779497</v>
      </c>
    </row>
    <row r="1455">
      <c r="F1455" t="n">
        <v>0.06246797087230524</v>
      </c>
      <c r="G1455" t="n">
        <v>0.01236579404551663</v>
      </c>
      <c r="H1455" t="n">
        <v>-0.002177432272730763</v>
      </c>
      <c r="J1455" t="n">
        <v>0.02426478222622926</v>
      </c>
      <c r="K1455" t="n">
        <v>0.01212423676631418</v>
      </c>
      <c r="L1455" t="n">
        <v>-0.002622360114433978</v>
      </c>
      <c r="M1455" t="n">
        <v>0.04915228043276731</v>
      </c>
      <c r="N1455" t="n">
        <v>0.01103437558703541</v>
      </c>
      <c r="O1455" t="n">
        <v>-0.002871816149562556</v>
      </c>
      <c r="P1455" t="n">
        <v>0.07564212535277454</v>
      </c>
      <c r="Q1455" t="n">
        <v>0.01250451459243027</v>
      </c>
      <c r="R1455" t="n">
        <v>-0.002224992504738062</v>
      </c>
    </row>
    <row r="1456">
      <c r="F1456" t="n">
        <v>0.06254064168307014</v>
      </c>
      <c r="G1456" t="n">
        <v>0.01237482017255715</v>
      </c>
      <c r="H1456" t="n">
        <v>-0.002176562169924477</v>
      </c>
      <c r="J1456" t="n">
        <v>0.02422308676820216</v>
      </c>
      <c r="K1456" t="n">
        <v>0.01213308657417281</v>
      </c>
      <c r="L1456" t="n">
        <v>-0.002619850919451121</v>
      </c>
      <c r="M1456" t="n">
        <v>0.04919699363633739</v>
      </c>
      <c r="N1456" t="n">
        <v>0.01104242987578507</v>
      </c>
      <c r="O1456" t="n">
        <v>-0.002875233033819304</v>
      </c>
      <c r="P1456" t="n">
        <v>0.07538822716756577</v>
      </c>
      <c r="Q1456" t="n">
        <v>0.01251364197534445</v>
      </c>
      <c r="R1456" t="n">
        <v>-0.002222647253726906</v>
      </c>
    </row>
    <row r="1457">
      <c r="F1457" t="n">
        <v>0.06259238209567874</v>
      </c>
      <c r="G1457" t="n">
        <v>0.01238384629959768</v>
      </c>
      <c r="H1457" t="n">
        <v>-0.002174821964311905</v>
      </c>
      <c r="J1457" t="n">
        <v>0.02429277899958056</v>
      </c>
      <c r="K1457" t="n">
        <v>0.01214193638203143</v>
      </c>
      <c r="L1457" t="n">
        <v>-0.002620899384051201</v>
      </c>
      <c r="M1457" t="n">
        <v>0.04934130370592191</v>
      </c>
      <c r="N1457" t="n">
        <v>0.01105048416453473</v>
      </c>
      <c r="O1457" t="n">
        <v>-0.002875233033819304</v>
      </c>
      <c r="P1457" t="n">
        <v>0.07545970499029347</v>
      </c>
      <c r="Q1457" t="n">
        <v>0.01252276935825863</v>
      </c>
      <c r="R1457" t="n">
        <v>-0.002219316613486557</v>
      </c>
    </row>
    <row r="1458">
      <c r="F1458" t="n">
        <v>0.06253944550701986</v>
      </c>
      <c r="G1458" t="n">
        <v>0.0123928724266382</v>
      </c>
      <c r="H1458" t="n">
        <v>-0.002176344644222906</v>
      </c>
      <c r="J1458" t="n">
        <v>0.02431791332372821</v>
      </c>
      <c r="K1458" t="n">
        <v>0.01215078618989005</v>
      </c>
      <c r="L1458" t="n">
        <v>-0.002622472080951321</v>
      </c>
      <c r="M1458" t="n">
        <v>0.04920672516244029</v>
      </c>
      <c r="N1458" t="n">
        <v>0.01105853845328439</v>
      </c>
      <c r="O1458" t="n">
        <v>-0.002874371153413483</v>
      </c>
      <c r="P1458" t="n">
        <v>0.07523831609931886</v>
      </c>
      <c r="Q1458" t="n">
        <v>0.01253189674117281</v>
      </c>
      <c r="R1458" t="n">
        <v>-0.002221314997630766</v>
      </c>
    </row>
    <row r="1459">
      <c r="F1459" t="n">
        <v>0.06260164234037026</v>
      </c>
      <c r="G1459" t="n">
        <v>0.01240189855367872</v>
      </c>
      <c r="H1459" t="n">
        <v>-0.002176127118521335</v>
      </c>
      <c r="J1459" t="n">
        <v>0.02431333836062695</v>
      </c>
      <c r="K1459" t="n">
        <v>0.01215963599774868</v>
      </c>
      <c r="L1459" t="n">
        <v>-0.002621423616351241</v>
      </c>
      <c r="M1459" t="n">
        <v>0.04925142424151491</v>
      </c>
      <c r="N1459" t="n">
        <v>0.01106659274203406</v>
      </c>
      <c r="O1459" t="n">
        <v>-0.002871498218727413</v>
      </c>
      <c r="P1459" t="n">
        <v>0.07557010251282081</v>
      </c>
      <c r="Q1459" t="n">
        <v>0.012541024124087</v>
      </c>
      <c r="R1459" t="n">
        <v>-0.002221981125678836</v>
      </c>
    </row>
    <row r="1460">
      <c r="F1460" t="n">
        <v>0.06247538802281256</v>
      </c>
      <c r="G1460" t="n">
        <v>0.01241092468071925</v>
      </c>
      <c r="H1460" t="n">
        <v>-0.002170923250912764</v>
      </c>
      <c r="J1460" t="n">
        <v>0.02429390501995525</v>
      </c>
      <c r="K1460" t="n">
        <v>0.0121684858056073</v>
      </c>
      <c r="L1460" t="n">
        <v>-0.002622577399238264</v>
      </c>
      <c r="M1460" t="n">
        <v>0.0491168244821526</v>
      </c>
      <c r="N1460" t="n">
        <v>0.01107464703078372</v>
      </c>
      <c r="O1460" t="n">
        <v>-0.002873762525549209</v>
      </c>
      <c r="P1460" t="n">
        <v>0.07525106581432572</v>
      </c>
      <c r="Q1460" t="n">
        <v>0.01255015150700118</v>
      </c>
      <c r="R1460" t="n">
        <v>-0.002216525391598539</v>
      </c>
    </row>
    <row r="1461">
      <c r="F1461" t="n">
        <v>0.06250615719555999</v>
      </c>
      <c r="G1461" t="n">
        <v>0.01241995080775977</v>
      </c>
      <c r="H1461" t="n">
        <v>-0.002172009255540534</v>
      </c>
      <c r="J1461" t="n">
        <v>0.02432645862065654</v>
      </c>
      <c r="K1461" t="n">
        <v>0.01217733561346592</v>
      </c>
      <c r="L1461" t="n">
        <v>-0.002624675461157655</v>
      </c>
      <c r="M1461" t="n">
        <v>0.04924119961849796</v>
      </c>
      <c r="N1461" t="n">
        <v>0.01108270131953338</v>
      </c>
      <c r="O1461" t="n">
        <v>-0.002874337220584815</v>
      </c>
      <c r="P1461" t="n">
        <v>0.07558284835677409</v>
      </c>
      <c r="Q1461" t="n">
        <v>0.01255927888991536</v>
      </c>
      <c r="R1461" t="n">
        <v>-0.00221608208652022</v>
      </c>
    </row>
    <row r="1462">
      <c r="F1462" t="n">
        <v>0.06264163650844985</v>
      </c>
      <c r="G1462" t="n">
        <v>0.01242897693480029</v>
      </c>
      <c r="H1462" t="n">
        <v>-0.002173964063870521</v>
      </c>
      <c r="J1462" t="n">
        <v>0.02425502279005123</v>
      </c>
      <c r="K1462" t="n">
        <v>0.01218618542132455</v>
      </c>
      <c r="L1462" t="n">
        <v>-0.002621790626018493</v>
      </c>
      <c r="M1462" t="n">
        <v>0.0493456519798498</v>
      </c>
      <c r="N1462" t="n">
        <v>0.01109075560828304</v>
      </c>
      <c r="O1462" t="n">
        <v>-0.002874911915620421</v>
      </c>
      <c r="P1462" t="n">
        <v>0.07539395294293882</v>
      </c>
      <c r="Q1462" t="n">
        <v>0.01256840627282955</v>
      </c>
      <c r="R1462" t="n">
        <v>-0.002217190349216018</v>
      </c>
    </row>
    <row r="1463">
      <c r="F1463" t="n">
        <v>0.06252579036718188</v>
      </c>
      <c r="G1463" t="n">
        <v>0.01243800306184082</v>
      </c>
      <c r="H1463" t="n">
        <v>-0.00217179205461498</v>
      </c>
      <c r="J1463" t="n">
        <v>0.02424300192893047</v>
      </c>
      <c r="K1463" t="n">
        <v>0.01219503522918317</v>
      </c>
      <c r="L1463" t="n">
        <v>-0.002624937718897578</v>
      </c>
      <c r="M1463" t="n">
        <v>0.04931064154430498</v>
      </c>
      <c r="N1463" t="n">
        <v>0.0110988098970327</v>
      </c>
      <c r="O1463" t="n">
        <v>-0.0028729004829958</v>
      </c>
      <c r="P1463" t="n">
        <v>0.0756606476247445</v>
      </c>
      <c r="Q1463" t="n">
        <v>0.01257753365574373</v>
      </c>
      <c r="R1463" t="n">
        <v>-0.002216968696676859</v>
      </c>
    </row>
    <row r="1464">
      <c r="F1464" t="n">
        <v>0.0625984343852022</v>
      </c>
      <c r="G1464" t="n">
        <v>0.01244702918888134</v>
      </c>
      <c r="H1464" t="n">
        <v>-0.00217092650718906</v>
      </c>
      <c r="J1464" t="n">
        <v>0.02427554625473895</v>
      </c>
      <c r="K1464" t="n">
        <v>0.01220388503704179</v>
      </c>
      <c r="L1464" t="n">
        <v>-0.002623725681356329</v>
      </c>
      <c r="M1464" t="n">
        <v>0.04931547037309283</v>
      </c>
      <c r="N1464" t="n">
        <v>0.01110686418578236</v>
      </c>
      <c r="O1464" t="n">
        <v>-0.002875449121210921</v>
      </c>
      <c r="P1464" t="n">
        <v>0.07576462461428968</v>
      </c>
      <c r="Q1464" t="n">
        <v>0.01258666103865791</v>
      </c>
      <c r="R1464" t="n">
        <v>-0.00221350601160607</v>
      </c>
    </row>
    <row r="1465">
      <c r="F1465" t="n">
        <v>0.0626710811999833</v>
      </c>
      <c r="G1465" t="n">
        <v>0.01245605531592186</v>
      </c>
      <c r="H1465" t="n">
        <v>-0.002169625252539397</v>
      </c>
      <c r="J1465" t="n">
        <v>0.02430808938355938</v>
      </c>
      <c r="K1465" t="n">
        <v>0.01221273484490042</v>
      </c>
      <c r="L1465" t="n">
        <v>-0.002623463282548313</v>
      </c>
      <c r="M1465" t="n">
        <v>0.04943983760935469</v>
      </c>
      <c r="N1465" t="n">
        <v>0.01111491847453202</v>
      </c>
      <c r="O1465" t="n">
        <v>-0.002874299516364859</v>
      </c>
      <c r="P1465" t="n">
        <v>0.07573841896299605</v>
      </c>
      <c r="Q1465" t="n">
        <v>0.01259578842157209</v>
      </c>
      <c r="R1465" t="n">
        <v>-0.002212842225317104</v>
      </c>
    </row>
    <row r="1466">
      <c r="F1466" t="n">
        <v>0.06262850096496297</v>
      </c>
      <c r="G1466" t="n">
        <v>0.01246508144296238</v>
      </c>
      <c r="H1466" t="n">
        <v>-0.002170492755639172</v>
      </c>
      <c r="J1466" t="n">
        <v>0.02427377154872254</v>
      </c>
      <c r="K1466" t="n">
        <v>0.01222158465275904</v>
      </c>
      <c r="L1466" t="n">
        <v>-0.00262661206824451</v>
      </c>
      <c r="M1466" t="n">
        <v>0.04928526110426004</v>
      </c>
      <c r="N1466" t="n">
        <v>0.01112297276328168</v>
      </c>
      <c r="O1466" t="n">
        <v>-0.002876598726056982</v>
      </c>
      <c r="P1466" t="n">
        <v>0.07538675198706568</v>
      </c>
      <c r="Q1466" t="n">
        <v>0.01260491580448628</v>
      </c>
      <c r="R1466" t="n">
        <v>-0.002212178439028138</v>
      </c>
    </row>
    <row r="1467">
      <c r="F1467" t="n">
        <v>0.06256494916685774</v>
      </c>
      <c r="G1467" t="n">
        <v>0.01247410757000291</v>
      </c>
      <c r="H1467" t="n">
        <v>-0.002168323997889733</v>
      </c>
      <c r="J1467" t="n">
        <v>0.0243211680329372</v>
      </c>
      <c r="K1467" t="n">
        <v>0.01223043446061766</v>
      </c>
      <c r="L1467" t="n">
        <v>-0.002623988080164346</v>
      </c>
      <c r="M1467" t="n">
        <v>0.0493099961657302</v>
      </c>
      <c r="N1467" t="n">
        <v>0.01113102705203134</v>
      </c>
      <c r="O1467" t="n">
        <v>-0.002874586917576374</v>
      </c>
      <c r="P1467" t="n">
        <v>0.0757185250501145</v>
      </c>
      <c r="Q1467" t="n">
        <v>0.01261404318740046</v>
      </c>
      <c r="R1467" t="n">
        <v>-0.002213727273702392</v>
      </c>
    </row>
    <row r="1468">
      <c r="F1468" t="n">
        <v>0.06254328433643744</v>
      </c>
      <c r="G1468" t="n">
        <v>0.01248313369704343</v>
      </c>
      <c r="H1468" t="n">
        <v>-0.002166585290538416</v>
      </c>
      <c r="J1468" t="n">
        <v>0.02427198189857876</v>
      </c>
      <c r="K1468" t="n">
        <v>0.01223928426847629</v>
      </c>
      <c r="L1468" t="n">
        <v>-0.002626968788103945</v>
      </c>
      <c r="M1468" t="n">
        <v>0.04937457726772107</v>
      </c>
      <c r="N1468" t="n">
        <v>0.011139081340781</v>
      </c>
      <c r="O1468" t="n">
        <v>-0.002876845145425849</v>
      </c>
      <c r="P1468" t="n">
        <v>0.07569229164486069</v>
      </c>
      <c r="Q1468" t="n">
        <v>0.01262317057031464</v>
      </c>
      <c r="R1468" t="n">
        <v>-0.002208934475076382</v>
      </c>
    </row>
    <row r="1469">
      <c r="F1469" t="n">
        <v>0.06268925866515436</v>
      </c>
      <c r="G1469" t="n">
        <v>0.01249215982408395</v>
      </c>
      <c r="H1469" t="n">
        <v>-0.002167451491554124</v>
      </c>
      <c r="J1469" t="n">
        <v>0.02437138254569648</v>
      </c>
      <c r="K1469" t="n">
        <v>0.01224813407633491</v>
      </c>
      <c r="L1469" t="n">
        <v>-0.002626181170038354</v>
      </c>
      <c r="M1469" t="n">
        <v>0.04945908131284615</v>
      </c>
      <c r="N1469" t="n">
        <v>0.01114713562953067</v>
      </c>
      <c r="O1469" t="n">
        <v>-0.002873970599916831</v>
      </c>
      <c r="P1469" t="n">
        <v>0.07579623712512307</v>
      </c>
      <c r="Q1469" t="n">
        <v>0.01263229795322882</v>
      </c>
      <c r="R1469" t="n">
        <v>-0.002210922317319726</v>
      </c>
    </row>
    <row r="1470">
      <c r="F1470" t="n">
        <v>0.06270949729044609</v>
      </c>
      <c r="G1470" t="n">
        <v>0.01250118595112448</v>
      </c>
      <c r="H1470" t="n">
        <v>-0.002167451491554124</v>
      </c>
      <c r="J1470" t="n">
        <v>0.02426274734934772</v>
      </c>
      <c r="K1470" t="n">
        <v>0.01225698388419354</v>
      </c>
      <c r="L1470" t="n">
        <v>-0.002624080855196776</v>
      </c>
      <c r="M1470" t="n">
        <v>0.04922475989958561</v>
      </c>
      <c r="N1470" t="n">
        <v>0.01115518991828033</v>
      </c>
      <c r="O1470" t="n">
        <v>-0.002875120418120438</v>
      </c>
      <c r="P1470" t="n">
        <v>0.0755096057687229</v>
      </c>
      <c r="Q1470" t="n">
        <v>0.01264142533614301</v>
      </c>
      <c r="R1470" t="n">
        <v>-0.002208934475076382</v>
      </c>
    </row>
    <row r="1471">
      <c r="F1471" t="n">
        <v>0.06270876831693355</v>
      </c>
      <c r="G1471" t="n">
        <v>0.012510212078165</v>
      </c>
      <c r="H1471" t="n">
        <v>-0.002166585290538416</v>
      </c>
      <c r="J1471" t="n">
        <v>0.02426555434389527</v>
      </c>
      <c r="K1471" t="n">
        <v>0.01226583369205216</v>
      </c>
      <c r="L1471" t="n">
        <v>-0.00262749386681434</v>
      </c>
      <c r="M1471" t="n">
        <v>0.04926939825374749</v>
      </c>
      <c r="N1471" t="n">
        <v>0.01116324420702999</v>
      </c>
      <c r="O1471" t="n">
        <v>-0.002873108236264125</v>
      </c>
      <c r="P1471" t="n">
        <v>0.07554843831730607</v>
      </c>
      <c r="Q1471" t="n">
        <v>0.01265055271905719</v>
      </c>
      <c r="R1471" t="n">
        <v>-0.002207609246914152</v>
      </c>
    </row>
    <row r="1472">
      <c r="F1472" t="n">
        <v>0.06264514073738231</v>
      </c>
      <c r="G1472" t="n">
        <v>0.01251923820520552</v>
      </c>
      <c r="H1472" t="n">
        <v>-0.002162027442517801</v>
      </c>
      <c r="J1472" t="n">
        <v>0.02426835790497649</v>
      </c>
      <c r="K1472" t="n">
        <v>0.01227468349991078</v>
      </c>
      <c r="L1472" t="n">
        <v>-0.002629157938098102</v>
      </c>
      <c r="M1472" t="n">
        <v>0.04927417779434001</v>
      </c>
      <c r="N1472" t="n">
        <v>0.01117129849577965</v>
      </c>
      <c r="O1472" t="n">
        <v>-0.002877950446580861</v>
      </c>
      <c r="P1472" t="n">
        <v>0.07581510675230013</v>
      </c>
      <c r="Q1472" t="n">
        <v>0.01265968010197137</v>
      </c>
      <c r="R1472" t="n">
        <v>-0.002206787698071028</v>
      </c>
    </row>
    <row r="1473">
      <c r="F1473" t="n">
        <v>0.06271776011582478</v>
      </c>
      <c r="G1473" t="n">
        <v>0.01252826433224605</v>
      </c>
      <c r="H1473" t="n">
        <v>-0.002162027442517801</v>
      </c>
      <c r="J1473" t="n">
        <v>0.02433060468617307</v>
      </c>
      <c r="K1473" t="n">
        <v>0.01228353330776941</v>
      </c>
      <c r="L1473" t="n">
        <v>-0.002626793823656811</v>
      </c>
      <c r="M1473" t="n">
        <v>0.04941844671813667</v>
      </c>
      <c r="N1473" t="n">
        <v>0.01117935278452931</v>
      </c>
      <c r="O1473" t="n">
        <v>-0.002876512908895256</v>
      </c>
      <c r="P1473" t="n">
        <v>0.07539823577434229</v>
      </c>
      <c r="Q1473" t="n">
        <v>0.01266880748488556</v>
      </c>
      <c r="R1473" t="n">
        <v>-0.002203921453683485</v>
      </c>
    </row>
    <row r="1474">
      <c r="F1474" t="n">
        <v>0.06272748285698695</v>
      </c>
      <c r="G1474" t="n">
        <v>0.01253729045928657</v>
      </c>
      <c r="H1474" t="n">
        <v>-0.00216354101308462</v>
      </c>
      <c r="J1474" t="n">
        <v>0.02434083474131823</v>
      </c>
      <c r="K1474" t="n">
        <v>0.01229238311562803</v>
      </c>
      <c r="L1474" t="n">
        <v>-0.002628107220568639</v>
      </c>
      <c r="M1474" t="n">
        <v>0.04924386249143375</v>
      </c>
      <c r="N1474" t="n">
        <v>0.01118740707327897</v>
      </c>
      <c r="O1474" t="n">
        <v>-0.002877950446580861</v>
      </c>
      <c r="P1474" t="n">
        <v>0.07540449323765114</v>
      </c>
      <c r="Q1474" t="n">
        <v>0.01267793486779974</v>
      </c>
      <c r="R1474" t="n">
        <v>-0.002205685296383511</v>
      </c>
    </row>
    <row r="1475">
      <c r="F1475" t="n">
        <v>0.06274768094110741</v>
      </c>
      <c r="G1475" t="n">
        <v>0.01254631658632709</v>
      </c>
      <c r="H1475" t="n">
        <v>-0.002161594993784425</v>
      </c>
      <c r="J1475" t="n">
        <v>0.02432133636868616</v>
      </c>
      <c r="K1475" t="n">
        <v>0.01230123292348665</v>
      </c>
      <c r="L1475" t="n">
        <v>-0.002629157938098102</v>
      </c>
      <c r="M1475" t="n">
        <v>0.04940805424070577</v>
      </c>
      <c r="N1475" t="n">
        <v>0.01119546136202863</v>
      </c>
      <c r="O1475" t="n">
        <v>-0.002873637833524047</v>
      </c>
      <c r="P1475" t="n">
        <v>0.0754432934976848</v>
      </c>
      <c r="Q1475" t="n">
        <v>0.01268706225071392</v>
      </c>
      <c r="R1475" t="n">
        <v>-0.002202871140427732</v>
      </c>
    </row>
    <row r="1476">
      <c r="F1476" t="n">
        <v>0.06273641657487565</v>
      </c>
      <c r="G1476" t="n">
        <v>0.01255534271336762</v>
      </c>
      <c r="H1476" t="n">
        <v>-0.002160924257199943</v>
      </c>
      <c r="J1476" t="n">
        <v>0.02428696956081619</v>
      </c>
      <c r="K1476" t="n">
        <v>0.01231008273134528</v>
      </c>
      <c r="L1476" t="n">
        <v>-0.002628977360881054</v>
      </c>
      <c r="M1476" t="n">
        <v>0.04923344923935102</v>
      </c>
      <c r="N1476" t="n">
        <v>0.01120351565077829</v>
      </c>
      <c r="O1476" t="n">
        <v>-0.002875026592966106</v>
      </c>
      <c r="P1476" t="n">
        <v>0.0755471899094845</v>
      </c>
      <c r="Q1476" t="n">
        <v>0.0126961896336281</v>
      </c>
      <c r="R1476" t="n">
        <v>-0.002200230072020786</v>
      </c>
    </row>
    <row r="1477">
      <c r="F1477" t="n">
        <v>0.06278805636978943</v>
      </c>
      <c r="G1477" t="n">
        <v>0.01256436884040814</v>
      </c>
      <c r="H1477" t="n">
        <v>-0.0021602765628477</v>
      </c>
      <c r="J1477" t="n">
        <v>0.02439380356848404</v>
      </c>
      <c r="K1477" t="n">
        <v>0.0123189325392039</v>
      </c>
      <c r="L1477" t="n">
        <v>-0.002627663266428949</v>
      </c>
      <c r="M1477" t="n">
        <v>0.04947735560764943</v>
      </c>
      <c r="N1477" t="n">
        <v>0.01121156993952795</v>
      </c>
      <c r="O1477" t="n">
        <v>-0.002876464393822761</v>
      </c>
      <c r="P1477" t="n">
        <v>0.07558597788053745</v>
      </c>
      <c r="Q1477" t="n">
        <v>0.01270531701654229</v>
      </c>
      <c r="R1477" t="n">
        <v>-0.002202871140427732</v>
      </c>
    </row>
    <row r="1478">
      <c r="F1478" t="n">
        <v>0.06268238834664253</v>
      </c>
      <c r="G1478" t="n">
        <v>0.01257339496744866</v>
      </c>
      <c r="H1478" t="n">
        <v>-0.002158981174143215</v>
      </c>
      <c r="J1478" t="n">
        <v>0.02429997183672603</v>
      </c>
      <c r="K1478" t="n">
        <v>0.01232778234706252</v>
      </c>
      <c r="L1478" t="n">
        <v>-0.002627663266428949</v>
      </c>
      <c r="M1478" t="n">
        <v>0.04942231342465322</v>
      </c>
      <c r="N1478" t="n">
        <v>0.01121962422827761</v>
      </c>
      <c r="O1478" t="n">
        <v>-0.002876464393822761</v>
      </c>
      <c r="P1478" t="n">
        <v>0.07539689013502066</v>
      </c>
      <c r="Q1478" t="n">
        <v>0.01271444439945647</v>
      </c>
      <c r="R1478" t="n">
        <v>-0.002201990784292084</v>
      </c>
    </row>
    <row r="1479">
      <c r="F1479" t="n">
        <v>0.06273401145398488</v>
      </c>
      <c r="G1479" t="n">
        <v>0.01258242109448919</v>
      </c>
      <c r="H1479" t="n">
        <v>-0.002158549377908386</v>
      </c>
      <c r="J1479" t="n">
        <v>0.02429531952196951</v>
      </c>
      <c r="K1479" t="n">
        <v>0.01233663215492115</v>
      </c>
      <c r="L1479" t="n">
        <v>-0.002628526971103949</v>
      </c>
      <c r="M1479" t="n">
        <v>0.04932740106556732</v>
      </c>
      <c r="N1479" t="n">
        <v>0.01122767851702727</v>
      </c>
      <c r="O1479" t="n">
        <v>-0.002876464393822761</v>
      </c>
      <c r="P1479" t="n">
        <v>0.07582630026095039</v>
      </c>
      <c r="Q1479" t="n">
        <v>0.01272357178237065</v>
      </c>
      <c r="R1479" t="n">
        <v>-0.00220067025008861</v>
      </c>
    </row>
    <row r="1480">
      <c r="F1480" t="n">
        <v>0.06275416633781881</v>
      </c>
      <c r="G1480" t="n">
        <v>0.01259144722152971</v>
      </c>
      <c r="H1480" t="n">
        <v>-0.002157224103473462</v>
      </c>
      <c r="J1480" t="n">
        <v>0.02437985664075751</v>
      </c>
      <c r="K1480" t="n">
        <v>0.01234548196277977</v>
      </c>
      <c r="L1480" t="n">
        <v>-0.002631419507786836</v>
      </c>
      <c r="M1480" t="n">
        <v>0.04935206546663093</v>
      </c>
      <c r="N1480" t="n">
        <v>0.01123573280577693</v>
      </c>
      <c r="O1480" t="n">
        <v>-0.002877850221626497</v>
      </c>
      <c r="P1480" t="n">
        <v>0.07576740928803138</v>
      </c>
      <c r="Q1480" t="n">
        <v>0.01273269916528483</v>
      </c>
      <c r="R1480" t="n">
        <v>-0.002196315465564978</v>
      </c>
    </row>
    <row r="1481">
      <c r="F1481" t="n">
        <v>0.06273235429487251</v>
      </c>
      <c r="G1481" t="n">
        <v>0.01260047334857023</v>
      </c>
      <c r="H1481" t="n">
        <v>-0.002155283959880851</v>
      </c>
      <c r="J1481" t="n">
        <v>0.02431573526070883</v>
      </c>
      <c r="K1481" t="n">
        <v>0.01235433177063839</v>
      </c>
      <c r="L1481" t="n">
        <v>-0.002629578802624999</v>
      </c>
      <c r="M1481" t="n">
        <v>0.04941658838120355</v>
      </c>
      <c r="N1481" t="n">
        <v>0.0112437870945266</v>
      </c>
      <c r="O1481" t="n">
        <v>-0.002878137834081187</v>
      </c>
      <c r="P1481" t="n">
        <v>0.07557828959672064</v>
      </c>
      <c r="Q1481" t="n">
        <v>0.01274182654819902</v>
      </c>
      <c r="R1481" t="n">
        <v>-0.00219851244012291</v>
      </c>
    </row>
    <row r="1482">
      <c r="F1482" t="n">
        <v>0.06279445550186129</v>
      </c>
      <c r="G1482" t="n">
        <v>0.01260949947561076</v>
      </c>
      <c r="H1482" t="n">
        <v>-0.002156577388942591</v>
      </c>
      <c r="J1482" t="n">
        <v>0.02437053888943974</v>
      </c>
      <c r="K1482" t="n">
        <v>0.01236318157849702</v>
      </c>
      <c r="L1482" t="n">
        <v>-0.002631156549906573</v>
      </c>
      <c r="M1482" t="n">
        <v>0.04948110831818525</v>
      </c>
      <c r="N1482" t="n">
        <v>0.01125184138327626</v>
      </c>
      <c r="O1482" t="n">
        <v>-0.002878425446535877</v>
      </c>
      <c r="P1482" t="n">
        <v>0.07538915454762418</v>
      </c>
      <c r="Q1482" t="n">
        <v>0.0127509539311132</v>
      </c>
      <c r="R1482" t="n">
        <v>-0.002196974557932357</v>
      </c>
    </row>
    <row r="1483">
      <c r="F1483" t="n">
        <v>0.0627726220278559</v>
      </c>
      <c r="G1483" t="n">
        <v>0.01261852560265128</v>
      </c>
      <c r="H1483" t="n">
        <v>-0.002155715102901431</v>
      </c>
      <c r="J1483" t="n">
        <v>0.02433613963263306</v>
      </c>
      <c r="K1483" t="n">
        <v>0.01237203138635564</v>
      </c>
      <c r="L1483" t="n">
        <v>-0.002629578802624999</v>
      </c>
      <c r="M1483" t="n">
        <v>0.04948582737066626</v>
      </c>
      <c r="N1483" t="n">
        <v>0.01125989567202592</v>
      </c>
      <c r="O1483" t="n">
        <v>-0.002877850221626497</v>
      </c>
      <c r="P1483" t="n">
        <v>0.07572089716216024</v>
      </c>
      <c r="Q1483" t="n">
        <v>0.01276008131402738</v>
      </c>
      <c r="R1483" t="n">
        <v>-0.00219719425538815</v>
      </c>
    </row>
    <row r="1484">
      <c r="F1484" t="n">
        <v>0.06274028109861894</v>
      </c>
      <c r="G1484" t="n">
        <v>0.0126275517296918</v>
      </c>
      <c r="H1484" t="n">
        <v>-0.002151799761367104</v>
      </c>
      <c r="J1484" t="n">
        <v>0.0243091681112305</v>
      </c>
      <c r="K1484" t="n">
        <v>0.01238088119421426</v>
      </c>
      <c r="L1484" t="n">
        <v>-0.00263201591330689</v>
      </c>
      <c r="M1484" t="n">
        <v>0.04925134333490253</v>
      </c>
      <c r="N1484" t="n">
        <v>0.01126794996077558</v>
      </c>
      <c r="O1484" t="n">
        <v>-0.002876931547949152</v>
      </c>
      <c r="P1484" t="n">
        <v>0.07543407209299913</v>
      </c>
      <c r="Q1484" t="n">
        <v>0.01276920869694156</v>
      </c>
      <c r="R1484" t="n">
        <v>-0.002194810538287007</v>
      </c>
    </row>
    <row r="1485">
      <c r="F1485" t="n">
        <v>0.06282335625019524</v>
      </c>
      <c r="G1485" t="n">
        <v>0.01263657785673232</v>
      </c>
      <c r="H1485" t="n">
        <v>-0.002153306473213615</v>
      </c>
      <c r="J1485" t="n">
        <v>0.02440857182526189</v>
      </c>
      <c r="K1485" t="n">
        <v>0.01238973100207289</v>
      </c>
      <c r="L1485" t="n">
        <v>-0.002630963527895732</v>
      </c>
      <c r="M1485" t="n">
        <v>0.04923611157853916</v>
      </c>
      <c r="N1485" t="n">
        <v>0.01127600424952524</v>
      </c>
      <c r="O1485" t="n">
        <v>-0.00287779454111422</v>
      </c>
      <c r="P1485" t="n">
        <v>0.07570069784601141</v>
      </c>
      <c r="Q1485" t="n">
        <v>0.01277833607985575</v>
      </c>
      <c r="R1485" t="n">
        <v>-0.002195029843896348</v>
      </c>
    </row>
    <row r="1486">
      <c r="F1486" t="n">
        <v>0.0627280240329184</v>
      </c>
      <c r="G1486" t="n">
        <v>0.01264560398377285</v>
      </c>
      <c r="H1486" t="n">
        <v>-0.002153091228664113</v>
      </c>
      <c r="J1486" t="n">
        <v>0.02435929048478584</v>
      </c>
      <c r="K1486" t="n">
        <v>0.01239858080993151</v>
      </c>
      <c r="L1486" t="n">
        <v>-0.002632805202365259</v>
      </c>
      <c r="M1486" t="n">
        <v>0.0493006092995521</v>
      </c>
      <c r="N1486" t="n">
        <v>0.0112840585382749</v>
      </c>
      <c r="O1486" t="n">
        <v>-0.002878657534279289</v>
      </c>
      <c r="P1486" t="n">
        <v>0.07560919132276861</v>
      </c>
      <c r="Q1486" t="n">
        <v>0.01278746346276993</v>
      </c>
      <c r="R1486" t="n">
        <v>-0.002195029843896348</v>
      </c>
    </row>
    <row r="1487">
      <c r="F1487" t="n">
        <v>0.06276910911555753</v>
      </c>
      <c r="G1487" t="n">
        <v>0.01265463011081337</v>
      </c>
      <c r="H1487" t="n">
        <v>-0.002151799761367104</v>
      </c>
      <c r="J1487" t="n">
        <v>0.02436204493092384</v>
      </c>
      <c r="K1487" t="n">
        <v>0.01240743061779014</v>
      </c>
      <c r="L1487" t="n">
        <v>-0.002633594491423627</v>
      </c>
      <c r="M1487" t="n">
        <v>0.04950464568931759</v>
      </c>
      <c r="N1487" t="n">
        <v>0.01129211282702456</v>
      </c>
      <c r="O1487" t="n">
        <v>-0.002878657534279289</v>
      </c>
      <c r="P1487" t="n">
        <v>0.07587581434495966</v>
      </c>
      <c r="Q1487" t="n">
        <v>0.01279659084568411</v>
      </c>
      <c r="R1487" t="n">
        <v>-0.002194591232677666</v>
      </c>
    </row>
    <row r="1488">
      <c r="F1488" t="n">
        <v>0.06277870098728487</v>
      </c>
      <c r="G1488" t="n">
        <v>0.01266365623785389</v>
      </c>
      <c r="H1488" t="n">
        <v>-0.002148957475102987</v>
      </c>
      <c r="J1488" t="n">
        <v>0.0243201860468667</v>
      </c>
      <c r="K1488" t="n">
        <v>0.01241628042564876</v>
      </c>
      <c r="L1488" t="n">
        <v>-0.00263286955763309</v>
      </c>
      <c r="M1488" t="n">
        <v>0.04932992096680144</v>
      </c>
      <c r="N1488" t="n">
        <v>0.01130016711577422</v>
      </c>
      <c r="O1488" t="n">
        <v>-0.002875721155011016</v>
      </c>
      <c r="P1488" t="n">
        <v>0.0755563793066687</v>
      </c>
      <c r="Q1488" t="n">
        <v>0.0128057182285983</v>
      </c>
      <c r="R1488" t="n">
        <v>-0.002190010661514564</v>
      </c>
    </row>
    <row r="1489">
      <c r="F1489" t="n">
        <v>0.06288276349497809</v>
      </c>
      <c r="G1489" t="n">
        <v>0.01267268236489442</v>
      </c>
      <c r="H1489" t="n">
        <v>-0.002150461895777627</v>
      </c>
      <c r="J1489" t="n">
        <v>0.02432293209937474</v>
      </c>
      <c r="K1489" t="n">
        <v>0.01242513023350738</v>
      </c>
      <c r="L1489" t="n">
        <v>-0.002634185729177598</v>
      </c>
      <c r="M1489" t="n">
        <v>0.04937447205304987</v>
      </c>
      <c r="N1489" t="n">
        <v>0.01130822140452388</v>
      </c>
      <c r="O1489" t="n">
        <v>-0.002875721155011016</v>
      </c>
      <c r="P1489" t="n">
        <v>0.07566019779251881</v>
      </c>
      <c r="Q1489" t="n">
        <v>0.01281484561151248</v>
      </c>
      <c r="R1489" t="n">
        <v>-0.002190229575015315</v>
      </c>
    </row>
    <row r="1490">
      <c r="F1490" t="n">
        <v>0.06285035190754196</v>
      </c>
      <c r="G1490" t="n">
        <v>0.01268170849193494</v>
      </c>
      <c r="H1490" t="n">
        <v>-0.002150676813016861</v>
      </c>
      <c r="J1490" t="n">
        <v>0.02442977237071381</v>
      </c>
      <c r="K1490" t="n">
        <v>0.01243398004136601</v>
      </c>
      <c r="L1490" t="n">
        <v>-0.00263102691747078</v>
      </c>
      <c r="M1490" t="n">
        <v>0.04929940373939623</v>
      </c>
      <c r="N1490" t="n">
        <v>0.01131627569327354</v>
      </c>
      <c r="O1490" t="n">
        <v>-0.002877159734878455</v>
      </c>
      <c r="P1490" t="n">
        <v>0.07560121158115457</v>
      </c>
      <c r="Q1490" t="n">
        <v>0.01282397299442666</v>
      </c>
      <c r="R1490" t="n">
        <v>-0.002188478267009306</v>
      </c>
    </row>
    <row r="1491">
      <c r="F1491" t="n">
        <v>0.06279692472222528</v>
      </c>
      <c r="G1491" t="n">
        <v>0.01269073461897546</v>
      </c>
      <c r="H1491" t="n">
        <v>-0.002148527640624519</v>
      </c>
      <c r="J1491" t="n">
        <v>0.024417643902358</v>
      </c>
      <c r="K1491" t="n">
        <v>0.01244282984922463</v>
      </c>
      <c r="L1491" t="n">
        <v>-0.00263102691747078</v>
      </c>
      <c r="M1491" t="n">
        <v>0.04942368983516218</v>
      </c>
      <c r="N1491" t="n">
        <v>0.0113243299820232</v>
      </c>
      <c r="O1491" t="n">
        <v>-0.002878598314745894</v>
      </c>
      <c r="P1491" t="n">
        <v>0.07583526176752603</v>
      </c>
      <c r="Q1491" t="n">
        <v>0.01283310037734084</v>
      </c>
      <c r="R1491" t="n">
        <v>-0.002190010661514564</v>
      </c>
    </row>
    <row r="1492">
      <c r="F1492" t="n">
        <v>0.06282748198349397</v>
      </c>
      <c r="G1492" t="n">
        <v>0.01269976074601599</v>
      </c>
      <c r="H1492" t="n">
        <v>-0.002146754195072437</v>
      </c>
      <c r="J1492" t="n">
        <v>0.02439063879833836</v>
      </c>
      <c r="K1492" t="n">
        <v>0.01245167965708325</v>
      </c>
      <c r="L1492" t="n">
        <v>-0.002635561097223447</v>
      </c>
      <c r="M1492" t="n">
        <v>0.04938848096633525</v>
      </c>
      <c r="N1492" t="n">
        <v>0.01133238427077287</v>
      </c>
      <c r="O1492" t="n">
        <v>-0.002877672112433708</v>
      </c>
      <c r="P1492" t="n">
        <v>0.07548320856559354</v>
      </c>
      <c r="Q1492" t="n">
        <v>0.01284222776025503</v>
      </c>
      <c r="R1492" t="n">
        <v>-0.002186303967860567</v>
      </c>
    </row>
    <row r="1493">
      <c r="F1493" t="n">
        <v>0.06279502520420521</v>
      </c>
      <c r="G1493" t="n">
        <v>0.01270878687305651</v>
      </c>
      <c r="H1493" t="n">
        <v>-0.002146110426321415</v>
      </c>
      <c r="J1493" t="n">
        <v>0.02436362814990557</v>
      </c>
      <c r="K1493" t="n">
        <v>0.01246052946494187</v>
      </c>
      <c r="L1493" t="n">
        <v>-0.002634507610225457</v>
      </c>
      <c r="M1493" t="n">
        <v>0.04951276307521302</v>
      </c>
      <c r="N1493" t="n">
        <v>0.01134043855952253</v>
      </c>
      <c r="O1493" t="n">
        <v>-0.002877384345222465</v>
      </c>
      <c r="P1493" t="n">
        <v>0.07591262115243275</v>
      </c>
      <c r="Q1493" t="n">
        <v>0.01285135514316921</v>
      </c>
      <c r="R1493" t="n">
        <v>-0.002187178052405439</v>
      </c>
    </row>
    <row r="1494">
      <c r="F1494" t="n">
        <v>0.06293059188330766</v>
      </c>
      <c r="G1494" t="n">
        <v>0.01271781300009703</v>
      </c>
      <c r="H1494" t="n">
        <v>-0.002146325015905089</v>
      </c>
      <c r="J1494" t="n">
        <v>0.02435148523661514</v>
      </c>
      <c r="K1494" t="n">
        <v>0.0124693792728005</v>
      </c>
      <c r="L1494" t="n">
        <v>-0.002636087840722443</v>
      </c>
      <c r="M1494" t="n">
        <v>0.04949748055747638</v>
      </c>
      <c r="N1494" t="n">
        <v>0.01134849284827219</v>
      </c>
      <c r="O1494" t="n">
        <v>-0.002877672112433708</v>
      </c>
      <c r="P1494" t="n">
        <v>0.07546285261159213</v>
      </c>
      <c r="Q1494" t="n">
        <v>0.01286048252608339</v>
      </c>
      <c r="R1494" t="n">
        <v>-0.002186959531269221</v>
      </c>
    </row>
    <row r="1495">
      <c r="F1495" t="n">
        <v>0.06283509714806519</v>
      </c>
      <c r="G1495" t="n">
        <v>0.01272683912713755</v>
      </c>
      <c r="H1495" t="n">
        <v>-0.002145037478403047</v>
      </c>
      <c r="J1495" t="n">
        <v>0.0243690855196254</v>
      </c>
      <c r="K1495" t="n">
        <v>0.01247822908065912</v>
      </c>
      <c r="L1495" t="n">
        <v>-0.002632664007978973</v>
      </c>
      <c r="M1495" t="n">
        <v>0.04928280890375991</v>
      </c>
      <c r="N1495" t="n">
        <v>0.01135654713702185</v>
      </c>
      <c r="O1495" t="n">
        <v>-0.002877672112433708</v>
      </c>
      <c r="P1495" t="n">
        <v>0.07566432283857688</v>
      </c>
      <c r="Q1495" t="n">
        <v>0.01286960990899757</v>
      </c>
      <c r="R1495" t="n">
        <v>-0.002180412705277561</v>
      </c>
    </row>
    <row r="1496">
      <c r="F1496" t="n">
        <v>0.06282360983563294</v>
      </c>
      <c r="G1496" t="n">
        <v>0.01273586525417808</v>
      </c>
      <c r="H1496" t="n">
        <v>-0.002143901439580676</v>
      </c>
      <c r="J1496" t="n">
        <v>0.02443130663501111</v>
      </c>
      <c r="K1496" t="n">
        <v>0.01248707888851775</v>
      </c>
      <c r="L1496" t="n">
        <v>-0.002635350263449535</v>
      </c>
      <c r="M1496" t="n">
        <v>0.04934726333997097</v>
      </c>
      <c r="N1496" t="n">
        <v>0.01136460142577151</v>
      </c>
      <c r="O1496" t="n">
        <v>-0.002877029755397805</v>
      </c>
      <c r="P1496" t="n">
        <v>0.07573553757221807</v>
      </c>
      <c r="Q1496" t="n">
        <v>0.01287873729191176</v>
      </c>
      <c r="R1496" t="n">
        <v>-0.002181939604931116</v>
      </c>
    </row>
    <row r="1497">
      <c r="F1497" t="n">
        <v>0.0629276688430752</v>
      </c>
      <c r="G1497" t="n">
        <v>0.0127448913812186</v>
      </c>
      <c r="H1497" t="n">
        <v>-0.002143044393232653</v>
      </c>
      <c r="J1497" t="n">
        <v>0.02443402913986625</v>
      </c>
      <c r="K1497" t="n">
        <v>0.01249592869637637</v>
      </c>
      <c r="L1497" t="n">
        <v>-0.002636140789475967</v>
      </c>
      <c r="M1497" t="n">
        <v>0.04957122829435187</v>
      </c>
      <c r="N1497" t="n">
        <v>0.01137265571452117</v>
      </c>
      <c r="O1497" t="n">
        <v>-0.002877893209706148</v>
      </c>
      <c r="P1497" t="n">
        <v>0.07577418269981356</v>
      </c>
      <c r="Q1497" t="n">
        <v>0.01288786467482594</v>
      </c>
      <c r="R1497" t="n">
        <v>-0.002181285219365307</v>
      </c>
    </row>
    <row r="1498">
      <c r="F1498" t="n">
        <v>0.06291616712086134</v>
      </c>
      <c r="G1498" t="n">
        <v>0.01275391750825912</v>
      </c>
      <c r="H1498" t="n">
        <v>-0.002141758823710618</v>
      </c>
      <c r="J1498" t="n">
        <v>0.0243921219585336</v>
      </c>
      <c r="K1498" t="n">
        <v>0.01250477850423499</v>
      </c>
      <c r="L1498" t="n">
        <v>-0.002635350263449535</v>
      </c>
      <c r="M1498" t="n">
        <v>0.04943628422732094</v>
      </c>
      <c r="N1498" t="n">
        <v>0.01138071000327083</v>
      </c>
      <c r="O1498" t="n">
        <v>-0.002877893209706148</v>
      </c>
      <c r="P1498" t="n">
        <v>0.07574769141398385</v>
      </c>
      <c r="Q1498" t="n">
        <v>0.01289699205774012</v>
      </c>
      <c r="R1498" t="n">
        <v>-0.00218237586197499</v>
      </c>
    </row>
    <row r="1499">
      <c r="F1499" t="n">
        <v>0.06286262400984863</v>
      </c>
      <c r="G1499" t="n">
        <v>0.01276294363529965</v>
      </c>
      <c r="H1499" t="n">
        <v>-0.002143258654819658</v>
      </c>
      <c r="J1499" t="n">
        <v>0.02444690213457952</v>
      </c>
      <c r="K1499" t="n">
        <v>0.01251362831209362</v>
      </c>
      <c r="L1499" t="n">
        <v>-0.002636404298151444</v>
      </c>
      <c r="M1499" t="n">
        <v>0.04940102852663644</v>
      </c>
      <c r="N1499" t="n">
        <v>0.01138876429202049</v>
      </c>
      <c r="O1499" t="n">
        <v>-0.002878181027808928</v>
      </c>
      <c r="P1499" t="n">
        <v>0.07594915054655055</v>
      </c>
      <c r="Q1499" t="n">
        <v>0.01290611944065431</v>
      </c>
      <c r="R1499" t="n">
        <v>-0.00218172147640918</v>
      </c>
    </row>
    <row r="1500">
      <c r="F1500" t="n">
        <v>0.06292465100571311</v>
      </c>
      <c r="G1500" t="n">
        <v>0.01277196976234017</v>
      </c>
      <c r="H1500" t="n">
        <v>-0.00214104400018872</v>
      </c>
      <c r="J1500" t="n">
        <v>0.02436035570251491</v>
      </c>
      <c r="K1500" t="n">
        <v>0.01252247811995224</v>
      </c>
      <c r="L1500" t="n">
        <v>-0.002636714522487606</v>
      </c>
      <c r="M1500" t="n">
        <v>0.04942558700997685</v>
      </c>
      <c r="N1500" t="n">
        <v>0.01139681858077015</v>
      </c>
      <c r="O1500" t="n">
        <v>-0.002880413704482043</v>
      </c>
      <c r="P1500" t="n">
        <v>0.07569468239182503</v>
      </c>
      <c r="Q1500" t="n">
        <v>0.01291524682356849</v>
      </c>
      <c r="R1500" t="n">
        <v>-0.002176703434026018</v>
      </c>
    </row>
    <row r="1501">
      <c r="F1501" t="n">
        <v>0.06289209663568035</v>
      </c>
      <c r="G1501" t="n">
        <v>0.01278099588938069</v>
      </c>
      <c r="H1501" t="n">
        <v>-0.002140616133681888</v>
      </c>
      <c r="J1501" t="n">
        <v>0.02437793897502973</v>
      </c>
      <c r="K1501" t="n">
        <v>0.01253132792781086</v>
      </c>
      <c r="L1501" t="n">
        <v>-0.002639087328277265</v>
      </c>
      <c r="M1501" t="n">
        <v>0.04931055358125674</v>
      </c>
      <c r="N1501" t="n">
        <v>0.01140487286951981</v>
      </c>
      <c r="O1501" t="n">
        <v>-0.00288098944178056</v>
      </c>
      <c r="P1501" t="n">
        <v>0.07570073151296963</v>
      </c>
      <c r="Q1501" t="n">
        <v>0.01292437420648267</v>
      </c>
      <c r="R1501" t="n">
        <v>-0.002179098526331138</v>
      </c>
    </row>
    <row r="1502">
      <c r="F1502" t="n">
        <v>0.06302768748179639</v>
      </c>
      <c r="G1502" t="n">
        <v>0.01279002201642122</v>
      </c>
      <c r="H1502" t="n">
        <v>-0.002139332534161391</v>
      </c>
      <c r="J1502" t="n">
        <v>0.02444759166656203</v>
      </c>
      <c r="K1502" t="n">
        <v>0.01254017773566949</v>
      </c>
      <c r="L1502" t="n">
        <v>-0.002635659942136646</v>
      </c>
      <c r="M1502" t="n">
        <v>0.04939492384413519</v>
      </c>
      <c r="N1502" t="n">
        <v>0.01141292715826948</v>
      </c>
      <c r="O1502" t="n">
        <v>-0.002880413704482043</v>
      </c>
      <c r="P1502" t="n">
        <v>0.07570677308013363</v>
      </c>
      <c r="Q1502" t="n">
        <v>0.01293350158939685</v>
      </c>
      <c r="R1502" t="n">
        <v>-0.002177574376682426</v>
      </c>
    </row>
    <row r="1503">
      <c r="F1503" t="n">
        <v>0.06299511594270177</v>
      </c>
      <c r="G1503" t="n">
        <v>0.01279904814346174</v>
      </c>
      <c r="H1503" t="n">
        <v>-0.00213997433392164</v>
      </c>
      <c r="J1503" t="n">
        <v>0.02442797696474185</v>
      </c>
      <c r="K1503" t="n">
        <v>0.01254902754352811</v>
      </c>
      <c r="L1503" t="n">
        <v>-0.002635396297048906</v>
      </c>
      <c r="M1503" t="n">
        <v>0.04935964047379962</v>
      </c>
      <c r="N1503" t="n">
        <v>0.01142098144701914</v>
      </c>
      <c r="O1503" t="n">
        <v>-0.00287897436123575</v>
      </c>
      <c r="P1503" t="n">
        <v>0.07561510303981428</v>
      </c>
      <c r="Q1503" t="n">
        <v>0.01294262897231103</v>
      </c>
      <c r="R1503" t="n">
        <v>-0.002173208346518893</v>
      </c>
    </row>
    <row r="1504">
      <c r="F1504" t="n">
        <v>0.06297304024356894</v>
      </c>
      <c r="G1504" t="n">
        <v>0.01280807427050226</v>
      </c>
      <c r="H1504" t="n">
        <v>-0.002137968312186276</v>
      </c>
      <c r="J1504" t="n">
        <v>0.02446043276444324</v>
      </c>
      <c r="K1504" t="n">
        <v>0.01255787735138673</v>
      </c>
      <c r="L1504" t="n">
        <v>-0.002638864995796427</v>
      </c>
      <c r="M1504" t="n">
        <v>0.04944400407404798</v>
      </c>
      <c r="N1504" t="n">
        <v>0.0114290357357688</v>
      </c>
      <c r="O1504" t="n">
        <v>-0.002879188518348768</v>
      </c>
      <c r="P1504" t="n">
        <v>0.07571883362541354</v>
      </c>
      <c r="Q1504" t="n">
        <v>0.01295175635522522</v>
      </c>
      <c r="R1504" t="n">
        <v>-0.002173208346518893</v>
      </c>
    </row>
    <row r="1505">
      <c r="F1505" t="n">
        <v>0.06304556662024231</v>
      </c>
      <c r="G1505" t="n">
        <v>0.01281710039754279</v>
      </c>
      <c r="H1505" t="n">
        <v>-0.002136259475489555</v>
      </c>
      <c r="J1505" t="n">
        <v>0.02436641391563084</v>
      </c>
      <c r="K1505" t="n">
        <v>0.01256672715924536</v>
      </c>
      <c r="L1505" t="n">
        <v>-0.002636490966911764</v>
      </c>
      <c r="M1505" t="n">
        <v>0.04936882280600291</v>
      </c>
      <c r="N1505" t="n">
        <v>0.01143709002451846</v>
      </c>
      <c r="O1505" t="n">
        <v>-0.002879188518348768</v>
      </c>
      <c r="P1505" t="n">
        <v>0.07582256032499957</v>
      </c>
      <c r="Q1505" t="n">
        <v>0.0129608837381394</v>
      </c>
      <c r="R1505" t="n">
        <v>-0.002173208346518893</v>
      </c>
    </row>
    <row r="1506">
      <c r="F1506" t="n">
        <v>0.06292884617746099</v>
      </c>
      <c r="G1506" t="n">
        <v>0.01282612652458331</v>
      </c>
      <c r="H1506" t="n">
        <v>-0.002134977847967013</v>
      </c>
      <c r="J1506" t="n">
        <v>0.02440630271680264</v>
      </c>
      <c r="K1506" t="n">
        <v>0.01257557696710398</v>
      </c>
      <c r="L1506" t="n">
        <v>-0.002639656338757981</v>
      </c>
      <c r="M1506" t="n">
        <v>0.04945317884606515</v>
      </c>
      <c r="N1506" t="n">
        <v>0.01144514431326812</v>
      </c>
      <c r="O1506" t="n">
        <v>-0.002881491869163447</v>
      </c>
      <c r="P1506" t="n">
        <v>0.07586114349118911</v>
      </c>
      <c r="Q1506" t="n">
        <v>0.01297001112105358</v>
      </c>
      <c r="R1506" t="n">
        <v>-0.002174077716794528</v>
      </c>
    </row>
    <row r="1507">
      <c r="F1507" t="n">
        <v>0.06302239074889189</v>
      </c>
      <c r="G1507" t="n">
        <v>0.01283515265162383</v>
      </c>
      <c r="H1507" t="n">
        <v>-0.002136259475489555</v>
      </c>
      <c r="J1507" t="n">
        <v>0.02443875075029502</v>
      </c>
      <c r="K1507" t="n">
        <v>0.01258442677496261</v>
      </c>
      <c r="L1507" t="n">
        <v>-0.002639656338757981</v>
      </c>
      <c r="M1507" t="n">
        <v>0.04943781403934258</v>
      </c>
      <c r="N1507" t="n">
        <v>0.01145319860201778</v>
      </c>
      <c r="O1507" t="n">
        <v>-0.002881491869163447</v>
      </c>
      <c r="P1507" t="n">
        <v>0.0755740160951559</v>
      </c>
      <c r="Q1507" t="n">
        <v>0.01297913850396777</v>
      </c>
      <c r="R1507" t="n">
        <v>-0.002174295059363437</v>
      </c>
    </row>
    <row r="1508">
      <c r="F1508" t="n">
        <v>0.0629371740965043</v>
      </c>
      <c r="G1508" t="n">
        <v>0.01284417877866435</v>
      </c>
      <c r="H1508" t="n">
        <v>-0.002133182473322761</v>
      </c>
      <c r="J1508" t="n">
        <v>0.02446375720983586</v>
      </c>
      <c r="K1508" t="n">
        <v>0.01259327658282123</v>
      </c>
      <c r="L1508" t="n">
        <v>-0.002637844165237264</v>
      </c>
      <c r="M1508" t="n">
        <v>0.04946233119880111</v>
      </c>
      <c r="N1508" t="n">
        <v>0.01146125289076744</v>
      </c>
      <c r="O1508" t="n">
        <v>-0.002880263054101469</v>
      </c>
      <c r="P1508" t="n">
        <v>0.07597086207572262</v>
      </c>
      <c r="Q1508" t="n">
        <v>0.01298826588688195</v>
      </c>
      <c r="R1508" t="n">
        <v>-0.002170577171735778</v>
      </c>
    </row>
    <row r="1509">
      <c r="F1509" t="n">
        <v>0.0629360655236979</v>
      </c>
      <c r="G1509" t="n">
        <v>0.01285320490570488</v>
      </c>
      <c r="H1509" t="n">
        <v>-0.002132329370953906</v>
      </c>
      <c r="J1509" t="n">
        <v>0.02441435506819767</v>
      </c>
      <c r="K1509" t="n">
        <v>0.01260212639067985</v>
      </c>
      <c r="L1509" t="n">
        <v>-0.00263916374711082</v>
      </c>
      <c r="M1509" t="n">
        <v>0.04958656716099827</v>
      </c>
      <c r="N1509" t="n">
        <v>0.0114693071795171</v>
      </c>
      <c r="O1509" t="n">
        <v>-0.002881414928948141</v>
      </c>
      <c r="P1509" t="n">
        <v>0.07587914058256479</v>
      </c>
      <c r="Q1509" t="n">
        <v>0.01299739326979613</v>
      </c>
      <c r="R1509" t="n">
        <v>-0.00217079412097833</v>
      </c>
    </row>
    <row r="1510">
      <c r="F1510" t="n">
        <v>0.06299805236584372</v>
      </c>
      <c r="G1510" t="n">
        <v>0.0128622310327454</v>
      </c>
      <c r="H1510" t="n">
        <v>-0.002132329370953906</v>
      </c>
      <c r="J1510" t="n">
        <v>0.02440215068191998</v>
      </c>
      <c r="K1510" t="n">
        <v>0.01261097619853848</v>
      </c>
      <c r="L1510" t="n">
        <v>-0.002639691579860242</v>
      </c>
      <c r="M1510" t="n">
        <v>0.0494515160461996</v>
      </c>
      <c r="N1510" t="n">
        <v>0.01147736146826676</v>
      </c>
      <c r="O1510" t="n">
        <v>-0.002881990866371476</v>
      </c>
      <c r="P1510" t="n">
        <v>0.07581998031367548</v>
      </c>
      <c r="Q1510" t="n">
        <v>0.01300652065271031</v>
      </c>
      <c r="R1510" t="n">
        <v>-0.002168407679310255</v>
      </c>
    </row>
    <row r="1511">
      <c r="F1511" t="n">
        <v>0.0630495215395934</v>
      </c>
      <c r="G1511" t="n">
        <v>0.01287125715978592</v>
      </c>
      <c r="H1511" t="n">
        <v>-0.002130314514817361</v>
      </c>
      <c r="J1511" t="n">
        <v>0.02439738316645558</v>
      </c>
      <c r="K1511" t="n">
        <v>0.0126198260063971</v>
      </c>
      <c r="L1511" t="n">
        <v>-0.002640483328984375</v>
      </c>
      <c r="M1511" t="n">
        <v>0.04965552830014494</v>
      </c>
      <c r="N1511" t="n">
        <v>0.01148541575701642</v>
      </c>
      <c r="O1511" t="n">
        <v>-0.002879687116678134</v>
      </c>
      <c r="P1511" t="n">
        <v>0.0757608102623385</v>
      </c>
      <c r="Q1511" t="n">
        <v>0.0130156480356245</v>
      </c>
      <c r="R1511" t="n">
        <v>-0.002170143273250673</v>
      </c>
    </row>
    <row r="1512">
      <c r="F1512" t="n">
        <v>0.06312202875952806</v>
      </c>
      <c r="G1512" t="n">
        <v>0.01288028328682645</v>
      </c>
      <c r="H1512" t="n">
        <v>-0.002130740407363306</v>
      </c>
      <c r="J1512" t="n">
        <v>0.0244447022906023</v>
      </c>
      <c r="K1512" t="n">
        <v>0.01262867581425572</v>
      </c>
      <c r="L1512" t="n">
        <v>-0.002639192255926469</v>
      </c>
      <c r="M1512" t="n">
        <v>0.04944067678405348</v>
      </c>
      <c r="N1512" t="n">
        <v>0.01149347004576608</v>
      </c>
      <c r="O1512" t="n">
        <v>-0.002880758335616793</v>
      </c>
      <c r="P1512" t="n">
        <v>0.07592964439391714</v>
      </c>
      <c r="Q1512" t="n">
        <v>0.01302477541853868</v>
      </c>
      <c r="R1512" t="n">
        <v>-0.002165556912273243</v>
      </c>
    </row>
    <row r="1513">
      <c r="F1513" t="n">
        <v>0.06309985471519314</v>
      </c>
      <c r="G1513" t="n">
        <v>0.01288930941386697</v>
      </c>
      <c r="H1513" t="n">
        <v>-0.002129888622271416</v>
      </c>
      <c r="J1513" t="n">
        <v>0.02444737077589658</v>
      </c>
      <c r="K1513" t="n">
        <v>0.01263752562211435</v>
      </c>
      <c r="L1513" t="n">
        <v>-0.002642096819689869</v>
      </c>
      <c r="M1513" t="n">
        <v>0.04952500746002855</v>
      </c>
      <c r="N1513" t="n">
        <v>0.01150152433451574</v>
      </c>
      <c r="O1513" t="n">
        <v>-0.002880470317386878</v>
      </c>
      <c r="P1513" t="n">
        <v>0.07580531098439575</v>
      </c>
      <c r="Q1513" t="n">
        <v>0.01303390280145286</v>
      </c>
      <c r="R1513" t="n">
        <v>-0.002167289357803062</v>
      </c>
    </row>
    <row r="1514">
      <c r="F1514" t="n">
        <v>0.06300401687548604</v>
      </c>
      <c r="G1514" t="n">
        <v>0.01289833554090749</v>
      </c>
      <c r="H1514" t="n">
        <v>-0.002130527461090333</v>
      </c>
      <c r="J1514" t="n">
        <v>0.02445747801232921</v>
      </c>
      <c r="K1514" t="n">
        <v>0.01264637542997297</v>
      </c>
      <c r="L1514" t="n">
        <v>-0.002642888973443524</v>
      </c>
      <c r="M1514" t="n">
        <v>0.04958938925051798</v>
      </c>
      <c r="N1514" t="n">
        <v>0.01150957862326541</v>
      </c>
      <c r="O1514" t="n">
        <v>-0.002882198426766372</v>
      </c>
      <c r="P1514" t="n">
        <v>0.07581126392038917</v>
      </c>
      <c r="Q1514" t="n">
        <v>0.01304303018436704</v>
      </c>
      <c r="R1514" t="n">
        <v>-0.002164907245199561</v>
      </c>
    </row>
    <row r="1515">
      <c r="F1515" t="n">
        <v>0.06302389739384438</v>
      </c>
      <c r="G1515" t="n">
        <v>0.01290736166794802</v>
      </c>
      <c r="H1515" t="n">
        <v>-0.002129462729725471</v>
      </c>
      <c r="J1515" t="n">
        <v>0.02439315958036627</v>
      </c>
      <c r="K1515" t="n">
        <v>0.01265522523783159</v>
      </c>
      <c r="L1515" t="n">
        <v>-0.002639720358428905</v>
      </c>
      <c r="M1515" t="n">
        <v>0.0496138733727336</v>
      </c>
      <c r="N1515" t="n">
        <v>0.01151763291201507</v>
      </c>
      <c r="O1515" t="n">
        <v>-0.002878742208007384</v>
      </c>
      <c r="P1515" t="n">
        <v>0.07601266077404994</v>
      </c>
      <c r="Q1515" t="n">
        <v>0.01305215756728123</v>
      </c>
      <c r="R1515" t="n">
        <v>-0.002166856246420607</v>
      </c>
    </row>
    <row r="1516">
      <c r="F1516" t="n">
        <v>0.06307534111209527</v>
      </c>
      <c r="G1516" t="n">
        <v>0.01291638779498854</v>
      </c>
      <c r="H1516" t="n">
        <v>-0.002125741102253243</v>
      </c>
      <c r="J1516" t="n">
        <v>0.02441070124139173</v>
      </c>
      <c r="K1516" t="n">
        <v>0.01266407504569022</v>
      </c>
      <c r="L1516" t="n">
        <v>-0.002641856176056204</v>
      </c>
      <c r="M1516" t="n">
        <v>0.04953861348186941</v>
      </c>
      <c r="N1516" t="n">
        <v>0.01152568720076473</v>
      </c>
      <c r="O1516" t="n">
        <v>-0.00287952180773668</v>
      </c>
      <c r="P1516" t="n">
        <v>0.07569284465867215</v>
      </c>
      <c r="Q1516" t="n">
        <v>0.01306128495019541</v>
      </c>
      <c r="R1516" t="n">
        <v>-0.002160538401682114</v>
      </c>
    </row>
    <row r="1517">
      <c r="F1517" t="n">
        <v>0.06301101776587259</v>
      </c>
      <c r="G1517" t="n">
        <v>0.01292541392202906</v>
      </c>
      <c r="H1517" t="n">
        <v>-0.002127442035321659</v>
      </c>
      <c r="J1517" t="n">
        <v>0.02441335505446848</v>
      </c>
      <c r="K1517" t="n">
        <v>0.01267292485354884</v>
      </c>
      <c r="L1517" t="n">
        <v>-0.002641063619203388</v>
      </c>
      <c r="M1517" t="n">
        <v>0.04946334444646705</v>
      </c>
      <c r="N1517" t="n">
        <v>0.01153374148951439</v>
      </c>
      <c r="O1517" t="n">
        <v>-0.002880097942552153</v>
      </c>
      <c r="P1517" t="n">
        <v>0.07586165528702921</v>
      </c>
      <c r="Q1517" t="n">
        <v>0.01307041233310959</v>
      </c>
      <c r="R1517" t="n">
        <v>-0.002161186887445501</v>
      </c>
    </row>
    <row r="1518">
      <c r="F1518" t="n">
        <v>0.06315717542600106</v>
      </c>
      <c r="G1518" t="n">
        <v>0.01293444004906959</v>
      </c>
      <c r="H1518" t="n">
        <v>-0.002128292501855868</v>
      </c>
      <c r="J1518" t="n">
        <v>0.02441600560917571</v>
      </c>
      <c r="K1518" t="n">
        <v>0.01268177466140746</v>
      </c>
      <c r="L1518" t="n">
        <v>-0.002642384547291416</v>
      </c>
      <c r="M1518" t="n">
        <v>0.04938806628134196</v>
      </c>
      <c r="N1518" t="n">
        <v>0.01154179577826405</v>
      </c>
      <c r="O1518" t="n">
        <v>-0.002880097942552153</v>
      </c>
      <c r="P1518" t="n">
        <v>0.0760630415626174</v>
      </c>
      <c r="Q1518" t="n">
        <v>0.01307953971602377</v>
      </c>
      <c r="R1518" t="n">
        <v>-0.002161403049366629</v>
      </c>
    </row>
    <row r="1519">
      <c r="F1519" t="n">
        <v>0.06318756229076343</v>
      </c>
      <c r="G1519" t="n">
        <v>0.01294346617611011</v>
      </c>
      <c r="H1519" t="n">
        <v>-0.002128292501855868</v>
      </c>
      <c r="J1519" t="n">
        <v>0.02447819974103611</v>
      </c>
      <c r="K1519" t="n">
        <v>0.01269062446926609</v>
      </c>
      <c r="L1519" t="n">
        <v>-0.002642137469825962</v>
      </c>
      <c r="M1519" t="n">
        <v>0.04955216978780574</v>
      </c>
      <c r="N1519" t="n">
        <v>0.01154985006701371</v>
      </c>
      <c r="O1519" t="n">
        <v>-0.002881538279590836</v>
      </c>
      <c r="P1519" t="n">
        <v>0.07577576404492126</v>
      </c>
      <c r="Q1519" t="n">
        <v>0.01308866709893796</v>
      </c>
      <c r="R1519" t="n">
        <v>-0.002161186887445501</v>
      </c>
    </row>
    <row r="1520">
      <c r="F1520" t="n">
        <v>0.06308109360570989</v>
      </c>
      <c r="G1520" t="n">
        <v>0.01295249230315063</v>
      </c>
      <c r="H1520" t="n">
        <v>-0.002123291354735712</v>
      </c>
      <c r="J1520" t="n">
        <v>0.02440640972195797</v>
      </c>
      <c r="K1520" t="n">
        <v>0.01269947427712471</v>
      </c>
      <c r="L1520" t="n">
        <v>-0.002643194747725052</v>
      </c>
      <c r="M1520" t="n">
        <v>0.04963647627811585</v>
      </c>
      <c r="N1520" t="n">
        <v>0.01155790435576337</v>
      </c>
      <c r="O1520" t="n">
        <v>-0.002882026811631367</v>
      </c>
      <c r="P1520" t="n">
        <v>0.07591198483468259</v>
      </c>
      <c r="Q1520" t="n">
        <v>0.01309779448185214</v>
      </c>
      <c r="R1520" t="n">
        <v>-0.002159405528023448</v>
      </c>
    </row>
    <row r="1521">
      <c r="F1521" t="n">
        <v>0.06318515445086623</v>
      </c>
      <c r="G1521" t="n">
        <v>0.01296151843019116</v>
      </c>
      <c r="H1521" t="n">
        <v>-0.002123928214770126</v>
      </c>
      <c r="J1521" t="n">
        <v>0.02450582046944808</v>
      </c>
      <c r="K1521" t="n">
        <v>0.01270832408498333</v>
      </c>
      <c r="L1521" t="n">
        <v>-0.002645837942472776</v>
      </c>
      <c r="M1521" t="n">
        <v>0.04966093047912654</v>
      </c>
      <c r="N1521" t="n">
        <v>0.01156595864451303</v>
      </c>
      <c r="O1521" t="n">
        <v>-0.002883755509109103</v>
      </c>
      <c r="P1521" t="n">
        <v>0.07565725805046331</v>
      </c>
      <c r="Q1521" t="n">
        <v>0.01310692186476632</v>
      </c>
      <c r="R1521" t="n">
        <v>-0.002159405528023448</v>
      </c>
    </row>
    <row r="1522">
      <c r="F1522" t="n">
        <v>0.0631839351468417</v>
      </c>
      <c r="G1522" t="n">
        <v>0.01297054455723168</v>
      </c>
      <c r="H1522" t="n">
        <v>-0.002123928214770126</v>
      </c>
      <c r="J1522" t="n">
        <v>0.02447868434541628</v>
      </c>
      <c r="K1522" t="n">
        <v>0.01271717389284196</v>
      </c>
      <c r="L1522" t="n">
        <v>-0.002642930428250279</v>
      </c>
      <c r="M1522" t="n">
        <v>0.04956567659910738</v>
      </c>
      <c r="N1522" t="n">
        <v>0.01157401293326269</v>
      </c>
      <c r="O1522" t="n">
        <v>-0.002882314927877657</v>
      </c>
      <c r="P1522" t="n">
        <v>0.07572830811141845</v>
      </c>
      <c r="Q1522" t="n">
        <v>0.01311604924768051</v>
      </c>
      <c r="R1522" t="n">
        <v>-0.002158973992146545</v>
      </c>
    </row>
    <row r="1523">
      <c r="F1523" t="n">
        <v>0.06310899714104673</v>
      </c>
      <c r="G1523" t="n">
        <v>0.0129795706842722</v>
      </c>
      <c r="H1523" t="n">
        <v>-0.002123079068057574</v>
      </c>
      <c r="J1523" t="n">
        <v>0.02445154287071757</v>
      </c>
      <c r="K1523" t="n">
        <v>0.01272602370070058</v>
      </c>
      <c r="L1523" t="n">
        <v>-0.002644252025624142</v>
      </c>
      <c r="M1523" t="n">
        <v>0.04961006997194059</v>
      </c>
      <c r="N1523" t="n">
        <v>0.01158206722201235</v>
      </c>
      <c r="O1523" t="n">
        <v>-0.002880298114153632</v>
      </c>
      <c r="P1523" t="n">
        <v>0.07609257277731374</v>
      </c>
      <c r="Q1523" t="n">
        <v>0.01312517663059469</v>
      </c>
      <c r="R1523" t="n">
        <v>-0.002153522120157359</v>
      </c>
    </row>
    <row r="1524">
      <c r="F1524" t="n">
        <v>0.06313934299820355</v>
      </c>
      <c r="G1524" t="n">
        <v>0.01298859681131273</v>
      </c>
      <c r="H1524" t="n">
        <v>-0.002118928239926462</v>
      </c>
      <c r="J1524" t="n">
        <v>0.02452117680216201</v>
      </c>
      <c r="K1524" t="n">
        <v>0.0127348735085592</v>
      </c>
      <c r="L1524" t="n">
        <v>-0.002645321594653254</v>
      </c>
      <c r="M1524" t="n">
        <v>0.04949484783249986</v>
      </c>
      <c r="N1524" t="n">
        <v>0.01159012151076201</v>
      </c>
      <c r="O1524" t="n">
        <v>-0.002883952785287807</v>
      </c>
      <c r="P1524" t="n">
        <v>0.07590297433127829</v>
      </c>
      <c r="Q1524" t="n">
        <v>0.01313430401350887</v>
      </c>
      <c r="R1524" t="n">
        <v>-0.002154814362653704</v>
      </c>
    </row>
    <row r="1525">
      <c r="F1525" t="n">
        <v>0.06315915257686833</v>
      </c>
      <c r="G1525" t="n">
        <v>0.01299762293835325</v>
      </c>
      <c r="H1525" t="n">
        <v>-0.002119988021981041</v>
      </c>
      <c r="J1525" t="n">
        <v>0.0244121337718689</v>
      </c>
      <c r="K1525" t="n">
        <v>0.01274372331641783</v>
      </c>
      <c r="L1525" t="n">
        <v>-0.002646908311594963</v>
      </c>
      <c r="M1525" t="n">
        <v>0.04961903799271469</v>
      </c>
      <c r="N1525" t="n">
        <v>0.01159817579951167</v>
      </c>
      <c r="O1525" t="n">
        <v>-0.002883664620541075</v>
      </c>
      <c r="P1525" t="n">
        <v>0.07587626725048507</v>
      </c>
      <c r="Q1525" t="n">
        <v>0.01314343139642305</v>
      </c>
      <c r="R1525" t="n">
        <v>-0.002155245110152485</v>
      </c>
    </row>
    <row r="1526">
      <c r="F1526" t="n">
        <v>0.06325268360932501</v>
      </c>
      <c r="G1526" t="n">
        <v>0.01300664906539377</v>
      </c>
      <c r="H1526" t="n">
        <v>-0.002120199978391957</v>
      </c>
      <c r="J1526" t="n">
        <v>0.02446687399843496</v>
      </c>
      <c r="K1526" t="n">
        <v>0.01275257312427645</v>
      </c>
      <c r="L1526" t="n">
        <v>-0.002644263783358781</v>
      </c>
      <c r="M1526" t="n">
        <v>0.04954370432124114</v>
      </c>
      <c r="N1526" t="n">
        <v>0.01160623008826133</v>
      </c>
      <c r="O1526" t="n">
        <v>-0.00288452911478127</v>
      </c>
      <c r="P1526" t="n">
        <v>0.07591471527265442</v>
      </c>
      <c r="Q1526" t="n">
        <v>0.01315255877933724</v>
      </c>
      <c r="R1526" t="n">
        <v>-0.002154383615154922</v>
      </c>
    </row>
    <row r="1527">
      <c r="F1527" t="n">
        <v>0.0631250178437294</v>
      </c>
      <c r="G1527" t="n">
        <v>0.01301567519243429</v>
      </c>
      <c r="H1527" t="n">
        <v>-0.002120835847624705</v>
      </c>
      <c r="J1527" t="n">
        <v>0.02446949644888562</v>
      </c>
      <c r="K1527" t="n">
        <v>0.01276142293213507</v>
      </c>
      <c r="L1527" t="n">
        <v>-0.002643999330535163</v>
      </c>
      <c r="M1527" t="n">
        <v>0.04962798420819869</v>
      </c>
      <c r="N1527" t="n">
        <v>0.011614284377011</v>
      </c>
      <c r="O1527" t="n">
        <v>-0.002880206643580299</v>
      </c>
      <c r="P1527" t="n">
        <v>0.07614865106426971</v>
      </c>
      <c r="Q1527" t="n">
        <v>0.01316168616225142</v>
      </c>
      <c r="R1527" t="n">
        <v>-0.002154814362653704</v>
      </c>
    </row>
    <row r="1528">
      <c r="F1528" t="n">
        <v>0.06311319825316998</v>
      </c>
      <c r="G1528" t="n">
        <v>0.01302470131947482</v>
      </c>
      <c r="H1528" t="n">
        <v>-0.002115200231535781</v>
      </c>
      <c r="J1528" t="n">
        <v>0.02449445284523699</v>
      </c>
      <c r="K1528" t="n">
        <v>0.0127702727399937</v>
      </c>
      <c r="L1528" t="n">
        <v>-0.00264770875007684</v>
      </c>
      <c r="M1528" t="n">
        <v>0.04971226223257619</v>
      </c>
      <c r="N1528" t="n">
        <v>0.01162233866576066</v>
      </c>
      <c r="O1528" t="n">
        <v>-0.002880688037663262</v>
      </c>
      <c r="P1528" t="n">
        <v>0.07608934215437074</v>
      </c>
      <c r="Q1528" t="n">
        <v>0.0131708135451656</v>
      </c>
      <c r="R1528" t="n">
        <v>-0.002150438539490201</v>
      </c>
    </row>
    <row r="1529">
      <c r="F1529" t="n">
        <v>0.06321725538440678</v>
      </c>
      <c r="G1529" t="n">
        <v>0.01303372744651534</v>
      </c>
      <c r="H1529" t="n">
        <v>-0.002117951367404712</v>
      </c>
      <c r="J1529" t="n">
        <v>0.02451196160937044</v>
      </c>
      <c r="K1529" t="n">
        <v>0.01277912254785232</v>
      </c>
      <c r="L1529" t="n">
        <v>-0.002647973335741882</v>
      </c>
      <c r="M1529" t="n">
        <v>0.04957704754193304</v>
      </c>
      <c r="N1529" t="n">
        <v>0.01163039295451032</v>
      </c>
      <c r="O1529" t="n">
        <v>-0.002884434805496141</v>
      </c>
      <c r="P1529" t="n">
        <v>0.07567160586316396</v>
      </c>
      <c r="Q1529" t="n">
        <v>0.01317994092807978</v>
      </c>
      <c r="R1529" t="n">
        <v>-0.002149793601409778</v>
      </c>
    </row>
    <row r="1530">
      <c r="F1530" t="n">
        <v>0.06323703073961605</v>
      </c>
      <c r="G1530" t="n">
        <v>0.01304275357355586</v>
      </c>
      <c r="H1530" t="n">
        <v>-0.002115623483207924</v>
      </c>
      <c r="J1530" t="n">
        <v>0.0244773444873438</v>
      </c>
      <c r="K1530" t="n">
        <v>0.01278797235571094</v>
      </c>
      <c r="L1530" t="n">
        <v>-0.002645327479091461</v>
      </c>
      <c r="M1530" t="n">
        <v>0.04966131694914946</v>
      </c>
      <c r="N1530" t="n">
        <v>0.01163844724325998</v>
      </c>
      <c r="O1530" t="n">
        <v>-0.002882705528034812</v>
      </c>
      <c r="P1530" t="n">
        <v>0.07603586421142533</v>
      </c>
      <c r="Q1530" t="n">
        <v>0.01318906831099397</v>
      </c>
      <c r="R1530" t="n">
        <v>-0.002150008580769918</v>
      </c>
    </row>
    <row r="1531">
      <c r="F1531" t="n">
        <v>0.06328841120007107</v>
      </c>
      <c r="G1531" t="n">
        <v>0.01305177970059639</v>
      </c>
      <c r="H1531" t="n">
        <v>-0.002117951367404712</v>
      </c>
      <c r="J1531" t="n">
        <v>0.02446506106308727</v>
      </c>
      <c r="K1531" t="n">
        <v>0.01279682216356957</v>
      </c>
      <c r="L1531" t="n">
        <v>-0.002646385845435954</v>
      </c>
      <c r="M1531" t="n">
        <v>0.04966576608944115</v>
      </c>
      <c r="N1531" t="n">
        <v>0.01164650153200964</v>
      </c>
      <c r="O1531" t="n">
        <v>-0.002883570166765477</v>
      </c>
      <c r="P1531" t="n">
        <v>0.07584618984132901</v>
      </c>
      <c r="Q1531" t="n">
        <v>0.01319819569390815</v>
      </c>
      <c r="R1531" t="n">
        <v>-0.002150438539490201</v>
      </c>
    </row>
    <row r="1532">
      <c r="F1532" t="n">
        <v>0.06321333346219148</v>
      </c>
      <c r="G1532" t="n">
        <v>0.01306080582763691</v>
      </c>
      <c r="H1532" t="n">
        <v>-0.002112738282948906</v>
      </c>
      <c r="J1532" t="n">
        <v>0.02444532662374636</v>
      </c>
      <c r="K1532" t="n">
        <v>0.01280567197142819</v>
      </c>
      <c r="L1532" t="n">
        <v>-0.002645856409436067</v>
      </c>
      <c r="M1532" t="n">
        <v>0.04965025477909737</v>
      </c>
      <c r="N1532" t="n">
        <v>0.0116545558207593</v>
      </c>
      <c r="O1532" t="n">
        <v>-0.002884913465079453</v>
      </c>
      <c r="P1532" t="n">
        <v>0.07585201268065056</v>
      </c>
      <c r="Q1532" t="n">
        <v>0.01320732307682233</v>
      </c>
      <c r="R1532" t="n">
        <v>-0.002146706108081783</v>
      </c>
    </row>
    <row r="1533">
      <c r="F1533" t="n">
        <v>0.06330685715961756</v>
      </c>
      <c r="G1533" t="n">
        <v>0.01306983195467743</v>
      </c>
      <c r="H1533" t="n">
        <v>-0.002114639937569022</v>
      </c>
      <c r="J1533" t="n">
        <v>0.02448516363689938</v>
      </c>
      <c r="K1533" t="n">
        <v>0.01281452177928681</v>
      </c>
      <c r="L1533" t="n">
        <v>-0.002646385845435954</v>
      </c>
      <c r="M1533" t="n">
        <v>0.04965469267865535</v>
      </c>
      <c r="N1533" t="n">
        <v>0.01166261010950896</v>
      </c>
      <c r="O1533" t="n">
        <v>-0.002885201725817371</v>
      </c>
      <c r="P1533" t="n">
        <v>0.0759881716630269</v>
      </c>
      <c r="Q1533" t="n">
        <v>0.01321645045973651</v>
      </c>
      <c r="R1533" t="n">
        <v>-0.002144774845089706</v>
      </c>
    </row>
    <row r="1534">
      <c r="F1534" t="n">
        <v>0.06331606772942562</v>
      </c>
      <c r="G1534" t="n">
        <v>0.01307885808171796</v>
      </c>
      <c r="H1534" t="n">
        <v>-0.00211400605269565</v>
      </c>
      <c r="J1534" t="n">
        <v>0.02453989462653465</v>
      </c>
      <c r="K1534" t="n">
        <v>0.01282337158714544</v>
      </c>
      <c r="L1534" t="n">
        <v>-0.002648238871435559</v>
      </c>
      <c r="M1534" t="n">
        <v>0.04967908112701738</v>
      </c>
      <c r="N1534" t="n">
        <v>0.01167066439825862</v>
      </c>
      <c r="O1534" t="n">
        <v>-0.002881454336224442</v>
      </c>
      <c r="P1534" t="n">
        <v>0.07596139650366535</v>
      </c>
      <c r="Q1534" t="n">
        <v>0.0132255778426507</v>
      </c>
      <c r="R1534" t="n">
        <v>-0.002147349862412475</v>
      </c>
    </row>
    <row r="1535">
      <c r="F1535" t="n">
        <v>0.06317769788885456</v>
      </c>
      <c r="G1535" t="n">
        <v>0.01308788420875848</v>
      </c>
      <c r="H1535" t="n">
        <v>-0.00211400605269565</v>
      </c>
      <c r="J1535" t="n">
        <v>0.02452759813760719</v>
      </c>
      <c r="K1535" t="n">
        <v>0.01283222139500406</v>
      </c>
      <c r="L1535" t="n">
        <v>-0.002647709435435672</v>
      </c>
      <c r="M1535" t="n">
        <v>0.04964359595167986</v>
      </c>
      <c r="N1535" t="n">
        <v>0.01167871868700828</v>
      </c>
      <c r="O1535" t="n">
        <v>-0.002885201725817371</v>
      </c>
      <c r="P1535" t="n">
        <v>0.07619530878069547</v>
      </c>
      <c r="Q1535" t="n">
        <v>0.01323470522556488</v>
      </c>
      <c r="R1535" t="n">
        <v>-0.002147564447189372</v>
      </c>
    </row>
    <row r="1536">
      <c r="F1536" t="n">
        <v>0.06332392231325137</v>
      </c>
      <c r="G1536" t="n">
        <v>0.013096910335799</v>
      </c>
      <c r="H1536" t="n">
        <v>-0.002110059730147874</v>
      </c>
      <c r="J1536" t="n">
        <v>0.02453019303016746</v>
      </c>
      <c r="K1536" t="n">
        <v>0.01284107120286269</v>
      </c>
      <c r="L1536" t="n">
        <v>-0.002650881940681414</v>
      </c>
      <c r="M1536" t="n">
        <v>0.04962806045762849</v>
      </c>
      <c r="N1536" t="n">
        <v>0.01168677297575794</v>
      </c>
      <c r="O1536" t="n">
        <v>-0.002884235542705472</v>
      </c>
      <c r="P1536" t="n">
        <v>0.0761359345240426</v>
      </c>
      <c r="Q1536" t="n">
        <v>0.01324383260847906</v>
      </c>
      <c r="R1536" t="n">
        <v>-0.002142971008578547</v>
      </c>
    </row>
    <row r="1537">
      <c r="F1537" t="n">
        <v>0.0633014791035376</v>
      </c>
      <c r="G1537" t="n">
        <v>0.01310593646283952</v>
      </c>
      <c r="H1537" t="n">
        <v>-0.002111325512829426</v>
      </c>
      <c r="J1537" t="n">
        <v>0.02451788860458277</v>
      </c>
      <c r="K1537" t="n">
        <v>0.01284992101072131</v>
      </c>
      <c r="L1537" t="n">
        <v>-0.00264876314204764</v>
      </c>
      <c r="M1537" t="n">
        <v>0.04953268967843602</v>
      </c>
      <c r="N1537" t="n">
        <v>0.01169482726450761</v>
      </c>
      <c r="O1537" t="n">
        <v>-0.002885677083860363</v>
      </c>
      <c r="P1537" t="n">
        <v>0.07610913913201223</v>
      </c>
      <c r="Q1537" t="n">
        <v>0.01325295999139325</v>
      </c>
      <c r="R1537" t="n">
        <v>-0.002144041958607822</v>
      </c>
    </row>
    <row r="1538">
      <c r="F1538" t="n">
        <v>0.06327902216360062</v>
      </c>
      <c r="G1538" t="n">
        <v>0.01311496258988005</v>
      </c>
      <c r="H1538" t="n">
        <v>-0.002110270693928132</v>
      </c>
      <c r="J1538" t="n">
        <v>0.02455026990065153</v>
      </c>
      <c r="K1538" t="n">
        <v>0.01285877081857993</v>
      </c>
      <c r="L1538" t="n">
        <v>-0.002647438892901531</v>
      </c>
      <c r="M1538" t="n">
        <v>0.04949718224241875</v>
      </c>
      <c r="N1538" t="n">
        <v>0.01170288155325727</v>
      </c>
      <c r="O1538" t="n">
        <v>-0.002881929076857647</v>
      </c>
      <c r="P1538" t="n">
        <v>0.07598456963989775</v>
      </c>
      <c r="Q1538" t="n">
        <v>0.01326208737430743</v>
      </c>
      <c r="R1538" t="n">
        <v>-0.002142756818572692</v>
      </c>
    </row>
    <row r="1539">
      <c r="F1539" t="n">
        <v>0.06323546243639427</v>
      </c>
      <c r="G1539" t="n">
        <v>0.01312398871692057</v>
      </c>
      <c r="H1539" t="n">
        <v>-0.002111325512829426</v>
      </c>
      <c r="J1539" t="n">
        <v>0.02456030433780004</v>
      </c>
      <c r="K1539" t="n">
        <v>0.01286762062643856</v>
      </c>
      <c r="L1539" t="n">
        <v>-0.002647174043072309</v>
      </c>
      <c r="M1539" t="n">
        <v>0.04964129097887299</v>
      </c>
      <c r="N1539" t="n">
        <v>0.01171093584200693</v>
      </c>
      <c r="O1539" t="n">
        <v>-0.00288308230978156</v>
      </c>
      <c r="P1539" t="n">
        <v>0.07579481012891603</v>
      </c>
      <c r="Q1539" t="n">
        <v>0.01327121475722161</v>
      </c>
      <c r="R1539" t="n">
        <v>-0.002142971008578547</v>
      </c>
    </row>
    <row r="1540">
      <c r="F1540" t="n">
        <v>0.06325515806824152</v>
      </c>
      <c r="G1540" t="n">
        <v>0.01313301484396109</v>
      </c>
      <c r="H1540" t="n">
        <v>-0.002107376238152895</v>
      </c>
      <c r="J1540" t="n">
        <v>0.02445860351508077</v>
      </c>
      <c r="K1540" t="n">
        <v>0.01287647043429718</v>
      </c>
      <c r="L1540" t="n">
        <v>-0.002651666405839174</v>
      </c>
      <c r="M1540" t="n">
        <v>0.04964569047069356</v>
      </c>
      <c r="N1540" t="n">
        <v>0.01171899013075659</v>
      </c>
      <c r="O1540" t="n">
        <v>-0.002884418971784768</v>
      </c>
      <c r="P1540" t="n">
        <v>0.07593093517948257</v>
      </c>
      <c r="Q1540" t="n">
        <v>0.0132803421401358</v>
      </c>
      <c r="R1540" t="n">
        <v>-0.00213795053208429</v>
      </c>
    </row>
    <row r="1541">
      <c r="F1541" t="n">
        <v>0.06323266187161168</v>
      </c>
      <c r="G1541" t="n">
        <v>0.01314204097100162</v>
      </c>
      <c r="H1541" t="n">
        <v>-0.002106954973537572</v>
      </c>
      <c r="J1541" t="n">
        <v>0.02452822154706998</v>
      </c>
      <c r="K1541" t="n">
        <v>0.0128853202421558</v>
      </c>
      <c r="L1541" t="n">
        <v>-0.002651666405839174</v>
      </c>
      <c r="M1541" t="n">
        <v>0.049510371489908</v>
      </c>
      <c r="N1541" t="n">
        <v>0.01172704441950625</v>
      </c>
      <c r="O1541" t="n">
        <v>-0.002885572393347013</v>
      </c>
      <c r="P1541" t="n">
        <v>0.07577374430264583</v>
      </c>
      <c r="Q1541" t="n">
        <v>0.01328946952304998</v>
      </c>
      <c r="R1541" t="n">
        <v>-0.002139019507350332</v>
      </c>
    </row>
    <row r="1542">
      <c r="F1542" t="n">
        <v>0.06334726666221062</v>
      </c>
      <c r="G1542" t="n">
        <v>0.01315106709804214</v>
      </c>
      <c r="H1542" t="n">
        <v>-0.002108429399691203</v>
      </c>
      <c r="J1542" t="n">
        <v>0.0244637526563094</v>
      </c>
      <c r="K1542" t="n">
        <v>0.01289417005001443</v>
      </c>
      <c r="L1542" t="n">
        <v>-0.002650341500070293</v>
      </c>
      <c r="M1542" t="n">
        <v>0.04975427077816549</v>
      </c>
      <c r="N1542" t="n">
        <v>0.01173509870825591</v>
      </c>
      <c r="O1542" t="n">
        <v>-0.002883265550222523</v>
      </c>
      <c r="P1542" t="n">
        <v>0.07594245070670747</v>
      </c>
      <c r="Q1542" t="n">
        <v>0.01329859690596416</v>
      </c>
      <c r="R1542" t="n">
        <v>-0.002137736737031081</v>
      </c>
    </row>
    <row r="1543">
      <c r="F1543" t="n">
        <v>0.06340914057449172</v>
      </c>
      <c r="G1543" t="n">
        <v>0.01316009322508266</v>
      </c>
      <c r="H1543" t="n">
        <v>-0.002105691179691604</v>
      </c>
      <c r="J1543" t="n">
        <v>0.0245035705424517</v>
      </c>
      <c r="K1543" t="n">
        <v>0.01290301985787305</v>
      </c>
      <c r="L1543" t="n">
        <v>-0.002651931386992951</v>
      </c>
      <c r="M1543" t="n">
        <v>0.04977861640149822</v>
      </c>
      <c r="N1543" t="n">
        <v>0.01174315299700557</v>
      </c>
      <c r="O1543" t="n">
        <v>-0.002883265550222523</v>
      </c>
      <c r="P1543" t="n">
        <v>0.07575264888695932</v>
      </c>
      <c r="Q1543" t="n">
        <v>0.01330772428887834</v>
      </c>
      <c r="R1543" t="n">
        <v>-0.00213923330240354</v>
      </c>
    </row>
    <row r="1544">
      <c r="F1544" t="n">
        <v>0.06337607349150916</v>
      </c>
      <c r="G1544" t="n">
        <v>0.01316911935212318</v>
      </c>
      <c r="H1544" t="n">
        <v>-0.00210510844728671</v>
      </c>
      <c r="J1544" t="n">
        <v>0.02457318731355115</v>
      </c>
      <c r="K1544" t="n">
        <v>0.01291186966573167</v>
      </c>
      <c r="L1544" t="n">
        <v>-0.00265191508098557</v>
      </c>
      <c r="M1544" t="n">
        <v>0.04972311625314824</v>
      </c>
      <c r="N1544" t="n">
        <v>0.01175120728575523</v>
      </c>
      <c r="O1544" t="n">
        <v>-0.002885175787124361</v>
      </c>
      <c r="P1544" t="n">
        <v>0.0757909783332037</v>
      </c>
      <c r="Q1544" t="n">
        <v>0.01331685167179253</v>
      </c>
      <c r="R1544" t="n">
        <v>-0.002134212651453673</v>
      </c>
    </row>
    <row r="1545">
      <c r="F1545" t="n">
        <v>0.06336409099301366</v>
      </c>
      <c r="G1545" t="n">
        <v>0.01317814547916371</v>
      </c>
      <c r="H1545" t="n">
        <v>-0.00210510844728671</v>
      </c>
      <c r="J1545" t="n">
        <v>0.02457575441703619</v>
      </c>
      <c r="K1545" t="n">
        <v>0.0129207194735903</v>
      </c>
      <c r="L1545" t="n">
        <v>-0.002652710416909088</v>
      </c>
      <c r="M1545" t="n">
        <v>0.04970752972929585</v>
      </c>
      <c r="N1545" t="n">
        <v>0.01175926157450489</v>
      </c>
      <c r="O1545" t="n">
        <v>-0.002883733776035235</v>
      </c>
      <c r="P1545" t="n">
        <v>0.07595967299192929</v>
      </c>
      <c r="Q1545" t="n">
        <v>0.01332597905470671</v>
      </c>
      <c r="R1545" t="n">
        <v>-0.002135706450929743</v>
      </c>
    </row>
    <row r="1546">
      <c r="F1546" t="n">
        <v>0.06337319856125498</v>
      </c>
      <c r="G1546" t="n">
        <v>0.01318717160620423</v>
      </c>
      <c r="H1546" t="n">
        <v>-0.00210321574238905</v>
      </c>
      <c r="J1546" t="n">
        <v>0.02447401302520609</v>
      </c>
      <c r="K1546" t="n">
        <v>0.01292956928144892</v>
      </c>
      <c r="L1546" t="n">
        <v>-0.002651649969011064</v>
      </c>
      <c r="M1546" t="n">
        <v>0.04953224737049469</v>
      </c>
      <c r="N1546" t="n">
        <v>0.01176731586325455</v>
      </c>
      <c r="O1546" t="n">
        <v>-0.002883156971599584</v>
      </c>
      <c r="P1546" t="n">
        <v>0.07583502710228801</v>
      </c>
      <c r="Q1546" t="n">
        <v>0.01333510643762089</v>
      </c>
      <c r="R1546" t="n">
        <v>-0.002135279651079437</v>
      </c>
    </row>
    <row r="1547">
      <c r="F1547" t="n">
        <v>0.06341395350544911</v>
      </c>
      <c r="G1547" t="n">
        <v>0.01319619773324475</v>
      </c>
      <c r="H1547" t="n">
        <v>-0.002103846644021603</v>
      </c>
      <c r="J1547" t="n">
        <v>0.02447657024110232</v>
      </c>
      <c r="K1547" t="n">
        <v>0.01293841908930755</v>
      </c>
      <c r="L1547" t="n">
        <v>-0.002651649969011064</v>
      </c>
      <c r="M1547" t="n">
        <v>0.04981606972511324</v>
      </c>
      <c r="N1547" t="n">
        <v>0.01177537015200422</v>
      </c>
      <c r="O1547" t="n">
        <v>-0.002884310580470885</v>
      </c>
      <c r="P1547" t="n">
        <v>0.07626446539845683</v>
      </c>
      <c r="Q1547" t="n">
        <v>0.01334423382053507</v>
      </c>
      <c r="R1547" t="n">
        <v>-0.002135066251154285</v>
      </c>
    </row>
    <row r="1548">
      <c r="F1548" t="n">
        <v>0.06333862557752225</v>
      </c>
      <c r="G1548" t="n">
        <v>0.01320522386028528</v>
      </c>
      <c r="H1548" t="n">
        <v>-0.002099265003146633</v>
      </c>
      <c r="J1548" t="n">
        <v>0.02454618234922031</v>
      </c>
      <c r="K1548" t="n">
        <v>0.01294726889716617</v>
      </c>
      <c r="L1548" t="n">
        <v>-0.002651627196232713</v>
      </c>
      <c r="M1548" t="n">
        <v>0.04982042987701471</v>
      </c>
      <c r="N1548" t="n">
        <v>0.01178342444075388</v>
      </c>
      <c r="O1548" t="n">
        <v>-0.002885064036711717</v>
      </c>
      <c r="P1548" t="n">
        <v>0.07610721220380617</v>
      </c>
      <c r="Q1548" t="n">
        <v>0.01335336120344926</v>
      </c>
      <c r="R1548" t="n">
        <v>-0.002130472288087007</v>
      </c>
    </row>
    <row r="1549">
      <c r="F1549" t="n">
        <v>0.06330548961968439</v>
      </c>
      <c r="G1549" t="n">
        <v>0.0132142499873258</v>
      </c>
      <c r="H1549" t="n">
        <v>-0.002100524814110713</v>
      </c>
      <c r="J1549" t="n">
        <v>0.02448912639608192</v>
      </c>
      <c r="K1549" t="n">
        <v>0.01295611870502479</v>
      </c>
      <c r="L1549" t="n">
        <v>-0.002653218649986579</v>
      </c>
      <c r="M1549" t="n">
        <v>0.0497449346996488</v>
      </c>
      <c r="N1549" t="n">
        <v>0.01179147872950354</v>
      </c>
      <c r="O1549" t="n">
        <v>-0.002883333344428146</v>
      </c>
      <c r="P1549" t="n">
        <v>0.07611292157242944</v>
      </c>
      <c r="Q1549" t="n">
        <v>0.01336248858636344</v>
      </c>
      <c r="R1549" t="n">
        <v>-0.002132176325110071</v>
      </c>
    </row>
    <row r="1550">
      <c r="F1550" t="n">
        <v>0.0633567747896938</v>
      </c>
      <c r="G1550" t="n">
        <v>0.01322327611436632</v>
      </c>
      <c r="H1550" t="n">
        <v>-0.002100104877122686</v>
      </c>
      <c r="J1550" t="n">
        <v>0.02458109128410925</v>
      </c>
      <c r="K1550" t="n">
        <v>0.01296496851288341</v>
      </c>
      <c r="L1550" t="n">
        <v>-0.002651361953940402</v>
      </c>
      <c r="M1550" t="n">
        <v>0.04972931964029703</v>
      </c>
      <c r="N1550" t="n">
        <v>0.0117995330182532</v>
      </c>
      <c r="O1550" t="n">
        <v>-0.00288621783156743</v>
      </c>
      <c r="P1550" t="n">
        <v>0.07624900651769584</v>
      </c>
      <c r="Q1550" t="n">
        <v>0.01337161596927762</v>
      </c>
      <c r="R1550" t="n">
        <v>-0.00213004627883124</v>
      </c>
    </row>
    <row r="1551">
      <c r="F1551" t="n">
        <v>0.0634502809916786</v>
      </c>
      <c r="G1551" t="n">
        <v>0.01323230224140685</v>
      </c>
      <c r="H1551" t="n">
        <v>-0.002099474971640646</v>
      </c>
      <c r="J1551" t="n">
        <v>0.0245314776588246</v>
      </c>
      <c r="K1551" t="n">
        <v>0.01297381832074204</v>
      </c>
      <c r="L1551" t="n">
        <v>-0.002652688165401957</v>
      </c>
      <c r="M1551" t="n">
        <v>0.04971369846601073</v>
      </c>
      <c r="N1551" t="n">
        <v>0.01180758730700286</v>
      </c>
      <c r="O1551" t="n">
        <v>-0.002887083177709215</v>
      </c>
      <c r="P1551" t="n">
        <v>0.07612432028211308</v>
      </c>
      <c r="Q1551" t="n">
        <v>0.0133807433521918</v>
      </c>
      <c r="R1551" t="n">
        <v>-0.002126304285109318</v>
      </c>
    </row>
    <row r="1552">
      <c r="F1552" t="n">
        <v>0.06338544801535187</v>
      </c>
      <c r="G1552" t="n">
        <v>0.01324132836844737</v>
      </c>
      <c r="H1552" t="n">
        <v>-0.002096990521824445</v>
      </c>
      <c r="J1552" t="n">
        <v>0.0245265688124708</v>
      </c>
      <c r="K1552" t="n">
        <v>0.01298266812860066</v>
      </c>
      <c r="L1552" t="n">
        <v>-0.002655844057763544</v>
      </c>
      <c r="M1552" t="n">
        <v>0.04971803500453142</v>
      </c>
      <c r="N1552" t="n">
        <v>0.01181564159575252</v>
      </c>
      <c r="O1552" t="n">
        <v>-0.002884083315647772</v>
      </c>
      <c r="P1552" t="n">
        <v>0.07629299317270793</v>
      </c>
      <c r="Q1552" t="n">
        <v>0.01338987073510599</v>
      </c>
      <c r="R1552" t="n">
        <v>-0.002127792549282477</v>
      </c>
    </row>
    <row r="1553">
      <c r="F1553" t="n">
        <v>0.06339449523732697</v>
      </c>
      <c r="G1553" t="n">
        <v>0.01325035449548789</v>
      </c>
      <c r="H1553" t="n">
        <v>-0.002096990521824445</v>
      </c>
      <c r="J1553" t="n">
        <v>0.02451420416698782</v>
      </c>
      <c r="K1553" t="n">
        <v>0.01299151793645928</v>
      </c>
      <c r="L1553" t="n">
        <v>-0.002655578685655454</v>
      </c>
      <c r="M1553" t="n">
        <v>0.04974233056449734</v>
      </c>
      <c r="N1553" t="n">
        <v>0.01182369588450218</v>
      </c>
      <c r="O1553" t="n">
        <v>-0.002887256759328088</v>
      </c>
      <c r="P1553" t="n">
        <v>0.07623348422173409</v>
      </c>
      <c r="Q1553" t="n">
        <v>0.01339899811802017</v>
      </c>
      <c r="R1553" t="n">
        <v>-0.002127154721779695</v>
      </c>
    </row>
    <row r="1554">
      <c r="F1554" t="n">
        <v>0.06350911621023546</v>
      </c>
      <c r="G1554" t="n">
        <v>0.01325938062252842</v>
      </c>
      <c r="H1554" t="n">
        <v>-0.002098248338792449</v>
      </c>
      <c r="J1554" t="n">
        <v>0.02453909748183519</v>
      </c>
      <c r="K1554" t="n">
        <v>0.01300036774431791</v>
      </c>
      <c r="L1554" t="n">
        <v>-0.002656374801979723</v>
      </c>
      <c r="M1554" t="n">
        <v>0.04978658645141179</v>
      </c>
      <c r="N1554" t="n">
        <v>0.01183175017325184</v>
      </c>
      <c r="O1554" t="n">
        <v>-0.002887833749088145</v>
      </c>
      <c r="P1554" t="n">
        <v>0.07623916206499914</v>
      </c>
      <c r="Q1554" t="n">
        <v>0.01340812550093435</v>
      </c>
      <c r="R1554" t="n">
        <v>-0.002125453848438941</v>
      </c>
    </row>
    <row r="1555">
      <c r="F1555" t="n">
        <v>0.06335977008962113</v>
      </c>
      <c r="G1555" t="n">
        <v>0.01326840674956894</v>
      </c>
      <c r="H1555" t="n">
        <v>-0.002095942341017775</v>
      </c>
      <c r="J1555" t="n">
        <v>0.02456398919958501</v>
      </c>
      <c r="K1555" t="n">
        <v>0.01300921755217653</v>
      </c>
      <c r="L1555" t="n">
        <v>-0.002653986453006915</v>
      </c>
      <c r="M1555" t="n">
        <v>0.04979090862180718</v>
      </c>
      <c r="N1555" t="n">
        <v>0.0118398044620015</v>
      </c>
      <c r="O1555" t="n">
        <v>-0.002884083315647772</v>
      </c>
      <c r="P1555" t="n">
        <v>0.07627743172011781</v>
      </c>
      <c r="Q1555" t="n">
        <v>0.01341725288384854</v>
      </c>
      <c r="R1555" t="n">
        <v>-0.002126304285109318</v>
      </c>
    </row>
    <row r="1556">
      <c r="F1556" t="n">
        <v>0.06341102859589447</v>
      </c>
      <c r="G1556" t="n">
        <v>0.01327743287660946</v>
      </c>
      <c r="H1556" t="n">
        <v>-0.002094500628171012</v>
      </c>
      <c r="J1556" t="n">
        <v>0.02456652054448943</v>
      </c>
      <c r="K1556" t="n">
        <v>0.01301806736003516</v>
      </c>
      <c r="L1556" t="n">
        <v>-0.002656341734536594</v>
      </c>
      <c r="M1556" t="n">
        <v>0.04965546675901267</v>
      </c>
      <c r="N1556" t="n">
        <v>0.01184785875075116</v>
      </c>
      <c r="O1556" t="n">
        <v>-0.002888292580020275</v>
      </c>
      <c r="P1556" t="n">
        <v>0.07608750313838941</v>
      </c>
      <c r="Q1556" t="n">
        <v>0.01342638026676272</v>
      </c>
      <c r="R1556" t="n">
        <v>-0.00212298435901117</v>
      </c>
    </row>
    <row r="1557">
      <c r="F1557" t="n">
        <v>0.06338836007208488</v>
      </c>
      <c r="G1557" t="n">
        <v>0.01328645900364999</v>
      </c>
      <c r="H1557" t="n">
        <v>-0.002093035503318689</v>
      </c>
      <c r="J1557" t="n">
        <v>0.02459140831303898</v>
      </c>
      <c r="K1557" t="n">
        <v>0.01302691716789378</v>
      </c>
      <c r="L1557" t="n">
        <v>-0.002655545230268367</v>
      </c>
      <c r="M1557" t="n">
        <v>0.04959987757591194</v>
      </c>
      <c r="N1557" t="n">
        <v>0.01185591303950082</v>
      </c>
      <c r="O1557" t="n">
        <v>-0.002885695713564712</v>
      </c>
      <c r="P1557" t="n">
        <v>0.07602795935933698</v>
      </c>
      <c r="Q1557" t="n">
        <v>0.0134355076496769</v>
      </c>
      <c r="R1557" t="n">
        <v>-0.002122347718359727</v>
      </c>
    </row>
    <row r="1558">
      <c r="F1558" t="n">
        <v>0.06347129601250179</v>
      </c>
      <c r="G1558" t="n">
        <v>0.01329548513069051</v>
      </c>
      <c r="H1558" t="n">
        <v>-0.002093663413969684</v>
      </c>
      <c r="J1558" t="n">
        <v>0.02455666704311692</v>
      </c>
      <c r="K1558" t="n">
        <v>0.0130357669757524</v>
      </c>
      <c r="L1558" t="n">
        <v>-0.002656872737382078</v>
      </c>
      <c r="M1558" t="n">
        <v>0.04982381033494246</v>
      </c>
      <c r="N1558" t="n">
        <v>0.01186396732825048</v>
      </c>
      <c r="O1558" t="n">
        <v>-0.002886272794999282</v>
      </c>
      <c r="P1558" t="n">
        <v>0.07619660749150053</v>
      </c>
      <c r="Q1558" t="n">
        <v>0.01344463503259108</v>
      </c>
      <c r="R1558" t="n">
        <v>-0.002121711077708284</v>
      </c>
    </row>
    <row r="1559">
      <c r="F1559" t="n">
        <v>0.0634697350359724</v>
      </c>
      <c r="G1559" t="n">
        <v>0.01330451125773103</v>
      </c>
      <c r="H1559" t="n">
        <v>-0.002094709931721343</v>
      </c>
      <c r="J1559" t="n">
        <v>0.0245219201479441</v>
      </c>
      <c r="K1559" t="n">
        <v>0.01304461678361103</v>
      </c>
      <c r="L1559" t="n">
        <v>-0.002654483224577398</v>
      </c>
      <c r="M1559" t="n">
        <v>0.04960847694333029</v>
      </c>
      <c r="N1559" t="n">
        <v>0.01187202161700014</v>
      </c>
      <c r="O1559" t="n">
        <v>-0.002887426957868421</v>
      </c>
      <c r="P1559" t="n">
        <v>0.07607184876627082</v>
      </c>
      <c r="Q1559" t="n">
        <v>0.01345376241550526</v>
      </c>
      <c r="R1559" t="n">
        <v>-0.002124045426763574</v>
      </c>
    </row>
    <row r="1560">
      <c r="F1560" t="n">
        <v>0.06345760067157069</v>
      </c>
      <c r="G1560" t="n">
        <v>0.01331353738477156</v>
      </c>
      <c r="H1560" t="n">
        <v>-0.002091169446582216</v>
      </c>
      <c r="J1560" t="n">
        <v>0.02458406878473141</v>
      </c>
      <c r="K1560" t="n">
        <v>0.01305346659146965</v>
      </c>
      <c r="L1560" t="n">
        <v>-0.002656302371675118</v>
      </c>
      <c r="M1560" t="n">
        <v>0.04957283433606785</v>
      </c>
      <c r="N1560" t="n">
        <v>0.01188007590574981</v>
      </c>
      <c r="O1560" t="n">
        <v>-0.002887016613452361</v>
      </c>
      <c r="P1560" t="n">
        <v>0.07584927534907732</v>
      </c>
      <c r="Q1560" t="n">
        <v>0.01346288979841945</v>
      </c>
      <c r="R1560" t="n">
        <v>-0.00211733055625213</v>
      </c>
    </row>
    <row r="1561">
      <c r="F1561" t="n">
        <v>0.06354053509734683</v>
      </c>
      <c r="G1561" t="n">
        <v>0.01332256351181208</v>
      </c>
      <c r="H1561" t="n">
        <v>-0.002088661798599905</v>
      </c>
      <c r="J1561" t="n">
        <v>0.02453440556148055</v>
      </c>
      <c r="K1561" t="n">
        <v>0.01306231639932827</v>
      </c>
      <c r="L1561" t="n">
        <v>-0.002655239850726448</v>
      </c>
      <c r="M1561" t="n">
        <v>0.04961705563676944</v>
      </c>
      <c r="N1561" t="n">
        <v>0.01188813019449947</v>
      </c>
      <c r="O1561" t="n">
        <v>-0.002885573682318089</v>
      </c>
      <c r="P1561" t="n">
        <v>0.07608311264651885</v>
      </c>
      <c r="Q1561" t="n">
        <v>0.01347201718133363</v>
      </c>
      <c r="R1561" t="n">
        <v>-0.002118177827383084</v>
      </c>
    </row>
    <row r="1562">
      <c r="F1562" t="n">
        <v>0.06348612412275213</v>
      </c>
      <c r="G1562" t="n">
        <v>0.0133315896388526</v>
      </c>
      <c r="H1562" t="n">
        <v>-0.002091587387912601</v>
      </c>
      <c r="J1562" t="n">
        <v>0.0245220079153998</v>
      </c>
      <c r="K1562" t="n">
        <v>0.0130711662071869</v>
      </c>
      <c r="L1562" t="n">
        <v>-0.002658693043809625</v>
      </c>
      <c r="M1562" t="n">
        <v>0.04958140100289773</v>
      </c>
      <c r="N1562" t="n">
        <v>0.01189618448324913</v>
      </c>
      <c r="O1562" t="n">
        <v>-0.00288499650986438</v>
      </c>
      <c r="P1562" t="n">
        <v>0.07625174665078172</v>
      </c>
      <c r="Q1562" t="n">
        <v>0.01348114456424781</v>
      </c>
      <c r="R1562" t="n">
        <v>-0.002119236916296775</v>
      </c>
    </row>
    <row r="1563">
      <c r="F1563" t="n">
        <v>0.06351622465495368</v>
      </c>
      <c r="G1563" t="n">
        <v>0.01334061576589312</v>
      </c>
      <c r="H1563" t="n">
        <v>-0.002091796358577794</v>
      </c>
      <c r="J1563" t="n">
        <v>0.02457669837123976</v>
      </c>
      <c r="K1563" t="n">
        <v>0.01308001601504552</v>
      </c>
      <c r="L1563" t="n">
        <v>-0.002655771111200783</v>
      </c>
      <c r="M1563" t="n">
        <v>0.04978536213725351</v>
      </c>
      <c r="N1563" t="n">
        <v>0.01190423877199879</v>
      </c>
      <c r="O1563" t="n">
        <v>-0.002884419337410671</v>
      </c>
      <c r="P1563" t="n">
        <v>0.07602914485289397</v>
      </c>
      <c r="Q1563" t="n">
        <v>0.013490271947162</v>
      </c>
      <c r="R1563" t="n">
        <v>-0.002118389645165822</v>
      </c>
    </row>
    <row r="1564">
      <c r="F1564" t="n">
        <v>0.06352518645859934</v>
      </c>
      <c r="G1564" t="n">
        <v>0.01334964189293365</v>
      </c>
      <c r="H1564" t="n">
        <v>-0.002085957825998249</v>
      </c>
      <c r="J1564" t="n">
        <v>0.02459411456011501</v>
      </c>
      <c r="K1564" t="n">
        <v>0.01308886582290414</v>
      </c>
      <c r="L1564" t="n">
        <v>-0.002660243108171477</v>
      </c>
      <c r="M1564" t="n">
        <v>0.04970976097334445</v>
      </c>
      <c r="N1564" t="n">
        <v>0.01191229306074845</v>
      </c>
      <c r="O1564" t="n">
        <v>-0.002888045887422155</v>
      </c>
      <c r="P1564" t="n">
        <v>0.07600214962733132</v>
      </c>
      <c r="Q1564" t="n">
        <v>0.01349939933007618</v>
      </c>
      <c r="R1564" t="n">
        <v>-0.002114641549353632</v>
      </c>
    </row>
    <row r="1565">
      <c r="F1565" t="n">
        <v>0.06347073188319682</v>
      </c>
      <c r="G1565" t="n">
        <v>0.01335866801997417</v>
      </c>
      <c r="H1565" t="n">
        <v>-0.002085749188488147</v>
      </c>
      <c r="J1565" t="n">
        <v>0.02455934234860994</v>
      </c>
      <c r="K1565" t="n">
        <v>0.01309771563076277</v>
      </c>
      <c r="L1565" t="n">
        <v>-0.002657851281201094</v>
      </c>
      <c r="M1565" t="n">
        <v>0.04977393710543571</v>
      </c>
      <c r="N1565" t="n">
        <v>0.01192034734949811</v>
      </c>
      <c r="O1565" t="n">
        <v>-0.002886602730372674</v>
      </c>
      <c r="P1565" t="n">
        <v>0.07623597916008834</v>
      </c>
      <c r="Q1565" t="n">
        <v>0.01350852671299036</v>
      </c>
      <c r="R1565" t="n">
        <v>-0.002115910080577</v>
      </c>
    </row>
    <row r="1566">
      <c r="F1566" t="n">
        <v>0.06352194829076988</v>
      </c>
      <c r="G1566" t="n">
        <v>0.01336769414701469</v>
      </c>
      <c r="H1566" t="n">
        <v>-0.002086792376038656</v>
      </c>
      <c r="J1566" t="n">
        <v>0.02461402982448328</v>
      </c>
      <c r="K1566" t="n">
        <v>0.01310656543862139</v>
      </c>
      <c r="L1566" t="n">
        <v>-0.002657054005544299</v>
      </c>
      <c r="M1566" t="n">
        <v>0.04963841235169714</v>
      </c>
      <c r="N1566" t="n">
        <v>0.01192840163824777</v>
      </c>
      <c r="O1566" t="n">
        <v>-0.002887468624602362</v>
      </c>
      <c r="P1566" t="n">
        <v>0.07620897337975341</v>
      </c>
      <c r="Q1566" t="n">
        <v>0.01351765409590454</v>
      </c>
      <c r="R1566" t="n">
        <v>-0.002114852971224193</v>
      </c>
    </row>
    <row r="1567">
      <c r="F1567" t="n">
        <v>0.06355202420195864</v>
      </c>
      <c r="G1567" t="n">
        <v>0.01337672027405522</v>
      </c>
      <c r="H1567" t="n">
        <v>-0.002084915629256124</v>
      </c>
      <c r="J1567" t="n">
        <v>0.02451960395839828</v>
      </c>
      <c r="K1567" t="n">
        <v>0.01311541524648001</v>
      </c>
      <c r="L1567" t="n">
        <v>-0.002657054005544299</v>
      </c>
      <c r="M1567" t="n">
        <v>0.04980243039171442</v>
      </c>
      <c r="N1567" t="n">
        <v>0.01193645592699743</v>
      </c>
      <c r="O1567" t="n">
        <v>-0.002887757256012259</v>
      </c>
      <c r="P1567" t="n">
        <v>0.0759537240313084</v>
      </c>
      <c r="Q1567" t="n">
        <v>0.01352678147881873</v>
      </c>
      <c r="R1567" t="n">
        <v>-0.002113795861871388</v>
      </c>
    </row>
    <row r="1568">
      <c r="F1568" t="n">
        <v>0.06357152501281893</v>
      </c>
      <c r="G1568" t="n">
        <v>0.01338574640109574</v>
      </c>
      <c r="H1568" t="n">
        <v>-0.002082415980185181</v>
      </c>
      <c r="J1568" t="n">
        <v>0.02461902291655801</v>
      </c>
      <c r="K1568" t="n">
        <v>0.01312426505433864</v>
      </c>
      <c r="L1568" t="n">
        <v>-0.002658863689337311</v>
      </c>
      <c r="M1568" t="n">
        <v>0.0496868605684459</v>
      </c>
      <c r="N1568" t="n">
        <v>0.01194451021574709</v>
      </c>
      <c r="O1568" t="n">
        <v>-0.002886762675683303</v>
      </c>
      <c r="P1568" t="n">
        <v>0.07589409367004152</v>
      </c>
      <c r="Q1568" t="n">
        <v>0.01353590886173291</v>
      </c>
      <c r="R1568" t="n">
        <v>-0.00211110230472738</v>
      </c>
    </row>
    <row r="1569">
      <c r="F1569" t="n">
        <v>0.06352758983376645</v>
      </c>
      <c r="G1569" t="n">
        <v>0.01339477252813626</v>
      </c>
      <c r="H1569" t="n">
        <v>-0.002082624284274426</v>
      </c>
      <c r="J1569" t="n">
        <v>0.0245693215556783</v>
      </c>
      <c r="K1569" t="n">
        <v>0.01313311486219726</v>
      </c>
      <c r="L1569" t="n">
        <v>-0.002658863689337311</v>
      </c>
      <c r="M1569" t="n">
        <v>0.04975102052032832</v>
      </c>
      <c r="N1569" t="n">
        <v>0.01195256450449675</v>
      </c>
      <c r="O1569" t="n">
        <v>-0.002887628704486008</v>
      </c>
      <c r="P1569" t="n">
        <v>0.07606269863677495</v>
      </c>
      <c r="Q1569" t="n">
        <v>0.01354503624464709</v>
      </c>
      <c r="R1569" t="n">
        <v>-0.002111946408007958</v>
      </c>
    </row>
    <row r="1570">
      <c r="F1570" t="n">
        <v>0.06353650051649547</v>
      </c>
      <c r="G1570" t="n">
        <v>0.01340379865517679</v>
      </c>
      <c r="H1570" t="n">
        <v>-0.002083040892452917</v>
      </c>
      <c r="J1570" t="n">
        <v>0.02461654730876031</v>
      </c>
      <c r="K1570" t="n">
        <v>0.01314196467005588</v>
      </c>
      <c r="L1570" t="n">
        <v>-0.002660990780288781</v>
      </c>
      <c r="M1570" t="n">
        <v>0.04971532026964515</v>
      </c>
      <c r="N1570" t="n">
        <v>0.01196061879324641</v>
      </c>
      <c r="O1570" t="n">
        <v>-0.002888783409556281</v>
      </c>
      <c r="P1570" t="n">
        <v>0.07636173017008685</v>
      </c>
      <c r="Q1570" t="n">
        <v>0.01355416362756127</v>
      </c>
      <c r="R1570" t="n">
        <v>-0.002112368459648247</v>
      </c>
    </row>
    <row r="1571">
      <c r="F1571" t="n">
        <v>0.06360884386383357</v>
      </c>
      <c r="G1571" t="n">
        <v>0.01341282478221731</v>
      </c>
      <c r="H1571" t="n">
        <v>-0.00208199937200669</v>
      </c>
      <c r="J1571" t="n">
        <v>0.02458920614999058</v>
      </c>
      <c r="K1571" t="n">
        <v>0.01315081447791451</v>
      </c>
      <c r="L1571" t="n">
        <v>-0.002660668908110011</v>
      </c>
      <c r="M1571" t="n">
        <v>0.04967961324326603</v>
      </c>
      <c r="N1571" t="n">
        <v>0.01196867308199608</v>
      </c>
      <c r="O1571" t="n">
        <v>-0.00288560797061303</v>
      </c>
      <c r="P1571" t="n">
        <v>0.07633469158976719</v>
      </c>
      <c r="Q1571" t="n">
        <v>0.01356329101047546</v>
      </c>
      <c r="R1571" t="n">
        <v>-0.002105453858284498</v>
      </c>
    </row>
    <row r="1572">
      <c r="F1572" t="n">
        <v>0.06357544685947948</v>
      </c>
      <c r="G1572" t="n">
        <v>0.01342185090925783</v>
      </c>
      <c r="H1572" t="n">
        <v>-0.00208115986093339</v>
      </c>
      <c r="J1572" t="n">
        <v>0.02460660154236512</v>
      </c>
      <c r="K1572" t="n">
        <v>0.01315966428577313</v>
      </c>
      <c r="L1572" t="n">
        <v>-0.002661466949174231</v>
      </c>
      <c r="M1572" t="n">
        <v>0.04976373372580922</v>
      </c>
      <c r="N1572" t="n">
        <v>0.01197672737074574</v>
      </c>
      <c r="O1572" t="n">
        <v>-0.002889806497498155</v>
      </c>
      <c r="P1572" t="n">
        <v>0.07637286149258404</v>
      </c>
      <c r="Q1572" t="n">
        <v>0.01357241839338964</v>
      </c>
      <c r="R1572" t="n">
        <v>-0.002107138895385966</v>
      </c>
    </row>
    <row r="1573">
      <c r="F1573" t="n">
        <v>0.06358433568769045</v>
      </c>
      <c r="G1573" t="n">
        <v>0.01343087703629836</v>
      </c>
      <c r="H1573" t="n">
        <v>-0.002078664216051687</v>
      </c>
      <c r="J1573" t="n">
        <v>0.02457925179975545</v>
      </c>
      <c r="K1573" t="n">
        <v>0.01316851409363175</v>
      </c>
      <c r="L1573" t="n">
        <v>-0.002661200935486158</v>
      </c>
      <c r="M1573" t="n">
        <v>0.049708042916222</v>
      </c>
      <c r="N1573" t="n">
        <v>0.0119847816594954</v>
      </c>
      <c r="O1573" t="n">
        <v>-0.002889229055896098</v>
      </c>
      <c r="P1573" t="n">
        <v>0.07621537527636824</v>
      </c>
      <c r="Q1573" t="n">
        <v>0.01358154577630382</v>
      </c>
      <c r="R1573" t="n">
        <v>-0.002105875117559865</v>
      </c>
    </row>
    <row r="1574">
      <c r="F1574" t="n">
        <v>0.06352976010679971</v>
      </c>
      <c r="G1574" t="n">
        <v>0.01343990316333888</v>
      </c>
      <c r="H1574" t="n">
        <v>-0.002079496097678921</v>
      </c>
      <c r="J1574" t="n">
        <v>0.02460409901982601</v>
      </c>
      <c r="K1574" t="n">
        <v>0.01317736390149038</v>
      </c>
      <c r="L1574" t="n">
        <v>-0.002659072825981571</v>
      </c>
      <c r="M1574" t="n">
        <v>0.04993196964963642</v>
      </c>
      <c r="N1574" t="n">
        <v>0.01199283594824506</v>
      </c>
      <c r="O1574" t="n">
        <v>-0.002890095218299184</v>
      </c>
      <c r="P1574" t="n">
        <v>0.07612309536550638</v>
      </c>
      <c r="Q1574" t="n">
        <v>0.013590673159218</v>
      </c>
      <c r="R1574" t="n">
        <v>-0.0021079814139367</v>
      </c>
    </row>
    <row r="1575">
      <c r="F1575" t="n">
        <v>0.06358093582017726</v>
      </c>
      <c r="G1575" t="n">
        <v>0.0134489292903794</v>
      </c>
      <c r="H1575" t="n">
        <v>-0.002079496097678921</v>
      </c>
      <c r="J1575" t="n">
        <v>0.02453945259269449</v>
      </c>
      <c r="K1575" t="n">
        <v>0.013186213709349</v>
      </c>
      <c r="L1575" t="n">
        <v>-0.002659072825981571</v>
      </c>
      <c r="M1575" t="n">
        <v>0.04965655947787578</v>
      </c>
      <c r="N1575" t="n">
        <v>0.01200089023699472</v>
      </c>
      <c r="O1575" t="n">
        <v>-0.002886919289487867</v>
      </c>
      <c r="P1575" t="n">
        <v>0.07609602511084745</v>
      </c>
      <c r="Q1575" t="n">
        <v>0.01359980054213219</v>
      </c>
      <c r="R1575" t="n">
        <v>-0.00210734952502365</v>
      </c>
    </row>
    <row r="1576">
      <c r="F1576" t="n">
        <v>0.06357922146431964</v>
      </c>
      <c r="G1576" t="n">
        <v>0.01345795541741992</v>
      </c>
      <c r="H1576" t="n">
        <v>-0.00207844103444314</v>
      </c>
      <c r="J1576" t="n">
        <v>0.02463141502405188</v>
      </c>
      <c r="K1576" t="n">
        <v>0.01319506351720763</v>
      </c>
      <c r="L1576" t="n">
        <v>-0.002662469667874117</v>
      </c>
      <c r="M1576" t="n">
        <v>0.04970071753467908</v>
      </c>
      <c r="N1576" t="n">
        <v>0.01200894452574438</v>
      </c>
      <c r="O1576" t="n">
        <v>-0.002889671469441981</v>
      </c>
      <c r="P1576" t="n">
        <v>0.07623199832306798</v>
      </c>
      <c r="Q1576" t="n">
        <v>0.01360892792504637</v>
      </c>
      <c r="R1576" t="n">
        <v>-0.002102753760385823</v>
      </c>
    </row>
    <row r="1577">
      <c r="F1577" t="n">
        <v>0.06371502127401099</v>
      </c>
      <c r="G1577" t="n">
        <v>0.01346698154446045</v>
      </c>
      <c r="H1577" t="n">
        <v>-0.002078233397976162</v>
      </c>
      <c r="J1577" t="n">
        <v>0.02462642416354088</v>
      </c>
      <c r="K1577" t="n">
        <v>0.01320391332506625</v>
      </c>
      <c r="L1577" t="n">
        <v>-0.00266353422991645</v>
      </c>
      <c r="M1577" t="n">
        <v>0.04992464263037694</v>
      </c>
      <c r="N1577" t="n">
        <v>0.01201699881449404</v>
      </c>
      <c r="O1577" t="n">
        <v>-0.002889093939419109</v>
      </c>
      <c r="P1577" t="n">
        <v>0.07607447339410756</v>
      </c>
      <c r="Q1577" t="n">
        <v>0.01361805530796055</v>
      </c>
      <c r="R1577" t="n">
        <v>-0.002102753760385823</v>
      </c>
    </row>
    <row r="1578">
      <c r="F1578" t="n">
        <v>0.06359692324256758</v>
      </c>
      <c r="G1578" t="n">
        <v>0.01347600767150097</v>
      </c>
      <c r="H1578" t="n">
        <v>-0.002075534123905457</v>
      </c>
      <c r="J1578" t="n">
        <v>0.02462142977915505</v>
      </c>
      <c r="K1578" t="n">
        <v>0.01321276313292487</v>
      </c>
      <c r="L1578" t="n">
        <v>-0.002660074403278869</v>
      </c>
      <c r="M1578" t="n">
        <v>0.04990887305936298</v>
      </c>
      <c r="N1578" t="n">
        <v>0.0120250531032437</v>
      </c>
      <c r="O1578" t="n">
        <v>-0.002889960234453418</v>
      </c>
      <c r="P1578" t="n">
        <v>0.07604738181579124</v>
      </c>
      <c r="Q1578" t="n">
        <v>0.01362718269087474</v>
      </c>
      <c r="R1578" t="n">
        <v>-0.002101702593738959</v>
      </c>
    </row>
    <row r="1579">
      <c r="F1579" t="n">
        <v>0.06373272865819013</v>
      </c>
      <c r="G1579" t="n">
        <v>0.01348503379854149</v>
      </c>
      <c r="H1579" t="n">
        <v>-0.00207761048857523</v>
      </c>
      <c r="J1579" t="n">
        <v>0.02466118383397634</v>
      </c>
      <c r="K1579" t="n">
        <v>0.0132216129407835</v>
      </c>
      <c r="L1579" t="n">
        <v>-0.002661671246342368</v>
      </c>
      <c r="M1579" t="n">
        <v>0.04975327034090515</v>
      </c>
      <c r="N1579" t="n">
        <v>0.01203310739199336</v>
      </c>
      <c r="O1579" t="n">
        <v>-0.00289053776447629</v>
      </c>
      <c r="P1579" t="n">
        <v>0.07615073023247387</v>
      </c>
      <c r="Q1579" t="n">
        <v>0.01363631007378892</v>
      </c>
      <c r="R1579" t="n">
        <v>-0.0020979493402688</v>
      </c>
    </row>
    <row r="1580">
      <c r="F1580" t="n">
        <v>0.06372040783098797</v>
      </c>
      <c r="G1580" t="n">
        <v>0.01349405992558202</v>
      </c>
      <c r="H1580" t="n">
        <v>-0.002073644646194109</v>
      </c>
      <c r="J1580" t="n">
        <v>0.02458159483622042</v>
      </c>
      <c r="K1580" t="n">
        <v>0.01323046274864212</v>
      </c>
      <c r="L1580" t="n">
        <v>-0.002662934640461732</v>
      </c>
      <c r="M1580" t="n">
        <v>0.04967755889054601</v>
      </c>
      <c r="N1580" t="n">
        <v>0.01204116168074302</v>
      </c>
      <c r="O1580" t="n">
        <v>-0.002889244235084568</v>
      </c>
      <c r="P1580" t="n">
        <v>0.07638452527375694</v>
      </c>
      <c r="Q1580" t="n">
        <v>0.0136454374567031</v>
      </c>
      <c r="R1580" t="n">
        <v>-0.002099208361677242</v>
      </c>
    </row>
    <row r="1581">
      <c r="F1581" t="n">
        <v>0.06371865796459826</v>
      </c>
      <c r="G1581" t="n">
        <v>0.01350308605262254</v>
      </c>
      <c r="H1581" t="n">
        <v>-0.002073437343920171</v>
      </c>
      <c r="J1581" t="n">
        <v>0.02463626213303163</v>
      </c>
      <c r="K1581" t="n">
        <v>0.01323931255650074</v>
      </c>
      <c r="L1581" t="n">
        <v>-0.002664798508323268</v>
      </c>
      <c r="M1581" t="n">
        <v>0.04972169608200605</v>
      </c>
      <c r="N1581" t="n">
        <v>0.01204921596949268</v>
      </c>
      <c r="O1581" t="n">
        <v>-0.002887222572784929</v>
      </c>
      <c r="P1581" t="n">
        <v>0.0763574186007091</v>
      </c>
      <c r="Q1581" t="n">
        <v>0.01365456483961728</v>
      </c>
      <c r="R1581" t="n">
        <v>-0.002099628035480056</v>
      </c>
    </row>
    <row r="1582">
      <c r="F1582" t="n">
        <v>0.06374864805434508</v>
      </c>
      <c r="G1582" t="n">
        <v>0.01351211217966306</v>
      </c>
      <c r="H1582" t="n">
        <v>-0.002074681157563795</v>
      </c>
      <c r="J1582" t="n">
        <v>0.02463871407648989</v>
      </c>
      <c r="K1582" t="n">
        <v>0.01324816236435937</v>
      </c>
      <c r="L1582" t="n">
        <v>-0.002662668373624369</v>
      </c>
      <c r="M1582" t="n">
        <v>0.04966594704329552</v>
      </c>
      <c r="N1582" t="n">
        <v>0.01205727025824235</v>
      </c>
      <c r="O1582" t="n">
        <v>-0.002889244235084568</v>
      </c>
      <c r="P1582" t="n">
        <v>0.07597155664178407</v>
      </c>
      <c r="Q1582" t="n">
        <v>0.01366369222253147</v>
      </c>
      <c r="R1582" t="n">
        <v>-0.002098788687874428</v>
      </c>
    </row>
    <row r="1583">
      <c r="F1583" t="n">
        <v>0.06363045721512935</v>
      </c>
      <c r="G1583" t="n">
        <v>0.01352113830670359</v>
      </c>
      <c r="H1583" t="n">
        <v>-0.002073851948468046</v>
      </c>
      <c r="J1583" t="n">
        <v>0.02457402624339775</v>
      </c>
      <c r="K1583" t="n">
        <v>0.01325701217221799</v>
      </c>
      <c r="L1583" t="n">
        <v>-0.002662594729758364</v>
      </c>
      <c r="M1583" t="n">
        <v>0.04982993752520462</v>
      </c>
      <c r="N1583" t="n">
        <v>0.01206532454699201</v>
      </c>
      <c r="O1583" t="n">
        <v>-0.002886644954985032</v>
      </c>
      <c r="P1583" t="n">
        <v>0.07604227158519322</v>
      </c>
      <c r="Q1583" t="n">
        <v>0.01367281960544565</v>
      </c>
      <c r="R1583" t="n">
        <v>-0.002099628035480056</v>
      </c>
    </row>
    <row r="1584">
      <c r="F1584" t="n">
        <v>0.06376627577880897</v>
      </c>
      <c r="G1584" t="n">
        <v>0.01353016443374411</v>
      </c>
      <c r="H1584" t="n">
        <v>-0.002070299222234616</v>
      </c>
      <c r="J1584" t="n">
        <v>0.02465106881649466</v>
      </c>
      <c r="K1584" t="n">
        <v>0.01326586198007661</v>
      </c>
      <c r="L1584" t="n">
        <v>-0.002664193085774227</v>
      </c>
      <c r="M1584" t="n">
        <v>0.04997395229291485</v>
      </c>
      <c r="N1584" t="n">
        <v>0.01207337883574167</v>
      </c>
      <c r="O1584" t="n">
        <v>-0.00288881352970753</v>
      </c>
      <c r="P1584" t="n">
        <v>0.07614559722573699</v>
      </c>
      <c r="Q1584" t="n">
        <v>0.01368194698835983</v>
      </c>
      <c r="R1584" t="n">
        <v>-0.002093356398018206</v>
      </c>
    </row>
    <row r="1585">
      <c r="F1585" t="n">
        <v>0.06378566381376313</v>
      </c>
      <c r="G1585" t="n">
        <v>0.01353919056078463</v>
      </c>
      <c r="H1585" t="n">
        <v>-0.002070713157898364</v>
      </c>
      <c r="J1585" t="n">
        <v>0.02466843223810354</v>
      </c>
      <c r="K1585" t="n">
        <v>0.01327471178793524</v>
      </c>
      <c r="L1585" t="n">
        <v>-0.002662594729758364</v>
      </c>
      <c r="M1585" t="n">
        <v>0.0497583669066505</v>
      </c>
      <c r="N1585" t="n">
        <v>0.01208143312449133</v>
      </c>
      <c r="O1585" t="n">
        <v>-0.00288881352970753</v>
      </c>
      <c r="P1585" t="n">
        <v>0.07608584457639839</v>
      </c>
      <c r="Q1585" t="n">
        <v>0.01369107437127401</v>
      </c>
      <c r="R1585" t="n">
        <v>-0.002096288563057951</v>
      </c>
    </row>
    <row r="1586">
      <c r="F1586" t="n">
        <v>0.06366741893274211</v>
      </c>
      <c r="G1586" t="n">
        <v>0.01354821668782515</v>
      </c>
      <c r="H1586" t="n">
        <v>-0.002071334061393986</v>
      </c>
      <c r="J1586" t="n">
        <v>0.02467087288848228</v>
      </c>
      <c r="K1586" t="n">
        <v>0.01328356159579386</v>
      </c>
      <c r="L1586" t="n">
        <v>-0.00266579144179009</v>
      </c>
      <c r="M1586" t="n">
        <v>0.04984244116233713</v>
      </c>
      <c r="N1586" t="n">
        <v>0.01208948741324099</v>
      </c>
      <c r="O1586" t="n">
        <v>-0.00288881352970753</v>
      </c>
      <c r="P1586" t="n">
        <v>0.0764827028806937</v>
      </c>
      <c r="Q1586" t="n">
        <v>0.0137002017541882</v>
      </c>
      <c r="R1586" t="n">
        <v>-0.002094822480538078</v>
      </c>
    </row>
    <row r="1587">
      <c r="F1587" t="n">
        <v>0.06378207167370273</v>
      </c>
      <c r="G1587" t="n">
        <v>0.01355724281486568</v>
      </c>
      <c r="H1587" t="n">
        <v>-0.002071747997057733</v>
      </c>
      <c r="J1587" t="n">
        <v>0.02462108622589333</v>
      </c>
      <c r="K1587" t="n">
        <v>0.01329241140365248</v>
      </c>
      <c r="L1587" t="n">
        <v>-0.002663660300435607</v>
      </c>
      <c r="M1587" t="n">
        <v>0.04990653512873949</v>
      </c>
      <c r="N1587" t="n">
        <v>0.01209754170199065</v>
      </c>
      <c r="O1587" t="n">
        <v>-0.002889391234642978</v>
      </c>
      <c r="P1587" t="n">
        <v>0.07606416326940485</v>
      </c>
      <c r="Q1587" t="n">
        <v>0.01370932913710238</v>
      </c>
      <c r="R1587" t="n">
        <v>-0.002096079122697969</v>
      </c>
    </row>
    <row r="1588">
      <c r="F1588" t="n">
        <v>0.06368496540407206</v>
      </c>
      <c r="G1588" t="n">
        <v>0.0135662689419062</v>
      </c>
      <c r="H1588" t="n">
        <v>-0.00206550491715004</v>
      </c>
      <c r="J1588" t="n">
        <v>0.02457129316420671</v>
      </c>
      <c r="K1588" t="n">
        <v>0.01330126121151111</v>
      </c>
      <c r="L1588" t="n">
        <v>-0.002666512663303357</v>
      </c>
      <c r="M1588" t="n">
        <v>0.04991068939960469</v>
      </c>
      <c r="N1588" t="n">
        <v>0.01210559599074031</v>
      </c>
      <c r="O1588" t="n">
        <v>-0.002889823846357161</v>
      </c>
      <c r="P1588" t="n">
        <v>0.07639578865539803</v>
      </c>
      <c r="Q1588" t="n">
        <v>0.01371845652001656</v>
      </c>
      <c r="R1588" t="n">
        <v>-0.002091064244049731</v>
      </c>
    </row>
    <row r="1589">
      <c r="F1589" t="n">
        <v>0.0637996202601346</v>
      </c>
      <c r="G1589" t="n">
        <v>0.01357529506894672</v>
      </c>
      <c r="H1589" t="n">
        <v>-0.002065918183439985</v>
      </c>
      <c r="J1589" t="n">
        <v>0.02459610474047426</v>
      </c>
      <c r="K1589" t="n">
        <v>0.01331011101936973</v>
      </c>
      <c r="L1589" t="n">
        <v>-0.002664380519244744</v>
      </c>
      <c r="M1589" t="n">
        <v>0.04973502326947124</v>
      </c>
      <c r="N1589" t="n">
        <v>0.01211365027948997</v>
      </c>
      <c r="O1589" t="n">
        <v>-0.002888090472061636</v>
      </c>
      <c r="P1589" t="n">
        <v>0.07617292500988143</v>
      </c>
      <c r="Q1589" t="n">
        <v>0.01372758390293074</v>
      </c>
      <c r="R1589" t="n">
        <v>-0.002090855200338439</v>
      </c>
    </row>
    <row r="1590">
      <c r="F1590" t="n">
        <v>0.0638295633825436</v>
      </c>
      <c r="G1590" t="n">
        <v>0.01358432119598725</v>
      </c>
      <c r="H1590" t="n">
        <v>-0.002065711550295013</v>
      </c>
      <c r="J1590" t="n">
        <v>0.02458360806412196</v>
      </c>
      <c r="K1590" t="n">
        <v>0.01331896082722835</v>
      </c>
      <c r="L1590" t="n">
        <v>-0.002665180073266724</v>
      </c>
      <c r="M1590" t="n">
        <v>0.0499189831432833</v>
      </c>
      <c r="N1590" t="n">
        <v>0.01212170456823963</v>
      </c>
      <c r="O1590" t="n">
        <v>-0.002890690533504924</v>
      </c>
      <c r="P1590" t="n">
        <v>0.07637407966821852</v>
      </c>
      <c r="Q1590" t="n">
        <v>0.01373671128584493</v>
      </c>
      <c r="R1590" t="n">
        <v>-0.002091691375183606</v>
      </c>
    </row>
    <row r="1591">
      <c r="F1591" t="n">
        <v>0.06380654696891826</v>
      </c>
      <c r="G1591" t="n">
        <v>0.01359334732302777</v>
      </c>
      <c r="H1591" t="n">
        <v>-0.002068397781179661</v>
      </c>
      <c r="J1591" t="n">
        <v>0.02462333855337456</v>
      </c>
      <c r="K1591" t="n">
        <v>0.01332781063508698</v>
      </c>
      <c r="L1591" t="n">
        <v>-0.002664380519244744</v>
      </c>
      <c r="M1591" t="n">
        <v>0.04990314230842327</v>
      </c>
      <c r="N1591" t="n">
        <v>0.01212975885698929</v>
      </c>
      <c r="O1591" t="n">
        <v>-0.002890401637789003</v>
      </c>
      <c r="P1591" t="n">
        <v>0.07647737978078595</v>
      </c>
      <c r="Q1591" t="n">
        <v>0.01374583866875911</v>
      </c>
      <c r="R1591" t="n">
        <v>-0.00208960093807069</v>
      </c>
    </row>
    <row r="1592">
      <c r="F1592" t="n">
        <v>0.06376233374220439</v>
      </c>
      <c r="G1592" t="n">
        <v>0.01360237345006829</v>
      </c>
      <c r="H1592" t="n">
        <v>-0.00206360106885384</v>
      </c>
      <c r="J1592" t="n">
        <v>0.02464814482923064</v>
      </c>
      <c r="K1592" t="n">
        <v>0.0133366604429456</v>
      </c>
      <c r="L1592" t="n">
        <v>-0.002665095308841538</v>
      </c>
      <c r="M1592" t="n">
        <v>0.04990727647359852</v>
      </c>
      <c r="N1592" t="n">
        <v>0.01213781314573895</v>
      </c>
      <c r="O1592" t="n">
        <v>-0.002889675395621623</v>
      </c>
      <c r="P1592" t="n">
        <v>0.07635234476289515</v>
      </c>
      <c r="Q1592" t="n">
        <v>0.01375496605167329</v>
      </c>
      <c r="R1592" t="n">
        <v>-0.002088347437967896</v>
      </c>
    </row>
    <row r="1593">
      <c r="F1593" t="n">
        <v>0.06370751129573475</v>
      </c>
      <c r="G1593" t="n">
        <v>0.01361139957710882</v>
      </c>
      <c r="H1593" t="n">
        <v>-0.00206339477063642</v>
      </c>
      <c r="J1593" t="n">
        <v>0.02468041165504183</v>
      </c>
      <c r="K1593" t="n">
        <v>0.01334551025080422</v>
      </c>
      <c r="L1593" t="n">
        <v>-0.002665095308841538</v>
      </c>
      <c r="M1593" t="n">
        <v>0.04987144343664052</v>
      </c>
      <c r="N1593" t="n">
        <v>0.01214586743448861</v>
      </c>
      <c r="O1593" t="n">
        <v>-0.002891697966141506</v>
      </c>
      <c r="P1593" t="n">
        <v>0.07603158269269705</v>
      </c>
      <c r="Q1593" t="n">
        <v>0.01376409343458748</v>
      </c>
      <c r="R1593" t="n">
        <v>-0.002086886909237177</v>
      </c>
    </row>
    <row r="1594">
      <c r="F1594" t="n">
        <v>0.06374801391795454</v>
      </c>
      <c r="G1594" t="n">
        <v>0.01362042570414934</v>
      </c>
      <c r="H1594" t="n">
        <v>-0.002062363279549319</v>
      </c>
      <c r="J1594" t="n">
        <v>0.02464551662666063</v>
      </c>
      <c r="K1594" t="n">
        <v>0.01335436005866285</v>
      </c>
      <c r="L1594" t="n">
        <v>-0.00266722845166002</v>
      </c>
      <c r="M1594" t="n">
        <v>0.0498356038568202</v>
      </c>
      <c r="N1594" t="n">
        <v>0.01215392172323827</v>
      </c>
      <c r="O1594" t="n">
        <v>-0.002891409027495808</v>
      </c>
      <c r="P1594" t="n">
        <v>0.07610224401954074</v>
      </c>
      <c r="Q1594" t="n">
        <v>0.01377322081750166</v>
      </c>
      <c r="R1594" t="n">
        <v>-0.002088556084929428</v>
      </c>
    </row>
    <row r="1595">
      <c r="F1595" t="n">
        <v>0.06373554132726765</v>
      </c>
      <c r="G1595" t="n">
        <v>0.01362945183118986</v>
      </c>
      <c r="H1595" t="n">
        <v>-0.002062982174201579</v>
      </c>
      <c r="J1595" t="n">
        <v>0.02469270431558827</v>
      </c>
      <c r="K1595" t="n">
        <v>0.01336320986652147</v>
      </c>
      <c r="L1595" t="n">
        <v>-0.002665361951693848</v>
      </c>
      <c r="M1595" t="n">
        <v>0.04991964958909587</v>
      </c>
      <c r="N1595" t="n">
        <v>0.01216197601198794</v>
      </c>
      <c r="O1595" t="n">
        <v>-0.002889097518330228</v>
      </c>
      <c r="P1595" t="n">
        <v>0.0764012455235013</v>
      </c>
      <c r="Q1595" t="n">
        <v>0.01378234820041584</v>
      </c>
      <c r="R1595" t="n">
        <v>-0.002085426380506457</v>
      </c>
    </row>
    <row r="1596">
      <c r="F1596" t="n">
        <v>0.06372305761802437</v>
      </c>
      <c r="G1596" t="n">
        <v>0.01363847795823039</v>
      </c>
      <c r="H1596" t="n">
        <v>-0.002059836497063811</v>
      </c>
      <c r="J1596" t="n">
        <v>0.02459809882871691</v>
      </c>
      <c r="K1596" t="n">
        <v>0.0133720596743801</v>
      </c>
      <c r="L1596" t="n">
        <v>-0.002669272654838272</v>
      </c>
      <c r="M1596" t="n">
        <v>0.04992376419490821</v>
      </c>
      <c r="N1596" t="n">
        <v>0.0121700303007376</v>
      </c>
      <c r="O1596" t="n">
        <v>-0.002889812582121759</v>
      </c>
      <c r="P1596" t="n">
        <v>0.07630879780955169</v>
      </c>
      <c r="Q1596" t="n">
        <v>0.01379147558333003</v>
      </c>
      <c r="R1596" t="n">
        <v>-0.002083125919312851</v>
      </c>
    </row>
    <row r="1597">
      <c r="F1597" t="n">
        <v>0.06380592951720938</v>
      </c>
      <c r="G1597" t="n">
        <v>0.01364750408527091</v>
      </c>
      <c r="H1597" t="n">
        <v>-0.002058600718743405</v>
      </c>
      <c r="J1597" t="n">
        <v>0.02460796662584711</v>
      </c>
      <c r="K1597" t="n">
        <v>0.01338090948223872</v>
      </c>
      <c r="L1597" t="n">
        <v>-0.002666604982786665</v>
      </c>
      <c r="M1597" t="n">
        <v>0.04976801156341079</v>
      </c>
      <c r="N1597" t="n">
        <v>0.01217808458948726</v>
      </c>
      <c r="O1597" t="n">
        <v>-0.002891835450929245</v>
      </c>
      <c r="P1597" t="n">
        <v>0.07650993573295389</v>
      </c>
      <c r="Q1597" t="n">
        <v>0.0138006029662442</v>
      </c>
      <c r="R1597" t="n">
        <v>-0.002082292918845266</v>
      </c>
    </row>
    <row r="1598">
      <c r="F1598" t="n">
        <v>0.06377223709834599</v>
      </c>
      <c r="G1598" t="n">
        <v>0.01365653021231143</v>
      </c>
      <c r="H1598" t="n">
        <v>-0.002059012644850207</v>
      </c>
      <c r="J1598" t="n">
        <v>0.02469992798641518</v>
      </c>
      <c r="K1598" t="n">
        <v>0.01338975929009734</v>
      </c>
      <c r="L1598" t="n">
        <v>-0.002669005887633111</v>
      </c>
      <c r="M1598" t="n">
        <v>0.04987202918785108</v>
      </c>
      <c r="N1598" t="n">
        <v>0.01218613887823692</v>
      </c>
      <c r="O1598" t="n">
        <v>-0.002888367675830699</v>
      </c>
      <c r="P1598" t="n">
        <v>0.07645009693811272</v>
      </c>
      <c r="Q1598" t="n">
        <v>0.01380973034915839</v>
      </c>
      <c r="R1598" t="n">
        <v>-0.002081459918377682</v>
      </c>
    </row>
    <row r="1599">
      <c r="F1599" t="n">
        <v>0.06375972620237623</v>
      </c>
      <c r="G1599" t="n">
        <v>0.01366555633935196</v>
      </c>
      <c r="H1599" t="n">
        <v>-0.00206169016454442</v>
      </c>
      <c r="J1599" t="n">
        <v>0.02467247590529786</v>
      </c>
      <c r="K1599" t="n">
        <v>0.01339860909795597</v>
      </c>
      <c r="L1599" t="n">
        <v>-0.002667672051607308</v>
      </c>
      <c r="M1599" t="n">
        <v>0.04987612798081578</v>
      </c>
      <c r="N1599" t="n">
        <v>0.01219419316698658</v>
      </c>
      <c r="O1599" t="n">
        <v>-0.002890390544638184</v>
      </c>
      <c r="P1599" t="n">
        <v>0.07645549562168963</v>
      </c>
      <c r="Q1599" t="n">
        <v>0.01381885773207257</v>
      </c>
      <c r="R1599" t="n">
        <v>-0.002080194661277924</v>
      </c>
    </row>
    <row r="1600">
      <c r="F1600" t="n">
        <v>0.06383199550078601</v>
      </c>
      <c r="G1600" t="n">
        <v>0.01367458246639248</v>
      </c>
      <c r="H1600" t="n">
        <v>-0.002057715964612606</v>
      </c>
      <c r="J1600" t="n">
        <v>0.02465248271455622</v>
      </c>
      <c r="K1600" t="n">
        <v>0.01340745890581459</v>
      </c>
      <c r="L1600" t="n">
        <v>-0.002671579578440452</v>
      </c>
      <c r="M1600" t="n">
        <v>0.04986023790508701</v>
      </c>
      <c r="N1600" t="n">
        <v>0.01220224745573624</v>
      </c>
      <c r="O1600" t="n">
        <v>-0.002892547734666257</v>
      </c>
      <c r="P1600" t="n">
        <v>0.076069409502795</v>
      </c>
      <c r="Q1600" t="n">
        <v>0.01382798511498676</v>
      </c>
      <c r="R1600" t="n">
        <v>-0.002077700423074953</v>
      </c>
    </row>
    <row r="1601">
      <c r="F1601" t="n">
        <v>0.0638830680742415</v>
      </c>
      <c r="G1601" t="n">
        <v>0.013683608593433</v>
      </c>
      <c r="H1601" t="n">
        <v>-0.002057921592269708</v>
      </c>
      <c r="J1601" t="n">
        <v>0.02468473310921737</v>
      </c>
      <c r="K1601" t="n">
        <v>0.01341630871367321</v>
      </c>
      <c r="L1601" t="n">
        <v>-0.002669444449906234</v>
      </c>
      <c r="M1601" t="n">
        <v>0.04998423321611123</v>
      </c>
      <c r="N1601" t="n">
        <v>0.0122103017444859</v>
      </c>
      <c r="O1601" t="n">
        <v>-0.002891680664002388</v>
      </c>
      <c r="P1601" t="n">
        <v>0.07630315673784144</v>
      </c>
      <c r="Q1601" t="n">
        <v>0.01383711249790094</v>
      </c>
      <c r="R1601" t="n">
        <v>-0.002078531835809277</v>
      </c>
    </row>
    <row r="1602">
      <c r="F1602" t="n">
        <v>0.06385993551554868</v>
      </c>
      <c r="G1602" t="n">
        <v>0.01369263472047352</v>
      </c>
      <c r="H1602" t="n">
        <v>-0.002056893453984201</v>
      </c>
      <c r="J1602" t="n">
        <v>0.02471698247875709</v>
      </c>
      <c r="K1602" t="n">
        <v>0.01342515852153184</v>
      </c>
      <c r="L1602" t="n">
        <v>-0.002669177558839457</v>
      </c>
      <c r="M1602" t="n">
        <v>0.04984842564752456</v>
      </c>
      <c r="N1602" t="n">
        <v>0.01221835603323556</v>
      </c>
      <c r="O1602" t="n">
        <v>-0.002891391640447766</v>
      </c>
      <c r="P1602" t="n">
        <v>0.07656953010208545</v>
      </c>
      <c r="Q1602" t="n">
        <v>0.01384623988081512</v>
      </c>
      <c r="R1602" t="n">
        <v>-0.002077700423074953</v>
      </c>
    </row>
    <row r="1603">
      <c r="F1603" t="n">
        <v>0.06384739170043698</v>
      </c>
      <c r="G1603" t="n">
        <v>0.01370166084751405</v>
      </c>
      <c r="H1603" t="n">
        <v>-0.0020566878263271</v>
      </c>
      <c r="J1603" t="n">
        <v>0.0246148703127184</v>
      </c>
      <c r="K1603" t="n">
        <v>0.01343400832939046</v>
      </c>
      <c r="L1603" t="n">
        <v>-0.002671312687373675</v>
      </c>
      <c r="M1603" t="n">
        <v>0.05001238630414317</v>
      </c>
      <c r="N1603" t="n">
        <v>0.01222641032198522</v>
      </c>
      <c r="O1603" t="n">
        <v>-0.002891969687557012</v>
      </c>
      <c r="P1603" t="n">
        <v>0.07618340902992693</v>
      </c>
      <c r="Q1603" t="n">
        <v>0.0138553672637293</v>
      </c>
      <c r="R1603" t="n">
        <v>-0.0020793632485436</v>
      </c>
    </row>
    <row r="1604">
      <c r="F1604" t="n">
        <v>0.06384543924053983</v>
      </c>
      <c r="G1604" t="n">
        <v>0.01371068697455457</v>
      </c>
      <c r="H1604" t="n">
        <v>-0.002051893866901979</v>
      </c>
      <c r="J1604" t="n">
        <v>0.02461725449437183</v>
      </c>
      <c r="K1604" t="n">
        <v>0.01344285813724908</v>
      </c>
      <c r="L1604" t="n">
        <v>-0.002670678409468619</v>
      </c>
      <c r="M1604" t="n">
        <v>0.04985657814431446</v>
      </c>
      <c r="N1604" t="n">
        <v>0.01223446461073488</v>
      </c>
      <c r="O1604" t="n">
        <v>-0.002891811623025197</v>
      </c>
      <c r="P1604" t="n">
        <v>0.07658027903847225</v>
      </c>
      <c r="Q1604" t="n">
        <v>0.01386449464664349</v>
      </c>
      <c r="R1604" t="n">
        <v>-0.00207352439696583</v>
      </c>
    </row>
    <row r="1605">
      <c r="F1605" t="n">
        <v>0.06380106456420644</v>
      </c>
      <c r="G1605" t="n">
        <v>0.01371971310159509</v>
      </c>
      <c r="H1605" t="n">
        <v>-0.002052920327065511</v>
      </c>
      <c r="J1605" t="n">
        <v>0.02470921514601085</v>
      </c>
      <c r="K1605" t="n">
        <v>0.01345170794510771</v>
      </c>
      <c r="L1605" t="n">
        <v>-0.00267041139503056</v>
      </c>
      <c r="M1605" t="n">
        <v>0.04984066112183413</v>
      </c>
      <c r="N1605" t="n">
        <v>0.01224251889948454</v>
      </c>
      <c r="O1605" t="n">
        <v>-0.002892389754097373</v>
      </c>
      <c r="P1605" t="n">
        <v>0.07632463746594836</v>
      </c>
      <c r="Q1605" t="n">
        <v>0.01387362202955767</v>
      </c>
      <c r="R1605" t="n">
        <v>-0.002076013870979196</v>
      </c>
    </row>
    <row r="1606">
      <c r="F1606" t="n">
        <v>0.06380969421536381</v>
      </c>
      <c r="G1606" t="n">
        <v>0.01372873922863562</v>
      </c>
      <c r="H1606" t="n">
        <v>-0.002054357371294457</v>
      </c>
      <c r="J1606" t="n">
        <v>0.02465934002490386</v>
      </c>
      <c r="K1606" t="n">
        <v>0.01346055775296633</v>
      </c>
      <c r="L1606" t="n">
        <v>-0.002668809308402205</v>
      </c>
      <c r="M1606" t="n">
        <v>0.05002460320475882</v>
      </c>
      <c r="N1606" t="n">
        <v>0.01225057318823421</v>
      </c>
      <c r="O1606" t="n">
        <v>-0.002891811623025197</v>
      </c>
      <c r="P1606" t="n">
        <v>0.07649312582437018</v>
      </c>
      <c r="Q1606" t="n">
        <v>0.01388274941247185</v>
      </c>
      <c r="R1606" t="n">
        <v>-0.002074354221636952</v>
      </c>
    </row>
    <row r="1607">
      <c r="F1607" t="n">
        <v>0.06394557588761057</v>
      </c>
      <c r="G1607" t="n">
        <v>0.01373776535567614</v>
      </c>
      <c r="H1607" t="n">
        <v>-0.002052715035032804</v>
      </c>
      <c r="J1607" t="n">
        <v>0.02468411290756695</v>
      </c>
      <c r="K1607" t="n">
        <v>0.01346940756082495</v>
      </c>
      <c r="L1607" t="n">
        <v>-0.002672547510535034</v>
      </c>
      <c r="M1607" t="n">
        <v>0.04986877089967987</v>
      </c>
      <c r="N1607" t="n">
        <v>0.01225862747698387</v>
      </c>
      <c r="O1607" t="n">
        <v>-0.002891811623025197</v>
      </c>
      <c r="P1607" t="n">
        <v>0.07613958174732322</v>
      </c>
      <c r="Q1607" t="n">
        <v>0.01389187679538603</v>
      </c>
      <c r="R1607" t="n">
        <v>-0.00207352439696583</v>
      </c>
    </row>
    <row r="1608">
      <c r="F1608" t="n">
        <v>0.06393298920343794</v>
      </c>
      <c r="G1608" t="n">
        <v>0.01374679148271666</v>
      </c>
      <c r="H1608" t="n">
        <v>-0.00205079158113114</v>
      </c>
      <c r="J1608" t="n">
        <v>0.02463422767499407</v>
      </c>
      <c r="K1608" t="n">
        <v>0.01347825736868358</v>
      </c>
      <c r="L1608" t="n">
        <v>-0.002670304649780446</v>
      </c>
      <c r="M1608" t="n">
        <v>0.04995277471718881</v>
      </c>
      <c r="N1608" t="n">
        <v>0.01226668176573353</v>
      </c>
      <c r="O1608" t="n">
        <v>-0.002893384895288969</v>
      </c>
      <c r="P1608" t="n">
        <v>0.07630806098205761</v>
      </c>
      <c r="Q1608" t="n">
        <v>0.01390100417830022</v>
      </c>
      <c r="R1608" t="n">
        <v>-0.002069762520595045</v>
      </c>
    </row>
    <row r="1609">
      <c r="F1609" t="n">
        <v>0.06387796482621079</v>
      </c>
      <c r="G1609" t="n">
        <v>0.01375581760975719</v>
      </c>
      <c r="H1609" t="n">
        <v>-0.002050381668762335</v>
      </c>
      <c r="J1609" t="n">
        <v>0.02468885880525859</v>
      </c>
      <c r="K1609" t="n">
        <v>0.0134871071765422</v>
      </c>
      <c r="L1609" t="n">
        <v>-0.002671106061740164</v>
      </c>
      <c r="M1609" t="n">
        <v>0.04979692475542341</v>
      </c>
      <c r="N1609" t="n">
        <v>0.01227473605448319</v>
      </c>
      <c r="O1609" t="n">
        <v>-0.002889626501640014</v>
      </c>
      <c r="P1609" t="n">
        <v>0.07644391187641458</v>
      </c>
      <c r="Q1609" t="n">
        <v>0.0139101315612144</v>
      </c>
      <c r="R1609" t="n">
        <v>-0.002071004875049183</v>
      </c>
    </row>
    <row r="1610">
      <c r="F1610" t="n">
        <v>0.06387596035280019</v>
      </c>
      <c r="G1610" t="n">
        <v>0.01376484373679771</v>
      </c>
      <c r="H1610" t="n">
        <v>-0.002049766800209128</v>
      </c>
      <c r="J1610" t="n">
        <v>0.0246986935266852</v>
      </c>
      <c r="K1610" t="n">
        <v>0.01349595698440082</v>
      </c>
      <c r="L1610" t="n">
        <v>-0.002671640336379976</v>
      </c>
      <c r="M1610" t="n">
        <v>0.04984094447975454</v>
      </c>
      <c r="N1610" t="n">
        <v>0.01228279034323285</v>
      </c>
      <c r="O1610" t="n">
        <v>-0.002890204716047545</v>
      </c>
      <c r="P1610" t="n">
        <v>0.07651450423009448</v>
      </c>
      <c r="Q1610" t="n">
        <v>0.01391925894412858</v>
      </c>
      <c r="R1610" t="n">
        <v>-0.002072247229503322</v>
      </c>
    </row>
    <row r="1611">
      <c r="F1611" t="n">
        <v>0.063895163486877</v>
      </c>
      <c r="G1611" t="n">
        <v>0.01377386986383823</v>
      </c>
      <c r="H1611" t="n">
        <v>-0.002050381668762335</v>
      </c>
      <c r="J1611" t="n">
        <v>0.02470852581703124</v>
      </c>
      <c r="K1611" t="n">
        <v>0.01350480679225945</v>
      </c>
      <c r="L1611" t="n">
        <v>-0.002671528093315816</v>
      </c>
      <c r="M1611" t="n">
        <v>0.04984498407771784</v>
      </c>
      <c r="N1611" t="n">
        <v>0.01229084463198251</v>
      </c>
      <c r="O1611" t="n">
        <v>-0.002889626501640014</v>
      </c>
      <c r="P1611" t="n">
        <v>0.0765524640015865</v>
      </c>
      <c r="Q1611" t="n">
        <v>0.01392838632704276</v>
      </c>
      <c r="R1611" t="n">
        <v>-0.002070797815973493</v>
      </c>
    </row>
    <row r="1612">
      <c r="F1612" t="n">
        <v>0.06397801644922736</v>
      </c>
      <c r="G1612" t="n">
        <v>0.01378289599087876</v>
      </c>
      <c r="H1612" t="n">
        <v>-0.002047224264328885</v>
      </c>
      <c r="J1612" t="n">
        <v>0.02470342246137487</v>
      </c>
      <c r="K1612" t="n">
        <v>0.01351365660011807</v>
      </c>
      <c r="L1612" t="n">
        <v>-0.002672329872455466</v>
      </c>
      <c r="M1612" t="n">
        <v>0.04980904113325904</v>
      </c>
      <c r="N1612" t="n">
        <v>0.01229889892073217</v>
      </c>
      <c r="O1612" t="n">
        <v>-0.002892642182380902</v>
      </c>
      <c r="P1612" t="n">
        <v>0.07619886318195801</v>
      </c>
      <c r="Q1612" t="n">
        <v>0.01393751370995695</v>
      </c>
      <c r="R1612" t="n">
        <v>-0.002068685754172805</v>
      </c>
    </row>
    <row r="1613">
      <c r="F1613" t="n">
        <v>0.06386989176854255</v>
      </c>
      <c r="G1613" t="n">
        <v>0.01379192211791928</v>
      </c>
      <c r="H1613" t="n">
        <v>-0.002045996543630637</v>
      </c>
      <c r="J1613" t="n">
        <v>0.02472818311632896</v>
      </c>
      <c r="K1613" t="n">
        <v>0.01352250640797669</v>
      </c>
      <c r="L1613" t="n">
        <v>-0.002672597132168683</v>
      </c>
      <c r="M1613" t="n">
        <v>0.04993300626367173</v>
      </c>
      <c r="N1613" t="n">
        <v>0.01230695320948183</v>
      </c>
      <c r="O1613" t="n">
        <v>-0.0028906181424692</v>
      </c>
      <c r="P1613" t="n">
        <v>0.07646521906171777</v>
      </c>
      <c r="Q1613" t="n">
        <v>0.01394664109287113</v>
      </c>
      <c r="R1613" t="n">
        <v>-0.002067032458864775</v>
      </c>
    </row>
    <row r="1614">
      <c r="F1614" t="n">
        <v>0.06393151643619624</v>
      </c>
      <c r="G1614" t="n">
        <v>0.0138009482449598</v>
      </c>
      <c r="H1614" t="n">
        <v>-0.002047838124678009</v>
      </c>
      <c r="J1614" t="n">
        <v>0.02470067272900449</v>
      </c>
      <c r="K1614" t="n">
        <v>0.01353135621583532</v>
      </c>
      <c r="L1614" t="n">
        <v>-0.002674200690447984</v>
      </c>
      <c r="M1614" t="n">
        <v>0.05007696120516039</v>
      </c>
      <c r="N1614" t="n">
        <v>0.01231500749823149</v>
      </c>
      <c r="O1614" t="n">
        <v>-0.002893509628057345</v>
      </c>
      <c r="P1614" t="n">
        <v>0.07624211685970639</v>
      </c>
      <c r="Q1614" t="n">
        <v>0.01395576847578531</v>
      </c>
      <c r="R1614" t="n">
        <v>-0.002068272430345798</v>
      </c>
    </row>
    <row r="1615">
      <c r="F1615" t="n">
        <v>0.06402497773888406</v>
      </c>
      <c r="G1615" t="n">
        <v>0.01380997437200033</v>
      </c>
      <c r="H1615" t="n">
        <v>-0.00204742888444526</v>
      </c>
      <c r="J1615" t="n">
        <v>0.0246582229377785</v>
      </c>
      <c r="K1615" t="n">
        <v>0.01354020602369394</v>
      </c>
      <c r="L1615" t="n">
        <v>-0.002673933430734768</v>
      </c>
      <c r="M1615" t="n">
        <v>0.05004100608852743</v>
      </c>
      <c r="N1615" t="n">
        <v>0.01232306178698116</v>
      </c>
      <c r="O1615" t="n">
        <v>-0.002893509628057345</v>
      </c>
      <c r="P1615" t="n">
        <v>0.0765411020270545</v>
      </c>
      <c r="Q1615" t="n">
        <v>0.01396489585869949</v>
      </c>
      <c r="R1615" t="n">
        <v>-0.00206620581121076</v>
      </c>
    </row>
    <row r="1616">
      <c r="F1616" t="n">
        <v>0.06400170569225606</v>
      </c>
      <c r="G1616" t="n">
        <v>0.01381900049904085</v>
      </c>
      <c r="H1616" t="n">
        <v>-0.002043655463420078</v>
      </c>
      <c r="J1616" t="n">
        <v>0.02466804029684001</v>
      </c>
      <c r="K1616" t="n">
        <v>0.01354905583155257</v>
      </c>
      <c r="L1616" t="n">
        <v>-0.002675153097006094</v>
      </c>
      <c r="M1616" t="n">
        <v>0.04986511108522101</v>
      </c>
      <c r="N1616" t="n">
        <v>0.01233111607573082</v>
      </c>
      <c r="O1616" t="n">
        <v>-0.002892185213526012</v>
      </c>
      <c r="P1616" t="n">
        <v>0.07615482349511299</v>
      </c>
      <c r="Q1616" t="n">
        <v>0.01397402324161368</v>
      </c>
      <c r="R1616" t="n">
        <v>-0.002063884462298402</v>
      </c>
    </row>
    <row r="1617">
      <c r="F1617" t="n">
        <v>0.06399964817976884</v>
      </c>
      <c r="G1617" t="n">
        <v>0.01382802662608137</v>
      </c>
      <c r="H1617" t="n">
        <v>-0.002044881166416931</v>
      </c>
      <c r="J1617" t="n">
        <v>0.02471519417369149</v>
      </c>
      <c r="K1617" t="n">
        <v>0.01355790563941119</v>
      </c>
      <c r="L1617" t="n">
        <v>-0.002674618333768312</v>
      </c>
      <c r="M1617" t="n">
        <v>0.04986912234759658</v>
      </c>
      <c r="N1617" t="n">
        <v>0.01233917036448048</v>
      </c>
      <c r="O1617" t="n">
        <v>-0.002894209540742758</v>
      </c>
      <c r="P1617" t="n">
        <v>0.07616011472792938</v>
      </c>
      <c r="Q1617" t="n">
        <v>0.01398315062452786</v>
      </c>
      <c r="R1617" t="n">
        <v>-0.00206244060948648</v>
      </c>
    </row>
    <row r="1618">
      <c r="F1618" t="n">
        <v>0.06393389513275569</v>
      </c>
      <c r="G1618" t="n">
        <v>0.01383705275312189</v>
      </c>
      <c r="H1618" t="n">
        <v>-0.002044676882584122</v>
      </c>
      <c r="J1618" t="n">
        <v>0.0247474119482446</v>
      </c>
      <c r="K1618" t="n">
        <v>0.01356675544726981</v>
      </c>
      <c r="L1618" t="n">
        <v>-0.002675153097006094</v>
      </c>
      <c r="M1618" t="n">
        <v>0.04997308547181209</v>
      </c>
      <c r="N1618" t="n">
        <v>0.01234722465323014</v>
      </c>
      <c r="O1618" t="n">
        <v>-0.002893631161537973</v>
      </c>
      <c r="P1618" t="n">
        <v>0.07629593194986001</v>
      </c>
      <c r="Q1618" t="n">
        <v>0.01399227800744204</v>
      </c>
      <c r="R1618" t="n">
        <v>-0.00206244060948648</v>
      </c>
    </row>
    <row r="1619">
      <c r="F1619" t="n">
        <v>0.0639530447698989</v>
      </c>
      <c r="G1619" t="n">
        <v>0.01384607888016242</v>
      </c>
      <c r="H1619" t="n">
        <v>-0.002043859747252886</v>
      </c>
      <c r="J1619" t="n">
        <v>0.02475722396002669</v>
      </c>
      <c r="K1619" t="n">
        <v>0.01357560525512844</v>
      </c>
      <c r="L1619" t="n">
        <v>-0.002674350952149421</v>
      </c>
      <c r="M1619" t="n">
        <v>0.04989712251017336</v>
      </c>
      <c r="N1619" t="n">
        <v>0.0123552789419798</v>
      </c>
      <c r="O1619" t="n">
        <v>-0.00289449873034515</v>
      </c>
      <c r="P1619" t="n">
        <v>0.0763991145948274</v>
      </c>
      <c r="Q1619" t="n">
        <v>0.01400140539035623</v>
      </c>
      <c r="R1619" t="n">
        <v>-0.002063884462298402</v>
      </c>
    </row>
    <row r="1620">
      <c r="F1620" t="n">
        <v>0.06403588537144654</v>
      </c>
      <c r="G1620" t="n">
        <v>0.01385510500720294</v>
      </c>
      <c r="H1620" t="n">
        <v>-0.002039269431568798</v>
      </c>
      <c r="J1620" t="n">
        <v>0.02475209659254364</v>
      </c>
      <c r="K1620" t="n">
        <v>0.01358445506298706</v>
      </c>
      <c r="L1620" t="n">
        <v>-0.002676367893471375</v>
      </c>
      <c r="M1620" t="n">
        <v>0.04982115167024453</v>
      </c>
      <c r="N1620" t="n">
        <v>0.01236333323072946</v>
      </c>
      <c r="O1620" t="n">
        <v>-0.002892881817246459</v>
      </c>
      <c r="P1620" t="n">
        <v>0.07627385761601096</v>
      </c>
      <c r="Q1620" t="n">
        <v>0.01401053277327041</v>
      </c>
      <c r="R1620" t="n">
        <v>-0.002059291638466347</v>
      </c>
    </row>
    <row r="1621">
      <c r="F1621" t="n">
        <v>0.0639913269984536</v>
      </c>
      <c r="G1621" t="n">
        <v>0.01386413113424346</v>
      </c>
      <c r="H1621" t="n">
        <v>-0.002039269431568798</v>
      </c>
      <c r="J1621" t="n">
        <v>0.02471709100399529</v>
      </c>
      <c r="K1621" t="n">
        <v>0.01359330487084568</v>
      </c>
      <c r="L1621" t="n">
        <v>-0.002675030378282234</v>
      </c>
      <c r="M1621" t="n">
        <v>0.04996509058194212</v>
      </c>
      <c r="N1621" t="n">
        <v>0.01237138751947912</v>
      </c>
      <c r="O1621" t="n">
        <v>-0.002892592586910801</v>
      </c>
      <c r="P1621" t="n">
        <v>0.07637703211183966</v>
      </c>
      <c r="Q1621" t="n">
        <v>0.01401966015618459</v>
      </c>
      <c r="R1621" t="n">
        <v>-0.002059085771062721</v>
      </c>
    </row>
    <row r="1622">
      <c r="F1622" t="n">
        <v>0.06407416647678717</v>
      </c>
      <c r="G1622" t="n">
        <v>0.01387315726128399</v>
      </c>
      <c r="H1622" t="n">
        <v>-0.002038657589555126</v>
      </c>
      <c r="J1622" t="n">
        <v>0.02474930081333181</v>
      </c>
      <c r="K1622" t="n">
        <v>0.01360215467870431</v>
      </c>
      <c r="L1622" t="n">
        <v>-0.002675565384357891</v>
      </c>
      <c r="M1622" t="n">
        <v>0.05006904459916811</v>
      </c>
      <c r="N1622" t="n">
        <v>0.01237944180822878</v>
      </c>
      <c r="O1622" t="n">
        <v>-0.002893749508253432</v>
      </c>
      <c r="P1622" t="n">
        <v>0.07628439460349656</v>
      </c>
      <c r="Q1622" t="n">
        <v>0.01402878753909877</v>
      </c>
      <c r="R1622" t="n">
        <v>-0.0020605268428881</v>
      </c>
    </row>
    <row r="1623">
      <c r="F1623" t="n">
        <v>0.06406144253982191</v>
      </c>
      <c r="G1623" t="n">
        <v>0.01388218338832451</v>
      </c>
      <c r="H1623" t="n">
        <v>-0.002040901010271923</v>
      </c>
      <c r="J1623" t="n">
        <v>0.0247516328770248</v>
      </c>
      <c r="K1623" t="n">
        <v>0.01361100448656293</v>
      </c>
      <c r="L1623" t="n">
        <v>-0.002678380701041186</v>
      </c>
      <c r="M1623" t="n">
        <v>0.04983311171254942</v>
      </c>
      <c r="N1623" t="n">
        <v>0.01238749609697844</v>
      </c>
      <c r="O1623" t="n">
        <v>-0.002892592586910801</v>
      </c>
      <c r="P1623" t="n">
        <v>0.07645283253013052</v>
      </c>
      <c r="Q1623" t="n">
        <v>0.01403791492201296</v>
      </c>
      <c r="R1623" t="n">
        <v>-0.002059497505869972</v>
      </c>
    </row>
    <row r="1624">
      <c r="F1624" t="n">
        <v>0.06397437125722541</v>
      </c>
      <c r="G1624" t="n">
        <v>0.01389120951536503</v>
      </c>
      <c r="H1624" t="n">
        <v>-0.002035699136785413</v>
      </c>
      <c r="J1624" t="n">
        <v>0.02471661498199396</v>
      </c>
      <c r="K1624" t="n">
        <v>0.01361985429442155</v>
      </c>
      <c r="L1624" t="n">
        <v>-0.002675972085302839</v>
      </c>
      <c r="M1624" t="n">
        <v>0.05001703244748354</v>
      </c>
      <c r="N1624" t="n">
        <v>0.0123955503857281</v>
      </c>
      <c r="O1624" t="n">
        <v>-0.00289473249300097</v>
      </c>
      <c r="P1624" t="n">
        <v>0.07665390640204128</v>
      </c>
      <c r="Q1624" t="n">
        <v>0.01404704230492714</v>
      </c>
      <c r="R1624" t="n">
        <v>-0.002053878802958467</v>
      </c>
    </row>
    <row r="1625">
      <c r="F1625" t="n">
        <v>0.06411030494139709</v>
      </c>
      <c r="G1625" t="n">
        <v>0.01390023564240556</v>
      </c>
      <c r="H1625" t="n">
        <v>-0.002035699136785413</v>
      </c>
      <c r="J1625" t="n">
        <v>0.02468906156405645</v>
      </c>
      <c r="K1625" t="n">
        <v>0.01362870410228018</v>
      </c>
      <c r="L1625" t="n">
        <v>-0.002676507333244694</v>
      </c>
      <c r="M1625" t="n">
        <v>0.04984106184349335</v>
      </c>
      <c r="N1625" t="n">
        <v>0.01240360467447776</v>
      </c>
      <c r="O1625" t="n">
        <v>-0.002891550514643519</v>
      </c>
      <c r="P1625" t="n">
        <v>0.07669179854487362</v>
      </c>
      <c r="Q1625" t="n">
        <v>0.01405616968784132</v>
      </c>
      <c r="R1625" t="n">
        <v>-0.002056549913846667</v>
      </c>
    </row>
    <row r="1626">
      <c r="F1626" t="n">
        <v>0.06410817592603146</v>
      </c>
      <c r="G1626" t="n">
        <v>0.01390926176944608</v>
      </c>
      <c r="H1626" t="n">
        <v>-0.002036513579328635</v>
      </c>
      <c r="J1626" t="n">
        <v>0.02470632275424314</v>
      </c>
      <c r="K1626" t="n">
        <v>0.0136375539101388</v>
      </c>
      <c r="L1626" t="n">
        <v>-0.002677310205157476</v>
      </c>
      <c r="M1626" t="n">
        <v>0.04998499146607929</v>
      </c>
      <c r="N1626" t="n">
        <v>0.01241165896322742</v>
      </c>
      <c r="O1626" t="n">
        <v>-0.002895311034520506</v>
      </c>
      <c r="P1626" t="n">
        <v>0.07630540455600265</v>
      </c>
      <c r="Q1626" t="n">
        <v>0.0140652970707555</v>
      </c>
      <c r="R1626" t="n">
        <v>-0.002055933503641698</v>
      </c>
    </row>
    <row r="1627">
      <c r="F1627" t="n">
        <v>0.06404230553794921</v>
      </c>
      <c r="G1627" t="n">
        <v>0.0139182878964866</v>
      </c>
      <c r="H1627" t="n">
        <v>-0.002035291915513801</v>
      </c>
      <c r="J1627" t="n">
        <v>0.02476093261648513</v>
      </c>
      <c r="K1627" t="n">
        <v>0.01364640371799743</v>
      </c>
      <c r="L1627" t="n">
        <v>-0.002677310205157476</v>
      </c>
      <c r="M1627" t="n">
        <v>0.05014891691831586</v>
      </c>
      <c r="N1627" t="n">
        <v>0.01241971325197708</v>
      </c>
      <c r="O1627" t="n">
        <v>-0.002892418326922823</v>
      </c>
      <c r="P1627" t="n">
        <v>0.07634328140428603</v>
      </c>
      <c r="Q1627" t="n">
        <v>0.01407442445366969</v>
      </c>
      <c r="R1627" t="n">
        <v>-0.002052162385865976</v>
      </c>
    </row>
    <row r="1628">
      <c r="F1628" t="n">
        <v>0.06406139921635731</v>
      </c>
      <c r="G1628" t="n">
        <v>0.01392731402352713</v>
      </c>
      <c r="H1628" t="n">
        <v>-0.002032330759934841</v>
      </c>
      <c r="J1628" t="n">
        <v>0.02477819113921607</v>
      </c>
      <c r="K1628" t="n">
        <v>0.01365525352585605</v>
      </c>
      <c r="L1628" t="n">
        <v>-0.002679853890651325</v>
      </c>
      <c r="M1628" t="n">
        <v>0.05013288645814382</v>
      </c>
      <c r="N1628" t="n">
        <v>0.01242776754072675</v>
      </c>
      <c r="O1628" t="n">
        <v>-0.002893976691455984</v>
      </c>
      <c r="P1628" t="n">
        <v>0.07660962085114792</v>
      </c>
      <c r="Q1628" t="n">
        <v>0.01408355183658387</v>
      </c>
      <c r="R1628" t="n">
        <v>-0.002049701513613514</v>
      </c>
    </row>
    <row r="1629">
      <c r="F1629" t="n">
        <v>0.06415485354738903</v>
      </c>
      <c r="G1629" t="n">
        <v>0.01393634015056765</v>
      </c>
      <c r="H1629" t="n">
        <v>-0.002034160223511497</v>
      </c>
      <c r="J1629" t="n">
        <v>0.02470580079005391</v>
      </c>
      <c r="K1629" t="n">
        <v>0.01366410333371467</v>
      </c>
      <c r="L1629" t="n">
        <v>-0.002676373213203182</v>
      </c>
      <c r="M1629" t="n">
        <v>0.05007685922034749</v>
      </c>
      <c r="N1629" t="n">
        <v>0.01243582182947641</v>
      </c>
      <c r="O1629" t="n">
        <v>-0.002895423245835398</v>
      </c>
      <c r="P1629" t="n">
        <v>0.07645166112812862</v>
      </c>
      <c r="Q1629" t="n">
        <v>0.01409267921949805</v>
      </c>
      <c r="R1629" t="n">
        <v>-0.00205113702242745</v>
      </c>
    </row>
    <row r="1630">
      <c r="F1630" t="n">
        <v>0.06416331733788343</v>
      </c>
      <c r="G1630" t="n">
        <v>0.01394536627760817</v>
      </c>
      <c r="H1630" t="n">
        <v>-0.002033347128588539</v>
      </c>
      <c r="J1630" t="n">
        <v>0.02477534839842827</v>
      </c>
      <c r="K1630" t="n">
        <v>0.01367295314157329</v>
      </c>
      <c r="L1630" t="n">
        <v>-0.002678782912974973</v>
      </c>
      <c r="M1630" t="n">
        <v>0.04992084459247653</v>
      </c>
      <c r="N1630" t="n">
        <v>0.01244387611822607</v>
      </c>
      <c r="O1630" t="n">
        <v>-0.002893108758828335</v>
      </c>
      <c r="P1630" t="n">
        <v>0.07639160843852943</v>
      </c>
      <c r="Q1630" t="n">
        <v>0.01410180660241223</v>
      </c>
      <c r="R1630" t="n">
        <v>-0.002050521804364335</v>
      </c>
    </row>
    <row r="1631">
      <c r="F1631" t="n">
        <v>0.06412927207176757</v>
      </c>
      <c r="G1631" t="n">
        <v>0.01395439240464869</v>
      </c>
      <c r="H1631" t="n">
        <v>-0.002033347128588539</v>
      </c>
      <c r="J1631" t="n">
        <v>0.02474777378984169</v>
      </c>
      <c r="K1631" t="n">
        <v>0.01368180294943192</v>
      </c>
      <c r="L1631" t="n">
        <v>-0.002678247424136798</v>
      </c>
      <c r="M1631" t="n">
        <v>0.05012475566907382</v>
      </c>
      <c r="N1631" t="n">
        <v>0.01245193040697573</v>
      </c>
      <c r="O1631" t="n">
        <v>-0.002892240826200687</v>
      </c>
      <c r="P1631" t="n">
        <v>0.07652738655418156</v>
      </c>
      <c r="Q1631" t="n">
        <v>0.01411093398532642</v>
      </c>
      <c r="R1631" t="n">
        <v>-0.002051752240490566</v>
      </c>
    </row>
    <row r="1632">
      <c r="F1632" t="n">
        <v>0.06416959677877189</v>
      </c>
      <c r="G1632" t="n">
        <v>0.01396341853168922</v>
      </c>
      <c r="H1632" t="n">
        <v>-0.002029163332154171</v>
      </c>
      <c r="J1632" t="n">
        <v>0.02474260832951485</v>
      </c>
      <c r="K1632" t="n">
        <v>0.01369065275729054</v>
      </c>
      <c r="L1632" t="n">
        <v>-0.002678643832092833</v>
      </c>
      <c r="M1632" t="n">
        <v>0.05016869507034583</v>
      </c>
      <c r="N1632" t="n">
        <v>0.01245998469572539</v>
      </c>
      <c r="O1632" t="n">
        <v>-0.002894374903650228</v>
      </c>
      <c r="P1632" t="n">
        <v>0.07653260283995783</v>
      </c>
      <c r="Q1632" t="n">
        <v>0.0141200613682406</v>
      </c>
      <c r="R1632" t="n">
        <v>-0.002046957354933556</v>
      </c>
    </row>
    <row r="1633">
      <c r="F1633" t="n">
        <v>0.06417803789229973</v>
      </c>
      <c r="G1633" t="n">
        <v>0.01397244465872974</v>
      </c>
      <c r="H1633" t="n">
        <v>-0.002030989761796074</v>
      </c>
      <c r="J1633" t="n">
        <v>0.02472996808628758</v>
      </c>
      <c r="K1633" t="n">
        <v>0.01369950256514917</v>
      </c>
      <c r="L1633" t="n">
        <v>-0.002677840238943205</v>
      </c>
      <c r="M1633" t="n">
        <v>0.05013264240544535</v>
      </c>
      <c r="N1633" t="n">
        <v>0.01246803898447505</v>
      </c>
      <c r="O1633" t="n">
        <v>-0.002896400358446344</v>
      </c>
      <c r="P1633" t="n">
        <v>0.07643989178214544</v>
      </c>
      <c r="Q1633" t="n">
        <v>0.01412918875115479</v>
      </c>
      <c r="R1633" t="n">
        <v>-0.002048594757077288</v>
      </c>
    </row>
    <row r="1634">
      <c r="F1634" t="n">
        <v>0.06417584377648443</v>
      </c>
      <c r="G1634" t="n">
        <v>0.01398147078577026</v>
      </c>
      <c r="H1634" t="n">
        <v>-0.002030583888542317</v>
      </c>
      <c r="J1634" t="n">
        <v>0.02468743717789572</v>
      </c>
      <c r="K1634" t="n">
        <v>0.01370835237300779</v>
      </c>
      <c r="L1634" t="n">
        <v>-0.002681054611541717</v>
      </c>
      <c r="M1634" t="n">
        <v>0.0501165812586139</v>
      </c>
      <c r="N1634" t="n">
        <v>0.01247609327322471</v>
      </c>
      <c r="O1634" t="n">
        <v>-0.002895821657076025</v>
      </c>
      <c r="P1634" t="n">
        <v>0.07660830241591304</v>
      </c>
      <c r="Q1634" t="n">
        <v>0.01413831613406897</v>
      </c>
      <c r="R1634" t="n">
        <v>-0.002047776056005422</v>
      </c>
    </row>
    <row r="1635">
      <c r="F1635" t="n">
        <v>0.06408861021427237</v>
      </c>
      <c r="G1635" t="n">
        <v>0.01399049691281079</v>
      </c>
      <c r="H1635" t="n">
        <v>-0.002029975078661683</v>
      </c>
      <c r="J1635" t="n">
        <v>0.02475698013301202</v>
      </c>
      <c r="K1635" t="n">
        <v>0.01371720218086641</v>
      </c>
      <c r="L1635" t="n">
        <v>-0.002679179560859252</v>
      </c>
      <c r="M1635" t="n">
        <v>0.04996052839826834</v>
      </c>
      <c r="N1635" t="n">
        <v>0.01248414756197437</v>
      </c>
      <c r="O1635" t="n">
        <v>-0.002895821657076025</v>
      </c>
      <c r="P1635" t="n">
        <v>0.07638501193372288</v>
      </c>
      <c r="Q1635" t="n">
        <v>0.01414744351698315</v>
      </c>
      <c r="R1635" t="n">
        <v>-0.002048185406541355</v>
      </c>
    </row>
    <row r="1636">
      <c r="F1636" t="n">
        <v>0.06408639151918648</v>
      </c>
      <c r="G1636" t="n">
        <v>0.01399952303985131</v>
      </c>
      <c r="H1636" t="n">
        <v>-0.00202619588339609</v>
      </c>
      <c r="J1636" t="n">
        <v>0.02472938592240966</v>
      </c>
      <c r="K1636" t="n">
        <v>0.01372605198872503</v>
      </c>
      <c r="L1636" t="n">
        <v>-0.002678766706450199</v>
      </c>
      <c r="M1636" t="n">
        <v>0.05010444138459033</v>
      </c>
      <c r="N1636" t="n">
        <v>0.01249220185072403</v>
      </c>
      <c r="O1636" t="n">
        <v>-0.002893033716997937</v>
      </c>
      <c r="P1636" t="n">
        <v>0.07629227820476031</v>
      </c>
      <c r="Q1636" t="n">
        <v>0.01415657089989733</v>
      </c>
      <c r="R1636" t="n">
        <v>-0.002042165319575774</v>
      </c>
    </row>
    <row r="1637">
      <c r="F1637" t="n">
        <v>0.06419046888638931</v>
      </c>
      <c r="G1637" t="n">
        <v>0.01400854916689183</v>
      </c>
      <c r="H1637" t="n">
        <v>-0.00202680368138131</v>
      </c>
      <c r="J1637" t="n">
        <v>0.02478398369939494</v>
      </c>
      <c r="K1637" t="n">
        <v>0.01373490179658366</v>
      </c>
      <c r="L1637" t="n">
        <v>-0.002682250496684678</v>
      </c>
      <c r="M1637" t="n">
        <v>0.04992837392707233</v>
      </c>
      <c r="N1637" t="n">
        <v>0.01250025613947369</v>
      </c>
      <c r="O1637" t="n">
        <v>-0.002896506399263014</v>
      </c>
      <c r="P1637" t="n">
        <v>0.0763953930913942</v>
      </c>
      <c r="Q1637" t="n">
        <v>0.01416569828281151</v>
      </c>
      <c r="R1637" t="n">
        <v>-0.00204175676394517</v>
      </c>
    </row>
    <row r="1638">
      <c r="F1638" t="n">
        <v>0.06419887213714144</v>
      </c>
      <c r="G1638" t="n">
        <v>0.01401757529393236</v>
      </c>
      <c r="H1638" t="n">
        <v>-0.002025385486082463</v>
      </c>
      <c r="J1638" t="n">
        <v>0.02474143743977747</v>
      </c>
      <c r="K1638" t="n">
        <v>0.01374375160444228</v>
      </c>
      <c r="L1638" t="n">
        <v>-0.002682250496684678</v>
      </c>
      <c r="M1638" t="n">
        <v>0.05015227945973688</v>
      </c>
      <c r="N1638" t="n">
        <v>0.01250831042822335</v>
      </c>
      <c r="O1638" t="n">
        <v>-0.002895059448319232</v>
      </c>
      <c r="P1638" t="n">
        <v>0.07646586269310923</v>
      </c>
      <c r="Q1638" t="n">
        <v>0.0141748256657257</v>
      </c>
      <c r="R1638" t="n">
        <v>-0.002041961041760472</v>
      </c>
    </row>
    <row r="1639">
      <c r="F1639" t="n">
        <v>0.06409031425600625</v>
      </c>
      <c r="G1639" t="n">
        <v>0.01402660142097288</v>
      </c>
      <c r="H1639" t="n">
        <v>-0.00202741147936653</v>
      </c>
      <c r="J1639" t="n">
        <v>0.02480350592828628</v>
      </c>
      <c r="K1639" t="n">
        <v>0.0137526014123009</v>
      </c>
      <c r="L1639" t="n">
        <v>-0.002681982512820487</v>
      </c>
      <c r="M1639" t="n">
        <v>0.05009619439958973</v>
      </c>
      <c r="N1639" t="n">
        <v>0.01251636471697302</v>
      </c>
      <c r="O1639" t="n">
        <v>-0.00289361249737545</v>
      </c>
      <c r="P1639" t="n">
        <v>0.0763404662711476</v>
      </c>
      <c r="Q1639" t="n">
        <v>0.01418395304863988</v>
      </c>
      <c r="R1639" t="n">
        <v>-0.002044412375544098</v>
      </c>
    </row>
    <row r="1640">
      <c r="F1640" t="n">
        <v>0.0641412259393172</v>
      </c>
      <c r="G1640" t="n">
        <v>0.0140356275480134</v>
      </c>
      <c r="H1640" t="n">
        <v>-0.002023629704310251</v>
      </c>
      <c r="J1640" t="n">
        <v>0.02470116694536602</v>
      </c>
      <c r="K1640" t="n">
        <v>0.01376145122015953</v>
      </c>
      <c r="L1640" t="n">
        <v>-0.002681296732178149</v>
      </c>
      <c r="M1640" t="n">
        <v>0.04998010244677203</v>
      </c>
      <c r="N1640" t="n">
        <v>0.01252441900572268</v>
      </c>
      <c r="O1640" t="n">
        <v>-0.002896609313421736</v>
      </c>
      <c r="P1640" t="n">
        <v>0.07677001474231399</v>
      </c>
      <c r="Q1640" t="n">
        <v>0.01419308043155406</v>
      </c>
      <c r="R1640" t="n">
        <v>-0.002037783957390055</v>
      </c>
    </row>
    <row r="1641">
      <c r="F1641" t="n">
        <v>0.06413896789108951</v>
      </c>
      <c r="G1641" t="n">
        <v>0.01404465367505392</v>
      </c>
      <c r="H1641" t="n">
        <v>-0.002024034227989273</v>
      </c>
      <c r="J1641" t="n">
        <v>0.02472586546523445</v>
      </c>
      <c r="K1641" t="n">
        <v>0.01377030102801815</v>
      </c>
      <c r="L1641" t="n">
        <v>-0.002682101040766944</v>
      </c>
      <c r="M1641" t="n">
        <v>0.04992400250451839</v>
      </c>
      <c r="N1641" t="n">
        <v>0.01253247329447234</v>
      </c>
      <c r="O1641" t="n">
        <v>-0.002892846731379921</v>
      </c>
      <c r="P1641" t="n">
        <v>0.07651402927927431</v>
      </c>
      <c r="Q1641" t="n">
        <v>0.01420220781446825</v>
      </c>
      <c r="R1641" t="n">
        <v>-0.002040638282092752</v>
      </c>
    </row>
    <row r="1642">
      <c r="F1642" t="n">
        <v>0.06414733568770968</v>
      </c>
      <c r="G1642" t="n">
        <v>0.01405367980209445</v>
      </c>
      <c r="H1642" t="n">
        <v>-0.002022820656952206</v>
      </c>
      <c r="J1642" t="n">
        <v>0.02475803612960038</v>
      </c>
      <c r="K1642" t="n">
        <v>0.01377915083587677</v>
      </c>
      <c r="L1642" t="n">
        <v>-0.002681296732178149</v>
      </c>
      <c r="M1642" t="n">
        <v>0.05010790520768954</v>
      </c>
      <c r="N1642" t="n">
        <v>0.012540527583222</v>
      </c>
      <c r="O1642" t="n">
        <v>-0.002893425590155585</v>
      </c>
      <c r="P1642" t="n">
        <v>0.07664977523111549</v>
      </c>
      <c r="Q1642" t="n">
        <v>0.01421133519738243</v>
      </c>
      <c r="R1642" t="n">
        <v>-0.002039618880413218</v>
      </c>
    </row>
    <row r="1643">
      <c r="F1643" t="n">
        <v>0.06424078052101789</v>
      </c>
      <c r="G1643" t="n">
        <v>0.01406270592913497</v>
      </c>
      <c r="H1643" t="n">
        <v>-0.002022820656952206</v>
      </c>
      <c r="J1643" t="n">
        <v>0.02475283688836295</v>
      </c>
      <c r="K1643" t="n">
        <v>0.0137880006437354</v>
      </c>
      <c r="L1643" t="n">
        <v>-0.002680492423589355</v>
      </c>
      <c r="M1643" t="n">
        <v>0.04997179155912743</v>
      </c>
      <c r="N1643" t="n">
        <v>0.01254858187197166</v>
      </c>
      <c r="O1643" t="n">
        <v>-0.002892846731379921</v>
      </c>
      <c r="P1643" t="n">
        <v>0.07639376945115323</v>
      </c>
      <c r="Q1643" t="n">
        <v>0.01422046258029661</v>
      </c>
      <c r="R1643" t="n">
        <v>-0.002040638282092752</v>
      </c>
    </row>
    <row r="1644">
      <c r="F1644" t="n">
        <v>0.06413214073544744</v>
      </c>
      <c r="G1644" t="n">
        <v>0.01407173205617549</v>
      </c>
      <c r="H1644" t="n">
        <v>-0.002019645492101309</v>
      </c>
      <c r="J1644" t="n">
        <v>0.02471026433538606</v>
      </c>
      <c r="K1644" t="n">
        <v>0.01379685045159402</v>
      </c>
      <c r="L1644" t="n">
        <v>-0.002682750246071561</v>
      </c>
      <c r="M1644" t="n">
        <v>0.05013569150616165</v>
      </c>
      <c r="N1644" t="n">
        <v>0.01255663616072132</v>
      </c>
      <c r="O1644" t="n">
        <v>-0.002894682835441745</v>
      </c>
      <c r="P1644" t="n">
        <v>0.07646421467166159</v>
      </c>
      <c r="Q1644" t="n">
        <v>0.01422958996321079</v>
      </c>
      <c r="R1644" t="n">
        <v>-0.002034014428414688</v>
      </c>
    </row>
    <row r="1645">
      <c r="F1645" t="n">
        <v>0.06421494494528095</v>
      </c>
      <c r="G1645" t="n">
        <v>0.01408075818321602</v>
      </c>
      <c r="H1645" t="n">
        <v>-0.002020655112923195</v>
      </c>
      <c r="J1645" t="n">
        <v>0.02476485144454638</v>
      </c>
      <c r="K1645" t="n">
        <v>0.01380570025945265</v>
      </c>
      <c r="L1645" t="n">
        <v>-0.002681677360550236</v>
      </c>
      <c r="M1645" t="n">
        <v>0.05009957362855216</v>
      </c>
      <c r="N1645" t="n">
        <v>0.01256469044947098</v>
      </c>
      <c r="O1645" t="n">
        <v>-0.002896998581710099</v>
      </c>
      <c r="P1645" t="n">
        <v>0.07650201006868368</v>
      </c>
      <c r="Q1645" t="n">
        <v>0.01423871734612498</v>
      </c>
      <c r="R1645" t="n">
        <v>-0.002035642291102495</v>
      </c>
    </row>
    <row r="1646">
      <c r="F1646" t="n">
        <v>0.06422328750449126</v>
      </c>
      <c r="G1646" t="n">
        <v>0.01408978431025654</v>
      </c>
      <c r="H1646" t="n">
        <v>-0.0020188377954438</v>
      </c>
      <c r="J1646" t="n">
        <v>0.02479701554947206</v>
      </c>
      <c r="K1646" t="n">
        <v>0.01381455006731127</v>
      </c>
      <c r="L1646" t="n">
        <v>-0.002683018467451892</v>
      </c>
      <c r="M1646" t="n">
        <v>0.04994343566407014</v>
      </c>
      <c r="N1646" t="n">
        <v>0.01257274473822064</v>
      </c>
      <c r="O1646" t="n">
        <v>-0.002896130176859466</v>
      </c>
      <c r="P1646" t="n">
        <v>0.07667039136775239</v>
      </c>
      <c r="Q1646" t="n">
        <v>0.01424784472903916</v>
      </c>
      <c r="R1646" t="n">
        <v>-0.002035438808266519</v>
      </c>
    </row>
    <row r="1647">
      <c r="F1647" t="n">
        <v>0.06425290066708607</v>
      </c>
      <c r="G1647" t="n">
        <v>0.01409881043729706</v>
      </c>
      <c r="H1647" t="n">
        <v>-0.0020188377954438</v>
      </c>
      <c r="J1647" t="n">
        <v>0.02476938113315738</v>
      </c>
      <c r="K1647" t="n">
        <v>0.01382339987516989</v>
      </c>
      <c r="L1647" t="n">
        <v>-0.002682213803310898</v>
      </c>
      <c r="M1647" t="n">
        <v>0.05018734168052308</v>
      </c>
      <c r="N1647" t="n">
        <v>0.0125807990269703</v>
      </c>
      <c r="O1647" t="n">
        <v>-0.002893235494024024</v>
      </c>
      <c r="P1647" t="n">
        <v>0.07664288510667605</v>
      </c>
      <c r="Q1647" t="n">
        <v>0.01425697211195334</v>
      </c>
      <c r="R1647" t="n">
        <v>-0.002030040875751147</v>
      </c>
    </row>
    <row r="1648">
      <c r="F1648" t="n">
        <v>0.06417611310082499</v>
      </c>
      <c r="G1648" t="n">
        <v>0.01410783656433759</v>
      </c>
      <c r="H1648" t="n">
        <v>-0.002016266244518118</v>
      </c>
      <c r="J1648" t="n">
        <v>0.02477911675425604</v>
      </c>
      <c r="K1648" t="n">
        <v>0.01383224968302852</v>
      </c>
      <c r="L1648" t="n">
        <v>-0.002682589154635436</v>
      </c>
      <c r="M1648" t="n">
        <v>0.05023122134831126</v>
      </c>
      <c r="N1648" t="n">
        <v>0.01258885331571996</v>
      </c>
      <c r="O1648" t="n">
        <v>-0.002895358277391626</v>
      </c>
      <c r="P1648" t="n">
        <v>0.07661537292303638</v>
      </c>
      <c r="Q1648" t="n">
        <v>0.01426609949486752</v>
      </c>
      <c r="R1648" t="n">
        <v>-0.00203125938768137</v>
      </c>
    </row>
    <row r="1649">
      <c r="F1649" t="n">
        <v>0.06423763196971588</v>
      </c>
      <c r="G1649" t="n">
        <v>0.01411686269137811</v>
      </c>
      <c r="H1649" t="n">
        <v>-0.002015661485596547</v>
      </c>
      <c r="J1649" t="n">
        <v>0.0247813749212063</v>
      </c>
      <c r="K1649" t="n">
        <v>0.01384109949088714</v>
      </c>
      <c r="L1649" t="n">
        <v>-0.002685004209391034</v>
      </c>
      <c r="M1649" t="n">
        <v>0.05003505605074898</v>
      </c>
      <c r="N1649" t="n">
        <v>0.01259690760446962</v>
      </c>
      <c r="O1649" t="n">
        <v>-0.002895647784268677</v>
      </c>
      <c r="P1649" t="n">
        <v>0.07635931190102319</v>
      </c>
      <c r="Q1649" t="n">
        <v>0.01427522687778171</v>
      </c>
      <c r="R1649" t="n">
        <v>-0.002030243961072851</v>
      </c>
    </row>
    <row r="1650">
      <c r="F1650" t="n">
        <v>0.06426722799047462</v>
      </c>
      <c r="G1650" t="n">
        <v>0.01412588881841863</v>
      </c>
      <c r="H1650" t="n">
        <v>-0.002016669417132498</v>
      </c>
      <c r="J1650" t="n">
        <v>0.02473130272335458</v>
      </c>
      <c r="K1650" t="n">
        <v>0.01384994929874576</v>
      </c>
      <c r="L1650" t="n">
        <v>-0.002682589154635436</v>
      </c>
      <c r="M1650" t="n">
        <v>0.04997890583539055</v>
      </c>
      <c r="N1650" t="n">
        <v>0.01260496189321929</v>
      </c>
      <c r="O1650" t="n">
        <v>-0.002897674332408037</v>
      </c>
      <c r="P1650" t="n">
        <v>0.07682152689232719</v>
      </c>
      <c r="Q1650" t="n">
        <v>0.01428435426069589</v>
      </c>
      <c r="R1650" t="n">
        <v>-0.002030650131716258</v>
      </c>
    </row>
    <row r="1651">
      <c r="F1651" t="n">
        <v>0.06427553587634376</v>
      </c>
      <c r="G1651" t="n">
        <v>0.01413491494545916</v>
      </c>
      <c r="H1651" t="n">
        <v>-0.002014855140367785</v>
      </c>
      <c r="J1651" t="n">
        <v>0.02479335859316049</v>
      </c>
      <c r="K1651" t="n">
        <v>0.01385879910660439</v>
      </c>
      <c r="L1651" t="n">
        <v>-0.002682857494052724</v>
      </c>
      <c r="M1651" t="n">
        <v>0.05012279165584838</v>
      </c>
      <c r="N1651" t="n">
        <v>0.01261301618196895</v>
      </c>
      <c r="O1651" t="n">
        <v>-0.002897384825530986</v>
      </c>
      <c r="P1651" t="n">
        <v>0.07646750100344518</v>
      </c>
      <c r="Q1651" t="n">
        <v>0.01429348164361007</v>
      </c>
      <c r="R1651" t="n">
        <v>-0.002031665558324777</v>
      </c>
    </row>
    <row r="1652">
      <c r="F1652" t="n">
        <v>0.06427319367264045</v>
      </c>
      <c r="G1652" t="n">
        <v>0.01414394107249968</v>
      </c>
      <c r="H1652" t="n">
        <v>-0.002014092707539803</v>
      </c>
      <c r="J1652" t="n">
        <v>0.02472832632601181</v>
      </c>
      <c r="K1652" t="n">
        <v>0.01386764891446301</v>
      </c>
      <c r="L1652" t="n">
        <v>-0.002685106660987131</v>
      </c>
      <c r="M1652" t="n">
        <v>0.04998661317695102</v>
      </c>
      <c r="N1652" t="n">
        <v>0.01262107047071861</v>
      </c>
      <c r="O1652" t="n">
        <v>-0.002896030785458965</v>
      </c>
      <c r="P1652" t="n">
        <v>0.07634201272395291</v>
      </c>
      <c r="Q1652" t="n">
        <v>0.01430260902652425</v>
      </c>
      <c r="R1652" t="n">
        <v>-0.00202809411965269</v>
      </c>
    </row>
    <row r="1653">
      <c r="F1653" t="n">
        <v>0.06420697966427706</v>
      </c>
      <c r="G1653" t="n">
        <v>0.0141529671995402</v>
      </c>
      <c r="H1653" t="n">
        <v>-0.002011878976546304</v>
      </c>
      <c r="J1653" t="n">
        <v>0.02479038008119284</v>
      </c>
      <c r="K1653" t="n">
        <v>0.01387649872232164</v>
      </c>
      <c r="L1653" t="n">
        <v>-0.002683495919138908</v>
      </c>
      <c r="M1653" t="n">
        <v>0.05025052585142409</v>
      </c>
      <c r="N1653" t="n">
        <v>0.01262912475946827</v>
      </c>
      <c r="O1653" t="n">
        <v>-0.002895162149950429</v>
      </c>
      <c r="P1653" t="n">
        <v>0.07634711970549435</v>
      </c>
      <c r="Q1653" t="n">
        <v>0.01431173640943844</v>
      </c>
      <c r="R1653" t="n">
        <v>-0.002025864553860547</v>
      </c>
    </row>
    <row r="1654">
      <c r="F1654" t="n">
        <v>0.06430041714761599</v>
      </c>
      <c r="G1654" t="n">
        <v>0.01416199332658073</v>
      </c>
      <c r="H1654" t="n">
        <v>-0.002014092707539803</v>
      </c>
      <c r="J1654" t="n">
        <v>0.0247402906097937</v>
      </c>
      <c r="K1654" t="n">
        <v>0.01388534853018026</v>
      </c>
      <c r="L1654" t="n">
        <v>-0.002684032833088316</v>
      </c>
      <c r="M1654" t="n">
        <v>0.0501943572104962</v>
      </c>
      <c r="N1654" t="n">
        <v>0.01263717904821793</v>
      </c>
      <c r="O1654" t="n">
        <v>-0.002896899420967501</v>
      </c>
      <c r="P1654" t="n">
        <v>0.07680934357737851</v>
      </c>
      <c r="Q1654" t="n">
        <v>0.01432086379235262</v>
      </c>
      <c r="R1654" t="n">
        <v>-0.002027891431853404</v>
      </c>
    </row>
    <row r="1655">
      <c r="F1655" t="n">
        <v>0.06425546929112949</v>
      </c>
      <c r="G1655" t="n">
        <v>0.01417101945362125</v>
      </c>
      <c r="H1655" t="n">
        <v>-0.002012683969634849</v>
      </c>
      <c r="J1655" t="n">
        <v>0.02472757774593011</v>
      </c>
      <c r="K1655" t="n">
        <v>0.01389419833803888</v>
      </c>
      <c r="L1655" t="n">
        <v>-0.002687254316784761</v>
      </c>
      <c r="M1655" t="n">
        <v>0.04997813534290238</v>
      </c>
      <c r="N1655" t="n">
        <v>0.01264523333696759</v>
      </c>
      <c r="O1655" t="n">
        <v>-0.002894003969272381</v>
      </c>
      <c r="P1655" t="n">
        <v>0.07658588374904912</v>
      </c>
      <c r="Q1655" t="n">
        <v>0.0143299911752668</v>
      </c>
      <c r="R1655" t="n">
        <v>-0.002022093588065242</v>
      </c>
    </row>
    <row r="1656">
      <c r="F1656" t="n">
        <v>0.06431696944102469</v>
      </c>
      <c r="G1656" t="n">
        <v>0.01418004558066177</v>
      </c>
      <c r="H1656" t="n">
        <v>-0.002010507004449759</v>
      </c>
      <c r="J1656" t="n">
        <v>0.02475224485627223</v>
      </c>
      <c r="K1656" t="n">
        <v>0.0139030481458975</v>
      </c>
      <c r="L1656" t="n">
        <v>-0.002684397664488085</v>
      </c>
      <c r="M1656" t="n">
        <v>0.0500019750439871</v>
      </c>
      <c r="N1656" t="n">
        <v>0.01265328762571725</v>
      </c>
      <c r="O1656" t="n">
        <v>-0.002896989953488555</v>
      </c>
      <c r="P1656" t="n">
        <v>0.07668893771087437</v>
      </c>
      <c r="Q1656" t="n">
        <v>0.01433911855818099</v>
      </c>
      <c r="R1656" t="n">
        <v>-0.002023509619989657</v>
      </c>
    </row>
    <row r="1657">
      <c r="F1657" t="n">
        <v>0.0643997651510793</v>
      </c>
      <c r="G1657" t="n">
        <v>0.0141890717077023</v>
      </c>
      <c r="H1657" t="n">
        <v>-0.002008296993752352</v>
      </c>
      <c r="J1657" t="n">
        <v>0.02474700280902412</v>
      </c>
      <c r="K1657" t="n">
        <v>0.01391189795375613</v>
      </c>
      <c r="L1657" t="n">
        <v>-0.002686546256915889</v>
      </c>
      <c r="M1657" t="n">
        <v>0.05026589012676477</v>
      </c>
      <c r="N1657" t="n">
        <v>0.01266134191446691</v>
      </c>
      <c r="O1657" t="n">
        <v>-0.002897279536650639</v>
      </c>
      <c r="P1657" t="n">
        <v>0.07640015307871034</v>
      </c>
      <c r="Q1657" t="n">
        <v>0.01434824594109517</v>
      </c>
      <c r="R1657" t="n">
        <v>-0.002023307329714741</v>
      </c>
    </row>
    <row r="1658">
      <c r="F1658" t="n">
        <v>0.06435478961753399</v>
      </c>
      <c r="G1658" t="n">
        <v>0.01419809783474282</v>
      </c>
      <c r="H1658" t="n">
        <v>-0.002008899723942554</v>
      </c>
      <c r="J1658" t="n">
        <v>0.02477914342605197</v>
      </c>
      <c r="K1658" t="n">
        <v>0.01392074776161475</v>
      </c>
      <c r="L1658" t="n">
        <v>-0.00268466623854156</v>
      </c>
      <c r="M1658" t="n">
        <v>0.05000962970050687</v>
      </c>
      <c r="N1658" t="n">
        <v>0.01266939620321657</v>
      </c>
      <c r="O1658" t="n">
        <v>-0.002895831620840219</v>
      </c>
      <c r="P1658" t="n">
        <v>0.0766991191112168</v>
      </c>
      <c r="Q1658" t="n">
        <v>0.01435737332400935</v>
      </c>
      <c r="R1658" t="n">
        <v>-0.002023711910264573</v>
      </c>
    </row>
    <row r="1659">
      <c r="F1659" t="n">
        <v>0.06437369167499833</v>
      </c>
      <c r="G1659" t="n">
        <v>0.01420712396178334</v>
      </c>
      <c r="H1659" t="n">
        <v>-0.002010507004449759</v>
      </c>
      <c r="J1659" t="n">
        <v>0.02479632832953983</v>
      </c>
      <c r="K1659" t="n">
        <v>0.01392959756947338</v>
      </c>
      <c r="L1659" t="n">
        <v>-0.00268466623854156</v>
      </c>
      <c r="M1659" t="n">
        <v>0.05023353130796604</v>
      </c>
      <c r="N1659" t="n">
        <v>0.01267745049196623</v>
      </c>
      <c r="O1659" t="n">
        <v>-0.002895252454516051</v>
      </c>
      <c r="P1659" t="n">
        <v>0.07654093229393832</v>
      </c>
      <c r="Q1659" t="n">
        <v>0.01436650070692353</v>
      </c>
      <c r="R1659" t="n">
        <v>-0.002023307329714741</v>
      </c>
    </row>
    <row r="1660">
      <c r="F1660" t="n">
        <v>0.06426479280803916</v>
      </c>
      <c r="G1660" t="n">
        <v>0.01421615008882386</v>
      </c>
      <c r="H1660" t="n">
        <v>-0.002007722568541624</v>
      </c>
      <c r="J1660" t="n">
        <v>0.02474621289740352</v>
      </c>
      <c r="K1660" t="n">
        <v>0.013938447377332</v>
      </c>
      <c r="L1660" t="n">
        <v>-0.00268636916372481</v>
      </c>
      <c r="M1660" t="n">
        <v>0.05019733648749267</v>
      </c>
      <c r="N1660" t="n">
        <v>0.01268550478071589</v>
      </c>
      <c r="O1660" t="n">
        <v>-0.002898525526105188</v>
      </c>
      <c r="P1660" t="n">
        <v>0.07677459093413835</v>
      </c>
      <c r="Q1660" t="n">
        <v>0.01437562808983772</v>
      </c>
      <c r="R1660" t="n">
        <v>-0.002019937011684989</v>
      </c>
    </row>
    <row r="1661">
      <c r="F1661" t="n">
        <v>0.06442213022374337</v>
      </c>
      <c r="G1661" t="n">
        <v>0.01422517621586439</v>
      </c>
      <c r="H1661" t="n">
        <v>-0.002005516280004766</v>
      </c>
      <c r="J1661" t="n">
        <v>0.02483817049966457</v>
      </c>
      <c r="K1661" t="n">
        <v>0.01394729718519062</v>
      </c>
      <c r="L1661" t="n">
        <v>-0.0026855630917613</v>
      </c>
      <c r="M1661" t="n">
        <v>0.05008110335432586</v>
      </c>
      <c r="N1661" t="n">
        <v>0.01269355906946555</v>
      </c>
      <c r="O1661" t="n">
        <v>-0.002895918938401856</v>
      </c>
      <c r="P1661" t="n">
        <v>0.07651842539806625</v>
      </c>
      <c r="Q1661" t="n">
        <v>0.0143847554727519</v>
      </c>
      <c r="R1661" t="n">
        <v>-0.002020340797194571</v>
      </c>
    </row>
    <row r="1662">
      <c r="F1662" t="n">
        <v>0.06443036582050517</v>
      </c>
      <c r="G1662" t="n">
        <v>0.01423420234290491</v>
      </c>
      <c r="H1662" t="n">
        <v>-0.002007321425171286</v>
      </c>
      <c r="J1662" t="n">
        <v>0.02483291598722889</v>
      </c>
      <c r="K1662" t="n">
        <v>0.01395614699304924</v>
      </c>
      <c r="L1662" t="n">
        <v>-0.00268959345157885</v>
      </c>
      <c r="M1662" t="n">
        <v>0.05024498019064724</v>
      </c>
      <c r="N1662" t="n">
        <v>0.01270161335821521</v>
      </c>
      <c r="O1662" t="n">
        <v>-0.002895339696690005</v>
      </c>
      <c r="P1662" t="n">
        <v>0.07642552518736556</v>
      </c>
      <c r="Q1662" t="n">
        <v>0.01439388285566608</v>
      </c>
      <c r="R1662" t="n">
        <v>-0.002018927547911033</v>
      </c>
    </row>
    <row r="1663">
      <c r="F1663" t="n">
        <v>0.06438533395209922</v>
      </c>
      <c r="G1663" t="n">
        <v>0.01424322846994543</v>
      </c>
      <c r="H1663" t="n">
        <v>-0.002006719710115779</v>
      </c>
      <c r="J1663" t="n">
        <v>0.02480522348849588</v>
      </c>
      <c r="K1663" t="n">
        <v>0.01396499680090787</v>
      </c>
      <c r="L1663" t="n">
        <v>-0.002690487047874261</v>
      </c>
      <c r="M1663" t="n">
        <v>0.05000868135441897</v>
      </c>
      <c r="N1663" t="n">
        <v>0.01270966764696488</v>
      </c>
      <c r="O1663" t="n">
        <v>-0.002898235905249262</v>
      </c>
      <c r="P1663" t="n">
        <v>0.07678980301428912</v>
      </c>
      <c r="Q1663" t="n">
        <v>0.01440301023858026</v>
      </c>
      <c r="R1663" t="n">
        <v>-0.002020946475458944</v>
      </c>
    </row>
    <row r="1664">
      <c r="F1664" t="n">
        <v>0.06441485736712209</v>
      </c>
      <c r="G1664" t="n">
        <v>0.01425225459698596</v>
      </c>
      <c r="H1664" t="n">
        <v>-0.002004333747687396</v>
      </c>
      <c r="J1664" t="n">
        <v>0.02475509101338103</v>
      </c>
      <c r="K1664" t="n">
        <v>0.01397384660876649</v>
      </c>
      <c r="L1664" t="n">
        <v>-0.002686723752972649</v>
      </c>
      <c r="M1664" t="n">
        <v>0.05005249860004848</v>
      </c>
      <c r="N1664" t="n">
        <v>0.01271772193571454</v>
      </c>
      <c r="O1664" t="n">
        <v>-0.002895423888946222</v>
      </c>
      <c r="P1664" t="n">
        <v>0.07656626808658235</v>
      </c>
      <c r="Q1664" t="n">
        <v>0.01441213762149445</v>
      </c>
      <c r="R1664" t="n">
        <v>-0.002016765908250568</v>
      </c>
    </row>
    <row r="1665">
      <c r="F1665" t="n">
        <v>0.06431653221606135</v>
      </c>
      <c r="G1665" t="n">
        <v>0.01426128072402648</v>
      </c>
      <c r="H1665" t="n">
        <v>-0.002001330250562989</v>
      </c>
      <c r="J1665" t="n">
        <v>0.02483956973588512</v>
      </c>
      <c r="K1665" t="n">
        <v>0.01398269641662512</v>
      </c>
      <c r="L1665" t="n">
        <v>-0.002690487047874261</v>
      </c>
      <c r="M1665" t="n">
        <v>0.05029640936902852</v>
      </c>
      <c r="N1665" t="n">
        <v>0.0127257762244642</v>
      </c>
      <c r="O1665" t="n">
        <v>-0.002896872180207199</v>
      </c>
      <c r="P1665" t="n">
        <v>0.07644069289430716</v>
      </c>
      <c r="Q1665" t="n">
        <v>0.01442126500440863</v>
      </c>
      <c r="R1665" t="n">
        <v>-0.002014952451044628</v>
      </c>
    </row>
    <row r="1666">
      <c r="F1666" t="n">
        <v>0.06435669304424979</v>
      </c>
      <c r="G1666" t="n">
        <v>0.014270306851067</v>
      </c>
      <c r="H1666" t="n">
        <v>-0.002001530483704616</v>
      </c>
      <c r="J1666" t="n">
        <v>0.0247744717720583</v>
      </c>
      <c r="K1666" t="n">
        <v>0.01399154622448374</v>
      </c>
      <c r="L1666" t="n">
        <v>-0.002688874207202142</v>
      </c>
      <c r="M1666" t="n">
        <v>0.05014012472779963</v>
      </c>
      <c r="N1666" t="n">
        <v>0.01273383051321386</v>
      </c>
      <c r="O1666" t="n">
        <v>-0.002895423888946222</v>
      </c>
      <c r="P1666" t="n">
        <v>0.07667434310533389</v>
      </c>
      <c r="Q1666" t="n">
        <v>0.01443039238732281</v>
      </c>
      <c r="R1666" t="n">
        <v>-0.002016967403495672</v>
      </c>
    </row>
    <row r="1667">
      <c r="F1667" t="n">
        <v>0.0643329195832933</v>
      </c>
      <c r="G1667" t="n">
        <v>0.01427933297810753</v>
      </c>
      <c r="H1667" t="n">
        <v>-0.002001730716846244</v>
      </c>
      <c r="J1667" t="n">
        <v>0.02476920045338157</v>
      </c>
      <c r="K1667" t="n">
        <v>0.01400039603234236</v>
      </c>
      <c r="L1667" t="n">
        <v>-0.002688874207202142</v>
      </c>
      <c r="M1667" t="n">
        <v>0.05010389206431898</v>
      </c>
      <c r="N1667" t="n">
        <v>0.01274188480196352</v>
      </c>
      <c r="O1667" t="n">
        <v>-0.002897741154963786</v>
      </c>
      <c r="P1667" t="n">
        <v>0.07664673070188555</v>
      </c>
      <c r="Q1667" t="n">
        <v>0.01443951977023699</v>
      </c>
      <c r="R1667" t="n">
        <v>-0.002014549460554419</v>
      </c>
    </row>
    <row r="1668">
      <c r="F1668" t="n">
        <v>0.06445832111012179</v>
      </c>
      <c r="G1668" t="n">
        <v>0.01428835910514805</v>
      </c>
      <c r="H1668" t="n">
        <v>-0.001999344158479919</v>
      </c>
      <c r="J1668" t="n">
        <v>0.0247639260095433</v>
      </c>
      <c r="K1668" t="n">
        <v>0.01400924584020099</v>
      </c>
      <c r="L1668" t="n">
        <v>-0.002688686424391708</v>
      </c>
      <c r="M1668" t="n">
        <v>0.05020772897411571</v>
      </c>
      <c r="N1668" t="n">
        <v>0.01274993909071318</v>
      </c>
      <c r="O1668" t="n">
        <v>-0.002898981387978618</v>
      </c>
      <c r="P1668" t="n">
        <v>0.07674974734233381</v>
      </c>
      <c r="Q1668" t="n">
        <v>0.01444864715315118</v>
      </c>
      <c r="R1668" t="n">
        <v>-0.002010374227258812</v>
      </c>
    </row>
    <row r="1669">
      <c r="F1669" t="n">
        <v>0.06439190740649949</v>
      </c>
      <c r="G1669" t="n">
        <v>0.01429738523218857</v>
      </c>
      <c r="H1669" t="n">
        <v>-0.001999743947353839</v>
      </c>
      <c r="J1669" t="n">
        <v>0.02481848528235132</v>
      </c>
      <c r="K1669" t="n">
        <v>0.01401809564805961</v>
      </c>
      <c r="L1669" t="n">
        <v>-0.002690568881380179</v>
      </c>
      <c r="M1669" t="n">
        <v>0.05017148736791593</v>
      </c>
      <c r="N1669" t="n">
        <v>0.01275799337946284</v>
      </c>
      <c r="O1669" t="n">
        <v>-0.002895794739106052</v>
      </c>
      <c r="P1669" t="n">
        <v>0.07675478504597122</v>
      </c>
      <c r="Q1669" t="n">
        <v>0.01445777453606536</v>
      </c>
      <c r="R1669" t="n">
        <v>-0.002010374227258812</v>
      </c>
    </row>
    <row r="1670">
      <c r="F1670" t="n">
        <v>0.06449600074030977</v>
      </c>
      <c r="G1670" t="n">
        <v>0.0143064113592291</v>
      </c>
      <c r="H1670" t="n">
        <v>-0.001999544052916879</v>
      </c>
      <c r="J1670" t="n">
        <v>0.02482816601162591</v>
      </c>
      <c r="K1670" t="n">
        <v>0.01402694545591823</v>
      </c>
      <c r="L1670" t="n">
        <v>-0.002691375648660953</v>
      </c>
      <c r="M1670" t="n">
        <v>0.05001517084384954</v>
      </c>
      <c r="N1670" t="n">
        <v>0.0127660476682125</v>
      </c>
      <c r="O1670" t="n">
        <v>-0.002895794739106052</v>
      </c>
      <c r="P1670" t="n">
        <v>0.07649854103935766</v>
      </c>
      <c r="Q1670" t="n">
        <v>0.01446690191897954</v>
      </c>
      <c r="R1670" t="n">
        <v>-0.002011580813771121</v>
      </c>
    </row>
    <row r="1671">
      <c r="F1671" t="n">
        <v>0.0644615394161889</v>
      </c>
      <c r="G1671" t="n">
        <v>0.01431543748626962</v>
      </c>
      <c r="H1671" t="n">
        <v>-0.001999743947353839</v>
      </c>
      <c r="J1671" t="n">
        <v>0.02476304406223934</v>
      </c>
      <c r="K1671" t="n">
        <v>0.01403579526377686</v>
      </c>
      <c r="L1671" t="n">
        <v>-0.002691644571087877</v>
      </c>
      <c r="M1671" t="n">
        <v>0.05027909392274565</v>
      </c>
      <c r="N1671" t="n">
        <v>0.01277410195696216</v>
      </c>
      <c r="O1671" t="n">
        <v>-0.002898401997274515</v>
      </c>
      <c r="P1671" t="n">
        <v>0.07643824544249722</v>
      </c>
      <c r="Q1671" t="n">
        <v>0.01447602930189372</v>
      </c>
      <c r="R1671" t="n">
        <v>-0.002012385204779327</v>
      </c>
    </row>
    <row r="1672">
      <c r="F1672" t="n">
        <v>0.06441640522370801</v>
      </c>
      <c r="G1672" t="n">
        <v>0.01432446361331014</v>
      </c>
      <c r="H1672" t="n">
        <v>-0.001995555753551024</v>
      </c>
      <c r="J1672" t="n">
        <v>0.02478019839480682</v>
      </c>
      <c r="K1672" t="n">
        <v>0.01404464507163548</v>
      </c>
      <c r="L1672" t="n">
        <v>-0.002690645038765655</v>
      </c>
      <c r="M1672" t="n">
        <v>0.05028286294878292</v>
      </c>
      <c r="N1672" t="n">
        <v>0.01278215624571182</v>
      </c>
      <c r="O1672" t="n">
        <v>-0.002900218888084435</v>
      </c>
      <c r="P1672" t="n">
        <v>0.07670454995068221</v>
      </c>
      <c r="Q1672" t="n">
        <v>0.01448515668480791</v>
      </c>
      <c r="R1672" t="n">
        <v>-0.002007404218834978</v>
      </c>
    </row>
    <row r="1673">
      <c r="F1673" t="n">
        <v>0.06442455743606515</v>
      </c>
      <c r="G1673" t="n">
        <v>0.01433348974035066</v>
      </c>
      <c r="H1673" t="n">
        <v>-0.001997551309304575</v>
      </c>
      <c r="J1673" t="n">
        <v>0.02481231190645648</v>
      </c>
      <c r="K1673" t="n">
        <v>0.0140534948794941</v>
      </c>
      <c r="L1673" t="n">
        <v>-0.002689837925965305</v>
      </c>
      <c r="M1673" t="n">
        <v>0.05002646324269844</v>
      </c>
      <c r="N1673" t="n">
        <v>0.01279021053446149</v>
      </c>
      <c r="O1673" t="n">
        <v>-0.002897901030831221</v>
      </c>
      <c r="P1673" t="n">
        <v>0.07654626299056572</v>
      </c>
      <c r="Q1673" t="n">
        <v>0.01449428406772209</v>
      </c>
      <c r="R1673" t="n">
        <v>-0.002005999316862188</v>
      </c>
    </row>
    <row r="1674">
      <c r="F1674" t="n">
        <v>0.06443270280192324</v>
      </c>
      <c r="G1674" t="n">
        <v>0.01434251586739119</v>
      </c>
      <c r="H1674" t="n">
        <v>-0.001995555753551024</v>
      </c>
      <c r="J1674" t="n">
        <v>0.02476961748796599</v>
      </c>
      <c r="K1674" t="n">
        <v>0.01406234468735273</v>
      </c>
      <c r="L1674" t="n">
        <v>-0.002689837925965305</v>
      </c>
      <c r="M1674" t="n">
        <v>0.0503304143228723</v>
      </c>
      <c r="N1674" t="n">
        <v>0.01279826482321115</v>
      </c>
      <c r="O1674" t="n">
        <v>-0.002897031834361265</v>
      </c>
      <c r="P1674" t="n">
        <v>0.07687789149441654</v>
      </c>
      <c r="Q1674" t="n">
        <v>0.01450341145063627</v>
      </c>
      <c r="R1674" t="n">
        <v>-0.002008407720244114</v>
      </c>
    </row>
    <row r="1675">
      <c r="F1675" t="n">
        <v>0.06449415089043629</v>
      </c>
      <c r="G1675" t="n">
        <v>0.01435154199443171</v>
      </c>
      <c r="H1675" t="n">
        <v>-0.001994557975674249</v>
      </c>
      <c r="J1675" t="n">
        <v>0.02483165067822039</v>
      </c>
      <c r="K1675" t="n">
        <v>0.01407119449521135</v>
      </c>
      <c r="L1675" t="n">
        <v>-0.00269206129621765</v>
      </c>
      <c r="M1675" t="n">
        <v>0.05015405074756679</v>
      </c>
      <c r="N1675" t="n">
        <v>0.01280631911196081</v>
      </c>
      <c r="O1675" t="n">
        <v>-0.002899929155927783</v>
      </c>
      <c r="P1675" t="n">
        <v>0.07678491752652111</v>
      </c>
      <c r="Q1675" t="n">
        <v>0.01451253883355046</v>
      </c>
      <c r="R1675" t="n">
        <v>-0.002005031434669239</v>
      </c>
    </row>
    <row r="1676">
      <c r="F1676" t="n">
        <v>0.06455560028438209</v>
      </c>
      <c r="G1676" t="n">
        <v>0.01436056812147223</v>
      </c>
      <c r="H1676" t="n">
        <v>-0.00199415777557264</v>
      </c>
      <c r="J1676" t="n">
        <v>0.02484131673615675</v>
      </c>
      <c r="K1676" t="n">
        <v>0.01408004430306998</v>
      </c>
      <c r="L1676" t="n">
        <v>-0.00269340705771346</v>
      </c>
      <c r="M1676" t="n">
        <v>0.05021784154371245</v>
      </c>
      <c r="N1676" t="n">
        <v>0.01281437340071047</v>
      </c>
      <c r="O1676" t="n">
        <v>-0.002898266208882666</v>
      </c>
      <c r="P1676" t="n">
        <v>0.07678992415321967</v>
      </c>
      <c r="Q1676" t="n">
        <v>0.01452166621646464</v>
      </c>
      <c r="R1676" t="n">
        <v>-0.002002427497741097</v>
      </c>
    </row>
    <row r="1677">
      <c r="F1677" t="n">
        <v>0.06445709792164625</v>
      </c>
      <c r="G1677" t="n">
        <v>0.01436959424851276</v>
      </c>
      <c r="H1677" t="n">
        <v>-0.001991567960279689</v>
      </c>
      <c r="J1677" t="n">
        <v>0.02485846193688858</v>
      </c>
      <c r="K1677" t="n">
        <v>0.0140888941109286</v>
      </c>
      <c r="L1677" t="n">
        <v>-0.002694214514610945</v>
      </c>
      <c r="M1677" t="n">
        <v>0.0502816303748635</v>
      </c>
      <c r="N1677" t="n">
        <v>0.01282242768946013</v>
      </c>
      <c r="O1677" t="n">
        <v>-0.002896817365546892</v>
      </c>
      <c r="P1677" t="n">
        <v>0.07692557905752123</v>
      </c>
      <c r="Q1677" t="n">
        <v>0.01453079359937882</v>
      </c>
      <c r="R1677" t="n">
        <v>-0.002005031434669239</v>
      </c>
    </row>
    <row r="1678">
      <c r="F1678" t="n">
        <v>0.06444388730410097</v>
      </c>
      <c r="G1678" t="n">
        <v>0.01437862037555328</v>
      </c>
      <c r="H1678" t="n">
        <v>-0.001992962476206663</v>
      </c>
      <c r="J1678" t="n">
        <v>0.02486812378659095</v>
      </c>
      <c r="K1678" t="n">
        <v>0.01409774391878722</v>
      </c>
      <c r="L1678" t="n">
        <v>-0.002690446382422679</v>
      </c>
      <c r="M1678" t="n">
        <v>0.05022533008224636</v>
      </c>
      <c r="N1678" t="n">
        <v>0.01283048197820979</v>
      </c>
      <c r="O1678" t="n">
        <v>-0.002898845746216975</v>
      </c>
      <c r="P1678" t="n">
        <v>0.07673459700372259</v>
      </c>
      <c r="Q1678" t="n">
        <v>0.014539920982293</v>
      </c>
      <c r="R1678" t="n">
        <v>-0.002002627800581724</v>
      </c>
    </row>
    <row r="1679">
      <c r="F1679" t="n">
        <v>0.06447332728772835</v>
      </c>
      <c r="G1679" t="n">
        <v>0.0143876465025938</v>
      </c>
      <c r="H1679" t="n">
        <v>-0.001991368743718693</v>
      </c>
      <c r="J1679" t="n">
        <v>0.02478052011971109</v>
      </c>
      <c r="K1679" t="n">
        <v>0.01410659372664585</v>
      </c>
      <c r="L1679" t="n">
        <v>-0.00269071553472184</v>
      </c>
      <c r="M1679" t="n">
        <v>0.05022906805222976</v>
      </c>
      <c r="N1679" t="n">
        <v>0.01283853626695945</v>
      </c>
      <c r="O1679" t="n">
        <v>-0.002900294589552749</v>
      </c>
      <c r="P1679" t="n">
        <v>0.07667426126755394</v>
      </c>
      <c r="Q1679" t="n">
        <v>0.01454904836520719</v>
      </c>
      <c r="R1679" t="n">
        <v>-0.002003429011944228</v>
      </c>
    </row>
    <row r="1680">
      <c r="F1680" t="n">
        <v>0.0645240956704063</v>
      </c>
      <c r="G1680" t="n">
        <v>0.01439667262963433</v>
      </c>
      <c r="H1680" t="n">
        <v>-0.001989768367687779</v>
      </c>
      <c r="J1680" t="n">
        <v>0.02487247684216383</v>
      </c>
      <c r="K1680" t="n">
        <v>0.01411544353450447</v>
      </c>
      <c r="L1680" t="n">
        <v>-0.002692934516125174</v>
      </c>
      <c r="M1680" t="n">
        <v>0.05021278655954503</v>
      </c>
      <c r="N1680" t="n">
        <v>0.01284659055570911</v>
      </c>
      <c r="O1680" t="n">
        <v>-0.002898048847187947</v>
      </c>
      <c r="P1680" t="n">
        <v>0.07687523649269568</v>
      </c>
      <c r="Q1680" t="n">
        <v>0.01455817574812137</v>
      </c>
      <c r="R1680" t="n">
        <v>-0.001998054819265978</v>
      </c>
    </row>
    <row r="1681">
      <c r="F1681" t="n">
        <v>0.06454286341368654</v>
      </c>
      <c r="G1681" t="n">
        <v>0.01440569875667485</v>
      </c>
      <c r="H1681" t="n">
        <v>-0.001988376225901291</v>
      </c>
      <c r="J1681" t="n">
        <v>0.02482227382140322</v>
      </c>
      <c r="K1681" t="n">
        <v>0.01412429334236309</v>
      </c>
      <c r="L1681" t="n">
        <v>-0.002692395983075254</v>
      </c>
      <c r="M1681" t="n">
        <v>0.05007640625953169</v>
      </c>
      <c r="N1681" t="n">
        <v>0.01285464484445877</v>
      </c>
      <c r="O1681" t="n">
        <v>-0.002897179432533791</v>
      </c>
      <c r="P1681" t="n">
        <v>0.0767822269950863</v>
      </c>
      <c r="Q1681" t="n">
        <v>0.01456730313103555</v>
      </c>
      <c r="R1681" t="n">
        <v>-0.002001053400785637</v>
      </c>
    </row>
    <row r="1682">
      <c r="F1682" t="n">
        <v>0.06452962323770242</v>
      </c>
      <c r="G1682" t="n">
        <v>0.01441472488371537</v>
      </c>
      <c r="H1682" t="n">
        <v>-0.001990762754678128</v>
      </c>
      <c r="J1682" t="n">
        <v>0.02479451246472179</v>
      </c>
      <c r="K1682" t="n">
        <v>0.01413314315022172</v>
      </c>
      <c r="L1682" t="n">
        <v>-0.002692665249600214</v>
      </c>
      <c r="M1682" t="n">
        <v>0.05010014472844712</v>
      </c>
      <c r="N1682" t="n">
        <v>0.01286269913320843</v>
      </c>
      <c r="O1682" t="n">
        <v>-0.002898048847187947</v>
      </c>
      <c r="P1682" t="n">
        <v>0.07662387892529265</v>
      </c>
      <c r="Q1682" t="n">
        <v>0.01457643051394973</v>
      </c>
      <c r="R1682" t="n">
        <v>-0.002000653589916349</v>
      </c>
    </row>
    <row r="1683">
      <c r="F1683" t="n">
        <v>0.06456971505989864</v>
      </c>
      <c r="G1683" t="n">
        <v>0.01442375101075589</v>
      </c>
      <c r="H1683" t="n">
        <v>-0.001987779593707082</v>
      </c>
      <c r="J1683" t="n">
        <v>0.02488646932112774</v>
      </c>
      <c r="K1683" t="n">
        <v>0.01414199295808034</v>
      </c>
      <c r="L1683" t="n">
        <v>-0.002693742315700054</v>
      </c>
      <c r="M1683" t="n">
        <v>0.0501839289544104</v>
      </c>
      <c r="N1683" t="n">
        <v>0.0128707534219581</v>
      </c>
      <c r="O1683" t="n">
        <v>-0.002898628456957385</v>
      </c>
      <c r="P1683" t="n">
        <v>0.07689018159880867</v>
      </c>
      <c r="Q1683" t="n">
        <v>0.01458555789686392</v>
      </c>
      <c r="R1683" t="n">
        <v>-0.001995878733029564</v>
      </c>
    </row>
    <row r="1684">
      <c r="F1684" t="n">
        <v>0.06453512053997611</v>
      </c>
      <c r="G1684" t="n">
        <v>0.01443277713779642</v>
      </c>
      <c r="H1684" t="n">
        <v>-0.001985182369520993</v>
      </c>
      <c r="J1684" t="n">
        <v>0.02479135681887526</v>
      </c>
      <c r="K1684" t="n">
        <v>0.01415084276593896</v>
      </c>
      <c r="L1684" t="n">
        <v>-0.002694341544658322</v>
      </c>
      <c r="M1684" t="n">
        <v>0.05012759466023919</v>
      </c>
      <c r="N1684" t="n">
        <v>0.01287880771070776</v>
      </c>
      <c r="O1684" t="n">
        <v>-0.002897828423398062</v>
      </c>
      <c r="P1684" t="n">
        <v>0.0769931547432644</v>
      </c>
      <c r="Q1684" t="n">
        <v>0.0145946852797781</v>
      </c>
      <c r="R1684" t="n">
        <v>-0.001994681684609114</v>
      </c>
    </row>
    <row r="1685">
      <c r="F1685" t="n">
        <v>0.064500512824193</v>
      </c>
      <c r="G1685" t="n">
        <v>0.01444180326483694</v>
      </c>
      <c r="H1685" t="n">
        <v>-0.00198637359806556</v>
      </c>
      <c r="J1685" t="n">
        <v>0.02483841484795603</v>
      </c>
      <c r="K1685" t="n">
        <v>0.01415969257379759</v>
      </c>
      <c r="L1685" t="n">
        <v>-0.002695957826328783</v>
      </c>
      <c r="M1685" t="n">
        <v>0.05019135679660888</v>
      </c>
      <c r="N1685" t="n">
        <v>0.01288686199945742</v>
      </c>
      <c r="O1685" t="n">
        <v>-0.00289753858258756</v>
      </c>
      <c r="P1685" t="n">
        <v>0.07650811802862179</v>
      </c>
      <c r="Q1685" t="n">
        <v>0.01460381266269228</v>
      </c>
      <c r="R1685" t="n">
        <v>-0.001994282668468964</v>
      </c>
    </row>
    <row r="1686">
      <c r="F1686" t="n">
        <v>0.06450857520817783</v>
      </c>
      <c r="G1686" t="n">
        <v>0.01445082939187746</v>
      </c>
      <c r="H1686" t="n">
        <v>-0.00198458675524871</v>
      </c>
      <c r="J1686" t="n">
        <v>0.02480315645356301</v>
      </c>
      <c r="K1686" t="n">
        <v>0.01416854238165621</v>
      </c>
      <c r="L1686" t="n">
        <v>-0.002695419065771963</v>
      </c>
      <c r="M1686" t="n">
        <v>0.05031516953454668</v>
      </c>
      <c r="N1686" t="n">
        <v>0.01289491628820708</v>
      </c>
      <c r="O1686" t="n">
        <v>-0.002901016672313583</v>
      </c>
      <c r="P1686" t="n">
        <v>0.07683975326305315</v>
      </c>
      <c r="Q1686" t="n">
        <v>0.01461294004560646</v>
      </c>
      <c r="R1686" t="n">
        <v>-0.001995679224959489</v>
      </c>
    </row>
    <row r="1687">
      <c r="F1687" t="n">
        <v>0.06455931737884305</v>
      </c>
      <c r="G1687" t="n">
        <v>0.01445985551891799</v>
      </c>
      <c r="H1687" t="n">
        <v>-0.001985579445702516</v>
      </c>
      <c r="J1687" t="n">
        <v>0.02482027796327936</v>
      </c>
      <c r="K1687" t="n">
        <v>0.01417739218951483</v>
      </c>
      <c r="L1687" t="n">
        <v>-0.002693802784101502</v>
      </c>
      <c r="M1687" t="n">
        <v>0.05023880383614121</v>
      </c>
      <c r="N1687" t="n">
        <v>0.01290297057695674</v>
      </c>
      <c r="O1687" t="n">
        <v>-0.002900726831503081</v>
      </c>
      <c r="P1687" t="n">
        <v>0.07658336776165675</v>
      </c>
      <c r="Q1687" t="n">
        <v>0.01462206742852065</v>
      </c>
      <c r="R1687" t="n">
        <v>-0.001994881192679189</v>
      </c>
    </row>
    <row r="1688">
      <c r="F1688" t="n">
        <v>0.06450333498495819</v>
      </c>
      <c r="G1688" t="n">
        <v>0.01446888164595851</v>
      </c>
      <c r="H1688" t="n">
        <v>-0.001983968418994684</v>
      </c>
      <c r="J1688" t="n">
        <v>0.02485984894645744</v>
      </c>
      <c r="K1688" t="n">
        <v>0.01418624199737346</v>
      </c>
      <c r="L1688" t="n">
        <v>-0.002697091552599779</v>
      </c>
      <c r="M1688" t="n">
        <v>0.05036261350350155</v>
      </c>
      <c r="N1688" t="n">
        <v>0.0129110248657064</v>
      </c>
      <c r="O1688" t="n">
        <v>-0.002898184703732759</v>
      </c>
      <c r="P1688" t="n">
        <v>0.07691500555465985</v>
      </c>
      <c r="Q1688" t="n">
        <v>0.01463119481143483</v>
      </c>
      <c r="R1688" t="n">
        <v>-0.001993098638673592</v>
      </c>
    </row>
    <row r="1689">
      <c r="F1689" t="n">
        <v>0.06457541505669392</v>
      </c>
      <c r="G1689" t="n">
        <v>0.01447790777299903</v>
      </c>
      <c r="H1689" t="n">
        <v>-0.001981590035275609</v>
      </c>
      <c r="J1689" t="n">
        <v>0.02482457992827325</v>
      </c>
      <c r="K1689" t="n">
        <v>0.01419509180523208</v>
      </c>
      <c r="L1689" t="n">
        <v>-0.002696013578358133</v>
      </c>
      <c r="M1689" t="n">
        <v>0.05036631180384829</v>
      </c>
      <c r="N1689" t="n">
        <v>0.01291907915445606</v>
      </c>
      <c r="O1689" t="n">
        <v>-0.002900213838852396</v>
      </c>
      <c r="P1689" t="n">
        <v>0.07701796520896853</v>
      </c>
      <c r="Q1689" t="n">
        <v>0.01464032219434902</v>
      </c>
      <c r="R1689" t="n">
        <v>-0.001992302195661135</v>
      </c>
    </row>
    <row r="1690">
      <c r="F1690" t="n">
        <v>0.06458345386155019</v>
      </c>
      <c r="G1690" t="n">
        <v>0.01448693390003956</v>
      </c>
      <c r="H1690" t="n">
        <v>-0.001981193637989097</v>
      </c>
      <c r="J1690" t="n">
        <v>0.02488660036542494</v>
      </c>
      <c r="K1690" t="n">
        <v>0.0142039416130907</v>
      </c>
      <c r="L1690" t="n">
        <v>-0.002696013578358133</v>
      </c>
      <c r="M1690" t="n">
        <v>0.05016981616036417</v>
      </c>
      <c r="N1690" t="n">
        <v>0.01292713344320572</v>
      </c>
      <c r="O1690" t="n">
        <v>-0.002900503715298058</v>
      </c>
      <c r="P1690" t="n">
        <v>0.07682689710286428</v>
      </c>
      <c r="Q1690" t="n">
        <v>0.0146494495772632</v>
      </c>
      <c r="R1690" t="n">
        <v>-0.001991903974154907</v>
      </c>
    </row>
    <row r="1691">
      <c r="F1691" t="n">
        <v>0.06455946146659863</v>
      </c>
      <c r="G1691" t="n">
        <v>0.01449596002708008</v>
      </c>
      <c r="H1691" t="n">
        <v>-0.001983175624421659</v>
      </c>
      <c r="J1691" t="n">
        <v>0.02486629341417311</v>
      </c>
      <c r="K1691" t="n">
        <v>0.01421279142094933</v>
      </c>
      <c r="L1691" t="n">
        <v>-0.002694666110556075</v>
      </c>
      <c r="M1691" t="n">
        <v>0.05011344450818891</v>
      </c>
      <c r="N1691" t="n">
        <v>0.01293518773195538</v>
      </c>
      <c r="O1691" t="n">
        <v>-0.002897894827287097</v>
      </c>
      <c r="P1691" t="n">
        <v>0.07679916953420207</v>
      </c>
      <c r="Q1691" t="n">
        <v>0.01465857696017738</v>
      </c>
      <c r="R1691" t="n">
        <v>-0.001990111977376879</v>
      </c>
    </row>
    <row r="1692">
      <c r="F1692" t="n">
        <v>0.0646742409595459</v>
      </c>
      <c r="G1692" t="n">
        <v>0.0145049861541206</v>
      </c>
      <c r="H1692" t="n">
        <v>-0.001980173469882928</v>
      </c>
      <c r="J1692" t="n">
        <v>0.02483849798504756</v>
      </c>
      <c r="K1692" t="n">
        <v>0.01422164122880795</v>
      </c>
      <c r="L1692" t="n">
        <v>-0.002696872537754057</v>
      </c>
      <c r="M1692" t="n">
        <v>0.05037738208556705</v>
      </c>
      <c r="N1692" t="n">
        <v>0.01294324202070504</v>
      </c>
      <c r="O1692" t="n">
        <v>-0.002898828001794017</v>
      </c>
      <c r="P1692" t="n">
        <v>0.07693478993330566</v>
      </c>
      <c r="Q1692" t="n">
        <v>0.01466770434309156</v>
      </c>
      <c r="R1692" t="n">
        <v>-0.001987532326547945</v>
      </c>
    </row>
    <row r="1693">
      <c r="F1693" t="n">
        <v>0.06461820670664978</v>
      </c>
      <c r="G1693" t="n">
        <v>0.01451401228116113</v>
      </c>
      <c r="H1693" t="n">
        <v>-0.001979579892703707</v>
      </c>
      <c r="J1693" t="n">
        <v>0.02484063750344827</v>
      </c>
      <c r="K1693" t="n">
        <v>0.01423049103666657</v>
      </c>
      <c r="L1693" t="n">
        <v>-0.00269849017598524</v>
      </c>
      <c r="M1693" t="n">
        <v>0.05010078276387897</v>
      </c>
      <c r="N1693" t="n">
        <v>0.0129512963094547</v>
      </c>
      <c r="O1693" t="n">
        <v>-0.002899117913585375</v>
      </c>
      <c r="P1693" t="n">
        <v>0.07687438358735543</v>
      </c>
      <c r="Q1693" t="n">
        <v>0.01467683172600574</v>
      </c>
      <c r="R1693" t="n">
        <v>-0.001986340045608204</v>
      </c>
    </row>
    <row r="1694">
      <c r="F1694" t="n">
        <v>0.06466892865556703</v>
      </c>
      <c r="G1694" t="n">
        <v>0.01452303840820165</v>
      </c>
      <c r="H1694" t="n">
        <v>-0.001978194879285524</v>
      </c>
      <c r="J1694" t="n">
        <v>0.02482031935926073</v>
      </c>
      <c r="K1694" t="n">
        <v>0.0142393408445252</v>
      </c>
      <c r="L1694" t="n">
        <v>-0.002696063718638466</v>
      </c>
      <c r="M1694" t="n">
        <v>0.05014449636999474</v>
      </c>
      <c r="N1694" t="n">
        <v>0.01295935059820436</v>
      </c>
      <c r="O1694" t="n">
        <v>-0.002897668354628583</v>
      </c>
      <c r="P1694" t="n">
        <v>0.07697732919074696</v>
      </c>
      <c r="Q1694" t="n">
        <v>0.01468595910891993</v>
      </c>
      <c r="R1694" t="n">
        <v>-0.001988923320977643</v>
      </c>
    </row>
    <row r="1695">
      <c r="F1695" t="n">
        <v>0.06468761623095448</v>
      </c>
      <c r="G1695" t="n">
        <v>0.01453206453524217</v>
      </c>
      <c r="H1695" t="n">
        <v>-0.001979777751763447</v>
      </c>
      <c r="J1695" t="n">
        <v>0.0248149678322192</v>
      </c>
      <c r="K1695" t="n">
        <v>0.01424819065238382</v>
      </c>
      <c r="L1695" t="n">
        <v>-0.00269633332501033</v>
      </c>
      <c r="M1695" t="n">
        <v>0.05010812409101881</v>
      </c>
      <c r="N1695" t="n">
        <v>0.01296740488695402</v>
      </c>
      <c r="O1695" t="n">
        <v>-0.002898538090002659</v>
      </c>
      <c r="P1695" t="n">
        <v>0.07668820865334963</v>
      </c>
      <c r="Q1695" t="n">
        <v>0.01469508649183411</v>
      </c>
      <c r="R1695" t="n">
        <v>-0.001987929753527858</v>
      </c>
    </row>
    <row r="1696">
      <c r="F1696" t="n">
        <v>0.06469561993059023</v>
      </c>
      <c r="G1696" t="n">
        <v>0.0145410906622827</v>
      </c>
      <c r="H1696" t="n">
        <v>-0.001976971118096472</v>
      </c>
      <c r="J1696" t="n">
        <v>0.02486201147067489</v>
      </c>
      <c r="K1696" t="n">
        <v>0.01425704046024245</v>
      </c>
      <c r="L1696" t="n">
        <v>-0.002697456855374403</v>
      </c>
      <c r="M1696" t="n">
        <v>0.05011178866978216</v>
      </c>
      <c r="N1696" t="n">
        <v>0.01297545917570369</v>
      </c>
      <c r="O1696" t="n">
        <v>-0.002900628274880308</v>
      </c>
      <c r="P1696" t="n">
        <v>0.07666045587878434</v>
      </c>
      <c r="Q1696" t="n">
        <v>0.01470421387474829</v>
      </c>
      <c r="R1696" t="n">
        <v>-0.001984352765696068</v>
      </c>
    </row>
    <row r="1697">
      <c r="F1697" t="n">
        <v>0.06468225771974571</v>
      </c>
      <c r="G1697" t="n">
        <v>0.01455011678932322</v>
      </c>
      <c r="H1697" t="n">
        <v>-0.001975588482685674</v>
      </c>
      <c r="J1697" t="n">
        <v>0.02487162676448007</v>
      </c>
      <c r="K1697" t="n">
        <v>0.01426589026810107</v>
      </c>
      <c r="L1697" t="n">
        <v>-0.002696647699233405</v>
      </c>
      <c r="M1697" t="n">
        <v>0.05023557853711472</v>
      </c>
      <c r="N1697" t="n">
        <v>0.01298351346445335</v>
      </c>
      <c r="O1697" t="n">
        <v>-0.002899758434334063</v>
      </c>
      <c r="P1697" t="n">
        <v>0.0767633904082668</v>
      </c>
      <c r="Q1697" t="n">
        <v>0.01471334125766248</v>
      </c>
      <c r="R1697" t="n">
        <v>-0.001984551081982866</v>
      </c>
    </row>
    <row r="1698">
      <c r="F1698" t="n">
        <v>0.06471160748249959</v>
      </c>
      <c r="G1698" t="n">
        <v>0.01455914291636374</v>
      </c>
      <c r="H1698" t="n">
        <v>-0.001975390963341274</v>
      </c>
      <c r="J1698" t="n">
        <v>0.02485878227902434</v>
      </c>
      <c r="K1698" t="n">
        <v>0.01427474007595969</v>
      </c>
      <c r="L1698" t="n">
        <v>-0.002697456855374403</v>
      </c>
      <c r="M1698" t="n">
        <v>0.0501791714632305</v>
      </c>
      <c r="N1698" t="n">
        <v>0.01299156775320301</v>
      </c>
      <c r="O1698" t="n">
        <v>-0.002899468487485314</v>
      </c>
      <c r="P1698" t="n">
        <v>0.07676830321523354</v>
      </c>
      <c r="Q1698" t="n">
        <v>0.01472246864057666</v>
      </c>
      <c r="R1698" t="n">
        <v>-0.001982766235401688</v>
      </c>
    </row>
    <row r="1699">
      <c r="F1699" t="n">
        <v>0.06461277893684954</v>
      </c>
      <c r="G1699" t="n">
        <v>0.01456816904340427</v>
      </c>
      <c r="H1699" t="n">
        <v>-0.001974995924652475</v>
      </c>
      <c r="J1699" t="n">
        <v>0.02491330919338672</v>
      </c>
      <c r="K1699" t="n">
        <v>0.01428358988381831</v>
      </c>
      <c r="L1699" t="n">
        <v>-0.002699614605083732</v>
      </c>
      <c r="M1699" t="n">
        <v>0.05034300332166888</v>
      </c>
      <c r="N1699" t="n">
        <v>0.01299962204195267</v>
      </c>
      <c r="O1699" t="n">
        <v>-0.002899758434334063</v>
      </c>
      <c r="P1699" t="n">
        <v>0.07664251584301796</v>
      </c>
      <c r="Q1699" t="n">
        <v>0.01473159602349084</v>
      </c>
      <c r="R1699" t="n">
        <v>-0.001983956133122473</v>
      </c>
    </row>
    <row r="1700">
      <c r="F1700" t="n">
        <v>0.06467415844420427</v>
      </c>
      <c r="G1700" t="n">
        <v>0.01457719517044479</v>
      </c>
      <c r="H1700" t="n">
        <v>-0.001973569629706979</v>
      </c>
      <c r="J1700" t="n">
        <v>0.02488548718501965</v>
      </c>
      <c r="K1700" t="n">
        <v>0.01429243969167694</v>
      </c>
      <c r="L1700" t="n">
        <v>-0.002698305867176597</v>
      </c>
      <c r="M1700" t="n">
        <v>0.05020649721847384</v>
      </c>
      <c r="N1700" t="n">
        <v>0.01300767633070233</v>
      </c>
      <c r="O1700" t="n">
        <v>-0.002900396153144255</v>
      </c>
      <c r="P1700" t="n">
        <v>0.07687614058817183</v>
      </c>
      <c r="Q1700" t="n">
        <v>0.01474072340640502</v>
      </c>
      <c r="R1700" t="n">
        <v>-0.001978399821714155</v>
      </c>
    </row>
    <row r="1701">
      <c r="F1701" t="n">
        <v>0.06472485650845314</v>
      </c>
      <c r="G1701" t="n">
        <v>0.01458622129748531</v>
      </c>
      <c r="H1701" t="n">
        <v>-0.001972978091202721</v>
      </c>
      <c r="J1701" t="n">
        <v>0.02489509349505176</v>
      </c>
      <c r="K1701" t="n">
        <v>0.01430128949953556</v>
      </c>
      <c r="L1701" t="n">
        <v>-0.002697226544829727</v>
      </c>
      <c r="M1701" t="n">
        <v>0.0503703272424286</v>
      </c>
      <c r="N1701" t="n">
        <v>0.01301573061945199</v>
      </c>
      <c r="O1701" t="n">
        <v>-0.002901846061239209</v>
      </c>
      <c r="P1701" t="n">
        <v>0.07661964275369793</v>
      </c>
      <c r="Q1701" t="n">
        <v>0.01474985078931921</v>
      </c>
      <c r="R1701" t="n">
        <v>-0.001979587336613142</v>
      </c>
    </row>
    <row r="1702">
      <c r="F1702" t="n">
        <v>0.06464735080023511</v>
      </c>
      <c r="G1702" t="n">
        <v>0.01459524742452583</v>
      </c>
      <c r="H1702" t="n">
        <v>-0.00197337245020556</v>
      </c>
      <c r="J1702" t="n">
        <v>0.02491218439967183</v>
      </c>
      <c r="K1702" t="n">
        <v>0.01431013930739419</v>
      </c>
      <c r="L1702" t="n">
        <v>-0.002700194681283621</v>
      </c>
      <c r="M1702" t="n">
        <v>0.05019376161346489</v>
      </c>
      <c r="N1702" t="n">
        <v>0.01302378490820165</v>
      </c>
      <c r="O1702" t="n">
        <v>-0.002900976116382237</v>
      </c>
      <c r="P1702" t="n">
        <v>0.07672256393763527</v>
      </c>
      <c r="Q1702" t="n">
        <v>0.01475897817223339</v>
      </c>
      <c r="R1702" t="n">
        <v>-0.001979587336613142</v>
      </c>
    </row>
    <row r="1703">
      <c r="F1703" t="n">
        <v>0.06468735450093389</v>
      </c>
      <c r="G1703" t="n">
        <v>0.01460427355156636</v>
      </c>
      <c r="H1703" t="n">
        <v>-0.001971795014194205</v>
      </c>
      <c r="J1703" t="n">
        <v>0.02484691728244684</v>
      </c>
      <c r="K1703" t="n">
        <v>0.01431898911525281</v>
      </c>
      <c r="L1703" t="n">
        <v>-0.002698070209219754</v>
      </c>
      <c r="M1703" t="n">
        <v>0.05013732790233957</v>
      </c>
      <c r="N1703" t="n">
        <v>0.01303183919695131</v>
      </c>
      <c r="O1703" t="n">
        <v>-0.002899816189906274</v>
      </c>
      <c r="P1703" t="n">
        <v>0.07705421626053777</v>
      </c>
      <c r="Q1703" t="n">
        <v>0.01476810555514757</v>
      </c>
      <c r="R1703" t="n">
        <v>-0.001974430764190885</v>
      </c>
    </row>
    <row r="1704">
      <c r="F1704" t="n">
        <v>0.06463118943965759</v>
      </c>
      <c r="G1704" t="n">
        <v>0.01461329967860688</v>
      </c>
      <c r="H1704" t="n">
        <v>-0.00196741115217854</v>
      </c>
      <c r="J1704" t="n">
        <v>0.02483405385899061</v>
      </c>
      <c r="K1704" t="n">
        <v>0.01432783892311143</v>
      </c>
      <c r="L1704" t="n">
        <v>-0.002701039571130852</v>
      </c>
      <c r="M1704" t="n">
        <v>0.0503412014263134</v>
      </c>
      <c r="N1704" t="n">
        <v>0.01303989348570097</v>
      </c>
      <c r="O1704" t="n">
        <v>-0.002903061193463059</v>
      </c>
      <c r="P1704" t="n">
        <v>0.07676502094916271</v>
      </c>
      <c r="Q1704" t="n">
        <v>0.01477723293806175</v>
      </c>
      <c r="R1704" t="n">
        <v>-0.001975023330446644</v>
      </c>
    </row>
    <row r="1705">
      <c r="F1705" t="n">
        <v>0.06473529853616662</v>
      </c>
      <c r="G1705" t="n">
        <v>0.0146223258056474</v>
      </c>
      <c r="H1705" t="n">
        <v>-0.001968001670783496</v>
      </c>
      <c r="J1705" t="n">
        <v>0.02494098480753935</v>
      </c>
      <c r="K1705" t="n">
        <v>0.01433668873097005</v>
      </c>
      <c r="L1705" t="n">
        <v>-0.002702119339098523</v>
      </c>
      <c r="M1705" t="n">
        <v>0.0502246866928705</v>
      </c>
      <c r="N1705" t="n">
        <v>0.01304794777445063</v>
      </c>
      <c r="O1705" t="n">
        <v>-0.002899000968017657</v>
      </c>
      <c r="P1705" t="n">
        <v>0.0767699059024598</v>
      </c>
      <c r="Q1705" t="n">
        <v>0.01478636032097594</v>
      </c>
      <c r="R1705" t="n">
        <v>-0.001976603507128669</v>
      </c>
    </row>
    <row r="1706">
      <c r="F1706" t="n">
        <v>0.0646470528510622</v>
      </c>
      <c r="G1706" t="n">
        <v>0.01463135193268793</v>
      </c>
      <c r="H1706" t="n">
        <v>-0.001968001670783496</v>
      </c>
      <c r="J1706" t="n">
        <v>0.02485324228331147</v>
      </c>
      <c r="K1706" t="n">
        <v>0.01434553853882868</v>
      </c>
      <c r="L1706" t="n">
        <v>-0.002700499687147015</v>
      </c>
      <c r="M1706" t="n">
        <v>0.05024833746819435</v>
      </c>
      <c r="N1706" t="n">
        <v>0.01305600206320029</v>
      </c>
      <c r="O1706" t="n">
        <v>-0.002902481161256573</v>
      </c>
      <c r="P1706" t="n">
        <v>0.07700352937063715</v>
      </c>
      <c r="Q1706" t="n">
        <v>0.01479548770389012</v>
      </c>
      <c r="R1706" t="n">
        <v>-0.001974430764190885</v>
      </c>
    </row>
    <row r="1707">
      <c r="F1707" t="n">
        <v>0.06471910038768693</v>
      </c>
      <c r="G1707" t="n">
        <v>0.01464037805972845</v>
      </c>
      <c r="H1707" t="n">
        <v>-0.001968395349853466</v>
      </c>
      <c r="J1707" t="n">
        <v>0.02484785776201547</v>
      </c>
      <c r="K1707" t="n">
        <v>0.0143543883466873</v>
      </c>
      <c r="L1707" t="n">
        <v>-0.00269861009320359</v>
      </c>
      <c r="M1707" t="n">
        <v>0.05041216137453092</v>
      </c>
      <c r="N1707" t="n">
        <v>0.01306405635194995</v>
      </c>
      <c r="O1707" t="n">
        <v>-0.002902481161256573</v>
      </c>
      <c r="P1707" t="n">
        <v>0.0766162744870153</v>
      </c>
      <c r="Q1707" t="n">
        <v>0.0148046150868043</v>
      </c>
      <c r="R1707" t="n">
        <v>-0.001974628286276138</v>
      </c>
    </row>
    <row r="1708">
      <c r="F1708" t="n">
        <v>0.06479115092662292</v>
      </c>
      <c r="G1708" t="n">
        <v>0.01464940418676897</v>
      </c>
      <c r="H1708" t="n">
        <v>-0.001965780490628265</v>
      </c>
      <c r="J1708" t="n">
        <v>0.02485744627186284</v>
      </c>
      <c r="K1708" t="n">
        <v>0.01436323815454593</v>
      </c>
      <c r="L1708" t="n">
        <v>-0.002701609513382941</v>
      </c>
      <c r="M1708" t="n">
        <v>0.05015545039855954</v>
      </c>
      <c r="N1708" t="n">
        <v>0.01307211064069962</v>
      </c>
      <c r="O1708" t="n">
        <v>-0.002899342825430095</v>
      </c>
      <c r="P1708" t="n">
        <v>0.07691525163416341</v>
      </c>
      <c r="Q1708" t="n">
        <v>0.01481374246971848</v>
      </c>
      <c r="R1708" t="n">
        <v>-0.00197125099257981</v>
      </c>
    </row>
    <row r="1709">
      <c r="F1709" t="n">
        <v>0.06468148835079141</v>
      </c>
      <c r="G1709" t="n">
        <v>0.0146584303138095</v>
      </c>
      <c r="H1709" t="n">
        <v>-0.001965976990077548</v>
      </c>
      <c r="J1709" t="n">
        <v>0.02495689108581621</v>
      </c>
      <c r="K1709" t="n">
        <v>0.01437208796240455</v>
      </c>
      <c r="L1709" t="n">
        <v>-0.002701069407522608</v>
      </c>
      <c r="M1709" t="n">
        <v>0.05025919261929029</v>
      </c>
      <c r="N1709" t="n">
        <v>0.01308016492944928</v>
      </c>
      <c r="O1709" t="n">
        <v>-0.002899922926035423</v>
      </c>
      <c r="P1709" t="n">
        <v>0.07675672859677396</v>
      </c>
      <c r="Q1709" t="n">
        <v>0.01482286985263267</v>
      </c>
      <c r="R1709" t="n">
        <v>-0.00197026536708352</v>
      </c>
    </row>
    <row r="1710">
      <c r="F1710" t="n">
        <v>0.06482836126687147</v>
      </c>
      <c r="G1710" t="n">
        <v>0.01466745644085002</v>
      </c>
      <c r="H1710" t="n">
        <v>-0.001965190992280416</v>
      </c>
      <c r="J1710" t="n">
        <v>0.02487661697427021</v>
      </c>
      <c r="K1710" t="n">
        <v>0.01438093777026317</v>
      </c>
      <c r="L1710" t="n">
        <v>-0.002703229830963938</v>
      </c>
      <c r="M1710" t="n">
        <v>0.05016267170823424</v>
      </c>
      <c r="N1710" t="n">
        <v>0.01308821921819894</v>
      </c>
      <c r="O1710" t="n">
        <v>-0.002902533378759399</v>
      </c>
      <c r="P1710" t="n">
        <v>0.0767942734928721</v>
      </c>
      <c r="Q1710" t="n">
        <v>0.01483199723554685</v>
      </c>
      <c r="R1710" t="n">
        <v>-0.001971053867480552</v>
      </c>
    </row>
    <row r="1711">
      <c r="F1711" t="n">
        <v>0.06481488679427931</v>
      </c>
      <c r="G1711" t="n">
        <v>0.01467648256789054</v>
      </c>
      <c r="H1711" t="n">
        <v>-0.001965583991178982</v>
      </c>
      <c r="J1711" t="n">
        <v>0.02485624469330447</v>
      </c>
      <c r="K1711" t="n">
        <v>0.0143897875781218</v>
      </c>
      <c r="L1711" t="n">
        <v>-0.002701069407522608</v>
      </c>
      <c r="M1711" t="n">
        <v>0.05040659615410972</v>
      </c>
      <c r="N1711" t="n">
        <v>0.0130962735069486</v>
      </c>
      <c r="O1711" t="n">
        <v>-0.002902533378759399</v>
      </c>
      <c r="P1711" t="n">
        <v>0.07689717544400154</v>
      </c>
      <c r="Q1711" t="n">
        <v>0.01484112461846103</v>
      </c>
      <c r="R1711" t="n">
        <v>-0.001971842367877584</v>
      </c>
    </row>
    <row r="1712">
      <c r="F1712" t="n">
        <v>0.0647051787188782</v>
      </c>
      <c r="G1712" t="n">
        <v>0.01468550869493107</v>
      </c>
      <c r="H1712" t="n">
        <v>-0.001963161758971662</v>
      </c>
      <c r="J1712" t="n">
        <v>0.02495568990646453</v>
      </c>
      <c r="K1712" t="n">
        <v>0.01439863738598042</v>
      </c>
      <c r="L1712" t="n">
        <v>-0.002701093696813965</v>
      </c>
      <c r="M1712" t="n">
        <v>0.05027001230014347</v>
      </c>
      <c r="N1712" t="n">
        <v>0.01310432779569826</v>
      </c>
      <c r="O1712" t="n">
        <v>-0.002900842184119015</v>
      </c>
      <c r="P1712" t="n">
        <v>0.07667327258932977</v>
      </c>
      <c r="Q1712" t="n">
        <v>0.01485025200137522</v>
      </c>
      <c r="R1712" t="n">
        <v>-0.001968068893198657</v>
      </c>
    </row>
    <row r="1713">
      <c r="F1713" t="n">
        <v>0.06481998601091385</v>
      </c>
      <c r="G1713" t="n">
        <v>0.01469453482197159</v>
      </c>
      <c r="H1713" t="n">
        <v>-0.001962965599723164</v>
      </c>
      <c r="J1713" t="n">
        <v>0.02486791209114782</v>
      </c>
      <c r="K1713" t="n">
        <v>0.01440748719383904</v>
      </c>
      <c r="L1713" t="n">
        <v>-0.00270190418702105</v>
      </c>
      <c r="M1713" t="n">
        <v>0.05035372046079092</v>
      </c>
      <c r="N1713" t="n">
        <v>0.01311238208444792</v>
      </c>
      <c r="O1713" t="n">
        <v>-0.002902002520992663</v>
      </c>
      <c r="P1713" t="n">
        <v>0.07700493427161292</v>
      </c>
      <c r="Q1713" t="n">
        <v>0.0148593793842894</v>
      </c>
      <c r="R1713" t="n">
        <v>-0.001966298339416291</v>
      </c>
    </row>
    <row r="1714">
      <c r="F1714" t="n">
        <v>0.06474232628945317</v>
      </c>
      <c r="G1714" t="n">
        <v>0.01470356094901211</v>
      </c>
      <c r="H1714" t="n">
        <v>-0.001962769440474665</v>
      </c>
      <c r="J1714" t="n">
        <v>0.02489246545633916</v>
      </c>
      <c r="K1714" t="n">
        <v>0.01441633700169767</v>
      </c>
      <c r="L1714" t="n">
        <v>-0.002700553370009241</v>
      </c>
      <c r="M1714" t="n">
        <v>0.0504774830300824</v>
      </c>
      <c r="N1714" t="n">
        <v>0.01312043637319758</v>
      </c>
      <c r="O1714" t="n">
        <v>-0.00290316285786631</v>
      </c>
      <c r="P1714" t="n">
        <v>0.07710783237724783</v>
      </c>
      <c r="Q1714" t="n">
        <v>0.01486850676720358</v>
      </c>
      <c r="R1714" t="n">
        <v>-0.001966495067614332</v>
      </c>
    </row>
    <row r="1715">
      <c r="F1715" t="n">
        <v>0.06473950495296288</v>
      </c>
      <c r="G1715" t="n">
        <v>0.01471258707605263</v>
      </c>
      <c r="H1715" t="n">
        <v>-0.001961788644232174</v>
      </c>
      <c r="J1715" t="n">
        <v>0.02496944375238647</v>
      </c>
      <c r="K1715" t="n">
        <v>0.01442518680955629</v>
      </c>
      <c r="L1715" t="n">
        <v>-0.002703544914270093</v>
      </c>
      <c r="M1715" t="n">
        <v>0.05046104944901611</v>
      </c>
      <c r="N1715" t="n">
        <v>0.01312849066194724</v>
      </c>
      <c r="O1715" t="n">
        <v>-0.002899391763026956</v>
      </c>
      <c r="P1715" t="n">
        <v>0.0768512293148812</v>
      </c>
      <c r="Q1715" t="n">
        <v>0.01487763415011776</v>
      </c>
      <c r="R1715" t="n">
        <v>-0.001967872165000616</v>
      </c>
    </row>
    <row r="1716">
      <c r="F1716" t="n">
        <v>0.06485431736215569</v>
      </c>
      <c r="G1716" t="n">
        <v>0.01472161320309316</v>
      </c>
      <c r="H1716" t="n">
        <v>-0.001957601911357115</v>
      </c>
      <c r="J1716" t="n">
        <v>0.02487416146013648</v>
      </c>
      <c r="K1716" t="n">
        <v>0.01443403661741492</v>
      </c>
      <c r="L1716" t="n">
        <v>-0.002702734094041881</v>
      </c>
      <c r="M1716" t="n">
        <v>0.05020426999417577</v>
      </c>
      <c r="N1716" t="n">
        <v>0.0131365449506969</v>
      </c>
      <c r="O1716" t="n">
        <v>-0.002900598280744504</v>
      </c>
      <c r="P1716" t="n">
        <v>0.07695412057573442</v>
      </c>
      <c r="Q1716" t="n">
        <v>0.01488676153303195</v>
      </c>
      <c r="R1716" t="n">
        <v>-0.001962332221022244</v>
      </c>
    </row>
    <row r="1717">
      <c r="F1717" t="n">
        <v>0.06479801124689046</v>
      </c>
      <c r="G1717" t="n">
        <v>0.01473063933013368</v>
      </c>
      <c r="H1717" t="n">
        <v>-0.001958189368167566</v>
      </c>
      <c r="J1717" t="n">
        <v>0.02497360790763112</v>
      </c>
      <c r="K1717" t="n">
        <v>0.01444288642527354</v>
      </c>
      <c r="L1717" t="n">
        <v>-0.002703544914270093</v>
      </c>
      <c r="M1717" t="n">
        <v>0.05046822604979487</v>
      </c>
      <c r="N1717" t="n">
        <v>0.01314459923944656</v>
      </c>
      <c r="O1717" t="n">
        <v>-0.002902338987854372</v>
      </c>
      <c r="P1717" t="n">
        <v>0.0768282313427614</v>
      </c>
      <c r="Q1717" t="n">
        <v>0.01489588891594613</v>
      </c>
      <c r="R1717" t="n">
        <v>-0.001964295534900204</v>
      </c>
    </row>
    <row r="1718">
      <c r="F1718" t="n">
        <v>0.06473099302495919</v>
      </c>
      <c r="G1718" t="n">
        <v>0.0147396654571742</v>
      </c>
      <c r="H1718" t="n">
        <v>-0.001958385187104383</v>
      </c>
      <c r="J1718" t="n">
        <v>0.02496070608286077</v>
      </c>
      <c r="K1718" t="n">
        <v>0.01445173623313216</v>
      </c>
      <c r="L1718" t="n">
        <v>-0.002705166554726518</v>
      </c>
      <c r="M1718" t="n">
        <v>0.05019140036286737</v>
      </c>
      <c r="N1718" t="n">
        <v>0.01315265352819623</v>
      </c>
      <c r="O1718" t="n">
        <v>-0.002902919223557662</v>
      </c>
      <c r="P1718" t="n">
        <v>0.07686575115568572</v>
      </c>
      <c r="Q1718" t="n">
        <v>0.01490501629886031</v>
      </c>
      <c r="R1718" t="n">
        <v>-0.001964688197675797</v>
      </c>
    </row>
    <row r="1719">
      <c r="F1719" t="n">
        <v>0.06489929274111368</v>
      </c>
      <c r="G1719" t="n">
        <v>0.01474869158421473</v>
      </c>
      <c r="H1719" t="n">
        <v>-0.001959951738598917</v>
      </c>
      <c r="J1719" t="n">
        <v>0.02496278150867143</v>
      </c>
      <c r="K1719" t="n">
        <v>0.01446058604099078</v>
      </c>
      <c r="L1719" t="n">
        <v>-0.002702463820632476</v>
      </c>
      <c r="M1719" t="n">
        <v>0.05037523957347373</v>
      </c>
      <c r="N1719" t="n">
        <v>0.01316070781694589</v>
      </c>
      <c r="O1719" t="n">
        <v>-0.002902919223557662</v>
      </c>
      <c r="P1719" t="n">
        <v>0.07703400349634004</v>
      </c>
      <c r="Q1719" t="n">
        <v>0.01491414368177449</v>
      </c>
      <c r="R1719" t="n">
        <v>-0.001964099203512408</v>
      </c>
    </row>
    <row r="1720">
      <c r="F1720" t="n">
        <v>0.06481086134669682</v>
      </c>
      <c r="G1720" t="n">
        <v>0.01475771771125525</v>
      </c>
      <c r="H1720" t="n">
        <v>-0.001956349012386669</v>
      </c>
      <c r="J1720" t="n">
        <v>0.02494238296790528</v>
      </c>
      <c r="K1720" t="n">
        <v>0.01446943584884941</v>
      </c>
      <c r="L1720" t="n">
        <v>-0.00270382952192515</v>
      </c>
      <c r="M1720" t="n">
        <v>0.05037881253180324</v>
      </c>
      <c r="N1720" t="n">
        <v>0.01316876210569555</v>
      </c>
      <c r="O1720" t="n">
        <v>-0.002900351430395377</v>
      </c>
      <c r="P1720" t="n">
        <v>0.0771042042660055</v>
      </c>
      <c r="Q1720" t="n">
        <v>0.01492327106468868</v>
      </c>
      <c r="R1720" t="n">
        <v>-0.001958758943169118</v>
      </c>
    </row>
    <row r="1721">
      <c r="F1721" t="n">
        <v>0.06487219025713653</v>
      </c>
      <c r="G1721" t="n">
        <v>0.01476674383829577</v>
      </c>
      <c r="H1721" t="n">
        <v>-0.001956153533868245</v>
      </c>
      <c r="J1721" t="n">
        <v>0.02495943420191715</v>
      </c>
      <c r="K1721" t="n">
        <v>0.01447828565670803</v>
      </c>
      <c r="L1721" t="n">
        <v>-0.00270491105373392</v>
      </c>
      <c r="M1721" t="n">
        <v>0.05026220028113412</v>
      </c>
      <c r="N1721" t="n">
        <v>0.01317681639444521</v>
      </c>
      <c r="O1721" t="n">
        <v>-0.00290441354724467</v>
      </c>
      <c r="P1721" t="n">
        <v>0.0770436643787899</v>
      </c>
      <c r="Q1721" t="n">
        <v>0.01493239844760286</v>
      </c>
      <c r="R1721" t="n">
        <v>-0.001959346747193276</v>
      </c>
    </row>
    <row r="1722">
      <c r="F1722" t="n">
        <v>0.06489072299300794</v>
      </c>
      <c r="G1722" t="n">
        <v>0.0147757699653363</v>
      </c>
      <c r="H1722" t="n">
        <v>-0.001955176141276125</v>
      </c>
      <c r="J1722" t="n">
        <v>0.02493153834406583</v>
      </c>
      <c r="K1722" t="n">
        <v>0.01448713546456666</v>
      </c>
      <c r="L1722" t="n">
        <v>-0.002706262968494882</v>
      </c>
      <c r="M1722" t="n">
        <v>0.05024573282178399</v>
      </c>
      <c r="N1722" t="n">
        <v>0.01318487068319487</v>
      </c>
      <c r="O1722" t="n">
        <v>-0.002902962791227065</v>
      </c>
      <c r="P1722" t="n">
        <v>0.07668895187510427</v>
      </c>
      <c r="Q1722" t="n">
        <v>0.01494152583051704</v>
      </c>
      <c r="R1722" t="n">
        <v>-0.001960718289916311</v>
      </c>
    </row>
    <row r="1723">
      <c r="F1723" t="n">
        <v>0.0649306513238545</v>
      </c>
      <c r="G1723" t="n">
        <v>0.01478479609237682</v>
      </c>
      <c r="H1723" t="n">
        <v>-0.001955762576831397</v>
      </c>
      <c r="J1723" t="n">
        <v>0.02489614724650832</v>
      </c>
      <c r="K1723" t="n">
        <v>0.01449598527242528</v>
      </c>
      <c r="L1723" t="n">
        <v>-0.002704370287829535</v>
      </c>
      <c r="M1723" t="n">
        <v>0.05026932269348183</v>
      </c>
      <c r="N1723" t="n">
        <v>0.01319292497194453</v>
      </c>
      <c r="O1723" t="n">
        <v>-0.00290441354724467</v>
      </c>
      <c r="P1723" t="n">
        <v>0.0771513682338032</v>
      </c>
      <c r="Q1723" t="n">
        <v>0.01495065321343122</v>
      </c>
      <c r="R1723" t="n">
        <v>-0.001958563008494399</v>
      </c>
    </row>
    <row r="1724">
      <c r="F1724" t="n">
        <v>0.0649384750764152</v>
      </c>
      <c r="G1724" t="n">
        <v>0.01479382221941734</v>
      </c>
      <c r="H1724" t="n">
        <v>-0.00195098969906027</v>
      </c>
      <c r="J1724" t="n">
        <v>0.02489071689305282</v>
      </c>
      <c r="K1724" t="n">
        <v>0.0145048350802839</v>
      </c>
      <c r="L1724" t="n">
        <v>-0.002706272776419924</v>
      </c>
      <c r="M1724" t="n">
        <v>0.05033297203927159</v>
      </c>
      <c r="N1724" t="n">
        <v>0.01320097926069419</v>
      </c>
      <c r="O1724" t="n">
        <v>-0.002900391830610398</v>
      </c>
      <c r="P1724" t="n">
        <v>0.07676395333767971</v>
      </c>
      <c r="Q1724" t="n">
        <v>0.01495978059634541</v>
      </c>
      <c r="R1724" t="n">
        <v>-0.00195674941650696</v>
      </c>
    </row>
    <row r="1725">
      <c r="F1725" t="n">
        <v>0.06494629249197492</v>
      </c>
      <c r="G1725" t="n">
        <v>0.01480284834645786</v>
      </c>
      <c r="H1725" t="n">
        <v>-0.001950794561062765</v>
      </c>
      <c r="J1725" t="n">
        <v>0.02491524976192344</v>
      </c>
      <c r="K1725" t="n">
        <v>0.01451368488814253</v>
      </c>
      <c r="L1725" t="n">
        <v>-0.002707084252514803</v>
      </c>
      <c r="M1725" t="n">
        <v>0.05041665134830181</v>
      </c>
      <c r="N1725" t="n">
        <v>0.01320903354944385</v>
      </c>
      <c r="O1725" t="n">
        <v>-0.002903583857637582</v>
      </c>
      <c r="P1725" t="n">
        <v>0.0771283170948861</v>
      </c>
      <c r="Q1725" t="n">
        <v>0.01496890797925959</v>
      </c>
      <c r="R1725" t="n">
        <v>-0.00195674941650696</v>
      </c>
    </row>
    <row r="1726">
      <c r="F1726" t="n">
        <v>0.06491129343866855</v>
      </c>
      <c r="G1726" t="n">
        <v>0.01481187447349839</v>
      </c>
      <c r="H1726" t="n">
        <v>-0.001952355665042809</v>
      </c>
      <c r="J1726" t="n">
        <v>0.02488733928859459</v>
      </c>
      <c r="K1726" t="n">
        <v>0.01452253469600115</v>
      </c>
      <c r="L1726" t="n">
        <v>-0.002704108840166915</v>
      </c>
      <c r="M1726" t="n">
        <v>0.05036010565657989</v>
      </c>
      <c r="N1726" t="n">
        <v>0.01321708783819351</v>
      </c>
      <c r="O1726" t="n">
        <v>-0.002902423120536788</v>
      </c>
      <c r="P1726" t="n">
        <v>0.07674088320634592</v>
      </c>
      <c r="Q1726" t="n">
        <v>0.01497803536217377</v>
      </c>
      <c r="R1726" t="n">
        <v>-0.00195674941650696</v>
      </c>
    </row>
    <row r="1727">
      <c r="F1727" t="n">
        <v>0.0648334685702506</v>
      </c>
      <c r="G1727" t="n">
        <v>0.01482090060053891</v>
      </c>
      <c r="H1727" t="n">
        <v>-0.001951184837057776</v>
      </c>
      <c r="J1727" t="n">
        <v>0.02488190052150349</v>
      </c>
      <c r="K1727" t="n">
        <v>0.01453138450385977</v>
      </c>
      <c r="L1727" t="n">
        <v>-0.002706543268451551</v>
      </c>
      <c r="M1727" t="n">
        <v>0.05048384526200198</v>
      </c>
      <c r="N1727" t="n">
        <v>0.01322514212694317</v>
      </c>
      <c r="O1727" t="n">
        <v>-0.002900391830610398</v>
      </c>
      <c r="P1727" t="n">
        <v>0.07713793777812322</v>
      </c>
      <c r="Q1727" t="n">
        <v>0.01498716274508795</v>
      </c>
      <c r="R1727" t="n">
        <v>-0.001954794035856908</v>
      </c>
    </row>
    <row r="1728">
      <c r="F1728" t="n">
        <v>0.06496970681789206</v>
      </c>
      <c r="G1728" t="n">
        <v>0.01482992672757943</v>
      </c>
      <c r="H1728" t="n">
        <v>-0.001949337364119781</v>
      </c>
      <c r="J1728" t="n">
        <v>0.02495887244319754</v>
      </c>
      <c r="K1728" t="n">
        <v>0.0145402343117184</v>
      </c>
      <c r="L1728" t="n">
        <v>-0.002706006486045109</v>
      </c>
      <c r="M1728" t="n">
        <v>0.05034716005659029</v>
      </c>
      <c r="N1728" t="n">
        <v>0.01323319641569283</v>
      </c>
      <c r="O1728" t="n">
        <v>-0.002904492414903646</v>
      </c>
      <c r="P1728" t="n">
        <v>0.07714274295376156</v>
      </c>
      <c r="Q1728" t="n">
        <v>0.01499629012800214</v>
      </c>
      <c r="R1728" t="n">
        <v>-0.001950635082227049</v>
      </c>
    </row>
    <row r="1729">
      <c r="F1729" t="n">
        <v>0.06496679411399105</v>
      </c>
      <c r="G1729" t="n">
        <v>0.01483895285461996</v>
      </c>
      <c r="H1729" t="n">
        <v>-0.001949921756254522</v>
      </c>
      <c r="J1729" t="n">
        <v>0.02492346082208238</v>
      </c>
      <c r="K1729" t="n">
        <v>0.01454908411957702</v>
      </c>
      <c r="L1729" t="n">
        <v>-0.0027054652847479</v>
      </c>
      <c r="M1729" t="n">
        <v>0.05037073064224962</v>
      </c>
      <c r="N1729" t="n">
        <v>0.0132412507044425</v>
      </c>
      <c r="O1729" t="n">
        <v>-0.002904492414903646</v>
      </c>
      <c r="P1729" t="n">
        <v>0.07714754470972784</v>
      </c>
      <c r="Q1729" t="n">
        <v>0.01500541751091632</v>
      </c>
      <c r="R1729" t="n">
        <v>-0.001951415648486443</v>
      </c>
    </row>
    <row r="1730">
      <c r="F1730" t="n">
        <v>0.06496387356809019</v>
      </c>
      <c r="G1730" t="n">
        <v>0.01484797898166048</v>
      </c>
      <c r="H1730" t="n">
        <v>-0.001949142566741534</v>
      </c>
      <c r="J1730" t="n">
        <v>0.02491052235820253</v>
      </c>
      <c r="K1730" t="n">
        <v>0.01455793392743564</v>
      </c>
      <c r="L1730" t="n">
        <v>-0.0027054652847479</v>
      </c>
      <c r="M1730" t="n">
        <v>0.05039429815692512</v>
      </c>
      <c r="N1730" t="n">
        <v>0.01324930499319216</v>
      </c>
      <c r="O1730" t="n">
        <v>-0.002903911980767974</v>
      </c>
      <c r="P1730" t="n">
        <v>0.07702158673209825</v>
      </c>
      <c r="Q1730" t="n">
        <v>0.0150145448938305</v>
      </c>
      <c r="R1730" t="n">
        <v>-0.001952976781005232</v>
      </c>
    </row>
    <row r="1731">
      <c r="F1731" t="n">
        <v>0.06484317448755392</v>
      </c>
      <c r="G1731" t="n">
        <v>0.014857005108701</v>
      </c>
      <c r="H1731" t="n">
        <v>-0.001949142566741534</v>
      </c>
      <c r="J1731" t="n">
        <v>0.02490507338849848</v>
      </c>
      <c r="K1731" t="n">
        <v>0.01456678373529426</v>
      </c>
      <c r="L1731" t="n">
        <v>-0.002707088888639526</v>
      </c>
      <c r="M1731" t="n">
        <v>0.05031769374392131</v>
      </c>
      <c r="N1731" t="n">
        <v>0.01325735928194182</v>
      </c>
      <c r="O1731" t="n">
        <v>-0.002900719593021777</v>
      </c>
      <c r="P1731" t="n">
        <v>0.07709175891128117</v>
      </c>
      <c r="Q1731" t="n">
        <v>0.01502367227674468</v>
      </c>
      <c r="R1731" t="n">
        <v>-0.001949009765889666</v>
      </c>
    </row>
    <row r="1732">
      <c r="F1732" t="n">
        <v>0.06488305856854192</v>
      </c>
      <c r="G1732" t="n">
        <v>0.01486603123574153</v>
      </c>
      <c r="H1732" t="n">
        <v>-0.001943594365021884</v>
      </c>
      <c r="J1732" t="n">
        <v>0.0248996215714492</v>
      </c>
      <c r="K1732" t="n">
        <v>0.01457563354315289</v>
      </c>
      <c r="L1732" t="n">
        <v>-0.002708712293092554</v>
      </c>
      <c r="M1732" t="n">
        <v>0.05054159462826668</v>
      </c>
      <c r="N1732" t="n">
        <v>0.01326541357069148</v>
      </c>
      <c r="O1732" t="n">
        <v>-0.002904237323411081</v>
      </c>
      <c r="P1732" t="n">
        <v>0.076965789396367</v>
      </c>
      <c r="Q1732" t="n">
        <v>0.01503279965965887</v>
      </c>
      <c r="R1732" t="n">
        <v>-0.001946867568904776</v>
      </c>
    </row>
    <row r="1733">
      <c r="F1733" t="n">
        <v>0.06498718893897587</v>
      </c>
      <c r="G1733" t="n">
        <v>0.01487505736278205</v>
      </c>
      <c r="H1733" t="n">
        <v>-0.001946511214994403</v>
      </c>
      <c r="J1733" t="n">
        <v>0.02496160538106935</v>
      </c>
      <c r="K1733" t="n">
        <v>0.01458448335101151</v>
      </c>
      <c r="L1733" t="n">
        <v>-0.002705734496248259</v>
      </c>
      <c r="M1733" t="n">
        <v>0.05046498234569338</v>
      </c>
      <c r="N1733" t="n">
        <v>0.01327346785944114</v>
      </c>
      <c r="O1733" t="n">
        <v>-0.002901915326750349</v>
      </c>
      <c r="P1733" t="n">
        <v>0.07723209894034422</v>
      </c>
      <c r="Q1733" t="n">
        <v>0.01504192704257305</v>
      </c>
      <c r="R1733" t="n">
        <v>-0.001949204511070111</v>
      </c>
    </row>
    <row r="1734">
      <c r="F1734" t="n">
        <v>0.06485573440509802</v>
      </c>
      <c r="G1734" t="n">
        <v>0.01488408348982257</v>
      </c>
      <c r="H1734" t="n">
        <v>-0.00194553893167023</v>
      </c>
      <c r="J1734" t="n">
        <v>0.02489620278051298</v>
      </c>
      <c r="K1734" t="n">
        <v>0.01459333315887014</v>
      </c>
      <c r="L1734" t="n">
        <v>-0.002705734496248259</v>
      </c>
      <c r="M1734" t="n">
        <v>0.05036832867078972</v>
      </c>
      <c r="N1734" t="n">
        <v>0.0132815221481908</v>
      </c>
      <c r="O1734" t="n">
        <v>-0.002905398321741448</v>
      </c>
      <c r="P1734" t="n">
        <v>0.07704073884280149</v>
      </c>
      <c r="Q1734" t="n">
        <v>0.01505105442548723</v>
      </c>
      <c r="R1734" t="n">
        <v>-0.001949399256250556</v>
      </c>
    </row>
    <row r="1735">
      <c r="F1735" t="n">
        <v>0.0648634773872066</v>
      </c>
      <c r="G1735" t="n">
        <v>0.0148931096168631</v>
      </c>
      <c r="H1735" t="n">
        <v>-0.001943594365021884</v>
      </c>
      <c r="J1735" t="n">
        <v>0.0249731719267071</v>
      </c>
      <c r="K1735" t="n">
        <v>0.01460218296672876</v>
      </c>
      <c r="L1735" t="n">
        <v>-0.002705734496248259</v>
      </c>
      <c r="M1735" t="n">
        <v>0.05025163256185283</v>
      </c>
      <c r="N1735" t="n">
        <v>0.01328957643694046</v>
      </c>
      <c r="O1735" t="n">
        <v>-0.002903366574663307</v>
      </c>
      <c r="P1735" t="n">
        <v>0.07698013560204403</v>
      </c>
      <c r="Q1735" t="n">
        <v>0.01506018180840142</v>
      </c>
      <c r="R1735" t="n">
        <v>-0.001947841294806999</v>
      </c>
    </row>
    <row r="1736">
      <c r="F1736" t="n">
        <v>0.06503186871664504</v>
      </c>
      <c r="G1736" t="n">
        <v>0.01490213574390362</v>
      </c>
      <c r="H1736" t="n">
        <v>-0.001940576266949413</v>
      </c>
      <c r="J1736" t="n">
        <v>0.02490026724180029</v>
      </c>
      <c r="K1736" t="n">
        <v>0.01461103277458738</v>
      </c>
      <c r="L1736" t="n">
        <v>-0.002707081721929773</v>
      </c>
      <c r="M1736" t="n">
        <v>0.05053563915006515</v>
      </c>
      <c r="N1736" t="n">
        <v>0.01329763072569012</v>
      </c>
      <c r="O1736" t="n">
        <v>-0.002901947360770621</v>
      </c>
      <c r="P1736" t="n">
        <v>0.07721375473522413</v>
      </c>
      <c r="Q1736" t="n">
        <v>0.0150693091913156</v>
      </c>
      <c r="R1736" t="n">
        <v>-0.001942711784208246</v>
      </c>
    </row>
    <row r="1737">
      <c r="F1737" t="n">
        <v>0.06499676656715657</v>
      </c>
      <c r="G1737" t="n">
        <v>0.01491116187094414</v>
      </c>
      <c r="H1737" t="n">
        <v>-0.001940576266949413</v>
      </c>
      <c r="J1737" t="n">
        <v>0.02490229584184418</v>
      </c>
      <c r="K1737" t="n">
        <v>0.01461988258244601</v>
      </c>
      <c r="L1737" t="n">
        <v>-0.002709248253920113</v>
      </c>
      <c r="M1737" t="n">
        <v>0.05041893418721879</v>
      </c>
      <c r="N1737" t="n">
        <v>0.01330568501443978</v>
      </c>
      <c r="O1737" t="n">
        <v>-0.002901657078949998</v>
      </c>
      <c r="P1737" t="n">
        <v>0.07705506811823831</v>
      </c>
      <c r="Q1737" t="n">
        <v>0.01507843657422978</v>
      </c>
      <c r="R1737" t="n">
        <v>-0.001943877877716174</v>
      </c>
    </row>
    <row r="1738">
      <c r="F1738" t="n">
        <v>0.06500449943173291</v>
      </c>
      <c r="G1738" t="n">
        <v>0.01492018799798467</v>
      </c>
      <c r="H1738" t="n">
        <v>-0.001942711541425399</v>
      </c>
      <c r="J1738" t="n">
        <v>0.02500924053668412</v>
      </c>
      <c r="K1738" t="n">
        <v>0.01462873239030463</v>
      </c>
      <c r="L1738" t="n">
        <v>-0.002706810905430981</v>
      </c>
      <c r="M1738" t="n">
        <v>0.05028218507213161</v>
      </c>
      <c r="N1738" t="n">
        <v>0.01331373930318944</v>
      </c>
      <c r="O1738" t="n">
        <v>-0.002902527924411868</v>
      </c>
      <c r="P1738" t="n">
        <v>0.07702714510394865</v>
      </c>
      <c r="Q1738" t="n">
        <v>0.01508756395714396</v>
      </c>
      <c r="R1738" t="n">
        <v>-0.001943100482044222</v>
      </c>
    </row>
    <row r="1739">
      <c r="F1739" t="n">
        <v>0.06499080085810247</v>
      </c>
      <c r="G1739" t="n">
        <v>0.01492921412502519</v>
      </c>
      <c r="H1739" t="n">
        <v>-0.001942323309702493</v>
      </c>
      <c r="J1739" t="n">
        <v>0.02494381770872538</v>
      </c>
      <c r="K1739" t="n">
        <v>0.01463758219816325</v>
      </c>
      <c r="L1739" t="n">
        <v>-0.00271006070341649</v>
      </c>
      <c r="M1739" t="n">
        <v>0.05048604926331957</v>
      </c>
      <c r="N1739" t="n">
        <v>0.0133217935919391</v>
      </c>
      <c r="O1739" t="n">
        <v>-0.002903108488053114</v>
      </c>
      <c r="P1739" t="n">
        <v>0.07719537819937244</v>
      </c>
      <c r="Q1739" t="n">
        <v>0.01509669134005815</v>
      </c>
      <c r="R1739" t="n">
        <v>-0.001942906133126234</v>
      </c>
    </row>
    <row r="1740">
      <c r="F1740" t="n">
        <v>0.06497709301546481</v>
      </c>
      <c r="G1740" t="n">
        <v>0.01493824025206571</v>
      </c>
      <c r="H1740" t="n">
        <v>-0.001939299922669983</v>
      </c>
      <c r="J1740" t="n">
        <v>0.02493085091753504</v>
      </c>
      <c r="K1740" t="n">
        <v>0.01464643200602188</v>
      </c>
      <c r="L1740" t="n">
        <v>-0.002707882719339055</v>
      </c>
      <c r="M1740" t="n">
        <v>0.05036932583143078</v>
      </c>
      <c r="N1740" t="n">
        <v>0.01332984788068876</v>
      </c>
      <c r="O1740" t="n">
        <v>-0.002903137830894206</v>
      </c>
      <c r="P1740" t="n">
        <v>0.0768405110905942</v>
      </c>
      <c r="Q1740" t="n">
        <v>0.01510581872297233</v>
      </c>
      <c r="R1740" t="n">
        <v>-0.001940691553440026</v>
      </c>
    </row>
    <row r="1741">
      <c r="F1741" t="n">
        <v>0.06497409008290812</v>
      </c>
      <c r="G1741" t="n">
        <v>0.01494726637910623</v>
      </c>
      <c r="H1741" t="n">
        <v>-0.001936974623002513</v>
      </c>
      <c r="J1741" t="n">
        <v>0.02497783920138624</v>
      </c>
      <c r="K1741" t="n">
        <v>0.0146552818138805</v>
      </c>
      <c r="L1741" t="n">
        <v>-0.002711133804144664</v>
      </c>
      <c r="M1741" t="n">
        <v>0.05049304190116355</v>
      </c>
      <c r="N1741" t="n">
        <v>0.01333790216943843</v>
      </c>
      <c r="O1741" t="n">
        <v>-0.002901976575761849</v>
      </c>
      <c r="P1741" t="n">
        <v>0.07704143400934549</v>
      </c>
      <c r="Q1741" t="n">
        <v>0.01511494610588651</v>
      </c>
      <c r="R1741" t="n">
        <v>-0.0019408855062237</v>
      </c>
    </row>
    <row r="1742">
      <c r="F1742" t="n">
        <v>0.06507822880588358</v>
      </c>
      <c r="G1742" t="n">
        <v>0.01495629250614676</v>
      </c>
      <c r="H1742" t="n">
        <v>-0.001939687472614561</v>
      </c>
      <c r="J1742" t="n">
        <v>0.02499484755456526</v>
      </c>
      <c r="K1742" t="n">
        <v>0.01466413162173913</v>
      </c>
      <c r="L1742" t="n">
        <v>-0.00270977918547566</v>
      </c>
      <c r="M1742" t="n">
        <v>0.050436419802146</v>
      </c>
      <c r="N1742" t="n">
        <v>0.01334595645818809</v>
      </c>
      <c r="O1742" t="n">
        <v>-0.002905170027375832</v>
      </c>
      <c r="P1742" t="n">
        <v>0.07698080097025128</v>
      </c>
      <c r="Q1742" t="n">
        <v>0.01512407348880069</v>
      </c>
      <c r="R1742" t="n">
        <v>-0.001940303647872678</v>
      </c>
    </row>
    <row r="1743">
      <c r="F1743" t="n">
        <v>0.06497877683311709</v>
      </c>
      <c r="G1743" t="n">
        <v>0.01496531863318728</v>
      </c>
      <c r="H1743" t="n">
        <v>-0.001939493697642272</v>
      </c>
      <c r="J1743" t="n">
        <v>0.02497437836909766</v>
      </c>
      <c r="K1743" t="n">
        <v>0.01467298142959775</v>
      </c>
      <c r="L1743" t="n">
        <v>-0.002708695490540457</v>
      </c>
      <c r="M1743" t="n">
        <v>0.0504399058767119</v>
      </c>
      <c r="N1743" t="n">
        <v>0.01335401074693775</v>
      </c>
      <c r="O1743" t="n">
        <v>-0.002904589399809653</v>
      </c>
      <c r="P1743" t="n">
        <v>0.07727981101154263</v>
      </c>
      <c r="Q1743" t="n">
        <v>0.01513320087171488</v>
      </c>
      <c r="R1743" t="n">
        <v>-0.001939915742305331</v>
      </c>
    </row>
    <row r="1744">
      <c r="F1744" t="n">
        <v>0.06504005045046245</v>
      </c>
      <c r="G1744" t="n">
        <v>0.0149743447602278</v>
      </c>
      <c r="H1744" t="n">
        <v>-0.001933953147273165</v>
      </c>
      <c r="J1744" t="n">
        <v>0.02491642862820885</v>
      </c>
      <c r="K1744" t="n">
        <v>0.01468183123745637</v>
      </c>
      <c r="L1744" t="n">
        <v>-0.002709220977471231</v>
      </c>
      <c r="M1744" t="n">
        <v>0.05038327330560172</v>
      </c>
      <c r="N1744" t="n">
        <v>0.01336206503568741</v>
      </c>
      <c r="O1744" t="n">
        <v>-0.0029037450569542</v>
      </c>
      <c r="P1744" t="n">
        <v>0.07689221548212705</v>
      </c>
      <c r="Q1744" t="n">
        <v>0.01514232825462906</v>
      </c>
      <c r="R1744" t="n">
        <v>-0.001936342064103528</v>
      </c>
    </row>
    <row r="1745">
      <c r="F1745" t="n">
        <v>0.06505845665256275</v>
      </c>
      <c r="G1745" t="n">
        <v>0.01498337088726833</v>
      </c>
      <c r="H1745" t="n">
        <v>-0.001935113751282331</v>
      </c>
      <c r="J1745" t="n">
        <v>0.02495591597104428</v>
      </c>
      <c r="K1745" t="n">
        <v>0.014690681045315</v>
      </c>
      <c r="L1745" t="n">
        <v>-0.002709763038491133</v>
      </c>
      <c r="M1745" t="n">
        <v>0.05030659631727324</v>
      </c>
      <c r="N1745" t="n">
        <v>0.01337011932443707</v>
      </c>
      <c r="O1745" t="n">
        <v>-0.002902293329598459</v>
      </c>
      <c r="P1745" t="n">
        <v>0.07715853013990898</v>
      </c>
      <c r="Q1745" t="n">
        <v>0.01515145563754324</v>
      </c>
      <c r="R1745" t="n">
        <v>-0.001935954950536135</v>
      </c>
    </row>
    <row r="1746">
      <c r="F1746" t="n">
        <v>0.06504470423645106</v>
      </c>
      <c r="G1746" t="n">
        <v>0.01499239701430885</v>
      </c>
      <c r="H1746" t="n">
        <v>-0.00193356627927011</v>
      </c>
      <c r="J1746" t="n">
        <v>0.02495792397522174</v>
      </c>
      <c r="K1746" t="n">
        <v>0.01469953085317362</v>
      </c>
      <c r="L1746" t="n">
        <v>-0.002709220977471231</v>
      </c>
      <c r="M1746" t="n">
        <v>0.05049042019610045</v>
      </c>
      <c r="N1746" t="n">
        <v>0.01337817361318673</v>
      </c>
      <c r="O1746" t="n">
        <v>-0.002906067820723386</v>
      </c>
      <c r="P1746" t="n">
        <v>0.0772613657316551</v>
      </c>
      <c r="Q1746" t="n">
        <v>0.01516058302045742</v>
      </c>
      <c r="R1746" t="n">
        <v>-0.001935567836968741</v>
      </c>
    </row>
    <row r="1747">
      <c r="F1747" t="n">
        <v>0.06509525530846104</v>
      </c>
      <c r="G1747" t="n">
        <v>0.01500142314134937</v>
      </c>
      <c r="H1747" t="n">
        <v>-0.001935694053286914</v>
      </c>
      <c r="J1747" t="n">
        <v>0.02495992959736131</v>
      </c>
      <c r="K1747" t="n">
        <v>0.01470838066103224</v>
      </c>
      <c r="L1747" t="n">
        <v>-0.002709763038491133</v>
      </c>
      <c r="M1747" t="n">
        <v>0.05037365614187839</v>
      </c>
      <c r="N1747" t="n">
        <v>0.01338622790193639</v>
      </c>
      <c r="O1747" t="n">
        <v>-0.002904035402425348</v>
      </c>
      <c r="P1747" t="n">
        <v>0.07713532079190188</v>
      </c>
      <c r="Q1747" t="n">
        <v>0.01516971040337161</v>
      </c>
      <c r="R1747" t="n">
        <v>-0.001935954950536135</v>
      </c>
    </row>
    <row r="1748">
      <c r="F1748" t="n">
        <v>0.06498501324048921</v>
      </c>
      <c r="G1748" t="n">
        <v>0.0150104492683899</v>
      </c>
      <c r="H1748" t="n">
        <v>-0.00193015716173048</v>
      </c>
      <c r="J1748" t="n">
        <v>0.0249544366480085</v>
      </c>
      <c r="K1748" t="n">
        <v>0.01471723046889087</v>
      </c>
      <c r="L1748" t="n">
        <v>-0.002712723965567884</v>
      </c>
      <c r="M1748" t="n">
        <v>0.0504372417419475</v>
      </c>
      <c r="N1748" t="n">
        <v>0.01339428219068605</v>
      </c>
      <c r="O1748" t="n">
        <v>-0.00290231697515161</v>
      </c>
      <c r="P1748" t="n">
        <v>0.07697657133235608</v>
      </c>
      <c r="Q1748" t="n">
        <v>0.01517883778628579</v>
      </c>
      <c r="R1748" t="n">
        <v>-0.001930836598824738</v>
      </c>
    </row>
    <row r="1749">
      <c r="F1749" t="n">
        <v>0.06509987475575757</v>
      </c>
      <c r="G1749" t="n">
        <v>0.01501947539543042</v>
      </c>
      <c r="H1749" t="n">
        <v>-0.001930350254683834</v>
      </c>
      <c r="J1749" t="n">
        <v>0.02499391928432963</v>
      </c>
      <c r="K1749" t="n">
        <v>0.01472608027674949</v>
      </c>
      <c r="L1749" t="n">
        <v>-0.002711097144599028</v>
      </c>
      <c r="M1749" t="n">
        <v>0.05052086586121113</v>
      </c>
      <c r="N1749" t="n">
        <v>0.01340233647943571</v>
      </c>
      <c r="O1749" t="n">
        <v>-0.002905801497783108</v>
      </c>
      <c r="P1749" t="n">
        <v>0.07717749352058217</v>
      </c>
      <c r="Q1749" t="n">
        <v>0.01518796516919997</v>
      </c>
      <c r="R1749" t="n">
        <v>-0.001933540851764268</v>
      </c>
    </row>
    <row r="1750">
      <c r="F1750" t="n">
        <v>0.06507537151114925</v>
      </c>
      <c r="G1750" t="n">
        <v>0.01502850152247094</v>
      </c>
      <c r="H1750" t="n">
        <v>-0.001930543347637189</v>
      </c>
      <c r="J1750" t="n">
        <v>0.02499591858273292</v>
      </c>
      <c r="K1750" t="n">
        <v>0.01473493008460811</v>
      </c>
      <c r="L1750" t="n">
        <v>-0.0027102837341146</v>
      </c>
      <c r="M1750" t="n">
        <v>0.05054436790845851</v>
      </c>
      <c r="N1750" t="n">
        <v>0.01341039076818538</v>
      </c>
      <c r="O1750" t="n">
        <v>-0.002902897728923527</v>
      </c>
      <c r="P1750" t="n">
        <v>0.0768225420912822</v>
      </c>
      <c r="Q1750" t="n">
        <v>0.01519709255211416</v>
      </c>
      <c r="R1750" t="n">
        <v>-0.001933347690840016</v>
      </c>
    </row>
    <row r="1751">
      <c r="F1751" t="n">
        <v>0.06504013576420835</v>
      </c>
      <c r="G1751" t="n">
        <v>0.01503752764951147</v>
      </c>
      <c r="H1751" t="n">
        <v>-0.001932088091264024</v>
      </c>
      <c r="J1751" t="n">
        <v>0.02495293475646483</v>
      </c>
      <c r="K1751" t="n">
        <v>0.01474377989246674</v>
      </c>
      <c r="L1751" t="n">
        <v>-0.002711097144599028</v>
      </c>
      <c r="M1751" t="n">
        <v>0.05058790779359831</v>
      </c>
      <c r="N1751" t="n">
        <v>0.01341844505693503</v>
      </c>
      <c r="O1751" t="n">
        <v>-0.002906672628440982</v>
      </c>
      <c r="P1751" t="n">
        <v>0.07705616061636161</v>
      </c>
      <c r="Q1751" t="n">
        <v>0.01520621993502834</v>
      </c>
      <c r="R1751" t="n">
        <v>-0.001929387002250086</v>
      </c>
    </row>
    <row r="1752">
      <c r="F1752" t="n">
        <v>0.06514428171477621</v>
      </c>
      <c r="G1752" t="n">
        <v>0.01504655377655199</v>
      </c>
      <c r="H1752" t="n">
        <v>-0.001928096575047038</v>
      </c>
      <c r="J1752" t="n">
        <v>0.02496242511931661</v>
      </c>
      <c r="K1752" t="n">
        <v>0.01475262970032536</v>
      </c>
      <c r="L1752" t="n">
        <v>-0.002714325591574688</v>
      </c>
      <c r="M1752" t="n">
        <v>0.05043103446675315</v>
      </c>
      <c r="N1752" t="n">
        <v>0.0134264993456847</v>
      </c>
      <c r="O1752" t="n">
        <v>-0.002902628246628242</v>
      </c>
      <c r="P1752" t="n">
        <v>0.07725708321051455</v>
      </c>
      <c r="Q1752" t="n">
        <v>0.01521534731794252</v>
      </c>
      <c r="R1752" t="n">
        <v>-0.001928615941403947</v>
      </c>
    </row>
    <row r="1753">
      <c r="F1753" t="n">
        <v>0.06502324461140994</v>
      </c>
      <c r="G1753" t="n">
        <v>0.01505557990359251</v>
      </c>
      <c r="H1753" t="n">
        <v>-0.001928482078710948</v>
      </c>
      <c r="J1753" t="n">
        <v>0.02503189105267963</v>
      </c>
      <c r="K1753" t="n">
        <v>0.01476147950818398</v>
      </c>
      <c r="L1753" t="n">
        <v>-0.002712155650060488</v>
      </c>
      <c r="M1753" t="n">
        <v>0.05037435925086145</v>
      </c>
      <c r="N1753" t="n">
        <v>0.01343455363443436</v>
      </c>
      <c r="O1753" t="n">
        <v>-0.002904951510857659</v>
      </c>
      <c r="P1753" t="n">
        <v>0.07716370830272401</v>
      </c>
      <c r="Q1753" t="n">
        <v>0.01522447470085671</v>
      </c>
      <c r="R1753" t="n">
        <v>-0.00192745935013474</v>
      </c>
    </row>
    <row r="1754">
      <c r="F1754" t="n">
        <v>0.06500942447413818</v>
      </c>
      <c r="G1754" t="n">
        <v>0.01506460603063304</v>
      </c>
      <c r="H1754" t="n">
        <v>-0.001928289326878993</v>
      </c>
      <c r="J1754" t="n">
        <v>0.02497390257696598</v>
      </c>
      <c r="K1754" t="n">
        <v>0.01477032931604261</v>
      </c>
      <c r="L1754" t="n">
        <v>-0.002712155650060488</v>
      </c>
      <c r="M1754" t="n">
        <v>0.05033772017557153</v>
      </c>
      <c r="N1754" t="n">
        <v>0.01344260792318402</v>
      </c>
      <c r="O1754" t="n">
        <v>-0.002903499470714273</v>
      </c>
      <c r="P1754" t="n">
        <v>0.07690682513680708</v>
      </c>
      <c r="Q1754" t="n">
        <v>0.01523360208377089</v>
      </c>
      <c r="R1754" t="n">
        <v>-0.001929001471827017</v>
      </c>
    </row>
    <row r="1755">
      <c r="F1755" t="n">
        <v>0.06505994462944058</v>
      </c>
      <c r="G1755" t="n">
        <v>0.01507363215767356</v>
      </c>
      <c r="H1755" t="n">
        <v>-0.001928096575047038</v>
      </c>
      <c r="J1755" t="n">
        <v>0.02494589892495667</v>
      </c>
      <c r="K1755" t="n">
        <v>0.01477917912390123</v>
      </c>
      <c r="L1755" t="n">
        <v>-0.002712124202000873</v>
      </c>
      <c r="M1755" t="n">
        <v>0.05046141321504227</v>
      </c>
      <c r="N1755" t="n">
        <v>0.01345066221193368</v>
      </c>
      <c r="O1755" t="n">
        <v>-0.002903209062685596</v>
      </c>
      <c r="P1755" t="n">
        <v>0.07727124980144967</v>
      </c>
      <c r="Q1755" t="n">
        <v>0.01524272946668507</v>
      </c>
      <c r="R1755" t="n">
        <v>-0.001929387002250086</v>
      </c>
    </row>
    <row r="1756">
      <c r="F1756" t="n">
        <v>0.06505683658299967</v>
      </c>
      <c r="G1756" t="n">
        <v>0.01508265828471408</v>
      </c>
      <c r="H1756" t="n">
        <v>-0.001923336772588456</v>
      </c>
      <c r="J1756" t="n">
        <v>0.02494038469998219</v>
      </c>
      <c r="K1756" t="n">
        <v>0.01478802893175985</v>
      </c>
      <c r="L1756" t="n">
        <v>-0.002714294986754851</v>
      </c>
      <c r="M1756" t="n">
        <v>0.05038468205032731</v>
      </c>
      <c r="N1756" t="n">
        <v>0.01345871650068334</v>
      </c>
      <c r="O1756" t="n">
        <v>-0.002905260321337496</v>
      </c>
      <c r="P1756" t="n">
        <v>0.07685084745849241</v>
      </c>
      <c r="Q1756" t="n">
        <v>0.01525185684959925</v>
      </c>
      <c r="R1756" t="n">
        <v>-0.001924658365650296</v>
      </c>
    </row>
    <row r="1757">
      <c r="F1757" t="n">
        <v>0.06509662667847692</v>
      </c>
      <c r="G1757" t="n">
        <v>0.0150916844117546</v>
      </c>
      <c r="H1757" t="n">
        <v>-0.001925453289645125</v>
      </c>
      <c r="J1757" t="n">
        <v>0.02497235766362568</v>
      </c>
      <c r="K1757" t="n">
        <v>0.01479687873961848</v>
      </c>
      <c r="L1757" t="n">
        <v>-0.002714023638660604</v>
      </c>
      <c r="M1757" t="n">
        <v>0.05050837278272421</v>
      </c>
      <c r="N1757" t="n">
        <v>0.013466770789433</v>
      </c>
      <c r="O1757" t="n">
        <v>-0.002904389004636106</v>
      </c>
      <c r="P1757" t="n">
        <v>0.0768555547449668</v>
      </c>
      <c r="Q1757" t="n">
        <v>0.01526098423251344</v>
      </c>
      <c r="R1757" t="n">
        <v>-0.001922734669132905</v>
      </c>
    </row>
    <row r="1758">
      <c r="F1758" t="n">
        <v>0.06516859687708848</v>
      </c>
      <c r="G1758" t="n">
        <v>0.01510071053879513</v>
      </c>
      <c r="H1758" t="n">
        <v>-0.00192526087900361</v>
      </c>
      <c r="J1758" t="n">
        <v>0.0250193262393294</v>
      </c>
      <c r="K1758" t="n">
        <v>0.0148057285474771</v>
      </c>
      <c r="L1758" t="n">
        <v>-0.002714566334849098</v>
      </c>
      <c r="M1758" t="n">
        <v>0.05039154612614055</v>
      </c>
      <c r="N1758" t="n">
        <v>0.01347482507818266</v>
      </c>
      <c r="O1758" t="n">
        <v>-0.002903808126835179</v>
      </c>
      <c r="P1758" t="n">
        <v>0.07721998529250412</v>
      </c>
      <c r="Q1758" t="n">
        <v>0.01527011161542762</v>
      </c>
      <c r="R1758" t="n">
        <v>-0.001924273626346818</v>
      </c>
    </row>
    <row r="1759">
      <c r="F1759" t="n">
        <v>0.06505819525638591</v>
      </c>
      <c r="G1759" t="n">
        <v>0.01510973666583565</v>
      </c>
      <c r="H1759" t="n">
        <v>-0.00192314436194694</v>
      </c>
      <c r="J1759" t="n">
        <v>0.02503630132692478</v>
      </c>
      <c r="K1759" t="n">
        <v>0.01481457835533572</v>
      </c>
      <c r="L1759" t="n">
        <v>-0.002715651727226087</v>
      </c>
      <c r="M1759" t="n">
        <v>0.05059540791133463</v>
      </c>
      <c r="N1759" t="n">
        <v>0.01348287936693232</v>
      </c>
      <c r="O1759" t="n">
        <v>-0.002903517687934715</v>
      </c>
      <c r="P1759" t="n">
        <v>0.07725739484481314</v>
      </c>
      <c r="Q1759" t="n">
        <v>0.0152792389983418</v>
      </c>
      <c r="R1759" t="n">
        <v>-0.001918782639351696</v>
      </c>
    </row>
    <row r="1760">
      <c r="F1760" t="n">
        <v>0.06515161620564801</v>
      </c>
      <c r="G1760" t="n">
        <v>0.01511876279287617</v>
      </c>
      <c r="H1760" t="n">
        <v>-0.001922614556072615</v>
      </c>
      <c r="J1760" t="n">
        <v>0.02500828339850558</v>
      </c>
      <c r="K1760" t="n">
        <v>0.01482342816319435</v>
      </c>
      <c r="L1760" t="n">
        <v>-0.002716702063939178</v>
      </c>
      <c r="M1760" t="n">
        <v>0.05039839604600602</v>
      </c>
      <c r="N1760" t="n">
        <v>0.01349093365568198</v>
      </c>
      <c r="O1760" t="n">
        <v>-0.002904404555254733</v>
      </c>
      <c r="P1760" t="n">
        <v>0.07703317594279158</v>
      </c>
      <c r="Q1760" t="n">
        <v>0.01528836638125598</v>
      </c>
      <c r="R1760" t="n">
        <v>-0.001921086330364424</v>
      </c>
    </row>
    <row r="1761">
      <c r="F1761" t="n">
        <v>0.06514847822230121</v>
      </c>
      <c r="G1761" t="n">
        <v>0.0151277889199167</v>
      </c>
      <c r="H1761" t="n">
        <v>-0.001921462139755289</v>
      </c>
      <c r="J1761" t="n">
        <v>0.02499525911396031</v>
      </c>
      <c r="K1761" t="n">
        <v>0.01483227797105297</v>
      </c>
      <c r="L1761" t="n">
        <v>-0.002714530439587508</v>
      </c>
      <c r="M1761" t="n">
        <v>0.05036172733711625</v>
      </c>
      <c r="N1761" t="n">
        <v>0.01349898794443164</v>
      </c>
      <c r="O1761" t="n">
        <v>-0.002904695024757208</v>
      </c>
      <c r="P1761" t="n">
        <v>0.07697246656453127</v>
      </c>
      <c r="Q1761" t="n">
        <v>0.01529749376417017</v>
      </c>
      <c r="R1761" t="n">
        <v>-0.001919166587853817</v>
      </c>
    </row>
    <row r="1762">
      <c r="F1762" t="n">
        <v>0.06516679319345026</v>
      </c>
      <c r="G1762" t="n">
        <v>0.01513681504695722</v>
      </c>
      <c r="H1762" t="n">
        <v>-0.001920117654051741</v>
      </c>
      <c r="J1762" t="n">
        <v>0.02496723376984586</v>
      </c>
      <c r="K1762" t="n">
        <v>0.01484112777891159</v>
      </c>
      <c r="L1762" t="n">
        <v>-0.002714801892631467</v>
      </c>
      <c r="M1762" t="n">
        <v>0.05060567719639192</v>
      </c>
      <c r="N1762" t="n">
        <v>0.0135070422331813</v>
      </c>
      <c r="O1762" t="n">
        <v>-0.002904695024757208</v>
      </c>
      <c r="P1762" t="n">
        <v>0.07720609080505869</v>
      </c>
      <c r="Q1762" t="n">
        <v>0.01530662114708435</v>
      </c>
      <c r="R1762" t="n">
        <v>-0.001919358562104878</v>
      </c>
    </row>
    <row r="1763">
      <c r="F1763" t="n">
        <v>0.06517437275923336</v>
      </c>
      <c r="G1763" t="n">
        <v>0.01514584117399774</v>
      </c>
      <c r="H1763" t="n">
        <v>-0.00192184627852773</v>
      </c>
      <c r="J1763" t="n">
        <v>0.02504419290851828</v>
      </c>
      <c r="K1763" t="n">
        <v>0.01484997758677022</v>
      </c>
      <c r="L1763" t="n">
        <v>-0.002716973516983137</v>
      </c>
      <c r="M1763" t="n">
        <v>0.05040864452674595</v>
      </c>
      <c r="N1763" t="n">
        <v>0.01351509652193096</v>
      </c>
      <c r="O1763" t="n">
        <v>-0.002905856902767111</v>
      </c>
      <c r="P1763" t="n">
        <v>0.07707996683004187</v>
      </c>
      <c r="Q1763" t="n">
        <v>0.01531574852999853</v>
      </c>
      <c r="R1763" t="n">
        <v>-0.001919742510606999</v>
      </c>
    </row>
    <row r="1764">
      <c r="F1764" t="n">
        <v>0.06516048292718574</v>
      </c>
      <c r="G1764" t="n">
        <v>0.01515486730103827</v>
      </c>
      <c r="H1764" t="n">
        <v>-0.001918431070996851</v>
      </c>
      <c r="J1764" t="n">
        <v>0.02497116633351268</v>
      </c>
      <c r="K1764" t="n">
        <v>0.01485882739462884</v>
      </c>
      <c r="L1764" t="n">
        <v>-0.002718290968482344</v>
      </c>
      <c r="M1764" t="n">
        <v>0.05051227975206249</v>
      </c>
      <c r="N1764" t="n">
        <v>0.01352315081068063</v>
      </c>
      <c r="O1764" t="n">
        <v>-0.00290354585953795</v>
      </c>
      <c r="P1764" t="n">
        <v>0.07688842593222533</v>
      </c>
      <c r="Q1764" t="n">
        <v>0.01532487591291271</v>
      </c>
      <c r="R1764" t="n">
        <v>-0.001915406998910358</v>
      </c>
    </row>
    <row r="1765">
      <c r="F1765" t="n">
        <v>0.06521097905733299</v>
      </c>
      <c r="G1765" t="n">
        <v>0.01516389342807879</v>
      </c>
      <c r="H1765" t="n">
        <v>-0.001917472430645564</v>
      </c>
      <c r="J1765" t="n">
        <v>0.02505562433543219</v>
      </c>
      <c r="K1765" t="n">
        <v>0.01486767720248747</v>
      </c>
      <c r="L1765" t="n">
        <v>-0.002716390065707181</v>
      </c>
      <c r="M1765" t="n">
        <v>0.05051568711865648</v>
      </c>
      <c r="N1765" t="n">
        <v>0.01353120509943029</v>
      </c>
      <c r="O1765" t="n">
        <v>-0.002905869858224923</v>
      </c>
      <c r="P1765" t="n">
        <v>0.07725287293493477</v>
      </c>
      <c r="Q1765" t="n">
        <v>0.0153340032958269</v>
      </c>
      <c r="R1765" t="n">
        <v>-0.001917322789067299</v>
      </c>
    </row>
    <row r="1766">
      <c r="F1766" t="n">
        <v>0.06512194317177872</v>
      </c>
      <c r="G1766" t="n">
        <v>0.01517291955511931</v>
      </c>
      <c r="H1766" t="n">
        <v>-0.001918814527137366</v>
      </c>
      <c r="J1766" t="n">
        <v>0.02496009012975164</v>
      </c>
      <c r="K1766" t="n">
        <v>0.01487652701034609</v>
      </c>
      <c r="L1766" t="n">
        <v>-0.002714489162932019</v>
      </c>
      <c r="M1766" t="n">
        <v>0.05047899921119675</v>
      </c>
      <c r="N1766" t="n">
        <v>0.01353925938817995</v>
      </c>
      <c r="O1766" t="n">
        <v>-0.002906160358060795</v>
      </c>
      <c r="P1766" t="n">
        <v>0.07732297231080798</v>
      </c>
      <c r="Q1766" t="n">
        <v>0.01534313067874108</v>
      </c>
      <c r="R1766" t="n">
        <v>-0.001916556473004523</v>
      </c>
    </row>
    <row r="1767">
      <c r="F1767" t="n">
        <v>0.06526903572117151</v>
      </c>
      <c r="G1767" t="n">
        <v>0.01518194568215984</v>
      </c>
      <c r="H1767" t="n">
        <v>-0.001916513790294276</v>
      </c>
      <c r="J1767" t="n">
        <v>0.02505204739321326</v>
      </c>
      <c r="K1767" t="n">
        <v>0.01488537681820471</v>
      </c>
      <c r="L1767" t="n">
        <v>-0.002715800827227057</v>
      </c>
      <c r="M1767" t="n">
        <v>0.05048239893932713</v>
      </c>
      <c r="N1767" t="n">
        <v>0.01354731367692961</v>
      </c>
      <c r="O1767" t="n">
        <v>-0.002907322357404282</v>
      </c>
      <c r="P1767" t="n">
        <v>0.07716412462977679</v>
      </c>
      <c r="Q1767" t="n">
        <v>0.01535225806165526</v>
      </c>
      <c r="R1767" t="n">
        <v>-0.00191502384087897</v>
      </c>
    </row>
    <row r="1768">
      <c r="F1768" t="n">
        <v>0.0652765902233733</v>
      </c>
      <c r="G1768" t="n">
        <v>0.01519097180920036</v>
      </c>
      <c r="H1768" t="n">
        <v>-0.001915780845083801</v>
      </c>
      <c r="J1768" t="n">
        <v>0.02501650449464198</v>
      </c>
      <c r="K1768" t="n">
        <v>0.01489422662606333</v>
      </c>
      <c r="L1768" t="n">
        <v>-0.002716615811970648</v>
      </c>
      <c r="M1768" t="n">
        <v>0.05062612122518889</v>
      </c>
      <c r="N1768" t="n">
        <v>0.01355536796567927</v>
      </c>
      <c r="O1768" t="n">
        <v>-0.00290704219750964</v>
      </c>
      <c r="P1768" t="n">
        <v>0.07739775438184954</v>
      </c>
      <c r="Q1768" t="n">
        <v>0.01536138544456945</v>
      </c>
      <c r="R1768" t="n">
        <v>-0.001913368989959793</v>
      </c>
    </row>
    <row r="1769">
      <c r="F1769" t="n">
        <v>0.0652197257977349</v>
      </c>
      <c r="G1769" t="n">
        <v>0.01519999793624088</v>
      </c>
      <c r="H1769" t="n">
        <v>-0.001915780845083801</v>
      </c>
      <c r="J1769" t="n">
        <v>0.02506346114670785</v>
      </c>
      <c r="K1769" t="n">
        <v>0.01490307643392196</v>
      </c>
      <c r="L1769" t="n">
        <v>-0.002717702458295436</v>
      </c>
      <c r="M1769" t="n">
        <v>0.05044909417664228</v>
      </c>
      <c r="N1769" t="n">
        <v>0.01356342225442893</v>
      </c>
      <c r="O1769" t="n">
        <v>-0.00290704219750964</v>
      </c>
      <c r="P1769" t="n">
        <v>0.07736972770378903</v>
      </c>
      <c r="Q1769" t="n">
        <v>0.01537051282748363</v>
      </c>
      <c r="R1769" t="n">
        <v>-0.001911457150441448</v>
      </c>
    </row>
    <row r="1770">
      <c r="F1770" t="n">
        <v>0.06513063766974606</v>
      </c>
      <c r="G1770" t="n">
        <v>0.0152090240632814</v>
      </c>
      <c r="H1770" t="n">
        <v>-0.001913866978105695</v>
      </c>
      <c r="J1770" t="n">
        <v>0.0249679075671118</v>
      </c>
      <c r="K1770" t="n">
        <v>0.01491192624178058</v>
      </c>
      <c r="L1770" t="n">
        <v>-0.002716615811970648</v>
      </c>
      <c r="M1770" t="n">
        <v>0.05041238834660816</v>
      </c>
      <c r="N1770" t="n">
        <v>0.01357147654317859</v>
      </c>
      <c r="O1770" t="n">
        <v>-0.00290704219750964</v>
      </c>
      <c r="P1770" t="n">
        <v>0.07711274139512619</v>
      </c>
      <c r="Q1770" t="n">
        <v>0.01537964021039781</v>
      </c>
      <c r="R1770" t="n">
        <v>-0.001912986622056124</v>
      </c>
    </row>
    <row r="1771">
      <c r="F1771" t="n">
        <v>0.06529921842131259</v>
      </c>
      <c r="G1771" t="n">
        <v>0.01521805019032193</v>
      </c>
      <c r="H1771" t="n">
        <v>-0.001913484204710074</v>
      </c>
      <c r="J1771" t="n">
        <v>0.02504486355430223</v>
      </c>
      <c r="K1771" t="n">
        <v>0.01492077604963921</v>
      </c>
      <c r="L1771" t="n">
        <v>-0.002717974119876633</v>
      </c>
      <c r="M1771" t="n">
        <v>0.05039572531287437</v>
      </c>
      <c r="N1771" t="n">
        <v>0.01357953083192825</v>
      </c>
      <c r="O1771" t="n">
        <v>-0.002904717958295161</v>
      </c>
      <c r="P1771" t="n">
        <v>0.07701928731119229</v>
      </c>
      <c r="Q1771" t="n">
        <v>0.01538876759331199</v>
      </c>
      <c r="R1771" t="n">
        <v>-0.001912030702296951</v>
      </c>
    </row>
    <row r="1772">
      <c r="F1772" t="n">
        <v>0.06514568294537523</v>
      </c>
      <c r="G1772" t="n">
        <v>0.01522707631736245</v>
      </c>
      <c r="H1772" t="n">
        <v>-0.001911790047569503</v>
      </c>
      <c r="J1772" t="n">
        <v>0.025084316497375</v>
      </c>
      <c r="K1772" t="n">
        <v>0.01492962585749783</v>
      </c>
      <c r="L1772" t="n">
        <v>-0.002716292879372373</v>
      </c>
      <c r="M1772" t="n">
        <v>0.05055948953859044</v>
      </c>
      <c r="N1772" t="n">
        <v>0.01358758512067791</v>
      </c>
      <c r="O1772" t="n">
        <v>-0.002907340372692689</v>
      </c>
      <c r="P1772" t="n">
        <v>0.07708937247888542</v>
      </c>
      <c r="Q1772" t="n">
        <v>0.01539789497622618</v>
      </c>
      <c r="R1772" t="n">
        <v>-0.001908653813029092</v>
      </c>
    </row>
    <row r="1773">
      <c r="F1773" t="n">
        <v>0.06521762791442987</v>
      </c>
      <c r="G1773" t="n">
        <v>0.01523610244440297</v>
      </c>
      <c r="H1773" t="n">
        <v>-0.001911981092842569</v>
      </c>
      <c r="J1773" t="n">
        <v>0.02503375559920397</v>
      </c>
      <c r="K1773" t="n">
        <v>0.01493847566535645</v>
      </c>
      <c r="L1773" t="n">
        <v>-0.002719825826589165</v>
      </c>
      <c r="M1773" t="n">
        <v>0.05064306267601032</v>
      </c>
      <c r="N1773" t="n">
        <v>0.01359563940942757</v>
      </c>
      <c r="O1773" t="n">
        <v>-0.002907630932394137</v>
      </c>
      <c r="P1773" t="n">
        <v>0.07735571332100932</v>
      </c>
      <c r="Q1773" t="n">
        <v>0.01540702235914036</v>
      </c>
      <c r="R1773" t="n">
        <v>-0.001909416969291798</v>
      </c>
    </row>
    <row r="1774">
      <c r="F1774" t="n">
        <v>0.06526809752989579</v>
      </c>
      <c r="G1774" t="n">
        <v>0.0152451285714435</v>
      </c>
      <c r="H1774" t="n">
        <v>-0.001911790047569503</v>
      </c>
      <c r="J1774" t="n">
        <v>0.02507320553423351</v>
      </c>
      <c r="K1774" t="n">
        <v>0.01494732547321508</v>
      </c>
      <c r="L1774" t="n">
        <v>-0.00272036935693021</v>
      </c>
      <c r="M1774" t="n">
        <v>0.05056624625403153</v>
      </c>
      <c r="N1774" t="n">
        <v>0.01360369369817723</v>
      </c>
      <c r="O1774" t="n">
        <v>-0.002905015895081102</v>
      </c>
      <c r="P1774" t="n">
        <v>0.07732767019599246</v>
      </c>
      <c r="Q1774" t="n">
        <v>0.01541614974205454</v>
      </c>
      <c r="R1774" t="n">
        <v>-0.001907890656766385</v>
      </c>
    </row>
    <row r="1775">
      <c r="F1775" t="n">
        <v>0.06524338719586287</v>
      </c>
      <c r="G1775" t="n">
        <v>0.01525415469848402</v>
      </c>
      <c r="H1775" t="n">
        <v>-0.001912172138115634</v>
      </c>
      <c r="J1775" t="n">
        <v>0.02506014453943133</v>
      </c>
      <c r="K1775" t="n">
        <v>0.0149561752810737</v>
      </c>
      <c r="L1775" t="n">
        <v>-0.002718467000736553</v>
      </c>
      <c r="M1775" t="n">
        <v>0.05046937478083019</v>
      </c>
      <c r="N1775" t="n">
        <v>0.01361174798692689</v>
      </c>
      <c r="O1775" t="n">
        <v>-0.002907340372692689</v>
      </c>
      <c r="P1775" t="n">
        <v>0.07700523053269004</v>
      </c>
      <c r="Q1775" t="n">
        <v>0.01542527712496872</v>
      </c>
      <c r="R1775" t="n">
        <v>-0.001907127500503679</v>
      </c>
    </row>
    <row r="1776">
      <c r="F1776" t="n">
        <v>0.06533681499645533</v>
      </c>
      <c r="G1776" t="n">
        <v>0.01526318082552454</v>
      </c>
      <c r="H1776" t="n">
        <v>-0.001907419409689238</v>
      </c>
      <c r="J1776" t="n">
        <v>0.02506958561865008</v>
      </c>
      <c r="K1776" t="n">
        <v>0.01496502508893232</v>
      </c>
      <c r="L1776" t="n">
        <v>-0.002718954950153749</v>
      </c>
      <c r="M1776" t="n">
        <v>0.05065318644645828</v>
      </c>
      <c r="N1776" t="n">
        <v>0.01361980227567656</v>
      </c>
      <c r="O1776" t="n">
        <v>-0.002907635894871008</v>
      </c>
      <c r="P1776" t="n">
        <v>0.07694446540685101</v>
      </c>
      <c r="Q1776" t="n">
        <v>0.01543440450788291</v>
      </c>
      <c r="R1776" t="n">
        <v>-0.001905847577788983</v>
      </c>
    </row>
    <row r="1777">
      <c r="F1777" t="n">
        <v>0.06526912621450384</v>
      </c>
      <c r="G1777" t="n">
        <v>0.01527220695256507</v>
      </c>
      <c r="H1777" t="n">
        <v>-0.001906847298288611</v>
      </c>
      <c r="J1777" t="n">
        <v>0.02498150010405618</v>
      </c>
      <c r="K1777" t="n">
        <v>0.01497387489679095</v>
      </c>
      <c r="L1777" t="n">
        <v>-0.002718954950153749</v>
      </c>
      <c r="M1777" t="n">
        <v>0.05045605807848585</v>
      </c>
      <c r="N1777" t="n">
        <v>0.01362785656442622</v>
      </c>
      <c r="O1777" t="n">
        <v>-0.002905311180983444</v>
      </c>
      <c r="P1777" t="n">
        <v>0.07698182967976114</v>
      </c>
      <c r="Q1777" t="n">
        <v>0.01544353189079709</v>
      </c>
      <c r="R1777" t="n">
        <v>-0.001903372451064582</v>
      </c>
    </row>
    <row r="1778">
      <c r="F1778" t="n">
        <v>0.06531958608182835</v>
      </c>
      <c r="G1778" t="n">
        <v>0.01528123307960559</v>
      </c>
      <c r="H1778" t="n">
        <v>-0.001906084483087776</v>
      </c>
      <c r="J1778" t="n">
        <v>0.0250959642306058</v>
      </c>
      <c r="K1778" t="n">
        <v>0.01498272470464957</v>
      </c>
      <c r="L1778" t="n">
        <v>-0.002720042423386487</v>
      </c>
      <c r="M1778" t="n">
        <v>0.05059976878268585</v>
      </c>
      <c r="N1778" t="n">
        <v>0.01363591085317588</v>
      </c>
      <c r="O1778" t="n">
        <v>-0.002904730002511553</v>
      </c>
      <c r="P1778" t="n">
        <v>0.07711732755867912</v>
      </c>
      <c r="Q1778" t="n">
        <v>0.01545265927371127</v>
      </c>
      <c r="R1778" t="n">
        <v>-0.001905657183425567</v>
      </c>
    </row>
    <row r="1779">
      <c r="F1779" t="n">
        <v>0.06533781710421462</v>
      </c>
      <c r="G1779" t="n">
        <v>0.01529025920664611</v>
      </c>
      <c r="H1779" t="n">
        <v>-0.001907800817289656</v>
      </c>
      <c r="J1779" t="n">
        <v>0.02504538156869829</v>
      </c>
      <c r="K1779" t="n">
        <v>0.0149915745125082</v>
      </c>
      <c r="L1779" t="n">
        <v>-0.002720586160002856</v>
      </c>
      <c r="M1779" t="n">
        <v>0.05062317908697653</v>
      </c>
      <c r="N1779" t="n">
        <v>0.01364396514192554</v>
      </c>
      <c r="O1779" t="n">
        <v>-0.002906473537927226</v>
      </c>
      <c r="P1779" t="n">
        <v>0.07725282665297989</v>
      </c>
      <c r="Q1779" t="n">
        <v>0.01546178665662545</v>
      </c>
      <c r="R1779" t="n">
        <v>-0.001901518511269688</v>
      </c>
    </row>
    <row r="1780">
      <c r="F1780" t="n">
        <v>0.06523786245417311</v>
      </c>
      <c r="G1780" t="n">
        <v>0.01529928533368663</v>
      </c>
      <c r="H1780" t="n">
        <v>-0.001904003558821353</v>
      </c>
      <c r="J1780" t="n">
        <v>0.02507732123230268</v>
      </c>
      <c r="K1780" t="n">
        <v>0.01500042432036682</v>
      </c>
      <c r="L1780" t="n">
        <v>-0.00271835009585027</v>
      </c>
      <c r="M1780" t="n">
        <v>0.05054633357676433</v>
      </c>
      <c r="N1780" t="n">
        <v>0.0136520194306752</v>
      </c>
      <c r="O1780" t="n">
        <v>-0.002906766301608083</v>
      </c>
      <c r="P1780" t="n">
        <v>0.07709391301478286</v>
      </c>
      <c r="Q1780" t="n">
        <v>0.01547091403953964</v>
      </c>
      <c r="R1780" t="n">
        <v>-0.001899808512608474</v>
      </c>
    </row>
    <row r="1781">
      <c r="F1781" t="n">
        <v>0.06522384317115504</v>
      </c>
      <c r="G1781" t="n">
        <v>0.01530831146072716</v>
      </c>
      <c r="H1781" t="n">
        <v>-0.001903813196537927</v>
      </c>
      <c r="J1781" t="n">
        <v>0.025041736127227</v>
      </c>
      <c r="K1781" t="n">
        <v>0.01500927412822544</v>
      </c>
      <c r="L1781" t="n">
        <v>-0.002719981921820765</v>
      </c>
      <c r="M1781" t="n">
        <v>0.0505095839405813</v>
      </c>
      <c r="N1781" t="n">
        <v>0.01366007371942486</v>
      </c>
      <c r="O1781" t="n">
        <v>-0.00290851001264684</v>
      </c>
      <c r="P1781" t="n">
        <v>0.07703313164213993</v>
      </c>
      <c r="Q1781" t="n">
        <v>0.01548004142245382</v>
      </c>
      <c r="R1781" t="n">
        <v>-0.001900758511864704</v>
      </c>
    </row>
    <row r="1782">
      <c r="F1782" t="n">
        <v>0.06534950348140671</v>
      </c>
      <c r="G1782" t="n">
        <v>0.01531733758776768</v>
      </c>
      <c r="H1782" t="n">
        <v>-0.001905336094805331</v>
      </c>
      <c r="J1782" t="n">
        <v>0.0250136497134576</v>
      </c>
      <c r="K1782" t="n">
        <v>0.01501812393608406</v>
      </c>
      <c r="L1782" t="n">
        <v>-0.002719709950825683</v>
      </c>
      <c r="M1782" t="n">
        <v>0.05065329125214166</v>
      </c>
      <c r="N1782" t="n">
        <v>0.01366812800817452</v>
      </c>
      <c r="O1782" t="n">
        <v>-0.002906475683101624</v>
      </c>
      <c r="P1782" t="n">
        <v>0.07743033624087231</v>
      </c>
      <c r="Q1782" t="n">
        <v>0.015489168805368</v>
      </c>
      <c r="R1782" t="n">
        <v>-0.001901138511567196</v>
      </c>
    </row>
    <row r="1783">
      <c r="F1783" t="n">
        <v>0.06528174641962449</v>
      </c>
      <c r="G1783" t="n">
        <v>0.0153263637148082</v>
      </c>
      <c r="H1783" t="n">
        <v>-0.001902671022837374</v>
      </c>
      <c r="J1783" t="n">
        <v>0.0250906023261418</v>
      </c>
      <c r="K1783" t="n">
        <v>0.01502697374394269</v>
      </c>
      <c r="L1783" t="n">
        <v>-0.002719981921820765</v>
      </c>
      <c r="M1783" t="n">
        <v>0.05055638037097607</v>
      </c>
      <c r="N1783" t="n">
        <v>0.01367618229692418</v>
      </c>
      <c r="O1783" t="n">
        <v>-0.002908219394140381</v>
      </c>
      <c r="P1783" t="n">
        <v>0.07733683871289693</v>
      </c>
      <c r="Q1783" t="n">
        <v>0.01549829618828218</v>
      </c>
      <c r="R1783" t="n">
        <v>-0.001901518511269688</v>
      </c>
    </row>
    <row r="1784">
      <c r="F1784" t="n">
        <v>0.06537517440005246</v>
      </c>
      <c r="G1784" t="n">
        <v>0.01533538984184873</v>
      </c>
      <c r="H1784" t="n">
        <v>-0.001899827227557756</v>
      </c>
      <c r="J1784" t="n">
        <v>0.02505500779222594</v>
      </c>
      <c r="K1784" t="n">
        <v>0.01503582355180131</v>
      </c>
      <c r="L1784" t="n">
        <v>-0.002721004394390752</v>
      </c>
      <c r="M1784" t="n">
        <v>0.05055972262036634</v>
      </c>
      <c r="N1784" t="n">
        <v>0.01368423658567385</v>
      </c>
      <c r="O1784" t="n">
        <v>-0.002907928379056602</v>
      </c>
      <c r="P1784" t="n">
        <v>0.07747233761986455</v>
      </c>
      <c r="Q1784" t="n">
        <v>0.01550742357119637</v>
      </c>
      <c r="R1784" t="n">
        <v>-0.001895486537024247</v>
      </c>
    </row>
    <row r="1785">
      <c r="F1785" t="n">
        <v>0.0653718811410102</v>
      </c>
      <c r="G1785" t="n">
        <v>0.01534441596888925</v>
      </c>
      <c r="H1785" t="n">
        <v>-0.001899637206830855</v>
      </c>
      <c r="J1785" t="n">
        <v>0.02503441598526322</v>
      </c>
      <c r="K1785" t="n">
        <v>0.01504467335965994</v>
      </c>
      <c r="L1785" t="n">
        <v>-0.002720188174694405</v>
      </c>
      <c r="M1785" t="n">
        <v>0.05042269547254138</v>
      </c>
      <c r="N1785" t="n">
        <v>0.01369229087442351</v>
      </c>
      <c r="O1785" t="n">
        <v>-0.00290618449397171</v>
      </c>
      <c r="P1785" t="n">
        <v>0.07734611797491947</v>
      </c>
      <c r="Q1785" t="n">
        <v>0.01551655095411055</v>
      </c>
      <c r="R1785" t="n">
        <v>-0.001897761803448603</v>
      </c>
    </row>
    <row r="1786">
      <c r="F1786" t="n">
        <v>0.06525035007038338</v>
      </c>
      <c r="G1786" t="n">
        <v>0.01535344209592977</v>
      </c>
      <c r="H1786" t="n">
        <v>-0.001901347393372965</v>
      </c>
      <c r="J1786" t="n">
        <v>0.02508135349404775</v>
      </c>
      <c r="K1786" t="n">
        <v>0.01505352316751856</v>
      </c>
      <c r="L1786" t="n">
        <v>-0.002722364760551332</v>
      </c>
      <c r="M1786" t="n">
        <v>0.05048618662853785</v>
      </c>
      <c r="N1786" t="n">
        <v>0.01370034516317317</v>
      </c>
      <c r="O1786" t="n">
        <v>-0.002908800321599047</v>
      </c>
      <c r="P1786" t="n">
        <v>0.07715446135039672</v>
      </c>
      <c r="Q1786" t="n">
        <v>0.01552567833702473</v>
      </c>
      <c r="R1786" t="n">
        <v>-0.00189567614255961</v>
      </c>
    </row>
    <row r="1787">
      <c r="F1787" t="n">
        <v>0.06532227709246931</v>
      </c>
      <c r="G1787" t="n">
        <v>0.0153624682229703</v>
      </c>
      <c r="H1787" t="n">
        <v>-0.001901727434826768</v>
      </c>
      <c r="J1787" t="n">
        <v>0.02511328342112117</v>
      </c>
      <c r="K1787" t="n">
        <v>0.01506237297537718</v>
      </c>
      <c r="L1787" t="n">
        <v>-0.0027218206140871</v>
      </c>
      <c r="M1787" t="n">
        <v>0.05069004721132481</v>
      </c>
      <c r="N1787" t="n">
        <v>0.01370839945192283</v>
      </c>
      <c r="O1787" t="n">
        <v>-0.00290618449397171</v>
      </c>
      <c r="P1787" t="n">
        <v>0.07699551271649968</v>
      </c>
      <c r="Q1787" t="n">
        <v>0.01553480571993891</v>
      </c>
      <c r="R1787" t="n">
        <v>-0.00189757219791324</v>
      </c>
    </row>
    <row r="1788">
      <c r="F1788" t="n">
        <v>0.06539420734132875</v>
      </c>
      <c r="G1788" t="n">
        <v>0.01537149435001082</v>
      </c>
      <c r="H1788" t="n">
        <v>-0.001897929423025393</v>
      </c>
      <c r="J1788" t="n">
        <v>0.02502514840055001</v>
      </c>
      <c r="K1788" t="n">
        <v>0.0150712227832358</v>
      </c>
      <c r="L1788" t="n">
        <v>-0.002723111076938643</v>
      </c>
      <c r="M1788" t="n">
        <v>0.05065327160710995</v>
      </c>
      <c r="N1788" t="n">
        <v>0.01371645374067249</v>
      </c>
      <c r="O1788" t="n">
        <v>-0.002907343954230136</v>
      </c>
      <c r="P1788" t="n">
        <v>0.07700013897258035</v>
      </c>
      <c r="Q1788" t="n">
        <v>0.0155439331028531</v>
      </c>
      <c r="R1788" t="n">
        <v>-0.001891546585350066</v>
      </c>
    </row>
    <row r="1789">
      <c r="F1789" t="n">
        <v>0.065423138952239</v>
      </c>
      <c r="G1789" t="n">
        <v>0.01538052047705134</v>
      </c>
      <c r="H1789" t="n">
        <v>-0.001896981027351285</v>
      </c>
      <c r="J1789" t="n">
        <v>0.02502705705344044</v>
      </c>
      <c r="K1789" t="n">
        <v>0.01508007259109443</v>
      </c>
      <c r="L1789" t="n">
        <v>-0.002723111076938643</v>
      </c>
      <c r="M1789" t="n">
        <v>0.05059643774864819</v>
      </c>
      <c r="N1789" t="n">
        <v>0.01372450802942215</v>
      </c>
      <c r="O1789" t="n">
        <v>-0.002906181249189452</v>
      </c>
      <c r="P1789" t="n">
        <v>0.07736464808796367</v>
      </c>
      <c r="Q1789" t="n">
        <v>0.01555306048576728</v>
      </c>
      <c r="R1789" t="n">
        <v>-0.001891168162506143</v>
      </c>
    </row>
    <row r="1790">
      <c r="F1790" t="n">
        <v>0.06543056543759691</v>
      </c>
      <c r="G1790" t="n">
        <v>0.01538954660409187</v>
      </c>
      <c r="H1790" t="n">
        <v>-0.00189641198994682</v>
      </c>
      <c r="J1790" t="n">
        <v>0.02505147668109536</v>
      </c>
      <c r="K1790" t="n">
        <v>0.01508892239895305</v>
      </c>
      <c r="L1790" t="n">
        <v>-0.002721205851797357</v>
      </c>
      <c r="M1790" t="n">
        <v>0.05061981444889185</v>
      </c>
      <c r="N1790" t="n">
        <v>0.01373256231817181</v>
      </c>
      <c r="O1790" t="n">
        <v>-0.002905599896669111</v>
      </c>
      <c r="P1790" t="n">
        <v>0.07727112291231586</v>
      </c>
      <c r="Q1790" t="n">
        <v>0.01556218786868146</v>
      </c>
      <c r="R1790" t="n">
        <v>-0.001894006333835566</v>
      </c>
    </row>
    <row r="1791">
      <c r="F1791" t="n">
        <v>0.06537347455745665</v>
      </c>
      <c r="G1791" t="n">
        <v>0.01539857273113239</v>
      </c>
      <c r="H1791" t="n">
        <v>-0.001896601669081642</v>
      </c>
      <c r="J1791" t="n">
        <v>0.02510591358917585</v>
      </c>
      <c r="K1791" t="n">
        <v>0.01509777220681168</v>
      </c>
      <c r="L1791" t="n">
        <v>-0.002722022376857908</v>
      </c>
      <c r="M1791" t="n">
        <v>0.05048275420065704</v>
      </c>
      <c r="N1791" t="n">
        <v>0.01374061660692147</v>
      </c>
      <c r="O1791" t="n">
        <v>-0.002907343954230136</v>
      </c>
      <c r="P1791" t="n">
        <v>0.07707943939729706</v>
      </c>
      <c r="Q1791" t="n">
        <v>0.01557131525159565</v>
      </c>
      <c r="R1791" t="n">
        <v>-0.001892681853881835</v>
      </c>
    </row>
    <row r="1792">
      <c r="F1792" t="n">
        <v>0.06545615410415863</v>
      </c>
      <c r="G1792" t="n">
        <v>0.01540759885817291</v>
      </c>
      <c r="H1792" t="n">
        <v>-0.001894511138793923</v>
      </c>
      <c r="J1792" t="n">
        <v>0.02511532228311313</v>
      </c>
      <c r="K1792" t="n">
        <v>0.0151066220146703</v>
      </c>
      <c r="L1792" t="n">
        <v>-0.002723580430936801</v>
      </c>
      <c r="M1792" t="n">
        <v>0.05054623227277619</v>
      </c>
      <c r="N1792" t="n">
        <v>0.01374867089567113</v>
      </c>
      <c r="O1792" t="n">
        <v>-0.002907338161595028</v>
      </c>
      <c r="P1792" t="n">
        <v>0.07747667605106145</v>
      </c>
      <c r="Q1792" t="n">
        <v>0.01558044263450983</v>
      </c>
      <c r="R1792" t="n">
        <v>-0.001888930442434786</v>
      </c>
    </row>
    <row r="1793">
      <c r="F1793" t="n">
        <v>0.06535603004870258</v>
      </c>
      <c r="G1793" t="n">
        <v>0.01541662498521344</v>
      </c>
      <c r="H1793" t="n">
        <v>-0.001894889813816668</v>
      </c>
      <c r="J1793" t="n">
        <v>0.02510221424560712</v>
      </c>
      <c r="K1793" t="n">
        <v>0.01511547182252892</v>
      </c>
      <c r="L1793" t="n">
        <v>-0.002722219049135873</v>
      </c>
      <c r="M1793" t="n">
        <v>0.0506698739351554</v>
      </c>
      <c r="N1793" t="n">
        <v>0.01375672518442079</v>
      </c>
      <c r="O1793" t="n">
        <v>-0.002909373094814822</v>
      </c>
      <c r="P1793" t="n">
        <v>0.07751401602374886</v>
      </c>
      <c r="Q1793" t="n">
        <v>0.01558957001742401</v>
      </c>
      <c r="R1793" t="n">
        <v>-0.001890063347538205</v>
      </c>
    </row>
    <row r="1794">
      <c r="F1794" t="n">
        <v>0.06544946062762019</v>
      </c>
      <c r="G1794" t="n">
        <v>0.01542565111225396</v>
      </c>
      <c r="H1794" t="n">
        <v>-0.001894889813816668</v>
      </c>
      <c r="J1794" t="n">
        <v>0.02508159808713352</v>
      </c>
      <c r="K1794" t="n">
        <v>0.01512432163038755</v>
      </c>
      <c r="L1794" t="n">
        <v>-0.002722763601856245</v>
      </c>
      <c r="M1794" t="n">
        <v>0.05055285289153447</v>
      </c>
      <c r="N1794" t="n">
        <v>0.01376477947317045</v>
      </c>
      <c r="O1794" t="n">
        <v>-0.002908210275832082</v>
      </c>
      <c r="P1794" t="n">
        <v>0.07702784837431392</v>
      </c>
      <c r="Q1794" t="n">
        <v>0.01559869740033819</v>
      </c>
      <c r="R1794" t="n">
        <v>-0.001889119259952022</v>
      </c>
    </row>
    <row r="1795">
      <c r="F1795" t="n">
        <v>0.06546761304349273</v>
      </c>
      <c r="G1795" t="n">
        <v>0.01543467723929448</v>
      </c>
      <c r="H1795" t="n">
        <v>-0.001892428426168825</v>
      </c>
      <c r="J1795" t="n">
        <v>0.02509099998073003</v>
      </c>
      <c r="K1795" t="n">
        <v>0.01513317143824617</v>
      </c>
      <c r="L1795" t="n">
        <v>-0.002723852707296987</v>
      </c>
      <c r="M1795" t="n">
        <v>0.05075671448801139</v>
      </c>
      <c r="N1795" t="n">
        <v>0.01377283376192011</v>
      </c>
      <c r="O1795" t="n">
        <v>-0.002909082390069137</v>
      </c>
      <c r="P1795" t="n">
        <v>0.0775232528406361</v>
      </c>
      <c r="Q1795" t="n">
        <v>0.01560782478325238</v>
      </c>
      <c r="R1795" t="n">
        <v>-0.001888741624917549</v>
      </c>
    </row>
    <row r="1796">
      <c r="F1796" t="n">
        <v>0.06532442659713661</v>
      </c>
      <c r="G1796" t="n">
        <v>0.01544370336633501</v>
      </c>
      <c r="H1796" t="n">
        <v>-0.001889013628092006</v>
      </c>
      <c r="J1796" t="n">
        <v>0.02504786130099471</v>
      </c>
      <c r="K1796" t="n">
        <v>0.01514202124610479</v>
      </c>
      <c r="L1796" t="n">
        <v>-0.002725406793725617</v>
      </c>
      <c r="M1796" t="n">
        <v>0.05051934863915836</v>
      </c>
      <c r="N1796" t="n">
        <v>0.01378088805066978</v>
      </c>
      <c r="O1796" t="n">
        <v>-0.002907620451458726</v>
      </c>
      <c r="P1796" t="n">
        <v>0.07739698767561137</v>
      </c>
      <c r="Q1796" t="n">
        <v>0.01561695216616656</v>
      </c>
      <c r="R1796" t="n">
        <v>-0.001884615121484045</v>
      </c>
    </row>
    <row r="1797">
      <c r="F1797" t="n">
        <v>0.06540709798836251</v>
      </c>
      <c r="G1797" t="n">
        <v>0.01545272949337553</v>
      </c>
      <c r="H1797" t="n">
        <v>-0.001889013628092006</v>
      </c>
      <c r="J1797" t="n">
        <v>0.02501972961157185</v>
      </c>
      <c r="K1797" t="n">
        <v>0.01515087105396342</v>
      </c>
      <c r="L1797" t="n">
        <v>-0.002725951548231659</v>
      </c>
      <c r="M1797" t="n">
        <v>0.05076332226398036</v>
      </c>
      <c r="N1797" t="n">
        <v>0.01378894233941943</v>
      </c>
      <c r="O1797" t="n">
        <v>-0.002908201917402424</v>
      </c>
      <c r="P1797" t="n">
        <v>0.07749976033679551</v>
      </c>
      <c r="Q1797" t="n">
        <v>0.01562607954908074</v>
      </c>
      <c r="R1797" t="n">
        <v>-0.001884615121484045</v>
      </c>
    </row>
    <row r="1798">
      <c r="F1798" t="n">
        <v>0.06543598849638245</v>
      </c>
      <c r="G1798" t="n">
        <v>0.01546175562041605</v>
      </c>
      <c r="H1798" t="n">
        <v>-0.001890525594977923</v>
      </c>
      <c r="J1798" t="n">
        <v>0.02504413562748739</v>
      </c>
      <c r="K1798" t="n">
        <v>0.01515972086182204</v>
      </c>
      <c r="L1798" t="n">
        <v>-0.00272268302119541</v>
      </c>
      <c r="M1798" t="n">
        <v>0.05056605525750835</v>
      </c>
      <c r="N1798" t="n">
        <v>0.0137969966281691</v>
      </c>
      <c r="O1798" t="n">
        <v>-0.00290907411631797</v>
      </c>
      <c r="P1798" t="n">
        <v>0.07711171877810929</v>
      </c>
      <c r="Q1798" t="n">
        <v>0.01563520693199492</v>
      </c>
      <c r="R1798" t="n">
        <v>-0.001883861426174513</v>
      </c>
    </row>
    <row r="1799">
      <c r="F1799" t="n">
        <v>0.06545411850815906</v>
      </c>
      <c r="G1799" t="n">
        <v>0.01547078174745657</v>
      </c>
      <c r="H1799" t="n">
        <v>-0.001891092582560141</v>
      </c>
      <c r="J1799" t="n">
        <v>0.02510607111106203</v>
      </c>
      <c r="K1799" t="n">
        <v>0.01516857066968066</v>
      </c>
      <c r="L1799" t="n">
        <v>-0.002722955398448431</v>
      </c>
      <c r="M1799" t="n">
        <v>0.05050917699421503</v>
      </c>
      <c r="N1799" t="n">
        <v>0.01380505091691876</v>
      </c>
      <c r="O1799" t="n">
        <v>-0.002910237048205364</v>
      </c>
      <c r="P1799" t="n">
        <v>0.07724720720364231</v>
      </c>
      <c r="Q1799" t="n">
        <v>0.01564433431490911</v>
      </c>
      <c r="R1799" t="n">
        <v>-0.001884803545311428</v>
      </c>
    </row>
    <row r="1800">
      <c r="F1800" t="n">
        <v>0.06535389985179139</v>
      </c>
      <c r="G1800" t="n">
        <v>0.0154798078744971</v>
      </c>
      <c r="H1800" t="n">
        <v>-0.001886730525270092</v>
      </c>
      <c r="J1800" t="n">
        <v>0.02508543822049233</v>
      </c>
      <c r="K1800" t="n">
        <v>0.01517742047753929</v>
      </c>
      <c r="L1800" t="n">
        <v>-0.002723687085086414</v>
      </c>
      <c r="M1800" t="n">
        <v>0.05047235081723955</v>
      </c>
      <c r="N1800" t="n">
        <v>0.01381310520566842</v>
      </c>
      <c r="O1800" t="n">
        <v>-0.002909935485723337</v>
      </c>
      <c r="P1800" t="n">
        <v>0.07721908764429158</v>
      </c>
      <c r="Q1800" t="n">
        <v>0.01565346169782329</v>
      </c>
      <c r="R1800" t="n">
        <v>-0.001880491616314138</v>
      </c>
    </row>
    <row r="1801">
      <c r="F1801" t="n">
        <v>0.06552264423365443</v>
      </c>
      <c r="G1801" t="n">
        <v>0.01548883400153762</v>
      </c>
      <c r="H1801" t="n">
        <v>-0.001887673796205633</v>
      </c>
      <c r="J1801" t="n">
        <v>0.02512485386539079</v>
      </c>
      <c r="K1801" t="n">
        <v>0.01518627028539791</v>
      </c>
      <c r="L1801" t="n">
        <v>-0.00272613938438271</v>
      </c>
      <c r="M1801" t="n">
        <v>0.05057592327745958</v>
      </c>
      <c r="N1801" t="n">
        <v>0.01382115949441808</v>
      </c>
      <c r="O1801" t="n">
        <v>-0.002908190920084414</v>
      </c>
      <c r="P1801" t="n">
        <v>0.07732185453475643</v>
      </c>
      <c r="Q1801" t="n">
        <v>0.01566258908073747</v>
      </c>
      <c r="R1801" t="n">
        <v>-0.001881995859182902</v>
      </c>
    </row>
    <row r="1802">
      <c r="F1802" t="n">
        <v>0.06536860308346139</v>
      </c>
      <c r="G1802" t="n">
        <v>0.01549786012857814</v>
      </c>
      <c r="H1802" t="n">
        <v>-0.001886541871082984</v>
      </c>
      <c r="J1802" t="n">
        <v>0.02512673587747109</v>
      </c>
      <c r="K1802" t="n">
        <v>0.01519512009325653</v>
      </c>
      <c r="L1802" t="n">
        <v>-0.002724504518185179</v>
      </c>
      <c r="M1802" t="n">
        <v>0.05065943791419633</v>
      </c>
      <c r="N1802" t="n">
        <v>0.01382921378316774</v>
      </c>
      <c r="O1802" t="n">
        <v>-0.002907318637264953</v>
      </c>
      <c r="P1802" t="n">
        <v>0.0775555134111231</v>
      </c>
      <c r="Q1802" t="n">
        <v>0.01567171646365165</v>
      </c>
      <c r="R1802" t="n">
        <v>-0.00188124373774852</v>
      </c>
    </row>
    <row r="1803">
      <c r="F1803" t="n">
        <v>0.06544051120205269</v>
      </c>
      <c r="G1803" t="n">
        <v>0.01550688625561867</v>
      </c>
      <c r="H1803" t="n">
        <v>-0.001888428412954066</v>
      </c>
      <c r="J1803" t="n">
        <v>0.0250310265911053</v>
      </c>
      <c r="K1803" t="n">
        <v>0.01520396990111516</v>
      </c>
      <c r="L1803" t="n">
        <v>-0.002727501772880652</v>
      </c>
      <c r="M1803" t="n">
        <v>0.05056242775813183</v>
      </c>
      <c r="N1803" t="n">
        <v>0.0138372680719174</v>
      </c>
      <c r="O1803" t="n">
        <v>-0.002909644724783516</v>
      </c>
      <c r="P1803" t="n">
        <v>0.0774946670595249</v>
      </c>
      <c r="Q1803" t="n">
        <v>0.01568084384656584</v>
      </c>
      <c r="R1803" t="n">
        <v>-0.001881055707389925</v>
      </c>
    </row>
    <row r="1804">
      <c r="F1804" t="n">
        <v>0.06550166106464214</v>
      </c>
      <c r="G1804" t="n">
        <v>0.01551591238265919</v>
      </c>
      <c r="H1804" t="n">
        <v>-0.001883313259138665</v>
      </c>
      <c r="J1804" t="n">
        <v>0.02513049339752506</v>
      </c>
      <c r="K1804" t="n">
        <v>0.01521281970897378</v>
      </c>
      <c r="L1804" t="n">
        <v>-0.002727685051786884</v>
      </c>
      <c r="M1804" t="n">
        <v>0.0507462312208273</v>
      </c>
      <c r="N1804" t="n">
        <v>0.01384532236066706</v>
      </c>
      <c r="O1804" t="n">
        <v>-0.002907595718934644</v>
      </c>
      <c r="P1804" t="n">
        <v>0.07710657934378762</v>
      </c>
      <c r="Q1804" t="n">
        <v>0.01568997122948002</v>
      </c>
      <c r="R1804" t="n">
        <v>-0.001876934082045114</v>
      </c>
    </row>
    <row r="1805">
      <c r="F1805" t="n">
        <v>0.06546595230701212</v>
      </c>
      <c r="G1805" t="n">
        <v>0.01552493850969971</v>
      </c>
      <c r="H1805" t="n">
        <v>-0.001884631446601315</v>
      </c>
      <c r="J1805" t="n">
        <v>0.02513987614427052</v>
      </c>
      <c r="K1805" t="n">
        <v>0.01522166951683241</v>
      </c>
      <c r="L1805" t="n">
        <v>-0.00272823020718846</v>
      </c>
      <c r="M1805" t="n">
        <v>0.05056897714830996</v>
      </c>
      <c r="N1805" t="n">
        <v>0.01385337664941672</v>
      </c>
      <c r="O1805" t="n">
        <v>-0.002906723352982369</v>
      </c>
      <c r="P1805" t="n">
        <v>0.07717661746684262</v>
      </c>
      <c r="Q1805" t="n">
        <v>0.0156990986123942</v>
      </c>
      <c r="R1805" t="n">
        <v>-0.001877121719162184</v>
      </c>
    </row>
    <row r="1806">
      <c r="F1806" t="n">
        <v>0.06554862520875114</v>
      </c>
      <c r="G1806" t="n">
        <v>0.01553396463674024</v>
      </c>
      <c r="H1806" t="n">
        <v>-0.00188481975909598</v>
      </c>
      <c r="J1806" t="n">
        <v>0.025149257107573</v>
      </c>
      <c r="K1806" t="n">
        <v>0.01523051932469103</v>
      </c>
      <c r="L1806" t="n">
        <v>-0.002725504430180579</v>
      </c>
      <c r="M1806" t="n">
        <v>0.05049201018528521</v>
      </c>
      <c r="N1806" t="n">
        <v>0.01386143093816638</v>
      </c>
      <c r="O1806" t="n">
        <v>-0.002907014141633127</v>
      </c>
      <c r="P1806" t="n">
        <v>0.07718120608155282</v>
      </c>
      <c r="Q1806" t="n">
        <v>0.01570822599530838</v>
      </c>
      <c r="R1806" t="n">
        <v>-0.001875620622225629</v>
      </c>
    </row>
    <row r="1807">
      <c r="F1807" t="n">
        <v>0.06556672044706399</v>
      </c>
      <c r="G1807" t="n">
        <v>0.01554299076378076</v>
      </c>
      <c r="H1807" t="n">
        <v>-0.001879331934360038</v>
      </c>
      <c r="J1807" t="n">
        <v>0.02512109826430313</v>
      </c>
      <c r="K1807" t="n">
        <v>0.01523936913254965</v>
      </c>
      <c r="L1807" t="n">
        <v>-0.002728135961478182</v>
      </c>
      <c r="M1807" t="n">
        <v>0.05069587126528857</v>
      </c>
      <c r="N1807" t="n">
        <v>0.01386948522691604</v>
      </c>
      <c r="O1807" t="n">
        <v>-0.002907595718934644</v>
      </c>
      <c r="P1807" t="n">
        <v>0.07725124294959274</v>
      </c>
      <c r="Q1807" t="n">
        <v>0.01571735337822257</v>
      </c>
      <c r="R1807" t="n">
        <v>-0.001874313531083639</v>
      </c>
    </row>
    <row r="1808">
      <c r="F1808" t="n">
        <v>0.0654341091021786</v>
      </c>
      <c r="G1808" t="n">
        <v>0.01555201689082128</v>
      </c>
      <c r="H1808" t="n">
        <v>-0.001880083817510412</v>
      </c>
      <c r="J1808" t="n">
        <v>0.02506290460832923</v>
      </c>
      <c r="K1808" t="n">
        <v>0.01524821894040827</v>
      </c>
      <c r="L1808" t="n">
        <v>-0.002728135961478182</v>
      </c>
      <c r="M1808" t="n">
        <v>0.05071919678288067</v>
      </c>
      <c r="N1808" t="n">
        <v>0.01387753951566571</v>
      </c>
      <c r="O1808" t="n">
        <v>-0.002908742690422783</v>
      </c>
      <c r="P1808" t="n">
        <v>0.07748490758906862</v>
      </c>
      <c r="Q1808" t="n">
        <v>0.01572648076113675</v>
      </c>
      <c r="R1808" t="n">
        <v>-0.001871879357666647</v>
      </c>
    </row>
    <row r="1809">
      <c r="F1809" t="n">
        <v>0.06552754244020648</v>
      </c>
      <c r="G1809" t="n">
        <v>0.01556104301786181</v>
      </c>
      <c r="H1809" t="n">
        <v>-0.001880459759085599</v>
      </c>
      <c r="J1809" t="n">
        <v>0.02504224571460692</v>
      </c>
      <c r="K1809" t="n">
        <v>0.0152570687482669</v>
      </c>
      <c r="L1809" t="n">
        <v>-0.002726772575190587</v>
      </c>
      <c r="M1809" t="n">
        <v>0.05072245961118793</v>
      </c>
      <c r="N1809" t="n">
        <v>0.01388559380441536</v>
      </c>
      <c r="O1809" t="n">
        <v>-0.002906706977682035</v>
      </c>
      <c r="P1809" t="n">
        <v>0.07748949439789216</v>
      </c>
      <c r="Q1809" t="n">
        <v>0.01573560814405094</v>
      </c>
      <c r="R1809" t="n">
        <v>-0.001872815578211644</v>
      </c>
    </row>
    <row r="1810">
      <c r="F1810" t="n">
        <v>0.06547025898014493</v>
      </c>
      <c r="G1810" t="n">
        <v>0.01557006914490233</v>
      </c>
      <c r="H1810" t="n">
        <v>-0.001880271788298006</v>
      </c>
      <c r="J1810" t="n">
        <v>0.02504410805724097</v>
      </c>
      <c r="K1810" t="n">
        <v>0.01526591855612552</v>
      </c>
      <c r="L1810" t="n">
        <v>-0.002725681866160511</v>
      </c>
      <c r="M1810" t="n">
        <v>0.05056523503087412</v>
      </c>
      <c r="N1810" t="n">
        <v>0.01389364809316503</v>
      </c>
      <c r="O1810" t="n">
        <v>-0.002909905954846067</v>
      </c>
      <c r="P1810" t="n">
        <v>0.077297720268101</v>
      </c>
      <c r="Q1810" t="n">
        <v>0.01574473552696512</v>
      </c>
      <c r="R1810" t="n">
        <v>-0.001873564554647641</v>
      </c>
    </row>
    <row r="1811">
      <c r="F1811" t="n">
        <v>0.06543449461383725</v>
      </c>
      <c r="G1811" t="n">
        <v>0.01557909527194285</v>
      </c>
      <c r="H1811" t="n">
        <v>-0.00188158758381116</v>
      </c>
      <c r="J1811" t="n">
        <v>0.02506849331700715</v>
      </c>
      <c r="K1811" t="n">
        <v>0.01527476836398415</v>
      </c>
      <c r="L1811" t="n">
        <v>-0.002729499347765777</v>
      </c>
      <c r="M1811" t="n">
        <v>0.05066879332156043</v>
      </c>
      <c r="N1811" t="n">
        <v>0.01390170238191469</v>
      </c>
      <c r="O1811" t="n">
        <v>-0.002907288609893677</v>
      </c>
      <c r="P1811" t="n">
        <v>0.07743320829201211</v>
      </c>
      <c r="Q1811" t="n">
        <v>0.0157538629098793</v>
      </c>
      <c r="R1811" t="n">
        <v>-0.001873190066429642</v>
      </c>
    </row>
    <row r="1812">
      <c r="F1812" t="n">
        <v>0.0655494624224103</v>
      </c>
      <c r="G1812" t="n">
        <v>0.01558812139898337</v>
      </c>
      <c r="H1812" t="n">
        <v>-0.001877041217093456</v>
      </c>
      <c r="J1812" t="n">
        <v>0.02506284341252066</v>
      </c>
      <c r="K1812" t="n">
        <v>0.01528361817184277</v>
      </c>
      <c r="L1812" t="n">
        <v>-0.002728582035917767</v>
      </c>
      <c r="M1812" t="n">
        <v>0.05065198464155635</v>
      </c>
      <c r="N1812" t="n">
        <v>0.01390975667066435</v>
      </c>
      <c r="O1812" t="n">
        <v>-0.00291075980811369</v>
      </c>
      <c r="P1812" t="n">
        <v>0.07733960616751051</v>
      </c>
      <c r="Q1812" t="n">
        <v>0.01576299029279348</v>
      </c>
      <c r="R1812" t="n">
        <v>-0.001868139703122873</v>
      </c>
    </row>
    <row r="1813">
      <c r="F1813" t="n">
        <v>0.06558906254128609</v>
      </c>
      <c r="G1813" t="n">
        <v>0.0155971475260239</v>
      </c>
      <c r="H1813" t="n">
        <v>-0.001875352555462724</v>
      </c>
      <c r="J1813" t="n">
        <v>0.0250496822852124</v>
      </c>
      <c r="K1813" t="n">
        <v>0.01529246797970139</v>
      </c>
      <c r="L1813" t="n">
        <v>-0.00272994591777117</v>
      </c>
      <c r="M1813" t="n">
        <v>0.05077560279114002</v>
      </c>
      <c r="N1813" t="n">
        <v>0.01391781095941401</v>
      </c>
      <c r="O1813" t="n">
        <v>-0.002907269688439693</v>
      </c>
      <c r="P1813" t="n">
        <v>0.07731145515562488</v>
      </c>
      <c r="Q1813" t="n">
        <v>0.01577211767570767</v>
      </c>
      <c r="R1813" t="n">
        <v>-0.001868326554463454</v>
      </c>
    </row>
    <row r="1814">
      <c r="F1814" t="n">
        <v>0.06552097311794054</v>
      </c>
      <c r="G1814" t="n">
        <v>0.01560617365306442</v>
      </c>
      <c r="H1814" t="n">
        <v>-0.0018776041043037</v>
      </c>
      <c r="J1814" t="n">
        <v>0.02511160737183643</v>
      </c>
      <c r="K1814" t="n">
        <v>0.01530131778756002</v>
      </c>
      <c r="L1814" t="n">
        <v>-0.002728036483176406</v>
      </c>
      <c r="M1814" t="n">
        <v>0.05073872706058621</v>
      </c>
      <c r="N1814" t="n">
        <v>0.01392586524816367</v>
      </c>
      <c r="O1814" t="n">
        <v>-0.002908142218358193</v>
      </c>
      <c r="P1814" t="n">
        <v>0.07754512800152974</v>
      </c>
      <c r="Q1814" t="n">
        <v>0.01578124505862185</v>
      </c>
      <c r="R1814" t="n">
        <v>-0.001870381919209838</v>
      </c>
    </row>
    <row r="1815">
      <c r="F1815" t="n">
        <v>0.06552825510970227</v>
      </c>
      <c r="G1815" t="n">
        <v>0.01561519978010494</v>
      </c>
      <c r="H1815" t="n">
        <v>-0.001872498888441562</v>
      </c>
      <c r="J1815" t="n">
        <v>0.0251359878354645</v>
      </c>
      <c r="K1815" t="n">
        <v>0.01531016759541864</v>
      </c>
      <c r="L1815" t="n">
        <v>-0.00272967314140049</v>
      </c>
      <c r="M1815" t="n">
        <v>0.0507419712694217</v>
      </c>
      <c r="N1815" t="n">
        <v>0.01393391953691333</v>
      </c>
      <c r="O1815" t="n">
        <v>-0.002911050651419857</v>
      </c>
      <c r="P1815" t="n">
        <v>0.07745151752489321</v>
      </c>
      <c r="Q1815" t="n">
        <v>0.01579037244153603</v>
      </c>
      <c r="R1815" t="n">
        <v>-0.001868700257144614</v>
      </c>
    </row>
    <row r="1816">
      <c r="F1816" t="n">
        <v>0.06563246442497421</v>
      </c>
      <c r="G1816" t="n">
        <v>0.01562422590714547</v>
      </c>
      <c r="H1816" t="n">
        <v>-0.001873248037826815</v>
      </c>
      <c r="J1816" t="n">
        <v>0.02516787656934785</v>
      </c>
      <c r="K1816" t="n">
        <v>0.01531901740327726</v>
      </c>
      <c r="L1816" t="n">
        <v>-0.002730387661967113</v>
      </c>
      <c r="M1816" t="n">
        <v>0.05054458756620242</v>
      </c>
      <c r="N1816" t="n">
        <v>0.01394197382566299</v>
      </c>
      <c r="O1816" t="n">
        <v>-0.002910738621298101</v>
      </c>
      <c r="P1816" t="n">
        <v>0.0774233609616849</v>
      </c>
      <c r="Q1816" t="n">
        <v>0.01579949982445021</v>
      </c>
      <c r="R1816" t="n">
        <v>-0.001866079850618408</v>
      </c>
    </row>
    <row r="1817">
      <c r="F1817" t="n">
        <v>0.06553203184004887</v>
      </c>
      <c r="G1817" t="n">
        <v>0.01563325203418599</v>
      </c>
      <c r="H1817" t="n">
        <v>-0.001873060750480502</v>
      </c>
      <c r="J1817" t="n">
        <v>0.02507961325522473</v>
      </c>
      <c r="K1817" t="n">
        <v>0.01532786721113589</v>
      </c>
      <c r="L1817" t="n">
        <v>-0.002730387661967113</v>
      </c>
      <c r="M1817" t="n">
        <v>0.05060801082009037</v>
      </c>
      <c r="N1817" t="n">
        <v>0.01395002811441265</v>
      </c>
      <c r="O1817" t="n">
        <v>-0.002907829918768574</v>
      </c>
      <c r="P1817" t="n">
        <v>0.07752612047543611</v>
      </c>
      <c r="Q1817" t="n">
        <v>0.0158086272073644</v>
      </c>
      <c r="R1817" t="n">
        <v>-0.001864774638892356</v>
      </c>
    </row>
    <row r="1818">
      <c r="F1818" t="n">
        <v>0.06562547096213781</v>
      </c>
      <c r="G1818" t="n">
        <v>0.01564227816122651</v>
      </c>
      <c r="H1818" t="n">
        <v>-0.001871937026402622</v>
      </c>
      <c r="J1818" t="n">
        <v>0.02511900741116541</v>
      </c>
      <c r="K1818" t="n">
        <v>0.01533671701899451</v>
      </c>
      <c r="L1818" t="n">
        <v>-0.002729023286761253</v>
      </c>
      <c r="M1818" t="n">
        <v>0.05075168548139725</v>
      </c>
      <c r="N1818" t="n">
        <v>0.01395808240316231</v>
      </c>
      <c r="O1818" t="n">
        <v>-0.002911320361804007</v>
      </c>
      <c r="P1818" t="n">
        <v>0.07743249998570656</v>
      </c>
      <c r="Q1818" t="n">
        <v>0.01581775459027858</v>
      </c>
      <c r="R1818" t="n">
        <v>-0.001864961097710364</v>
      </c>
    </row>
    <row r="1819">
      <c r="F1819" t="n">
        <v>0.06563273645312516</v>
      </c>
      <c r="G1819" t="n">
        <v>0.01565130428826704</v>
      </c>
      <c r="H1819" t="n">
        <v>-0.001874371761904696</v>
      </c>
      <c r="J1819" t="n">
        <v>0.02515089147313716</v>
      </c>
      <c r="K1819" t="n">
        <v>0.01534556682685313</v>
      </c>
      <c r="L1819" t="n">
        <v>-0.002730660537008285</v>
      </c>
      <c r="M1819" t="n">
        <v>0.0506746636265166</v>
      </c>
      <c r="N1819" t="n">
        <v>0.01396613669191198</v>
      </c>
      <c r="O1819" t="n">
        <v>-0.002907248178262669</v>
      </c>
      <c r="P1819" t="n">
        <v>0.07730614436428962</v>
      </c>
      <c r="Q1819" t="n">
        <v>0.01582688197319276</v>
      </c>
      <c r="R1819" t="n">
        <v>-0.001865520474164386</v>
      </c>
    </row>
    <row r="1820">
      <c r="F1820" t="n">
        <v>0.0654999448560615</v>
      </c>
      <c r="G1820" t="n">
        <v>0.01566033041530756</v>
      </c>
      <c r="H1820" t="n">
        <v>-0.001869643150375347</v>
      </c>
      <c r="J1820" t="n">
        <v>0.02513020479035732</v>
      </c>
      <c r="K1820" t="n">
        <v>0.01535441663471176</v>
      </c>
      <c r="L1820" t="n">
        <v>-0.002728913779117271</v>
      </c>
      <c r="M1820" t="n">
        <v>0.05059763614828744</v>
      </c>
      <c r="N1820" t="n">
        <v>0.01397419098066164</v>
      </c>
      <c r="O1820" t="n">
        <v>-0.00291129664896144</v>
      </c>
      <c r="P1820" t="n">
        <v>0.07744163189888104</v>
      </c>
      <c r="Q1820" t="n">
        <v>0.01583600935610694</v>
      </c>
      <c r="R1820" t="n">
        <v>-0.001862154007133667</v>
      </c>
    </row>
    <row r="1821">
      <c r="F1821" t="n">
        <v>0.06552873805263414</v>
      </c>
      <c r="G1821" t="n">
        <v>0.01566935654234808</v>
      </c>
      <c r="H1821" t="n">
        <v>-0.001870203987236773</v>
      </c>
      <c r="J1821" t="n">
        <v>0.02516208630676757</v>
      </c>
      <c r="K1821" t="n">
        <v>0.01536326644257038</v>
      </c>
      <c r="L1821" t="n">
        <v>-0.00273082459200652</v>
      </c>
      <c r="M1821" t="n">
        <v>0.05064098765113609</v>
      </c>
      <c r="N1821" t="n">
        <v>0.0139822452694113</v>
      </c>
      <c r="O1821" t="n">
        <v>-0.00290955126727741</v>
      </c>
      <c r="P1821" t="n">
        <v>0.07718434301917115</v>
      </c>
      <c r="Q1821" t="n">
        <v>0.01584513673902113</v>
      </c>
      <c r="R1821" t="n">
        <v>-0.001860851541301339</v>
      </c>
    </row>
    <row r="1822">
      <c r="F1822" t="n">
        <v>0.0655144301676566</v>
      </c>
      <c r="G1822" t="n">
        <v>0.0156783826693886</v>
      </c>
      <c r="H1822" t="n">
        <v>-0.001869269259134396</v>
      </c>
      <c r="J1822" t="n">
        <v>0.0250963322024679</v>
      </c>
      <c r="K1822" t="n">
        <v>0.01537211625042901</v>
      </c>
      <c r="L1822" t="n">
        <v>-0.002731097565276413</v>
      </c>
      <c r="M1822" t="n">
        <v>0.05080472394455304</v>
      </c>
      <c r="N1822" t="n">
        <v>0.01399029955816096</v>
      </c>
      <c r="O1822" t="n">
        <v>-0.002910133061172087</v>
      </c>
      <c r="P1822" t="n">
        <v>0.07745075684703873</v>
      </c>
      <c r="Q1822" t="n">
        <v>0.01585426412193531</v>
      </c>
      <c r="R1822" t="n">
        <v>-0.001861037607848815</v>
      </c>
    </row>
    <row r="1823">
      <c r="F1823" t="n">
        <v>0.06553244019504606</v>
      </c>
      <c r="G1823" t="n">
        <v>0.01568740879642913</v>
      </c>
      <c r="H1823" t="n">
        <v>-0.001866785383118664</v>
      </c>
      <c r="J1823" t="n">
        <v>0.02507563610810956</v>
      </c>
      <c r="K1823" t="n">
        <v>0.01538096605828763</v>
      </c>
      <c r="L1823" t="n">
        <v>-0.002730005672196842</v>
      </c>
      <c r="M1823" t="n">
        <v>0.0505872322609382</v>
      </c>
      <c r="N1823" t="n">
        <v>0.01399835384691062</v>
      </c>
      <c r="O1823" t="n">
        <v>-0.00291129664896144</v>
      </c>
      <c r="P1823" t="n">
        <v>0.07725892212260843</v>
      </c>
      <c r="Q1823" t="n">
        <v>0.01586339150484949</v>
      </c>
      <c r="R1823" t="n">
        <v>-0.001860479408206389</v>
      </c>
    </row>
    <row r="1824">
      <c r="F1824" t="n">
        <v>0.06559355076289379</v>
      </c>
      <c r="G1824" t="n">
        <v>0.01569643492346965</v>
      </c>
      <c r="H1824" t="n">
        <v>-0.001866412175325158</v>
      </c>
      <c r="J1824" t="n">
        <v>0.02506995832899665</v>
      </c>
      <c r="K1824" t="n">
        <v>0.01538981586614625</v>
      </c>
      <c r="L1824" t="n">
        <v>-0.002733168216939307</v>
      </c>
      <c r="M1824" t="n">
        <v>0.05083122697016412</v>
      </c>
      <c r="N1824" t="n">
        <v>0.01400640813566028</v>
      </c>
      <c r="O1824" t="n">
        <v>-0.002911852215326969</v>
      </c>
      <c r="P1824" t="n">
        <v>0.07749260787035023</v>
      </c>
      <c r="Q1824" t="n">
        <v>0.01587251888776367</v>
      </c>
      <c r="R1824" t="n">
        <v>-0.001856188328186318</v>
      </c>
    </row>
    <row r="1825">
      <c r="F1825" t="n">
        <v>0.06567621689704818</v>
      </c>
      <c r="G1825" t="n">
        <v>0.01570546105051017</v>
      </c>
      <c r="H1825" t="n">
        <v>-0.001867905006499183</v>
      </c>
      <c r="J1825" t="n">
        <v>0.02507178903543596</v>
      </c>
      <c r="K1825" t="n">
        <v>0.01539866567400487</v>
      </c>
      <c r="L1825" t="n">
        <v>-0.002729618293188663</v>
      </c>
      <c r="M1825" t="n">
        <v>0.05085450715125869</v>
      </c>
      <c r="N1825" t="n">
        <v>0.01401446242440994</v>
      </c>
      <c r="O1825" t="n">
        <v>-0.002908361134641194</v>
      </c>
      <c r="P1825" t="n">
        <v>0.07756263157831222</v>
      </c>
      <c r="Q1825" t="n">
        <v>0.01588164627067786</v>
      </c>
      <c r="R1825" t="n">
        <v>-0.001858602097143647</v>
      </c>
    </row>
    <row r="1826">
      <c r="F1826" t="n">
        <v>0.06558644703064817</v>
      </c>
      <c r="G1826" t="n">
        <v>0.0157144871775507</v>
      </c>
      <c r="H1826" t="n">
        <v>-0.001866038967531652</v>
      </c>
      <c r="J1826" t="n">
        <v>0.02515623995399231</v>
      </c>
      <c r="K1826" t="n">
        <v>0.0154075154818635</v>
      </c>
      <c r="L1826" t="n">
        <v>-0.002733168216939307</v>
      </c>
      <c r="M1826" t="n">
        <v>0.05083765356821923</v>
      </c>
      <c r="N1826" t="n">
        <v>0.0140225167131596</v>
      </c>
      <c r="O1826" t="n">
        <v>-0.0029098157515936</v>
      </c>
      <c r="P1826" t="n">
        <v>0.07723984979577853</v>
      </c>
      <c r="Q1826" t="n">
        <v>0.01589077365359204</v>
      </c>
      <c r="R1826" t="n">
        <v>-0.001856002653651138</v>
      </c>
    </row>
    <row r="1827">
      <c r="F1827" t="n">
        <v>0.06560444158871843</v>
      </c>
      <c r="G1827" t="n">
        <v>0.01572351330459122</v>
      </c>
      <c r="H1827" t="n">
        <v>-0.001866785383118664</v>
      </c>
      <c r="J1827" t="n">
        <v>0.02514304591741372</v>
      </c>
      <c r="K1827" t="n">
        <v>0.01541636528972212</v>
      </c>
      <c r="L1827" t="n">
        <v>-0.00273207593270834</v>
      </c>
      <c r="M1827" t="n">
        <v>0.05084086238523514</v>
      </c>
      <c r="N1827" t="n">
        <v>0.01403057100190926</v>
      </c>
      <c r="O1827" t="n">
        <v>-0.002909524828203119</v>
      </c>
      <c r="P1827" t="n">
        <v>0.07717893136010273</v>
      </c>
      <c r="Q1827" t="n">
        <v>0.01589990103650622</v>
      </c>
      <c r="R1827" t="n">
        <v>-0.001854310135436107</v>
      </c>
    </row>
    <row r="1828">
      <c r="F1828" t="n">
        <v>0.06567632726579067</v>
      </c>
      <c r="G1828" t="n">
        <v>0.01573253943163174</v>
      </c>
      <c r="H1828" t="n">
        <v>-0.001863180579858997</v>
      </c>
      <c r="J1828" t="n">
        <v>0.02515238352542913</v>
      </c>
      <c r="K1828" t="n">
        <v>0.01542521509758075</v>
      </c>
      <c r="L1828" t="n">
        <v>-0.002734142571841991</v>
      </c>
      <c r="M1828" t="n">
        <v>0.05076380283673632</v>
      </c>
      <c r="N1828" t="n">
        <v>0.01403862529065892</v>
      </c>
      <c r="O1828" t="n">
        <v>-0.002908913936232438</v>
      </c>
      <c r="P1828" t="n">
        <v>0.07731441778346781</v>
      </c>
      <c r="Q1828" t="n">
        <v>0.01590902841942041</v>
      </c>
      <c r="R1828" t="n">
        <v>-0.001852086741988342</v>
      </c>
    </row>
    <row r="1829">
      <c r="F1829" t="n">
        <v>0.06569431774355884</v>
      </c>
      <c r="G1829" t="n">
        <v>0.01574156555867227</v>
      </c>
      <c r="H1829" t="n">
        <v>-0.001861876744603673</v>
      </c>
      <c r="J1829" t="n">
        <v>0.02517674275916185</v>
      </c>
      <c r="K1829" t="n">
        <v>0.01543406490543937</v>
      </c>
      <c r="L1829" t="n">
        <v>-0.002731137719380181</v>
      </c>
      <c r="M1829" t="n">
        <v>0.05086733776335342</v>
      </c>
      <c r="N1829" t="n">
        <v>0.01404667957940858</v>
      </c>
      <c r="O1829" t="n">
        <v>-0.002908332037065358</v>
      </c>
      <c r="P1829" t="n">
        <v>0.0776135821018093</v>
      </c>
      <c r="Q1829" t="n">
        <v>0.01591815580233459</v>
      </c>
      <c r="R1829" t="n">
        <v>-0.001852086741988342</v>
      </c>
    </row>
    <row r="1830">
      <c r="F1830" t="n">
        <v>0.06570152395596338</v>
      </c>
      <c r="G1830" t="n">
        <v>0.01575059168571279</v>
      </c>
      <c r="H1830" t="n">
        <v>-0.001862063006783005</v>
      </c>
      <c r="J1830" t="n">
        <v>0.02517856547923022</v>
      </c>
      <c r="K1830" t="n">
        <v>0.01544291471329799</v>
      </c>
      <c r="L1830" t="n">
        <v>-0.002732776729813896</v>
      </c>
      <c r="M1830" t="n">
        <v>0.05075013607257489</v>
      </c>
      <c r="N1830" t="n">
        <v>0.01405473386815824</v>
      </c>
      <c r="O1830" t="n">
        <v>-0.002910950583317217</v>
      </c>
      <c r="P1830" t="n">
        <v>0.07748718990611353</v>
      </c>
      <c r="Q1830" t="n">
        <v>0.01592728318524877</v>
      </c>
      <c r="R1830" t="n">
        <v>-0.001853939569861479</v>
      </c>
    </row>
    <row r="1831">
      <c r="F1831" t="n">
        <v>0.06574106836620532</v>
      </c>
      <c r="G1831" t="n">
        <v>0.01575961781275331</v>
      </c>
      <c r="H1831" t="n">
        <v>-0.001861690482424341</v>
      </c>
      <c r="J1831" t="n">
        <v>0.02510526584739535</v>
      </c>
      <c r="K1831" t="n">
        <v>0.01545176452115661</v>
      </c>
      <c r="L1831" t="n">
        <v>-0.002734142571841991</v>
      </c>
      <c r="M1831" t="n">
        <v>0.05061286028990655</v>
      </c>
      <c r="N1831" t="n">
        <v>0.01406278815690791</v>
      </c>
      <c r="O1831" t="n">
        <v>-0.002909495835399518</v>
      </c>
      <c r="P1831" t="n">
        <v>0.07749173683174831</v>
      </c>
      <c r="Q1831" t="n">
        <v>0.01593641056816295</v>
      </c>
      <c r="R1831" t="n">
        <v>-0.001853013155924911</v>
      </c>
    </row>
    <row r="1832">
      <c r="F1832" t="n">
        <v>0.06560810187993835</v>
      </c>
      <c r="G1832" t="n">
        <v>0.01576864393979384</v>
      </c>
      <c r="H1832" t="n">
        <v>-0.001859018803506994</v>
      </c>
      <c r="J1832" t="n">
        <v>0.02515215589438535</v>
      </c>
      <c r="K1832" t="n">
        <v>0.01546061432901524</v>
      </c>
      <c r="L1832" t="n">
        <v>-0.002733472940178885</v>
      </c>
      <c r="M1832" t="n">
        <v>0.050595982848847</v>
      </c>
      <c r="N1832" t="n">
        <v>0.01407084244565756</v>
      </c>
      <c r="O1832" t="n">
        <v>-0.002912665032002471</v>
      </c>
      <c r="P1832" t="n">
        <v>0.07769270141829521</v>
      </c>
      <c r="Q1832" t="n">
        <v>0.01594553795107714</v>
      </c>
      <c r="R1832" t="n">
        <v>-0.001848728209430291</v>
      </c>
    </row>
    <row r="1833">
      <c r="F1833" t="n">
        <v>0.06562606774153759</v>
      </c>
      <c r="G1833" t="n">
        <v>0.01577767006683436</v>
      </c>
      <c r="H1833" t="n">
        <v>-0.001858646962562198</v>
      </c>
      <c r="J1833" t="n">
        <v>0.02509387257620463</v>
      </c>
      <c r="K1833" t="n">
        <v>0.01546946413687386</v>
      </c>
      <c r="L1833" t="n">
        <v>-0.002732379878921191</v>
      </c>
      <c r="M1833" t="n">
        <v>0.05071957744668296</v>
      </c>
      <c r="N1833" t="n">
        <v>0.01407889673440723</v>
      </c>
      <c r="O1833" t="n">
        <v>-0.002909464301198073</v>
      </c>
      <c r="P1833" t="n">
        <v>0.07736987812778395</v>
      </c>
      <c r="Q1833" t="n">
        <v>0.01595466533399132</v>
      </c>
      <c r="R1833" t="n">
        <v>-0.001849282883360513</v>
      </c>
    </row>
    <row r="1834">
      <c r="F1834" t="n">
        <v>0.06573029628442764</v>
      </c>
      <c r="G1834" t="n">
        <v>0.01578669619387488</v>
      </c>
      <c r="H1834" t="n">
        <v>-0.00185939064445179</v>
      </c>
      <c r="J1834" t="n">
        <v>0.02513324776321876</v>
      </c>
      <c r="K1834" t="n">
        <v>0.01547831394473249</v>
      </c>
      <c r="L1834" t="n">
        <v>-0.00273538579737985</v>
      </c>
      <c r="M1834" t="n">
        <v>0.05068262684131447</v>
      </c>
      <c r="N1834" t="n">
        <v>0.01408695102315689</v>
      </c>
      <c r="O1834" t="n">
        <v>-0.00291033722778109</v>
      </c>
      <c r="P1834" t="n">
        <v>0.07766905564647952</v>
      </c>
      <c r="Q1834" t="n">
        <v>0.0159637927169055</v>
      </c>
      <c r="R1834" t="n">
        <v>-0.001850577122531031</v>
      </c>
    </row>
    <row r="1835">
      <c r="F1835" t="n">
        <v>0.06567277212795243</v>
      </c>
      <c r="G1835" t="n">
        <v>0.01579572232091541</v>
      </c>
      <c r="H1835" t="n">
        <v>-0.001860506167286177</v>
      </c>
      <c r="J1835" t="n">
        <v>0.02512754618930581</v>
      </c>
      <c r="K1835" t="n">
        <v>0.01548716375259111</v>
      </c>
      <c r="L1835" t="n">
        <v>-0.002733746205493309</v>
      </c>
      <c r="M1835" t="n">
        <v>0.05070587778813002</v>
      </c>
      <c r="N1835" t="n">
        <v>0.01409500531190655</v>
      </c>
      <c r="O1835" t="n">
        <v>-0.002909755276725745</v>
      </c>
      <c r="P1835" t="n">
        <v>0.07764086089229399</v>
      </c>
      <c r="Q1835" t="n">
        <v>0.01597292009981968</v>
      </c>
      <c r="R1835" t="n">
        <v>-0.00184444759622047</v>
      </c>
    </row>
    <row r="1836">
      <c r="F1836" t="n">
        <v>0.06561523415612097</v>
      </c>
      <c r="G1836" t="n">
        <v>0.01580474844795593</v>
      </c>
      <c r="H1836" t="n">
        <v>-0.001855045486242751</v>
      </c>
      <c r="J1836" t="n">
        <v>0.02514438101873982</v>
      </c>
      <c r="K1836" t="n">
        <v>0.01549601356044973</v>
      </c>
      <c r="L1836" t="n">
        <v>-0.002735531383040894</v>
      </c>
      <c r="M1836" t="n">
        <v>0.05074919536084785</v>
      </c>
      <c r="N1836" t="n">
        <v>0.01410305960065621</v>
      </c>
      <c r="O1836" t="n">
        <v>-0.002910885244045809</v>
      </c>
      <c r="P1836" t="n">
        <v>0.07741623366484596</v>
      </c>
      <c r="Q1836" t="n">
        <v>0.01598204748273387</v>
      </c>
      <c r="R1836" t="n">
        <v>-0.001844263096110815</v>
      </c>
    </row>
    <row r="1837">
      <c r="F1837" t="n">
        <v>0.06565475152768674</v>
      </c>
      <c r="G1837" t="n">
        <v>0.01581377457499645</v>
      </c>
      <c r="H1837" t="n">
        <v>-0.00185560222258316</v>
      </c>
      <c r="J1837" t="n">
        <v>0.02516121453357038</v>
      </c>
      <c r="K1837" t="n">
        <v>0.01550486336830836</v>
      </c>
      <c r="L1837" t="n">
        <v>-0.002736351468396058</v>
      </c>
      <c r="M1837" t="n">
        <v>0.05075237287019119</v>
      </c>
      <c r="N1837" t="n">
        <v>0.01411111388940587</v>
      </c>
      <c r="O1837" t="n">
        <v>-0.00291292225261407</v>
      </c>
      <c r="P1837" t="n">
        <v>0.07738803145550222</v>
      </c>
      <c r="Q1837" t="n">
        <v>0.01599117486564805</v>
      </c>
      <c r="R1837" t="n">
        <v>-0.00184518559665909</v>
      </c>
    </row>
    <row r="1838">
      <c r="F1838" t="n">
        <v>0.06564033713043155</v>
      </c>
      <c r="G1838" t="n">
        <v>0.01582280070203698</v>
      </c>
      <c r="H1838" t="n">
        <v>-0.001856715695263977</v>
      </c>
      <c r="J1838" t="n">
        <v>0.02511794036284193</v>
      </c>
      <c r="K1838" t="n">
        <v>0.01551371317616698</v>
      </c>
      <c r="L1838" t="n">
        <v>-0.002734984659470785</v>
      </c>
      <c r="M1838" t="n">
        <v>0.05067526935064284</v>
      </c>
      <c r="N1838" t="n">
        <v>0.01411916817815553</v>
      </c>
      <c r="O1838" t="n">
        <v>-0.002911758247717921</v>
      </c>
      <c r="P1838" t="n">
        <v>0.07729434839504851</v>
      </c>
      <c r="Q1838" t="n">
        <v>0.01600030224856223</v>
      </c>
      <c r="R1838" t="n">
        <v>-0.0018455545968784</v>
      </c>
    </row>
    <row r="1839">
      <c r="F1839" t="n">
        <v>0.06567984915128221</v>
      </c>
      <c r="G1839" t="n">
        <v>0.01583182682907749</v>
      </c>
      <c r="H1839" t="n">
        <v>-0.001857272431604386</v>
      </c>
      <c r="J1839" t="n">
        <v>0.02511222938306663</v>
      </c>
      <c r="K1839" t="n">
        <v>0.0155225629840256</v>
      </c>
      <c r="L1839" t="n">
        <v>-0.002733891212330567</v>
      </c>
      <c r="M1839" t="n">
        <v>0.050838998620925</v>
      </c>
      <c r="N1839" t="n">
        <v>0.01412722246690519</v>
      </c>
      <c r="O1839" t="n">
        <v>-0.002912049248941959</v>
      </c>
      <c r="P1839" t="n">
        <v>0.0773970994617233</v>
      </c>
      <c r="Q1839" t="n">
        <v>0.01600942963147641</v>
      </c>
      <c r="R1839" t="n">
        <v>-0.00184629259731702</v>
      </c>
    </row>
    <row r="1840">
      <c r="F1840" t="n">
        <v>0.0657193602960974</v>
      </c>
      <c r="G1840" t="n">
        <v>0.01584085295611802</v>
      </c>
      <c r="H1840" t="n">
        <v>-0.001853297252862851</v>
      </c>
      <c r="J1840" t="n">
        <v>0.02518165258829298</v>
      </c>
      <c r="K1840" t="n">
        <v>0.01553141279188423</v>
      </c>
      <c r="L1840" t="n">
        <v>-0.002736492388843293</v>
      </c>
      <c r="M1840" t="n">
        <v>0.05078195823873133</v>
      </c>
      <c r="N1840" t="n">
        <v>0.01413527675565485</v>
      </c>
      <c r="O1840" t="n">
        <v>-0.002909102631230574</v>
      </c>
      <c r="P1840" t="n">
        <v>0.07756533217988182</v>
      </c>
      <c r="Q1840" t="n">
        <v>0.0160185570143906</v>
      </c>
      <c r="R1840" t="n">
        <v>-0.001842012468475338</v>
      </c>
    </row>
    <row r="1841">
      <c r="F1841" t="n">
        <v>0.06572650560863109</v>
      </c>
      <c r="G1841" t="n">
        <v>0.01584987908315854</v>
      </c>
      <c r="H1841" t="n">
        <v>-0.001853112015756118</v>
      </c>
      <c r="J1841" t="n">
        <v>0.02518345247742008</v>
      </c>
      <c r="K1841" t="n">
        <v>0.01554026259974285</v>
      </c>
      <c r="L1841" t="n">
        <v>-0.002736218931024882</v>
      </c>
      <c r="M1841" t="n">
        <v>0.05090554744595971</v>
      </c>
      <c r="N1841" t="n">
        <v>0.01414333104440451</v>
      </c>
      <c r="O1841" t="n">
        <v>-0.002912012897968499</v>
      </c>
      <c r="P1841" t="n">
        <v>0.07770082743625023</v>
      </c>
      <c r="Q1841" t="n">
        <v>0.01602768439730478</v>
      </c>
      <c r="R1841" t="n">
        <v>-0.001842012468475338</v>
      </c>
    </row>
    <row r="1842">
      <c r="F1842" t="n">
        <v>0.06578759094506272</v>
      </c>
      <c r="G1842" t="n">
        <v>0.01585890521019907</v>
      </c>
      <c r="H1842" t="n">
        <v>-0.00185200059311572</v>
      </c>
      <c r="J1842" t="n">
        <v>0.02519276436373721</v>
      </c>
      <c r="K1842" t="n">
        <v>0.01554911240760148</v>
      </c>
      <c r="L1842" t="n">
        <v>-0.002734304726296002</v>
      </c>
      <c r="M1842" t="n">
        <v>0.05060765077691956</v>
      </c>
      <c r="N1842" t="n">
        <v>0.01415138533315418</v>
      </c>
      <c r="O1842" t="n">
        <v>-0.002911139817947122</v>
      </c>
      <c r="P1842" t="n">
        <v>0.0774106910589919</v>
      </c>
      <c r="Q1842" t="n">
        <v>0.01603681178021896</v>
      </c>
      <c r="R1842" t="n">
        <v>-0.001842012468475338</v>
      </c>
    </row>
    <row r="1843">
      <c r="F1843" t="n">
        <v>0.06574078079883067</v>
      </c>
      <c r="G1843" t="n">
        <v>0.01586793133723959</v>
      </c>
      <c r="H1843" t="n">
        <v>-0.001851815356008987</v>
      </c>
      <c r="J1843" t="n">
        <v>0.02513444682848484</v>
      </c>
      <c r="K1843" t="n">
        <v>0.0155579622154601</v>
      </c>
      <c r="L1843" t="n">
        <v>-0.002736218931024882</v>
      </c>
      <c r="M1843" t="n">
        <v>0.05085166191862808</v>
      </c>
      <c r="N1843" t="n">
        <v>0.01415943962190384</v>
      </c>
      <c r="O1843" t="n">
        <v>-0.002910557764599537</v>
      </c>
      <c r="P1843" t="n">
        <v>0.07767715106286094</v>
      </c>
      <c r="Q1843" t="n">
        <v>0.01604593916313314</v>
      </c>
      <c r="R1843" t="n">
        <v>-0.001840723704129578</v>
      </c>
    </row>
    <row r="1844">
      <c r="F1844" t="n">
        <v>0.06571553931477213</v>
      </c>
      <c r="G1844" t="n">
        <v>0.01587695746428011</v>
      </c>
      <c r="H1844" t="n">
        <v>-0.001849694145559028</v>
      </c>
      <c r="J1844" t="n">
        <v>0.02518132566814163</v>
      </c>
      <c r="K1844" t="n">
        <v>0.01556681202331872</v>
      </c>
      <c r="L1844" t="n">
        <v>-0.002735534153935612</v>
      </c>
      <c r="M1844" t="n">
        <v>0.05069424915282947</v>
      </c>
      <c r="N1844" t="n">
        <v>0.0141674939106535</v>
      </c>
      <c r="O1844" t="n">
        <v>-0.002913429299745226</v>
      </c>
      <c r="P1844" t="n">
        <v>0.07732151947142824</v>
      </c>
      <c r="Q1844" t="n">
        <v>0.01605506654604733</v>
      </c>
      <c r="R1844" t="n">
        <v>-0.001836267047763287</v>
      </c>
    </row>
    <row r="1845">
      <c r="F1845" t="n">
        <v>0.06578740899561215</v>
      </c>
      <c r="G1845" t="n">
        <v>0.01588598359132064</v>
      </c>
      <c r="H1845" t="n">
        <v>-0.001849879041015401</v>
      </c>
      <c r="J1845" t="n">
        <v>0.0251530591056249</v>
      </c>
      <c r="K1845" t="n">
        <v>0.01557566183117735</v>
      </c>
      <c r="L1845" t="n">
        <v>-0.002738269688089547</v>
      </c>
      <c r="M1845" t="n">
        <v>0.05089811995770704</v>
      </c>
      <c r="N1845" t="n">
        <v>0.01417554819940316</v>
      </c>
      <c r="O1845" t="n">
        <v>-0.002909354573451877</v>
      </c>
      <c r="P1845" t="n">
        <v>0.07775169486970057</v>
      </c>
      <c r="Q1845" t="n">
        <v>0.01606419392896151</v>
      </c>
      <c r="R1845" t="n">
        <v>-0.00183700192201952</v>
      </c>
    </row>
    <row r="1846">
      <c r="F1846" t="n">
        <v>0.06571898760945433</v>
      </c>
      <c r="G1846" t="n">
        <v>0.01589500971836116</v>
      </c>
      <c r="H1846" t="n">
        <v>-0.001849879041015401</v>
      </c>
      <c r="J1846" t="n">
        <v>0.02510975964153414</v>
      </c>
      <c r="K1846" t="n">
        <v>0.01558451163903597</v>
      </c>
      <c r="L1846" t="n">
        <v>-0.002736628367597186</v>
      </c>
      <c r="M1846" t="n">
        <v>0.0506202647374572</v>
      </c>
      <c r="N1846" t="n">
        <v>0.01418360248815282</v>
      </c>
      <c r="O1846" t="n">
        <v>-0.002913429299745226</v>
      </c>
      <c r="P1846" t="n">
        <v>0.07726508012087741</v>
      </c>
      <c r="Q1846" t="n">
        <v>0.01607332131187569</v>
      </c>
      <c r="R1846" t="n">
        <v>-0.001836634484891404</v>
      </c>
    </row>
    <row r="1847">
      <c r="F1847" t="n">
        <v>0.06580164751139886</v>
      </c>
      <c r="G1847" t="n">
        <v>0.01590403584540168</v>
      </c>
      <c r="H1847" t="n">
        <v>-0.001849324354646281</v>
      </c>
      <c r="J1847" t="n">
        <v>0.02513409024211781</v>
      </c>
      <c r="K1847" t="n">
        <v>0.01559336144689459</v>
      </c>
      <c r="L1847" t="n">
        <v>-0.002735117526117905</v>
      </c>
      <c r="M1847" t="n">
        <v>0.05062341116380428</v>
      </c>
      <c r="N1847" t="n">
        <v>0.01419165677690248</v>
      </c>
      <c r="O1847" t="n">
        <v>-0.002912847195989033</v>
      </c>
      <c r="P1847" t="n">
        <v>0.07730234384350504</v>
      </c>
      <c r="Q1847" t="n">
        <v>0.01608244869478987</v>
      </c>
      <c r="R1847" t="n">
        <v>-0.001838287951967929</v>
      </c>
    </row>
    <row r="1848">
      <c r="F1848" t="n">
        <v>0.06574399928889203</v>
      </c>
      <c r="G1848" t="n">
        <v>0.01591306197244221</v>
      </c>
      <c r="H1848" t="n">
        <v>-0.001845907440099299</v>
      </c>
      <c r="J1848" t="n">
        <v>0.02519599537172504</v>
      </c>
      <c r="K1848" t="n">
        <v>0.01560221125475322</v>
      </c>
      <c r="L1848" t="n">
        <v>-0.002738948606194508</v>
      </c>
      <c r="M1848" t="n">
        <v>0.05092764515837378</v>
      </c>
      <c r="N1848" t="n">
        <v>0.01419971106565214</v>
      </c>
      <c r="O1848" t="n">
        <v>-0.002911932688424051</v>
      </c>
      <c r="P1848" t="n">
        <v>0.07763430127717758</v>
      </c>
      <c r="Q1848" t="n">
        <v>0.01609157607770406</v>
      </c>
      <c r="R1848" t="n">
        <v>-0.001834198953863557</v>
      </c>
    </row>
    <row r="1849">
      <c r="F1849" t="n">
        <v>0.06579427763609447</v>
      </c>
      <c r="G1849" t="n">
        <v>0.01592208809948273</v>
      </c>
      <c r="H1849" t="n">
        <v>-0.001845353778599569</v>
      </c>
      <c r="J1849" t="n">
        <v>0.02519026394390811</v>
      </c>
      <c r="K1849" t="n">
        <v>0.01561106106261184</v>
      </c>
      <c r="L1849" t="n">
        <v>-0.002738948606194508</v>
      </c>
      <c r="M1849" t="n">
        <v>0.05087057167002698</v>
      </c>
      <c r="N1849" t="n">
        <v>0.0142077653544018</v>
      </c>
      <c r="O1849" t="n">
        <v>-0.002913679149452694</v>
      </c>
      <c r="P1849" t="n">
        <v>0.07737687027558865</v>
      </c>
      <c r="Q1849" t="n">
        <v>0.01610070346061824</v>
      </c>
      <c r="R1849" t="n">
        <v>-0.001832915656244662</v>
      </c>
    </row>
    <row r="1850">
      <c r="F1850" t="n">
        <v>0.06584455659575701</v>
      </c>
      <c r="G1850" t="n">
        <v>0.01593111422652325</v>
      </c>
      <c r="H1850" t="n">
        <v>-0.001846276547765785</v>
      </c>
      <c r="J1850" t="n">
        <v>0.02519956106483179</v>
      </c>
      <c r="K1850" t="n">
        <v>0.01561991087047046</v>
      </c>
      <c r="L1850" t="n">
        <v>-0.002735391174694805</v>
      </c>
      <c r="M1850" t="n">
        <v>0.05075327354090628</v>
      </c>
      <c r="N1850" t="n">
        <v>0.01421581964315146</v>
      </c>
      <c r="O1850" t="n">
        <v>-0.002913679149452694</v>
      </c>
      <c r="P1850" t="n">
        <v>0.07770883521067606</v>
      </c>
      <c r="Q1850" t="n">
        <v>0.01610983084353242</v>
      </c>
      <c r="R1850" t="n">
        <v>-0.001834748938557369</v>
      </c>
    </row>
    <row r="1851">
      <c r="F1851" t="n">
        <v>0.06583006355405313</v>
      </c>
      <c r="G1851" t="n">
        <v>0.01594014035356377</v>
      </c>
      <c r="H1851" t="n">
        <v>-0.001844615563266596</v>
      </c>
      <c r="J1851" t="n">
        <v>0.02519382530732968</v>
      </c>
      <c r="K1851" t="n">
        <v>0.01562876067832909</v>
      </c>
      <c r="L1851" t="n">
        <v>-0.002736485769002406</v>
      </c>
      <c r="M1851" t="n">
        <v>0.05077648429562151</v>
      </c>
      <c r="N1851" t="n">
        <v>0.01422387393190112</v>
      </c>
      <c r="O1851" t="n">
        <v>-0.002910186227395408</v>
      </c>
      <c r="P1851" t="n">
        <v>0.077484140615316</v>
      </c>
      <c r="Q1851" t="n">
        <v>0.01611895822644661</v>
      </c>
      <c r="R1851" t="n">
        <v>-0.001834015625632286</v>
      </c>
    </row>
    <row r="1852">
      <c r="F1852" t="n">
        <v>0.06576158190206326</v>
      </c>
      <c r="G1852" t="n">
        <v>0.0159491664806043</v>
      </c>
      <c r="H1852" t="n">
        <v>-0.001843411900974191</v>
      </c>
      <c r="J1852" t="n">
        <v>0.02517305560854727</v>
      </c>
      <c r="K1852" t="n">
        <v>0.01563761048618771</v>
      </c>
      <c r="L1852" t="n">
        <v>-0.002739349241434911</v>
      </c>
      <c r="M1852" t="n">
        <v>0.05077961895198702</v>
      </c>
      <c r="N1852" t="n">
        <v>0.01423192822065078</v>
      </c>
      <c r="O1852" t="n">
        <v>-0.002912179956050132</v>
      </c>
      <c r="P1852" t="n">
        <v>0.07761964002337052</v>
      </c>
      <c r="Q1852" t="n">
        <v>0.01612808560936079</v>
      </c>
      <c r="R1852" t="n">
        <v>-0.001829564939034314</v>
      </c>
    </row>
    <row r="1853">
      <c r="F1853" t="n">
        <v>0.06584424124283023</v>
      </c>
      <c r="G1853" t="n">
        <v>0.01595819260764482</v>
      </c>
      <c r="H1853" t="n">
        <v>-0.001843043476491134</v>
      </c>
      <c r="J1853" t="n">
        <v>0.02514476688788776</v>
      </c>
      <c r="K1853" t="n">
        <v>0.01564646029404633</v>
      </c>
      <c r="L1853" t="n">
        <v>-0.002738528011523418</v>
      </c>
      <c r="M1853" t="n">
        <v>0.05084297361891452</v>
      </c>
      <c r="N1853" t="n">
        <v>0.01423998250940045</v>
      </c>
      <c r="O1853" t="n">
        <v>-0.002913635463825047</v>
      </c>
      <c r="P1853" t="n">
        <v>0.07772239584343743</v>
      </c>
      <c r="Q1853" t="n">
        <v>0.01613721299227497</v>
      </c>
      <c r="R1853" t="n">
        <v>-0.001829747877234397</v>
      </c>
    </row>
    <row r="1854">
      <c r="F1854" t="n">
        <v>0.06581892985605446</v>
      </c>
      <c r="G1854" t="n">
        <v>0.01596721873468535</v>
      </c>
      <c r="H1854" t="n">
        <v>-0.001841201354075851</v>
      </c>
      <c r="J1854" t="n">
        <v>0.0251540555621278</v>
      </c>
      <c r="K1854" t="n">
        <v>0.01565531010190496</v>
      </c>
      <c r="L1854" t="n">
        <v>-0.002737706781611926</v>
      </c>
      <c r="M1854" t="n">
        <v>0.05080595453559411</v>
      </c>
      <c r="N1854" t="n">
        <v>0.01424803679815011</v>
      </c>
      <c r="O1854" t="n">
        <v>-0.0029110155498302</v>
      </c>
      <c r="P1854" t="n">
        <v>0.07759592777300672</v>
      </c>
      <c r="Q1854" t="n">
        <v>0.01614634037518915</v>
      </c>
      <c r="R1854" t="n">
        <v>-0.001830479630034731</v>
      </c>
    </row>
    <row r="1855">
      <c r="F1855" t="n">
        <v>0.06581520574415749</v>
      </c>
      <c r="G1855" t="n">
        <v>0.01597624486172586</v>
      </c>
      <c r="H1855" t="n">
        <v>-0.001843227688732663</v>
      </c>
      <c r="J1855" t="n">
        <v>0.02516334262250346</v>
      </c>
      <c r="K1855" t="n">
        <v>0.01566415990976358</v>
      </c>
      <c r="L1855" t="n">
        <v>-0.002736611808396603</v>
      </c>
      <c r="M1855" t="n">
        <v>0.050889380761342</v>
      </c>
      <c r="N1855" t="n">
        <v>0.01425609108689977</v>
      </c>
      <c r="O1855" t="n">
        <v>-0.002909851143610268</v>
      </c>
      <c r="P1855" t="n">
        <v>0.07737121413362302</v>
      </c>
      <c r="Q1855" t="n">
        <v>0.01615546775810334</v>
      </c>
      <c r="R1855" t="n">
        <v>-0.001827310251680848</v>
      </c>
    </row>
    <row r="1856">
      <c r="F1856" t="n">
        <v>0.06586547008799358</v>
      </c>
      <c r="G1856" t="n">
        <v>0.01598527098876639</v>
      </c>
      <c r="H1856" t="n">
        <v>-0.00184054556099619</v>
      </c>
      <c r="J1856" t="n">
        <v>0.02521021062803476</v>
      </c>
      <c r="K1856" t="n">
        <v>0.0156730097176222</v>
      </c>
      <c r="L1856" t="n">
        <v>-0.002740018996428482</v>
      </c>
      <c r="M1856" t="n">
        <v>0.05073190436419095</v>
      </c>
      <c r="N1856" t="n">
        <v>0.01426414537564943</v>
      </c>
      <c r="O1856" t="n">
        <v>-0.002913298181031545</v>
      </c>
      <c r="P1856" t="n">
        <v>0.07773594621476831</v>
      </c>
      <c r="Q1856" t="n">
        <v>0.01616459514101752</v>
      </c>
      <c r="R1856" t="n">
        <v>-0.001826032412344008</v>
      </c>
    </row>
    <row r="1857">
      <c r="F1857" t="n">
        <v>0.06576453954535744</v>
      </c>
      <c r="G1857" t="n">
        <v>0.01599429711580691</v>
      </c>
      <c r="H1857" t="n">
        <v>-0.001839074595512876</v>
      </c>
      <c r="J1857" t="n">
        <v>0.02514432847535163</v>
      </c>
      <c r="K1857" t="n">
        <v>0.01568185952548082</v>
      </c>
      <c r="L1857" t="n">
        <v>-0.002740566671622651</v>
      </c>
      <c r="M1857" t="n">
        <v>0.05069487329578934</v>
      </c>
      <c r="N1857" t="n">
        <v>0.01427219966439909</v>
      </c>
      <c r="O1857" t="n">
        <v>-0.002912424802941898</v>
      </c>
      <c r="P1857" t="n">
        <v>0.07764221726658765</v>
      </c>
      <c r="Q1857" t="n">
        <v>0.01617372252393171</v>
      </c>
      <c r="R1857" t="n">
        <v>-0.001826762606250774</v>
      </c>
    </row>
    <row r="1858">
      <c r="F1858" t="n">
        <v>0.06589039803140558</v>
      </c>
      <c r="G1858" t="n">
        <v>0.01600332324284744</v>
      </c>
      <c r="H1858" t="n">
        <v>-0.001839810078254533</v>
      </c>
      <c r="J1858" t="n">
        <v>0.02520622788155852</v>
      </c>
      <c r="K1858" t="n">
        <v>0.01569070933333945</v>
      </c>
      <c r="L1858" t="n">
        <v>-0.002739197483637228</v>
      </c>
      <c r="M1858" t="n">
        <v>0.05069798989550298</v>
      </c>
      <c r="N1858" t="n">
        <v>0.01428025395314875</v>
      </c>
      <c r="O1858" t="n">
        <v>-0.00291271592897178</v>
      </c>
      <c r="P1858" t="n">
        <v>0.07745023964885617</v>
      </c>
      <c r="Q1858" t="n">
        <v>0.01618284990684589</v>
      </c>
      <c r="R1858" t="n">
        <v>-0.001825667315390626</v>
      </c>
    </row>
    <row r="1859">
      <c r="F1859" t="n">
        <v>0.06578944411770628</v>
      </c>
      <c r="G1859" t="n">
        <v>0.01601234936988796</v>
      </c>
      <c r="H1859" t="n">
        <v>-0.001836392865879468</v>
      </c>
      <c r="J1859" t="n">
        <v>0.02521550887150027</v>
      </c>
      <c r="K1859" t="n">
        <v>0.01569955914119807</v>
      </c>
      <c r="L1859" t="n">
        <v>-0.002739040644151782</v>
      </c>
      <c r="M1859" t="n">
        <v>0.05072117990882713</v>
      </c>
      <c r="N1859" t="n">
        <v>0.01428830824189841</v>
      </c>
      <c r="O1859" t="n">
        <v>-0.002911551424852252</v>
      </c>
      <c r="P1859" t="n">
        <v>0.07758574306863392</v>
      </c>
      <c r="Q1859" t="n">
        <v>0.01619197728976007</v>
      </c>
      <c r="R1859" t="n">
        <v>-0.001827310251680848</v>
      </c>
    </row>
    <row r="1860">
      <c r="F1860" t="n">
        <v>0.06586129989703783</v>
      </c>
      <c r="G1860" t="n">
        <v>0.01602137549692848</v>
      </c>
      <c r="H1860" t="n">
        <v>-0.001836209336710381</v>
      </c>
      <c r="J1860" t="n">
        <v>0.02519471939630209</v>
      </c>
      <c r="K1860" t="n">
        <v>0.0157084089490567</v>
      </c>
      <c r="L1860" t="n">
        <v>-0.002739314575609343</v>
      </c>
      <c r="M1860" t="n">
        <v>0.05092505583300488</v>
      </c>
      <c r="N1860" t="n">
        <v>0.01429636253064807</v>
      </c>
      <c r="O1860" t="n">
        <v>-0.002910629188838613</v>
      </c>
      <c r="P1860" t="n">
        <v>0.07742650626067443</v>
      </c>
      <c r="Q1860" t="n">
        <v>0.01620110467267425</v>
      </c>
      <c r="R1860" t="n">
        <v>-0.001821408513828301</v>
      </c>
    </row>
    <row r="1861">
      <c r="F1861" t="n">
        <v>0.06588994916829176</v>
      </c>
      <c r="G1861" t="n">
        <v>0.016030401623969</v>
      </c>
      <c r="H1861" t="n">
        <v>-0.001836025807541295</v>
      </c>
      <c r="J1861" t="n">
        <v>0.02514385734820428</v>
      </c>
      <c r="K1861" t="n">
        <v>0.01571725875691532</v>
      </c>
      <c r="L1861" t="n">
        <v>-0.002740684232897147</v>
      </c>
      <c r="M1861" t="n">
        <v>0.05084786069733621</v>
      </c>
      <c r="N1861" t="n">
        <v>0.01430441681939773</v>
      </c>
      <c r="O1861" t="n">
        <v>-0.002910920339102576</v>
      </c>
      <c r="P1861" t="n">
        <v>0.07743101218963028</v>
      </c>
      <c r="Q1861" t="n">
        <v>0.01621023205558843</v>
      </c>
      <c r="R1861" t="n">
        <v>-0.001822501468232039</v>
      </c>
    </row>
    <row r="1862">
      <c r="F1862" t="n">
        <v>0.06585377707641504</v>
      </c>
      <c r="G1862" t="n">
        <v>0.01603942775100953</v>
      </c>
      <c r="H1862" t="n">
        <v>-0.001836759924217641</v>
      </c>
      <c r="J1862" t="n">
        <v>0.02523582469765434</v>
      </c>
      <c r="K1862" t="n">
        <v>0.01572610856477394</v>
      </c>
      <c r="L1862" t="n">
        <v>-0.00273849278123666</v>
      </c>
      <c r="M1862" t="n">
        <v>0.05071042918019053</v>
      </c>
      <c r="N1862" t="n">
        <v>0.01431247110814739</v>
      </c>
      <c r="O1862" t="n">
        <v>-0.002910046888310687</v>
      </c>
      <c r="P1862" t="n">
        <v>0.07769751793917246</v>
      </c>
      <c r="Q1862" t="n">
        <v>0.01621935943850262</v>
      </c>
      <c r="R1862" t="n">
        <v>-0.001821590672895591</v>
      </c>
    </row>
    <row r="1863">
      <c r="F1863" t="n">
        <v>0.06593643741676655</v>
      </c>
      <c r="G1863" t="n">
        <v>0.01604845387805005</v>
      </c>
      <c r="H1863" t="n">
        <v>-0.001836943453386727</v>
      </c>
      <c r="J1863" t="n">
        <v>0.02516240395600579</v>
      </c>
      <c r="K1863" t="n">
        <v>0.01573495837263257</v>
      </c>
      <c r="L1863" t="n">
        <v>-0.00274150602726983</v>
      </c>
      <c r="M1863" t="n">
        <v>0.05087415127528652</v>
      </c>
      <c r="N1863" t="n">
        <v>0.01432052539689705</v>
      </c>
      <c r="O1863" t="n">
        <v>-0.002910920339102576</v>
      </c>
      <c r="P1863" t="n">
        <v>0.07744002108592996</v>
      </c>
      <c r="Q1863" t="n">
        <v>0.0162284868214168</v>
      </c>
      <c r="R1863" t="n">
        <v>-0.00182213715009746</v>
      </c>
    </row>
    <row r="1864">
      <c r="F1864" t="n">
        <v>0.06595427500269527</v>
      </c>
      <c r="G1864" t="n">
        <v>0.01605748000509058</v>
      </c>
      <c r="H1864" t="n">
        <v>-0.001833525656579247</v>
      </c>
      <c r="J1864" t="n">
        <v>0.02514912112636154</v>
      </c>
      <c r="K1864" t="n">
        <v>0.01574380818049119</v>
      </c>
      <c r="L1864" t="n">
        <v>-0.002739152762046861</v>
      </c>
      <c r="M1864" t="n">
        <v>0.05069655498212505</v>
      </c>
      <c r="N1864" t="n">
        <v>0.01432857968564671</v>
      </c>
      <c r="O1864" t="n">
        <v>-0.00291145140957859</v>
      </c>
      <c r="P1864" t="n">
        <v>0.07744452408970959</v>
      </c>
      <c r="Q1864" t="n">
        <v>0.01623761420433098</v>
      </c>
      <c r="R1864" t="n">
        <v>-0.001816972700816184</v>
      </c>
    </row>
    <row r="1865">
      <c r="F1865" t="n">
        <v>0.06583163999574319</v>
      </c>
      <c r="G1865" t="n">
        <v>0.0160665061321311</v>
      </c>
      <c r="H1865" t="n">
        <v>-0.001831510591915208</v>
      </c>
      <c r="J1865" t="n">
        <v>0.02514335376081236</v>
      </c>
      <c r="K1865" t="n">
        <v>0.01575265798834981</v>
      </c>
      <c r="L1865" t="n">
        <v>-0.002738878737160702</v>
      </c>
      <c r="M1865" t="n">
        <v>0.05082012038535461</v>
      </c>
      <c r="N1865" t="n">
        <v>0.01433663397439638</v>
      </c>
      <c r="O1865" t="n">
        <v>-0.002910286712545055</v>
      </c>
      <c r="P1865" t="n">
        <v>0.07771103777811478</v>
      </c>
      <c r="Q1865" t="n">
        <v>0.01624674158724516</v>
      </c>
      <c r="R1865" t="n">
        <v>-0.001818063320684621</v>
      </c>
    </row>
    <row r="1866">
      <c r="F1866" t="n">
        <v>0.06589268550214507</v>
      </c>
      <c r="G1866" t="n">
        <v>0.01607553225917162</v>
      </c>
      <c r="H1866" t="n">
        <v>-0.001833342468882516</v>
      </c>
      <c r="J1866" t="n">
        <v>0.02521276681355626</v>
      </c>
      <c r="K1866" t="n">
        <v>0.01576150779620844</v>
      </c>
      <c r="L1866" t="n">
        <v>-0.002742715085566929</v>
      </c>
      <c r="M1866" t="n">
        <v>0.05080313869950112</v>
      </c>
      <c r="N1866" t="n">
        <v>0.01434468826314604</v>
      </c>
      <c r="O1866" t="n">
        <v>-0.002913489629387275</v>
      </c>
      <c r="P1866" t="n">
        <v>0.0773552715902861</v>
      </c>
      <c r="Q1866" t="n">
        <v>0.01625586897015934</v>
      </c>
      <c r="R1866" t="n">
        <v>-0.001819153940553057</v>
      </c>
    </row>
    <row r="1867">
      <c r="F1867" t="n">
        <v>0.06594292641244695</v>
      </c>
      <c r="G1867" t="n">
        <v>0.01608455838621214</v>
      </c>
      <c r="H1867" t="n">
        <v>-0.001828828417874747</v>
      </c>
      <c r="J1867" t="n">
        <v>0.02515436754018495</v>
      </c>
      <c r="K1867" t="n">
        <v>0.01577035760406706</v>
      </c>
      <c r="L1867" t="n">
        <v>-0.002739152762046861</v>
      </c>
      <c r="M1867" t="n">
        <v>0.05082631097031404</v>
      </c>
      <c r="N1867" t="n">
        <v>0.0143527425518957</v>
      </c>
      <c r="O1867" t="n">
        <v>-0.002914363152162426</v>
      </c>
      <c r="P1867" t="n">
        <v>0.07765454166153135</v>
      </c>
      <c r="Q1867" t="n">
        <v>0.01626499635307353</v>
      </c>
      <c r="R1867" t="n">
        <v>-0.001818972170574985</v>
      </c>
    </row>
    <row r="1868">
      <c r="F1868" t="n">
        <v>0.06584186419545329</v>
      </c>
      <c r="G1868" t="n">
        <v>0.01609358451325267</v>
      </c>
      <c r="H1868" t="n">
        <v>-0.001828097032784615</v>
      </c>
      <c r="J1868" t="n">
        <v>0.0252087428348014</v>
      </c>
      <c r="K1868" t="n">
        <v>0.01577920741192569</v>
      </c>
      <c r="L1868" t="n">
        <v>-0.002740904719901956</v>
      </c>
      <c r="M1868" t="n">
        <v>0.05074908659009408</v>
      </c>
      <c r="N1868" t="n">
        <v>0.01436079684064536</v>
      </c>
      <c r="O1868" t="n">
        <v>-0.002912271341038458</v>
      </c>
      <c r="P1868" t="n">
        <v>0.07785556053978587</v>
      </c>
      <c r="Q1868" t="n">
        <v>0.01627412373598771</v>
      </c>
      <c r="R1868" t="n">
        <v>-0.001813812152361862</v>
      </c>
    </row>
    <row r="1869">
      <c r="F1869" t="n">
        <v>0.0658596723944211</v>
      </c>
      <c r="G1869" t="n">
        <v>0.01610261064029319</v>
      </c>
      <c r="H1869" t="n">
        <v>-0.001828462725329681</v>
      </c>
      <c r="J1869" t="n">
        <v>0.02526311865660583</v>
      </c>
      <c r="K1869" t="n">
        <v>0.01578805721978431</v>
      </c>
      <c r="L1869" t="n">
        <v>-0.002740630602018177</v>
      </c>
      <c r="M1869" t="n">
        <v>0.05099312483240157</v>
      </c>
      <c r="N1869" t="n">
        <v>0.01436885112939502</v>
      </c>
      <c r="O1869" t="n">
        <v>-0.002913727331109969</v>
      </c>
      <c r="P1869" t="n">
        <v>0.07743427214043075</v>
      </c>
      <c r="Q1869" t="n">
        <v>0.0162832511189019</v>
      </c>
      <c r="R1869" t="n">
        <v>-0.001814900439653279</v>
      </c>
    </row>
    <row r="1870">
      <c r="F1870" t="n">
        <v>0.06588828594949951</v>
      </c>
      <c r="G1870" t="n">
        <v>0.01611163676733371</v>
      </c>
      <c r="H1870" t="n">
        <v>-0.001828462725329681</v>
      </c>
      <c r="J1870" t="n">
        <v>0.02519719152931395</v>
      </c>
      <c r="K1870" t="n">
        <v>0.01579690702764293</v>
      </c>
      <c r="L1870" t="n">
        <v>-0.002739808248366842</v>
      </c>
      <c r="M1870" t="n">
        <v>0.05083557701410449</v>
      </c>
      <c r="N1870" t="n">
        <v>0.01437690541814468</v>
      </c>
      <c r="O1870" t="n">
        <v>-0.002911106548981248</v>
      </c>
      <c r="P1870" t="n">
        <v>0.07747152303893073</v>
      </c>
      <c r="Q1870" t="n">
        <v>0.01629237850181607</v>
      </c>
      <c r="R1870" t="n">
        <v>-0.001815263202083751</v>
      </c>
    </row>
    <row r="1871">
      <c r="F1871" t="n">
        <v>0.06593851648492072</v>
      </c>
      <c r="G1871" t="n">
        <v>0.01612066289437424</v>
      </c>
      <c r="H1871" t="n">
        <v>-0.001829742649237411</v>
      </c>
      <c r="J1871" t="n">
        <v>0.02519141249107079</v>
      </c>
      <c r="K1871" t="n">
        <v>0.01580575683550155</v>
      </c>
      <c r="L1871" t="n">
        <v>-0.002741452955669513</v>
      </c>
      <c r="M1871" t="n">
        <v>0.05095913953961581</v>
      </c>
      <c r="N1871" t="n">
        <v>0.01438495970689434</v>
      </c>
      <c r="O1871" t="n">
        <v>-0.002914018529124272</v>
      </c>
      <c r="P1871" t="n">
        <v>0.07747601985492514</v>
      </c>
      <c r="Q1871" t="n">
        <v>0.01630150588473026</v>
      </c>
      <c r="R1871" t="n">
        <v>-0.001815081820868515</v>
      </c>
    </row>
    <row r="1872">
      <c r="F1872" t="n">
        <v>0.06588064560543856</v>
      </c>
      <c r="G1872" t="n">
        <v>0.01612968902141476</v>
      </c>
      <c r="H1872" t="n">
        <v>-0.001824318987181741</v>
      </c>
      <c r="J1872" t="n">
        <v>0.02520066983180037</v>
      </c>
      <c r="K1872" t="n">
        <v>0.01581460664336018</v>
      </c>
      <c r="L1872" t="n">
        <v>-0.002743749775893264</v>
      </c>
      <c r="M1872" t="n">
        <v>0.05072126030123969</v>
      </c>
      <c r="N1872" t="n">
        <v>0.014393013995644</v>
      </c>
      <c r="O1872" t="n">
        <v>-0.002910759221110036</v>
      </c>
      <c r="P1872" t="n">
        <v>0.07777530728238002</v>
      </c>
      <c r="Q1872" t="n">
        <v>0.01631063326764444</v>
      </c>
      <c r="R1872" t="n">
        <v>-0.001811194799239847</v>
      </c>
    </row>
    <row r="1873">
      <c r="F1873" t="n">
        <v>0.06593087065761535</v>
      </c>
      <c r="G1873" t="n">
        <v>0.01613871514845528</v>
      </c>
      <c r="H1873" t="n">
        <v>-0.001826874055791239</v>
      </c>
      <c r="J1873" t="n">
        <v>0.02520240613158536</v>
      </c>
      <c r="K1873" t="n">
        <v>0.0158234564512188</v>
      </c>
      <c r="L1873" t="n">
        <v>-0.00274457240724722</v>
      </c>
      <c r="M1873" t="n">
        <v>0.0509251413175901</v>
      </c>
      <c r="N1873" t="n">
        <v>0.01440106828439366</v>
      </c>
      <c r="O1873" t="n">
        <v>-0.002911924107241546</v>
      </c>
      <c r="P1873" t="n">
        <v>0.07764878633242633</v>
      </c>
      <c r="Q1873" t="n">
        <v>0.01631976065055863</v>
      </c>
      <c r="R1873" t="n">
        <v>-0.001809927849745026</v>
      </c>
    </row>
    <row r="1874">
      <c r="F1874" t="n">
        <v>0.06602434292227838</v>
      </c>
      <c r="G1874" t="n">
        <v>0.01614774127549581</v>
      </c>
      <c r="H1874" t="n">
        <v>-0.00182450149208242</v>
      </c>
      <c r="J1874" t="n">
        <v>0.02519662087341758</v>
      </c>
      <c r="K1874" t="n">
        <v>0.01583230625907743</v>
      </c>
      <c r="L1874" t="n">
        <v>-0.002741007671380079</v>
      </c>
      <c r="M1874" t="n">
        <v>0.05094829892726743</v>
      </c>
      <c r="N1874" t="n">
        <v>0.01440912257314332</v>
      </c>
      <c r="O1874" t="n">
        <v>-0.00291483632257032</v>
      </c>
      <c r="P1874" t="n">
        <v>0.07755501651249547</v>
      </c>
      <c r="Q1874" t="n">
        <v>0.01632888803347281</v>
      </c>
      <c r="R1874" t="n">
        <v>-0.001809022885820154</v>
      </c>
    </row>
    <row r="1875">
      <c r="F1875" t="n">
        <v>0.06590157533005675</v>
      </c>
      <c r="G1875" t="n">
        <v>0.01615676740253633</v>
      </c>
      <c r="H1875" t="n">
        <v>-0.001823093162212288</v>
      </c>
      <c r="J1875" t="n">
        <v>0.0251757937061042</v>
      </c>
      <c r="K1875" t="n">
        <v>0.01584115606693605</v>
      </c>
      <c r="L1875" t="n">
        <v>-0.002741281881831398</v>
      </c>
      <c r="M1875" t="n">
        <v>0.05087104915757418</v>
      </c>
      <c r="N1875" t="n">
        <v>0.01441717686189298</v>
      </c>
      <c r="O1875" t="n">
        <v>-0.002912797771840178</v>
      </c>
      <c r="P1875" t="n">
        <v>0.07765777894564957</v>
      </c>
      <c r="Q1875" t="n">
        <v>0.01633801541638699</v>
      </c>
      <c r="R1875" t="n">
        <v>-0.001810108842530001</v>
      </c>
    </row>
    <row r="1876">
      <c r="F1876" t="n">
        <v>0.06589772928135984</v>
      </c>
      <c r="G1876" t="n">
        <v>0.01616579352957685</v>
      </c>
      <c r="H1876" t="n">
        <v>-0.001821271526358759</v>
      </c>
      <c r="J1876" t="n">
        <v>0.0252527237212653</v>
      </c>
      <c r="K1876" t="n">
        <v>0.01585000587479467</v>
      </c>
      <c r="L1876" t="n">
        <v>-0.002742477291604294</v>
      </c>
      <c r="M1876" t="n">
        <v>0.0507937943490705</v>
      </c>
      <c r="N1876" t="n">
        <v>0.01442523115064264</v>
      </c>
      <c r="O1876" t="n">
        <v>-0.002913321887115949</v>
      </c>
      <c r="P1876" t="n">
        <v>0.07740022293130755</v>
      </c>
      <c r="Q1876" t="n">
        <v>0.01634714279930117</v>
      </c>
      <c r="R1876" t="n">
        <v>-0.001806588748907692</v>
      </c>
    </row>
    <row r="1877">
      <c r="F1877" t="n">
        <v>0.06606689630591978</v>
      </c>
      <c r="G1877" t="n">
        <v>0.01617481965661738</v>
      </c>
      <c r="H1877" t="n">
        <v>-0.001823275325797641</v>
      </c>
      <c r="J1877" t="n">
        <v>0.02523941313526257</v>
      </c>
      <c r="K1877" t="n">
        <v>0.0158588556826533</v>
      </c>
      <c r="L1877" t="n">
        <v>-0.002741928686424938</v>
      </c>
      <c r="M1877" t="n">
        <v>0.05087718806743016</v>
      </c>
      <c r="N1877" t="n">
        <v>0.01443328543939231</v>
      </c>
      <c r="O1877" t="n">
        <v>-0.002915069356007551</v>
      </c>
      <c r="P1877" t="n">
        <v>0.0774374706558526</v>
      </c>
      <c r="Q1877" t="n">
        <v>0.01635627018221536</v>
      </c>
      <c r="R1877" t="n">
        <v>-0.001807311167681623</v>
      </c>
    </row>
    <row r="1878">
      <c r="F1878" t="n">
        <v>0.0659981626385836</v>
      </c>
      <c r="G1878" t="n">
        <v>0.0161838457836579</v>
      </c>
      <c r="H1878" t="n">
        <v>-0.001822728835041582</v>
      </c>
      <c r="J1878" t="n">
        <v>0.02518849820745413</v>
      </c>
      <c r="K1878" t="n">
        <v>0.01586770549051192</v>
      </c>
      <c r="L1878" t="n">
        <v>-0.002743848804552686</v>
      </c>
      <c r="M1878" t="n">
        <v>0.05096058167303133</v>
      </c>
      <c r="N1878" t="n">
        <v>0.01444133972814197</v>
      </c>
      <c r="O1878" t="n">
        <v>-0.002914778111192284</v>
      </c>
      <c r="P1878" t="n">
        <v>0.07773677696968095</v>
      </c>
      <c r="Q1878" t="n">
        <v>0.01636539756512954</v>
      </c>
      <c r="R1878" t="n">
        <v>-0.001805685725440278</v>
      </c>
    </row>
    <row r="1879">
      <c r="F1879" t="n">
        <v>0.06600512012195815</v>
      </c>
      <c r="G1879" t="n">
        <v>0.01619287191069842</v>
      </c>
      <c r="H1879" t="n">
        <v>-0.001821453689944112</v>
      </c>
      <c r="J1879" t="n">
        <v>0.02519022267205362</v>
      </c>
      <c r="K1879" t="n">
        <v>0.01587655529837054</v>
      </c>
      <c r="L1879" t="n">
        <v>-0.002741654383835259</v>
      </c>
      <c r="M1879" t="n">
        <v>0.05100381055703923</v>
      </c>
      <c r="N1879" t="n">
        <v>0.01444939401689163</v>
      </c>
      <c r="O1879" t="n">
        <v>-0.002915069356007551</v>
      </c>
      <c r="P1879" t="n">
        <v>0.07774127095120875</v>
      </c>
      <c r="Q1879" t="n">
        <v>0.01637452494804372</v>
      </c>
      <c r="R1879" t="n">
        <v>-0.001806408144214209</v>
      </c>
    </row>
    <row r="1880">
      <c r="F1880" t="n">
        <v>0.0660769675822791</v>
      </c>
      <c r="G1880" t="n">
        <v>0.01620189803773894</v>
      </c>
      <c r="H1880" t="n">
        <v>-0.001819859708397861</v>
      </c>
      <c r="J1880" t="n">
        <v>0.02526715225099113</v>
      </c>
      <c r="K1880" t="n">
        <v>0.01588540510622917</v>
      </c>
      <c r="L1880" t="n">
        <v>-0.002745589363372469</v>
      </c>
      <c r="M1880" t="n">
        <v>0.05098679027590691</v>
      </c>
      <c r="N1880" t="n">
        <v>0.01445744830564129</v>
      </c>
      <c r="O1880" t="n">
        <v>-0.002912969894156336</v>
      </c>
      <c r="P1880" t="n">
        <v>0.07768024787225986</v>
      </c>
      <c r="Q1880" t="n">
        <v>0.01638365233095791</v>
      </c>
      <c r="R1880" t="n">
        <v>-0.00180343098818648</v>
      </c>
    </row>
    <row r="1881">
      <c r="F1881" t="n">
        <v>0.06609473619934042</v>
      </c>
      <c r="G1881" t="n">
        <v>0.01621092416477947</v>
      </c>
      <c r="H1881" t="n">
        <v>-0.001819314241405634</v>
      </c>
      <c r="J1881" t="n">
        <v>0.02523127034197542</v>
      </c>
      <c r="K1881" t="n">
        <v>0.01589425491408779</v>
      </c>
      <c r="L1881" t="n">
        <v>-0.002745863757672226</v>
      </c>
      <c r="M1881" t="n">
        <v>0.05086935224769232</v>
      </c>
      <c r="N1881" t="n">
        <v>0.01446550259439095</v>
      </c>
      <c r="O1881" t="n">
        <v>-0.00291122228698056</v>
      </c>
      <c r="P1881" t="n">
        <v>0.07765198099592213</v>
      </c>
      <c r="Q1881" t="n">
        <v>0.01639277971387209</v>
      </c>
      <c r="R1881" t="n">
        <v>-0.001803250771239524</v>
      </c>
    </row>
    <row r="1882">
      <c r="F1882" t="n">
        <v>0.06596106095270145</v>
      </c>
      <c r="G1882" t="n">
        <v>0.01621995029181999</v>
      </c>
      <c r="H1882" t="n">
        <v>-0.00181804148509044</v>
      </c>
      <c r="J1882" t="n">
        <v>0.02519538484722579</v>
      </c>
      <c r="K1882" t="n">
        <v>0.01590310472194641</v>
      </c>
      <c r="L1882" t="n">
        <v>-0.002744217391873682</v>
      </c>
      <c r="M1882" t="n">
        <v>0.05093265703687913</v>
      </c>
      <c r="N1882" t="n">
        <v>0.01447355688314061</v>
      </c>
      <c r="O1882" t="n">
        <v>-0.002912387358431078</v>
      </c>
      <c r="P1882" t="n">
        <v>0.07782026716449042</v>
      </c>
      <c r="Q1882" t="n">
        <v>0.01640190709678627</v>
      </c>
      <c r="R1882" t="n">
        <v>-0.001803791422080392</v>
      </c>
    </row>
    <row r="1883">
      <c r="F1883" t="n">
        <v>0.06600044889509142</v>
      </c>
      <c r="G1883" t="n">
        <v>0.01622897641886051</v>
      </c>
      <c r="H1883" t="n">
        <v>-0.001818586952082666</v>
      </c>
      <c r="J1883" t="n">
        <v>0.02521214427435882</v>
      </c>
      <c r="K1883" t="n">
        <v>0.01591195452980504</v>
      </c>
      <c r="L1883" t="n">
        <v>-0.0027465027380442</v>
      </c>
      <c r="M1883" t="n">
        <v>0.05103612819153241</v>
      </c>
      <c r="N1883" t="n">
        <v>0.01448161117189027</v>
      </c>
      <c r="O1883" t="n">
        <v>-0.002914134965606853</v>
      </c>
      <c r="P1883" t="n">
        <v>0.07779199994568836</v>
      </c>
      <c r="Q1883" t="n">
        <v>0.01641103447970045</v>
      </c>
      <c r="R1883" t="n">
        <v>-0.001801268384823011</v>
      </c>
    </row>
    <row r="1884">
      <c r="F1884" t="n">
        <v>0.06598574344674642</v>
      </c>
      <c r="G1884" t="n">
        <v>0.01623800254590103</v>
      </c>
      <c r="H1884" t="n">
        <v>-0.001815537334880205</v>
      </c>
      <c r="J1884" t="n">
        <v>0.02527403084653261</v>
      </c>
      <c r="K1884" t="n">
        <v>0.01592080433766366</v>
      </c>
      <c r="L1884" t="n">
        <v>-0.002745130310131926</v>
      </c>
      <c r="M1884" t="n">
        <v>0.05091867770218761</v>
      </c>
      <c r="N1884" t="n">
        <v>0.01448966546063993</v>
      </c>
      <c r="O1884" t="n">
        <v>-0.002914363214608084</v>
      </c>
      <c r="P1884" t="n">
        <v>0.07746889129800816</v>
      </c>
      <c r="Q1884" t="n">
        <v>0.01642016186261464</v>
      </c>
      <c r="R1884" t="n">
        <v>-0.001797935856782762</v>
      </c>
    </row>
    <row r="1885">
      <c r="F1885" t="n">
        <v>0.06610086161638529</v>
      </c>
      <c r="G1885" t="n">
        <v>0.01624702867294156</v>
      </c>
      <c r="H1885" t="n">
        <v>-0.001814448448034016</v>
      </c>
      <c r="J1885" t="n">
        <v>0.02525318117623722</v>
      </c>
      <c r="K1885" t="n">
        <v>0.01592965414552229</v>
      </c>
      <c r="L1885" t="n">
        <v>-0.002744855824549471</v>
      </c>
      <c r="M1885" t="n">
        <v>0.05098197829696396</v>
      </c>
      <c r="N1885" t="n">
        <v>0.01449771974938959</v>
      </c>
      <c r="O1885" t="n">
        <v>-0.00291174159852298</v>
      </c>
      <c r="P1885" t="n">
        <v>0.07750613796078626</v>
      </c>
      <c r="Q1885" t="n">
        <v>0.01642928924552882</v>
      </c>
      <c r="R1885" t="n">
        <v>-0.001798835004540705</v>
      </c>
    </row>
    <row r="1886">
      <c r="F1886" t="n">
        <v>0.06601040986675738</v>
      </c>
      <c r="G1886" t="n">
        <v>0.01625605479998208</v>
      </c>
      <c r="H1886" t="n">
        <v>-0.001815174372598142</v>
      </c>
      <c r="J1886" t="n">
        <v>0.02518719825657055</v>
      </c>
      <c r="K1886" t="n">
        <v>0.01593850395338091</v>
      </c>
      <c r="L1886" t="n">
        <v>-0.0027465027380442</v>
      </c>
      <c r="M1886" t="n">
        <v>0.05102519377481848</v>
      </c>
      <c r="N1886" t="n">
        <v>0.01450577403813925</v>
      </c>
      <c r="O1886" t="n">
        <v>-0.002913198051903593</v>
      </c>
      <c r="P1886" t="n">
        <v>0.07770718941849336</v>
      </c>
      <c r="Q1886" t="n">
        <v>0.016438416628443</v>
      </c>
      <c r="R1886" t="n">
        <v>-0.001797576197679585</v>
      </c>
    </row>
    <row r="1887">
      <c r="F1887" t="n">
        <v>0.06602814739372449</v>
      </c>
      <c r="G1887" t="n">
        <v>0.01626508092702261</v>
      </c>
      <c r="H1887" t="n">
        <v>-0.001816626221726395</v>
      </c>
      <c r="J1887" t="n">
        <v>0.02521147320633378</v>
      </c>
      <c r="K1887" t="n">
        <v>0.01594735376123953</v>
      </c>
      <c r="L1887" t="n">
        <v>-0.002747326194791565</v>
      </c>
      <c r="M1887" t="n">
        <v>0.05086756050093658</v>
      </c>
      <c r="N1887" t="n">
        <v>0.01451382832688891</v>
      </c>
      <c r="O1887" t="n">
        <v>-0.002912324179875225</v>
      </c>
      <c r="P1887" t="n">
        <v>0.07767891634716312</v>
      </c>
      <c r="Q1887" t="n">
        <v>0.01644754401135718</v>
      </c>
      <c r="R1887" t="n">
        <v>-0.00179955432274706</v>
      </c>
    </row>
    <row r="1888">
      <c r="F1888" t="n">
        <v>0.06598095361947576</v>
      </c>
      <c r="G1888" t="n">
        <v>0.01627410705406313</v>
      </c>
      <c r="H1888" t="n">
        <v>-0.001811037924029813</v>
      </c>
      <c r="J1888" t="n">
        <v>0.02525831355058825</v>
      </c>
      <c r="K1888" t="n">
        <v>0.01595620356909815</v>
      </c>
      <c r="L1888" t="n">
        <v>-0.002747960998212951</v>
      </c>
      <c r="M1888" t="n">
        <v>0.05077017503337997</v>
      </c>
      <c r="N1888" t="n">
        <v>0.01452188261563858</v>
      </c>
      <c r="O1888" t="n">
        <v>-0.002914006508824529</v>
      </c>
      <c r="P1888" t="n">
        <v>0.07761788007067399</v>
      </c>
      <c r="Q1888" t="n">
        <v>0.01645667139427136</v>
      </c>
      <c r="R1888" t="n">
        <v>-0.001794425135760967</v>
      </c>
    </row>
    <row r="1889">
      <c r="F1889" t="n">
        <v>0.06598785838770682</v>
      </c>
      <c r="G1889" t="n">
        <v>0.01628313318110365</v>
      </c>
      <c r="H1889" t="n">
        <v>-0.001810675643988999</v>
      </c>
      <c r="J1889" t="n">
        <v>0.02529763186335546</v>
      </c>
      <c r="K1889" t="n">
        <v>0.01596505337695678</v>
      </c>
      <c r="L1889" t="n">
        <v>-0.00274713726889694</v>
      </c>
      <c r="M1889" t="n">
        <v>0.05097406438229926</v>
      </c>
      <c r="N1889" t="n">
        <v>0.01452993690438824</v>
      </c>
      <c r="O1889" t="n">
        <v>-0.002915754388365961</v>
      </c>
      <c r="P1889" t="n">
        <v>0.07788446386420145</v>
      </c>
      <c r="Q1889" t="n">
        <v>0.01646579877718555</v>
      </c>
      <c r="R1889" t="n">
        <v>-0.001795142905815272</v>
      </c>
    </row>
    <row r="1890">
      <c r="F1890" t="n">
        <v>0.06605969478574733</v>
      </c>
      <c r="G1890" t="n">
        <v>0.01629215930814418</v>
      </c>
      <c r="H1890" t="n">
        <v>-0.001812668184213477</v>
      </c>
      <c r="J1890" t="n">
        <v>0.02524668110857477</v>
      </c>
      <c r="K1890" t="n">
        <v>0.0159739031848154</v>
      </c>
      <c r="L1890" t="n">
        <v>-0.002745215233826248</v>
      </c>
      <c r="M1890" t="n">
        <v>0.05077624416125448</v>
      </c>
      <c r="N1890" t="n">
        <v>0.0145379911931379</v>
      </c>
      <c r="O1890" t="n">
        <v>-0.002911967316026192</v>
      </c>
      <c r="P1890" t="n">
        <v>0.07779066481459668</v>
      </c>
      <c r="Q1890" t="n">
        <v>0.01647492616009973</v>
      </c>
      <c r="R1890" t="n">
        <v>-0.001795501790842424</v>
      </c>
    </row>
    <row r="1891">
      <c r="F1891" t="n">
        <v>0.06604494757492373</v>
      </c>
      <c r="G1891" t="n">
        <v>0.0163011854351847</v>
      </c>
      <c r="H1891" t="n">
        <v>-0.001812668184213477</v>
      </c>
      <c r="J1891" t="n">
        <v>0.02527095195422964</v>
      </c>
      <c r="K1891" t="n">
        <v>0.01598275299267403</v>
      </c>
      <c r="L1891" t="n">
        <v>-0.002745215233826248</v>
      </c>
      <c r="M1891" t="n">
        <v>0.05096004869218226</v>
      </c>
      <c r="N1891" t="n">
        <v>0.01454604548188756</v>
      </c>
      <c r="O1891" t="n">
        <v>-0.002914006508824529</v>
      </c>
      <c r="P1891" t="n">
        <v>0.07746752067315837</v>
      </c>
      <c r="Q1891" t="n">
        <v>0.01648405354301391</v>
      </c>
      <c r="R1891" t="n">
        <v>-0.001792169893684168</v>
      </c>
    </row>
    <row r="1892">
      <c r="F1892" t="n">
        <v>0.06614925800053928</v>
      </c>
      <c r="G1892" t="n">
        <v>0.01631021156222522</v>
      </c>
      <c r="H1892" t="n">
        <v>-0.001809255323352679</v>
      </c>
      <c r="J1892" t="n">
        <v>0.02528017648960616</v>
      </c>
      <c r="K1892" t="n">
        <v>0.01599160280053265</v>
      </c>
      <c r="L1892" t="n">
        <v>-0.002749140694853301</v>
      </c>
      <c r="M1892" t="n">
        <v>0.05078230346003784</v>
      </c>
      <c r="N1892" t="n">
        <v>0.01455409977063722</v>
      </c>
      <c r="O1892" t="n">
        <v>-0.002913356061355109</v>
      </c>
      <c r="P1892" t="n">
        <v>0.07793069308568856</v>
      </c>
      <c r="Q1892" t="n">
        <v>0.0164931809259281</v>
      </c>
      <c r="R1892" t="n">
        <v>-0.001791095558649489</v>
      </c>
    </row>
    <row r="1893">
      <c r="F1893" t="n">
        <v>0.06616697793118798</v>
      </c>
      <c r="G1893" t="n">
        <v>0.01631923768926575</v>
      </c>
      <c r="H1893" t="n">
        <v>-0.001807447333622138</v>
      </c>
      <c r="J1893" t="n">
        <v>0.02525178493268007</v>
      </c>
      <c r="K1893" t="n">
        <v>0.01600045260839127</v>
      </c>
      <c r="L1893" t="n">
        <v>-0.002748591361114695</v>
      </c>
      <c r="M1893" t="n">
        <v>0.05086567571427963</v>
      </c>
      <c r="N1893" t="n">
        <v>0.01456215405938688</v>
      </c>
      <c r="O1893" t="n">
        <v>-0.002915395410598058</v>
      </c>
      <c r="P1893" t="n">
        <v>0.0779679452288396</v>
      </c>
      <c r="Q1893" t="n">
        <v>0.01650230830884228</v>
      </c>
      <c r="R1893" t="n">
        <v>-0.001790737446971263</v>
      </c>
    </row>
    <row r="1894">
      <c r="F1894" t="n">
        <v>0.06614139272712882</v>
      </c>
      <c r="G1894" t="n">
        <v>0.01632826381630626</v>
      </c>
      <c r="H1894" t="n">
        <v>-0.001808170529514354</v>
      </c>
      <c r="J1894" t="n">
        <v>0.0252986211109892</v>
      </c>
      <c r="K1894" t="n">
        <v>0.0160093024162499</v>
      </c>
      <c r="L1894" t="n">
        <v>-0.002748042027376089</v>
      </c>
      <c r="M1894" t="n">
        <v>0.05102939543581611</v>
      </c>
      <c r="N1894" t="n">
        <v>0.01457020834813654</v>
      </c>
      <c r="O1894" t="n">
        <v>-0.002915395410598058</v>
      </c>
      <c r="P1894" t="n">
        <v>0.07774308202709584</v>
      </c>
      <c r="Q1894" t="n">
        <v>0.01651143569175646</v>
      </c>
      <c r="R1894" t="n">
        <v>-0.001792169893684168</v>
      </c>
    </row>
    <row r="1895">
      <c r="F1895" t="n">
        <v>0.06605084182120737</v>
      </c>
      <c r="G1895" t="n">
        <v>0.01633728994334679</v>
      </c>
      <c r="H1895" t="n">
        <v>-0.001809797720271841</v>
      </c>
      <c r="J1895" t="n">
        <v>0.02523260859497461</v>
      </c>
      <c r="K1895" t="n">
        <v>0.01601815222410852</v>
      </c>
      <c r="L1895" t="n">
        <v>-0.002747568752520727</v>
      </c>
      <c r="M1895" t="n">
        <v>0.05077128694970115</v>
      </c>
      <c r="N1895" t="n">
        <v>0.0145782626368862</v>
      </c>
      <c r="O1895" t="n">
        <v>-0.002913356061355109</v>
      </c>
      <c r="P1895" t="n">
        <v>0.07771480171932965</v>
      </c>
      <c r="Q1895" t="n">
        <v>0.01652056307467064</v>
      </c>
      <c r="R1895" t="n">
        <v>-0.001791274614488602</v>
      </c>
    </row>
    <row r="1896">
      <c r="F1896" t="n">
        <v>0.06606854240780488</v>
      </c>
      <c r="G1896" t="n">
        <v>0.01634631607038731</v>
      </c>
      <c r="H1896" t="n">
        <v>-0.001805121405594044</v>
      </c>
      <c r="J1896" t="n">
        <v>0.02526439581033173</v>
      </c>
      <c r="K1896" t="n">
        <v>0.01602700203196714</v>
      </c>
      <c r="L1896" t="n">
        <v>-0.002749217293772239</v>
      </c>
      <c r="M1896" t="n">
        <v>0.05103544252366868</v>
      </c>
      <c r="N1896" t="n">
        <v>0.01458631692563586</v>
      </c>
      <c r="O1896" t="n">
        <v>-0.002913868607438704</v>
      </c>
      <c r="P1896" t="n">
        <v>0.07752269326354516</v>
      </c>
      <c r="Q1896" t="n">
        <v>0.01652969045758483</v>
      </c>
      <c r="R1896" t="n">
        <v>-0.00178705268301755</v>
      </c>
    </row>
    <row r="1897">
      <c r="F1897" t="n">
        <v>0.06615120498544602</v>
      </c>
      <c r="G1897" t="n">
        <v>0.01635534219742784</v>
      </c>
      <c r="H1897" t="n">
        <v>-0.001805482321600361</v>
      </c>
      <c r="J1897" t="n">
        <v>0.02525856457455559</v>
      </c>
      <c r="K1897" t="n">
        <v>0.01603585183982576</v>
      </c>
      <c r="L1897" t="n">
        <v>-0.002748118266271231</v>
      </c>
      <c r="M1897" t="n">
        <v>0.05093802356683536</v>
      </c>
      <c r="N1897" t="n">
        <v>0.01459437121438553</v>
      </c>
      <c r="O1897" t="n">
        <v>-0.00291532539606356</v>
      </c>
      <c r="P1897" t="n">
        <v>0.0777565347814172</v>
      </c>
      <c r="Q1897" t="n">
        <v>0.01653881784049901</v>
      </c>
      <c r="R1897" t="n">
        <v>-0.001787767361155129</v>
      </c>
    </row>
    <row r="1898">
      <c r="F1898" t="n">
        <v>0.06620138793317963</v>
      </c>
      <c r="G1898" t="n">
        <v>0.01636436832446836</v>
      </c>
      <c r="H1898" t="n">
        <v>-0.001805482321600361</v>
      </c>
      <c r="J1898" t="n">
        <v>0.02527530250141426</v>
      </c>
      <c r="K1898" t="n">
        <v>0.01604470164768439</v>
      </c>
      <c r="L1898" t="n">
        <v>-0.002748667780021735</v>
      </c>
      <c r="M1898" t="n">
        <v>0.05108165612248242</v>
      </c>
      <c r="N1898" t="n">
        <v>0.01460242550313518</v>
      </c>
      <c r="O1898" t="n">
        <v>-0.002914159965163675</v>
      </c>
      <c r="P1898" t="n">
        <v>0.07749888815773787</v>
      </c>
      <c r="Q1898" t="n">
        <v>0.0165479452234132</v>
      </c>
      <c r="R1898" t="n">
        <v>-0.001786516674414365</v>
      </c>
    </row>
    <row r="1899">
      <c r="F1899" t="n">
        <v>0.06614328272474033</v>
      </c>
      <c r="G1899" t="n">
        <v>0.01637339445150888</v>
      </c>
      <c r="H1899" t="n">
        <v>-0.001805121405594044</v>
      </c>
      <c r="J1899" t="n">
        <v>0.0252845153658566</v>
      </c>
      <c r="K1899" t="n">
        <v>0.01605355145554301</v>
      </c>
      <c r="L1899" t="n">
        <v>-0.002747293995645475</v>
      </c>
      <c r="M1899" t="n">
        <v>0.05104449509324274</v>
      </c>
      <c r="N1899" t="n">
        <v>0.01461047979188485</v>
      </c>
      <c r="O1899" t="n">
        <v>-0.002914742680613618</v>
      </c>
      <c r="P1899" t="n">
        <v>0.07766720140549027</v>
      </c>
      <c r="Q1899" t="n">
        <v>0.01655707260632737</v>
      </c>
      <c r="R1899" t="n">
        <v>-0.001788482039292709</v>
      </c>
    </row>
    <row r="1900">
      <c r="F1900" t="n">
        <v>0.06622594943185257</v>
      </c>
      <c r="G1900" t="n">
        <v>0.0163824205785494</v>
      </c>
      <c r="H1900" t="n">
        <v>-0.001801891617516528</v>
      </c>
      <c r="J1900" t="n">
        <v>0.02530877498215857</v>
      </c>
      <c r="K1900" t="n">
        <v>0.01606240126340164</v>
      </c>
      <c r="L1900" t="n">
        <v>-0.002751213038744513</v>
      </c>
      <c r="M1900" t="n">
        <v>0.0509671531132857</v>
      </c>
      <c r="N1900" t="n">
        <v>0.01461853408063451</v>
      </c>
      <c r="O1900" t="n">
        <v>-0.002912922006868341</v>
      </c>
      <c r="P1900" t="n">
        <v>0.07767168299242661</v>
      </c>
      <c r="Q1900" t="n">
        <v>0.01656619998924156</v>
      </c>
      <c r="R1900" t="n">
        <v>-0.001782836056160076</v>
      </c>
    </row>
    <row r="1901">
      <c r="F1901" t="n">
        <v>0.0661136761714156</v>
      </c>
      <c r="G1901" t="n">
        <v>0.01639144670558993</v>
      </c>
      <c r="H1901" t="n">
        <v>-0.001801171149056906</v>
      </c>
      <c r="J1901" t="n">
        <v>0.02520512115351388</v>
      </c>
      <c r="K1901" t="n">
        <v>0.01607125107126026</v>
      </c>
      <c r="L1901" t="n">
        <v>-0.002750388499372262</v>
      </c>
      <c r="M1901" t="n">
        <v>0.05097016227127438</v>
      </c>
      <c r="N1901" t="n">
        <v>0.01462658836938417</v>
      </c>
      <c r="O1901" t="n">
        <v>-0.002914670284555769</v>
      </c>
      <c r="P1901" t="n">
        <v>0.07751232621437898</v>
      </c>
      <c r="Q1901" t="n">
        <v>0.01657532737215574</v>
      </c>
      <c r="R1901" t="n">
        <v>-0.001782122921737612</v>
      </c>
    </row>
    <row r="1902">
      <c r="F1902" t="n">
        <v>0.0661963406363897</v>
      </c>
      <c r="G1902" t="n">
        <v>0.01640047283263045</v>
      </c>
      <c r="H1902" t="n">
        <v>-0.001801711500401623</v>
      </c>
      <c r="J1902" t="n">
        <v>0.02523690078865133</v>
      </c>
      <c r="K1902" t="n">
        <v>0.01608010087911889</v>
      </c>
      <c r="L1902" t="n">
        <v>-0.002750388499372262</v>
      </c>
      <c r="M1902" t="n">
        <v>0.05083254409182478</v>
      </c>
      <c r="N1902" t="n">
        <v>0.01463464265813383</v>
      </c>
      <c r="O1902" t="n">
        <v>-0.002913796145712055</v>
      </c>
      <c r="P1902" t="n">
        <v>0.0775495730778793</v>
      </c>
      <c r="Q1902" t="n">
        <v>0.01658445475506993</v>
      </c>
      <c r="R1902" t="n">
        <v>-0.001783370906976924</v>
      </c>
    </row>
    <row r="1903">
      <c r="F1903" t="n">
        <v>0.06618152532498366</v>
      </c>
      <c r="G1903" t="n">
        <v>0.01640949895967098</v>
      </c>
      <c r="H1903" t="n">
        <v>-0.001801171149056906</v>
      </c>
      <c r="J1903" t="n">
        <v>0.02528372920603222</v>
      </c>
      <c r="K1903" t="n">
        <v>0.01608895068697751</v>
      </c>
      <c r="L1903" t="n">
        <v>-0.002747914881255509</v>
      </c>
      <c r="M1903" t="n">
        <v>0.05079536725455142</v>
      </c>
      <c r="N1903" t="n">
        <v>0.01464269694688349</v>
      </c>
      <c r="O1903" t="n">
        <v>-0.002912339247639199</v>
      </c>
      <c r="P1903" t="n">
        <v>0.07758682059126865</v>
      </c>
      <c r="Q1903" t="n">
        <v>0.01659358213798411</v>
      </c>
      <c r="R1903" t="n">
        <v>-0.001784618892216236</v>
      </c>
    </row>
    <row r="1904">
      <c r="F1904" t="n">
        <v>0.0662208644123299</v>
      </c>
      <c r="G1904" t="n">
        <v>0.0164185250867115</v>
      </c>
      <c r="H1904" t="n">
        <v>-0.001799201335314635</v>
      </c>
      <c r="J1904" t="n">
        <v>0.0252778844080674</v>
      </c>
      <c r="K1904" t="n">
        <v>0.01609780049483613</v>
      </c>
      <c r="L1904" t="n">
        <v>-0.002747981488888233</v>
      </c>
      <c r="M1904" t="n">
        <v>0.05087872615550507</v>
      </c>
      <c r="N1904" t="n">
        <v>0.01465075123563315</v>
      </c>
      <c r="O1904" t="n">
        <v>-0.002915178366036825</v>
      </c>
      <c r="P1904" t="n">
        <v>0.07762406877269118</v>
      </c>
      <c r="Q1904" t="n">
        <v>0.01660270952089829</v>
      </c>
      <c r="R1904" t="n">
        <v>-0.001778446895538455</v>
      </c>
    </row>
    <row r="1905">
      <c r="F1905" t="n">
        <v>0.06614103992402623</v>
      </c>
      <c r="G1905" t="n">
        <v>0.01642755121375202</v>
      </c>
      <c r="H1905" t="n">
        <v>-0.001798662006377191</v>
      </c>
      <c r="J1905" t="n">
        <v>0.02524946265798629</v>
      </c>
      <c r="K1905" t="n">
        <v>0.01610665030269475</v>
      </c>
      <c r="L1905" t="n">
        <v>-0.002751280716288599</v>
      </c>
      <c r="M1905" t="n">
        <v>0.05102235565726812</v>
      </c>
      <c r="N1905" t="n">
        <v>0.01465880552438281</v>
      </c>
      <c r="O1905" t="n">
        <v>-0.002914304162208545</v>
      </c>
      <c r="P1905" t="n">
        <v>0.07766131764029799</v>
      </c>
      <c r="Q1905" t="n">
        <v>0.01661183690381247</v>
      </c>
      <c r="R1905" t="n">
        <v>-0.001779336385833313</v>
      </c>
    </row>
    <row r="1906">
      <c r="F1906" t="n">
        <v>0.06614786958806036</v>
      </c>
      <c r="G1906" t="n">
        <v>0.01643657734079254</v>
      </c>
      <c r="H1906" t="n">
        <v>-0.001799021559002154</v>
      </c>
      <c r="J1906" t="n">
        <v>0.02529628893184412</v>
      </c>
      <c r="K1906" t="n">
        <v>0.01611550011055338</v>
      </c>
      <c r="L1906" t="n">
        <v>-0.00275210552313869</v>
      </c>
      <c r="M1906" t="n">
        <v>0.05084453932135066</v>
      </c>
      <c r="N1906" t="n">
        <v>0.01466685981313247</v>
      </c>
      <c r="O1906" t="n">
        <v>-0.002915178366036825</v>
      </c>
      <c r="P1906" t="n">
        <v>0.07792795620929627</v>
      </c>
      <c r="Q1906" t="n">
        <v>0.01662096428672665</v>
      </c>
      <c r="R1906" t="n">
        <v>-0.001779870080010227</v>
      </c>
    </row>
    <row r="1907">
      <c r="F1907" t="n">
        <v>0.06619803228503014</v>
      </c>
      <c r="G1907" t="n">
        <v>0.01644560346783307</v>
      </c>
      <c r="H1907" t="n">
        <v>-0.001797583348502302</v>
      </c>
      <c r="J1907" t="n">
        <v>0.02526786263291901</v>
      </c>
      <c r="K1907" t="n">
        <v>0.016124349918412</v>
      </c>
      <c r="L1907" t="n">
        <v>-0.002750518564272145</v>
      </c>
      <c r="M1907" t="n">
        <v>0.05094798619438706</v>
      </c>
      <c r="N1907" t="n">
        <v>0.01467491410188213</v>
      </c>
      <c r="O1907" t="n">
        <v>-0.002916926773693384</v>
      </c>
      <c r="P1907" t="n">
        <v>0.0776702768972658</v>
      </c>
      <c r="Q1907" t="n">
        <v>0.01663009166964084</v>
      </c>
      <c r="R1907" t="n">
        <v>-0.001778802691656398</v>
      </c>
    </row>
    <row r="1908">
      <c r="F1908" t="n">
        <v>0.06623736089706746</v>
      </c>
      <c r="G1908" t="n">
        <v>0.01645462959487359</v>
      </c>
      <c r="H1908" t="n">
        <v>-0.001794894307514888</v>
      </c>
      <c r="J1908" t="n">
        <v>0.02527706047188426</v>
      </c>
      <c r="K1908" t="n">
        <v>0.01613319972627062</v>
      </c>
      <c r="L1908" t="n">
        <v>-0.002750793588626137</v>
      </c>
      <c r="M1908" t="n">
        <v>0.05107152482030752</v>
      </c>
      <c r="N1908" t="n">
        <v>0.01468296839063179</v>
      </c>
      <c r="O1908" t="n">
        <v>-0.002915684220510774</v>
      </c>
      <c r="P1908" t="n">
        <v>0.07796969305806822</v>
      </c>
      <c r="Q1908" t="n">
        <v>0.01663921905255502</v>
      </c>
      <c r="R1908" t="n">
        <v>-0.001776371596868513</v>
      </c>
    </row>
    <row r="1909">
      <c r="F1909" t="n">
        <v>0.06628752487268495</v>
      </c>
      <c r="G1909" t="n">
        <v>0.01646365572191412</v>
      </c>
      <c r="H1909" t="n">
        <v>-0.001796150356715388</v>
      </c>
      <c r="J1909" t="n">
        <v>0.02527873126747489</v>
      </c>
      <c r="K1909" t="n">
        <v>0.01614204953412925</v>
      </c>
      <c r="L1909" t="n">
        <v>-0.002752993783458071</v>
      </c>
      <c r="M1909" t="n">
        <v>0.0510544250722699</v>
      </c>
      <c r="N1909" t="n">
        <v>0.01469102267938146</v>
      </c>
      <c r="O1909" t="n">
        <v>-0.002915975643221469</v>
      </c>
      <c r="P1909" t="n">
        <v>0.07774477793450218</v>
      </c>
      <c r="Q1909" t="n">
        <v>0.0166483464354692</v>
      </c>
      <c r="R1909" t="n">
        <v>-0.001775129006563919</v>
      </c>
    </row>
    <row r="1910">
      <c r="F1910" t="n">
        <v>0.06617514345112122</v>
      </c>
      <c r="G1910" t="n">
        <v>0.01647268184895464</v>
      </c>
      <c r="H1910" t="n">
        <v>-0.00179381769391446</v>
      </c>
      <c r="J1910" t="n">
        <v>0.0252201940463624</v>
      </c>
      <c r="K1910" t="n">
        <v>0.01615089934198787</v>
      </c>
      <c r="L1910" t="n">
        <v>-0.002752718759104079</v>
      </c>
      <c r="M1910" t="n">
        <v>0.0508765890045213</v>
      </c>
      <c r="N1910" t="n">
        <v>0.01469907696813111</v>
      </c>
      <c r="O1910" t="n">
        <v>-0.002915684220510774</v>
      </c>
      <c r="P1910" t="n">
        <v>0.07774925796100779</v>
      </c>
      <c r="Q1910" t="n">
        <v>0.01665747381838338</v>
      </c>
      <c r="R1910" t="n">
        <v>-0.001775129006563919</v>
      </c>
    </row>
    <row r="1911">
      <c r="F1911" t="n">
        <v>0.06617111366272152</v>
      </c>
      <c r="G1911" t="n">
        <v>0.01648170797599516</v>
      </c>
      <c r="H1911" t="n">
        <v>-0.00179381769391446</v>
      </c>
      <c r="J1911" t="n">
        <v>0.025229385944658</v>
      </c>
      <c r="K1911" t="n">
        <v>0.0161597491498465</v>
      </c>
      <c r="L1911" t="n">
        <v>-0.002751068612980128</v>
      </c>
      <c r="M1911" t="n">
        <v>0.05093984897681036</v>
      </c>
      <c r="N1911" t="n">
        <v>0.01470713125688078</v>
      </c>
      <c r="O1911" t="n">
        <v>-0.002913352838825208</v>
      </c>
      <c r="P1911" t="n">
        <v>0.07778650998346182</v>
      </c>
      <c r="Q1911" t="n">
        <v>0.01666660120129757</v>
      </c>
      <c r="R1911" t="n">
        <v>-0.001774241442060637</v>
      </c>
    </row>
    <row r="1912">
      <c r="F1912" t="n">
        <v>0.06615624028793711</v>
      </c>
      <c r="G1912" t="n">
        <v>0.01649073410303568</v>
      </c>
      <c r="H1912" t="n">
        <v>-0.001791308008576771</v>
      </c>
      <c r="J1912" t="n">
        <v>0.02533641592788996</v>
      </c>
      <c r="K1912" t="n">
        <v>0.01616859895770512</v>
      </c>
      <c r="L1912" t="n">
        <v>-0.002753877828704947</v>
      </c>
      <c r="M1912" t="n">
        <v>0.05082227798733993</v>
      </c>
      <c r="N1912" t="n">
        <v>0.01471518554563044</v>
      </c>
      <c r="O1912" t="n">
        <v>-0.002914147751449423</v>
      </c>
      <c r="P1912" t="n">
        <v>0.07802039808649919</v>
      </c>
      <c r="Q1912" t="n">
        <v>0.01667572858421175</v>
      </c>
      <c r="R1912" t="n">
        <v>-0.001771281368654997</v>
      </c>
    </row>
    <row r="1913">
      <c r="F1913" t="n">
        <v>0.06631477523290399</v>
      </c>
      <c r="G1913" t="n">
        <v>0.0164997602300762</v>
      </c>
      <c r="H1913" t="n">
        <v>-0.001790233438685604</v>
      </c>
      <c r="J1913" t="n">
        <v>0.02530797575019446</v>
      </c>
      <c r="K1913" t="n">
        <v>0.01617744876556374</v>
      </c>
      <c r="L1913" t="n">
        <v>-0.002750301363992343</v>
      </c>
      <c r="M1913" t="n">
        <v>0.05090562686296685</v>
      </c>
      <c r="N1913" t="n">
        <v>0.0147232398343801</v>
      </c>
      <c r="O1913" t="n">
        <v>-0.002917062190644791</v>
      </c>
      <c r="P1913" t="n">
        <v>0.07805765444169999</v>
      </c>
      <c r="Q1913" t="n">
        <v>0.01668485596712593</v>
      </c>
      <c r="R1913" t="n">
        <v>-0.00177039572797067</v>
      </c>
    </row>
    <row r="1914">
      <c r="F1914" t="n">
        <v>0.06621318527690066</v>
      </c>
      <c r="G1914" t="n">
        <v>0.01650878635711673</v>
      </c>
      <c r="H1914" t="n">
        <v>-0.001792561673449801</v>
      </c>
      <c r="J1914" t="n">
        <v>0.02524942670718924</v>
      </c>
      <c r="K1914" t="n">
        <v>0.01618629857342236</v>
      </c>
      <c r="L1914" t="n">
        <v>-0.002752777378024145</v>
      </c>
      <c r="M1914" t="n">
        <v>0.05090860437325437</v>
      </c>
      <c r="N1914" t="n">
        <v>0.01473129412312976</v>
      </c>
      <c r="O1914" t="n">
        <v>-0.002912981975771275</v>
      </c>
      <c r="P1914" t="n">
        <v>0.07773440380257779</v>
      </c>
      <c r="Q1914" t="n">
        <v>0.01669398335004012</v>
      </c>
      <c r="R1914" t="n">
        <v>-0.00177039572797067</v>
      </c>
    </row>
    <row r="1915">
      <c r="F1915" t="n">
        <v>0.06632837383158258</v>
      </c>
      <c r="G1915" t="n">
        <v>0.01651781248415725</v>
      </c>
      <c r="H1915" t="n">
        <v>-0.001791487103558633</v>
      </c>
      <c r="J1915" t="n">
        <v>0.025243559566377</v>
      </c>
      <c r="K1915" t="n">
        <v>0.01619514838128099</v>
      </c>
      <c r="L1915" t="n">
        <v>-0.002753877828704947</v>
      </c>
      <c r="M1915" t="n">
        <v>0.0510723249603687</v>
      </c>
      <c r="N1915" t="n">
        <v>0.01473934841187942</v>
      </c>
      <c r="O1915" t="n">
        <v>-0.002916479302805718</v>
      </c>
      <c r="P1915" t="n">
        <v>0.07764056139532027</v>
      </c>
      <c r="Q1915" t="n">
        <v>0.0167031107329543</v>
      </c>
      <c r="R1915" t="n">
        <v>-0.001771458496791863</v>
      </c>
    </row>
    <row r="1916">
      <c r="F1916" t="n">
        <v>0.06619423997129957</v>
      </c>
      <c r="G1916" t="n">
        <v>0.01652683861119777</v>
      </c>
      <c r="H1916" t="n">
        <v>-0.001787902129290454</v>
      </c>
      <c r="J1916" t="n">
        <v>0.0252677974784573</v>
      </c>
      <c r="K1916" t="n">
        <v>0.01620399818913961</v>
      </c>
      <c r="L1916" t="n">
        <v>-0.002750904859954501</v>
      </c>
      <c r="M1916" t="n">
        <v>0.05087436568859074</v>
      </c>
      <c r="N1916" t="n">
        <v>0.01474740270062908</v>
      </c>
      <c r="O1916" t="n">
        <v>-0.002916397827172469</v>
      </c>
      <c r="P1916" t="n">
        <v>0.07767781363592441</v>
      </c>
      <c r="Q1916" t="n">
        <v>0.01671223811586848</v>
      </c>
      <c r="R1916" t="n">
        <v>-0.001767260994164087</v>
      </c>
    </row>
    <row r="1917">
      <c r="F1917" t="n">
        <v>0.06626606654347894</v>
      </c>
      <c r="G1917" t="n">
        <v>0.0165358647382383</v>
      </c>
      <c r="H1917" t="n">
        <v>-0.001787723374828418</v>
      </c>
      <c r="J1917" t="n">
        <v>0.02524687298156769</v>
      </c>
      <c r="K1917" t="n">
        <v>0.01621284799699824</v>
      </c>
      <c r="L1917" t="n">
        <v>-0.002753381665050498</v>
      </c>
      <c r="M1917" t="n">
        <v>0.05091752336845637</v>
      </c>
      <c r="N1917" t="n">
        <v>0.01475545698937874</v>
      </c>
      <c r="O1917" t="n">
        <v>-0.002913191713230945</v>
      </c>
      <c r="P1917" t="n">
        <v>0.0776822919969295</v>
      </c>
      <c r="Q1917" t="n">
        <v>0.01672136549878266</v>
      </c>
      <c r="R1917" t="n">
        <v>-0.001768851688128231</v>
      </c>
    </row>
    <row r="1918">
      <c r="F1918" t="n">
        <v>0.06628368757248179</v>
      </c>
      <c r="G1918" t="n">
        <v>0.01654489086527882</v>
      </c>
      <c r="H1918" t="n">
        <v>-0.001788259638214528</v>
      </c>
      <c r="J1918" t="n">
        <v>0.02524852709726723</v>
      </c>
      <c r="K1918" t="n">
        <v>0.01622169780485686</v>
      </c>
      <c r="L1918" t="n">
        <v>-0.002750629659388279</v>
      </c>
      <c r="M1918" t="n">
        <v>0.05106115029243513</v>
      </c>
      <c r="N1918" t="n">
        <v>0.0147635112781284</v>
      </c>
      <c r="O1918" t="n">
        <v>-0.002916980756980019</v>
      </c>
      <c r="P1918" t="n">
        <v>0.07794897224153863</v>
      </c>
      <c r="Q1918" t="n">
        <v>0.01673049288169685</v>
      </c>
      <c r="R1918" t="n">
        <v>-0.001767614481711674</v>
      </c>
    </row>
    <row r="1919">
      <c r="F1919" t="n">
        <v>0.06632299066015912</v>
      </c>
      <c r="G1919" t="n">
        <v>0.01655391699231935</v>
      </c>
      <c r="H1919" t="n">
        <v>-0.001783605205696793</v>
      </c>
      <c r="J1919" t="n">
        <v>0.02529534314693202</v>
      </c>
      <c r="K1919" t="n">
        <v>0.01623054761271548</v>
      </c>
      <c r="L1919" t="n">
        <v>-0.002753431005646695</v>
      </c>
      <c r="M1919" t="n">
        <v>0.05104402429897323</v>
      </c>
      <c r="N1919" t="n">
        <v>0.01477156556687806</v>
      </c>
      <c r="O1919" t="n">
        <v>-0.002916980756980019</v>
      </c>
      <c r="P1919" t="n">
        <v>0.0776584731379143</v>
      </c>
      <c r="Q1919" t="n">
        <v>0.01673962026461103</v>
      </c>
      <c r="R1919" t="n">
        <v>-0.001768144713033056</v>
      </c>
    </row>
    <row r="1920">
      <c r="F1920" t="n">
        <v>0.06625386131069594</v>
      </c>
      <c r="G1920" t="n">
        <v>0.01656294311935987</v>
      </c>
      <c r="H1920" t="n">
        <v>-0.001784318861875926</v>
      </c>
      <c r="J1920" t="n">
        <v>0.02532710457650487</v>
      </c>
      <c r="K1920" t="n">
        <v>0.01623939742057411</v>
      </c>
      <c r="L1920" t="n">
        <v>-0.002752605141517827</v>
      </c>
      <c r="M1920" t="n">
        <v>0.05094651688388588</v>
      </c>
      <c r="N1920" t="n">
        <v>0.01477961985562772</v>
      </c>
      <c r="O1920" t="n">
        <v>-0.002913399217359405</v>
      </c>
      <c r="P1920" t="n">
        <v>0.07766295118640826</v>
      </c>
      <c r="Q1920" t="n">
        <v>0.01674874764752521</v>
      </c>
      <c r="R1920" t="n">
        <v>-0.00176377453617948</v>
      </c>
    </row>
    <row r="1921">
      <c r="F1921" t="n">
        <v>0.06626062537171748</v>
      </c>
      <c r="G1921" t="n">
        <v>0.01657196924640039</v>
      </c>
      <c r="H1921" t="n">
        <v>-0.001784318861875926</v>
      </c>
      <c r="J1921" t="n">
        <v>0.02530617236608332</v>
      </c>
      <c r="K1921" t="n">
        <v>0.01624824722843273</v>
      </c>
      <c r="L1921" t="n">
        <v>-0.002754807445861475</v>
      </c>
      <c r="M1921" t="n">
        <v>0.05109014366790812</v>
      </c>
      <c r="N1921" t="n">
        <v>0.01478767414437739</v>
      </c>
      <c r="O1921" t="n">
        <v>-0.002915731102675951</v>
      </c>
      <c r="P1921" t="n">
        <v>0.07773298246828148</v>
      </c>
      <c r="Q1921" t="n">
        <v>0.0167578750304394</v>
      </c>
      <c r="R1921" t="n">
        <v>-0.001764127255814753</v>
      </c>
    </row>
    <row r="1922">
      <c r="F1922" t="n">
        <v>0.06631076335932057</v>
      </c>
      <c r="G1922" t="n">
        <v>0.01658099537344091</v>
      </c>
      <c r="H1922" t="n">
        <v>-0.001784497275920709</v>
      </c>
      <c r="J1922" t="n">
        <v>0.0253529873926791</v>
      </c>
      <c r="K1922" t="n">
        <v>0.01625709703629135</v>
      </c>
      <c r="L1922" t="n">
        <v>-0.002751503989346002</v>
      </c>
      <c r="M1922" t="n">
        <v>0.05097253422090067</v>
      </c>
      <c r="N1922" t="n">
        <v>0.01479572843312705</v>
      </c>
      <c r="O1922" t="n">
        <v>-0.002915148131346814</v>
      </c>
      <c r="P1922" t="n">
        <v>0.07777023861790877</v>
      </c>
      <c r="Q1922" t="n">
        <v>0.01676700241335358</v>
      </c>
      <c r="R1922" t="n">
        <v>-0.0017628927370913</v>
      </c>
    </row>
    <row r="1923">
      <c r="F1923" t="n">
        <v>0.06629583097285585</v>
      </c>
      <c r="G1923" t="n">
        <v>0.01659002150048143</v>
      </c>
      <c r="H1923" t="n">
        <v>-0.00178574617423419</v>
      </c>
      <c r="J1923" t="n">
        <v>0.02526429984551769</v>
      </c>
      <c r="K1923" t="n">
        <v>0.01626594684414998</v>
      </c>
      <c r="L1923" t="n">
        <v>-0.002752605141517827</v>
      </c>
      <c r="M1923" t="n">
        <v>0.0511563521220568</v>
      </c>
      <c r="N1923" t="n">
        <v>0.01480378272187671</v>
      </c>
      <c r="O1923" t="n">
        <v>-0.002917188530998792</v>
      </c>
      <c r="P1923" t="n">
        <v>0.07790582819699321</v>
      </c>
      <c r="Q1923" t="n">
        <v>0.01677612979626776</v>
      </c>
      <c r="R1923" t="n">
        <v>-0.00176518541472057</v>
      </c>
    </row>
    <row r="1924">
      <c r="F1924" t="n">
        <v>0.06623750789898054</v>
      </c>
      <c r="G1924" t="n">
        <v>0.01659904762752196</v>
      </c>
      <c r="H1924" t="n">
        <v>-0.001782340006472383</v>
      </c>
      <c r="J1924" t="n">
        <v>0.02535628104617724</v>
      </c>
      <c r="K1924" t="n">
        <v>0.0162747966520086</v>
      </c>
      <c r="L1924" t="n">
        <v>-0.002754852513425634</v>
      </c>
      <c r="M1924" t="n">
        <v>0.05115931063804938</v>
      </c>
      <c r="N1924" t="n">
        <v>0.01481183701062637</v>
      </c>
      <c r="O1924" t="n">
        <v>-0.002917977092779364</v>
      </c>
      <c r="P1924" t="n">
        <v>0.07791030981694458</v>
      </c>
      <c r="Q1924" t="n">
        <v>0.01678525717918194</v>
      </c>
      <c r="R1924" t="n">
        <v>-0.001759762745876162</v>
      </c>
    </row>
    <row r="1925">
      <c r="F1925" t="n">
        <v>0.06632017810991651</v>
      </c>
      <c r="G1925" t="n">
        <v>0.01660807375456248</v>
      </c>
      <c r="H1925" t="n">
        <v>-0.001782161932738096</v>
      </c>
      <c r="J1925" t="n">
        <v>0.0252976992037711</v>
      </c>
      <c r="K1925" t="n">
        <v>0.01628364645986722</v>
      </c>
      <c r="L1925" t="n">
        <v>-0.00275292488771652</v>
      </c>
      <c r="M1925" t="n">
        <v>0.05086082501365888</v>
      </c>
      <c r="N1925" t="n">
        <v>0.01481989129937603</v>
      </c>
      <c r="O1925" t="n">
        <v>-0.002916811067967064</v>
      </c>
      <c r="P1925" t="n">
        <v>0.07804590506268666</v>
      </c>
      <c r="Q1925" t="n">
        <v>0.01679438456209613</v>
      </c>
      <c r="R1925" t="n">
        <v>-0.001760642627249101</v>
      </c>
    </row>
    <row r="1926">
      <c r="F1926" t="n">
        <v>0.06638115893282219</v>
      </c>
      <c r="G1926" t="n">
        <v>0.01661709988160301</v>
      </c>
      <c r="H1926" t="n">
        <v>-0.001780381195395233</v>
      </c>
      <c r="J1926" t="n">
        <v>0.02525416989436233</v>
      </c>
      <c r="K1926" t="n">
        <v>0.01629249626772585</v>
      </c>
      <c r="L1926" t="n">
        <v>-0.002756504764033447</v>
      </c>
      <c r="M1926" t="n">
        <v>0.05112502828121024</v>
      </c>
      <c r="N1926" t="n">
        <v>0.01482794558812569</v>
      </c>
      <c r="O1926" t="n">
        <v>-0.002916811067967064</v>
      </c>
      <c r="P1926" t="n">
        <v>0.07762426419625629</v>
      </c>
      <c r="Q1926" t="n">
        <v>0.01680351194501031</v>
      </c>
      <c r="R1926" t="n">
        <v>-0.001760290674699925</v>
      </c>
    </row>
    <row r="1927">
      <c r="F1927" t="n">
        <v>0.06629027105100735</v>
      </c>
      <c r="G1927" t="n">
        <v>0.01662612600864353</v>
      </c>
      <c r="H1927" t="n">
        <v>-0.00177804628145977</v>
      </c>
      <c r="J1927" t="n">
        <v>0.02534615158594707</v>
      </c>
      <c r="K1927" t="n">
        <v>0.01630134607558447</v>
      </c>
      <c r="L1927" t="n">
        <v>-0.002752374137513916</v>
      </c>
      <c r="M1927" t="n">
        <v>0.05104759280397761</v>
      </c>
      <c r="N1927" t="n">
        <v>0.01483599987687535</v>
      </c>
      <c r="O1927" t="n">
        <v>-0.00291477052454554</v>
      </c>
      <c r="P1927" t="n">
        <v>0.07779263862152141</v>
      </c>
      <c r="Q1927" t="n">
        <v>0.01681263932792449</v>
      </c>
      <c r="R1927" t="n">
        <v>-0.001759058840777812</v>
      </c>
    </row>
    <row r="1928">
      <c r="F1928" t="n">
        <v>0.06635124734877219</v>
      </c>
      <c r="G1928" t="n">
        <v>0.01663515213568405</v>
      </c>
      <c r="H1928" t="n">
        <v>-0.001777157613786109</v>
      </c>
      <c r="J1928" t="n">
        <v>0.02534779044697499</v>
      </c>
      <c r="K1928" t="n">
        <v>0.0163101958834431</v>
      </c>
      <c r="L1928" t="n">
        <v>-0.002753791036365138</v>
      </c>
      <c r="M1928" t="n">
        <v>0.0511108319193514</v>
      </c>
      <c r="N1928" t="n">
        <v>0.01484405416562501</v>
      </c>
      <c r="O1928" t="n">
        <v>-0.002916139784092658</v>
      </c>
      <c r="P1928" t="n">
        <v>0.07786267860062962</v>
      </c>
      <c r="Q1928" t="n">
        <v>0.01682176671083867</v>
      </c>
      <c r="R1928" t="n">
        <v>-0.001756633881033484</v>
      </c>
    </row>
    <row r="1929">
      <c r="F1929" t="n">
        <v>0.06629288396403499</v>
      </c>
      <c r="G1929" t="n">
        <v>0.01664417826272457</v>
      </c>
      <c r="H1929" t="n">
        <v>-0.001777335347320841</v>
      </c>
      <c r="J1929" t="n">
        <v>0.02528919626459658</v>
      </c>
      <c r="K1929" t="n">
        <v>0.01631904569130172</v>
      </c>
      <c r="L1929" t="n">
        <v>-0.002757372039013206</v>
      </c>
      <c r="M1929" t="n">
        <v>0.05101329217573497</v>
      </c>
      <c r="N1929" t="n">
        <v>0.01485210845437467</v>
      </c>
      <c r="O1929" t="n">
        <v>-0.00291818046973583</v>
      </c>
      <c r="P1929" t="n">
        <v>0.07796550075941394</v>
      </c>
      <c r="Q1929" t="n">
        <v>0.01683089409375286</v>
      </c>
      <c r="R1929" t="n">
        <v>-0.00175698506733517</v>
      </c>
    </row>
    <row r="1930">
      <c r="F1930" t="n">
        <v>0.06640810758536059</v>
      </c>
      <c r="G1930" t="n">
        <v>0.0166532043897651</v>
      </c>
      <c r="H1930" t="n">
        <v>-0.001778757215598698</v>
      </c>
      <c r="J1930" t="n">
        <v>0.0253585921967244</v>
      </c>
      <c r="K1930" t="n">
        <v>0.01632789549916034</v>
      </c>
      <c r="L1930" t="n">
        <v>-0.002755443806818092</v>
      </c>
      <c r="M1930" t="n">
        <v>0.05109662578542146</v>
      </c>
      <c r="N1930" t="n">
        <v>0.01486016274312433</v>
      </c>
      <c r="O1930" t="n">
        <v>-0.002914390624969939</v>
      </c>
      <c r="P1930" t="n">
        <v>0.07790442281195897</v>
      </c>
      <c r="Q1930" t="n">
        <v>0.01684002147666704</v>
      </c>
      <c r="R1930" t="n">
        <v>-0.001756633881033484</v>
      </c>
    </row>
    <row r="1931">
      <c r="F1931" t="n">
        <v>0.06632802905223753</v>
      </c>
      <c r="G1931" t="n">
        <v>0.01666223051680562</v>
      </c>
      <c r="H1931" t="n">
        <v>-0.001776802146716645</v>
      </c>
      <c r="J1931" t="n">
        <v>0.02530752144924732</v>
      </c>
      <c r="K1931" t="n">
        <v>0.01633674530701897</v>
      </c>
      <c r="L1931" t="n">
        <v>-0.002755443806818092</v>
      </c>
      <c r="M1931" t="n">
        <v>0.0509588827378146</v>
      </c>
      <c r="N1931" t="n">
        <v>0.01486821703187399</v>
      </c>
      <c r="O1931" t="n">
        <v>-0.002917014363654017</v>
      </c>
      <c r="P1931" t="n">
        <v>0.07813837284198094</v>
      </c>
      <c r="Q1931" t="n">
        <v>0.01684914885958122</v>
      </c>
      <c r="R1931" t="n">
        <v>-0.001755755915279269</v>
      </c>
    </row>
    <row r="1932">
      <c r="F1932" t="n">
        <v>0.06632389464756454</v>
      </c>
      <c r="G1932" t="n">
        <v>0.01667125664384615</v>
      </c>
      <c r="H1932" t="n">
        <v>-0.001775708437561782</v>
      </c>
      <c r="J1932" t="n">
        <v>0.02535432906546652</v>
      </c>
      <c r="K1932" t="n">
        <v>0.01634559511487759</v>
      </c>
      <c r="L1932" t="n">
        <v>-0.002758235143931914</v>
      </c>
      <c r="M1932" t="n">
        <v>0.05104221356377356</v>
      </c>
      <c r="N1932" t="n">
        <v>0.01487627132062366</v>
      </c>
      <c r="O1932" t="n">
        <v>-0.002916049271848394</v>
      </c>
      <c r="P1932" t="n">
        <v>0.07814285889762518</v>
      </c>
      <c r="Q1932" t="n">
        <v>0.0168582762424954</v>
      </c>
      <c r="R1932" t="n">
        <v>-0.001752454946878161</v>
      </c>
    </row>
    <row r="1933">
      <c r="F1933" t="n">
        <v>0.06637401454114331</v>
      </c>
      <c r="G1933" t="n">
        <v>0.01668028277088667</v>
      </c>
      <c r="H1933" t="n">
        <v>-0.001773047535807194</v>
      </c>
      <c r="J1933" t="n">
        <v>0.02528066380989327</v>
      </c>
      <c r="K1933" t="n">
        <v>0.01635444492273621</v>
      </c>
      <c r="L1933" t="n">
        <v>-0.00275437747240194</v>
      </c>
      <c r="M1933" t="n">
        <v>0.05090446128402368</v>
      </c>
      <c r="N1933" t="n">
        <v>0.01488432560937331</v>
      </c>
      <c r="O1933" t="n">
        <v>-0.002915757725230533</v>
      </c>
      <c r="P1933" t="n">
        <v>0.07788508963324031</v>
      </c>
      <c r="Q1933" t="n">
        <v>0.01686740362540959</v>
      </c>
      <c r="R1933" t="n">
        <v>-0.001753856630498939</v>
      </c>
    </row>
    <row r="1934">
      <c r="F1934" t="n">
        <v>0.06634816707444716</v>
      </c>
      <c r="G1934" t="n">
        <v>0.01668930889792719</v>
      </c>
      <c r="H1934" t="n">
        <v>-0.001775176257210865</v>
      </c>
      <c r="J1934" t="n">
        <v>0.02533499912786191</v>
      </c>
      <c r="K1934" t="n">
        <v>0.01636329473059484</v>
      </c>
      <c r="L1934" t="n">
        <v>-0.002755479664267647</v>
      </c>
      <c r="M1934" t="n">
        <v>0.05092749302137448</v>
      </c>
      <c r="N1934" t="n">
        <v>0.01489237989812298</v>
      </c>
      <c r="O1934" t="n">
        <v>-0.002917215458319839</v>
      </c>
      <c r="P1934" t="n">
        <v>0.07788957272247682</v>
      </c>
      <c r="Q1934" t="n">
        <v>0.01687653100832377</v>
      </c>
      <c r="R1934" t="n">
        <v>-0.001751403684162577</v>
      </c>
    </row>
    <row r="1935">
      <c r="F1935" t="n">
        <v>0.0663223113772709</v>
      </c>
      <c r="G1935" t="n">
        <v>0.01669833502496771</v>
      </c>
      <c r="H1935" t="n">
        <v>-0.001771066012389504</v>
      </c>
      <c r="J1935" t="n">
        <v>0.02529897628871806</v>
      </c>
      <c r="K1935" t="n">
        <v>0.01637214453845346</v>
      </c>
      <c r="L1935" t="n">
        <v>-0.002757408500032634</v>
      </c>
      <c r="M1935" t="n">
        <v>0.05119171211386569</v>
      </c>
      <c r="N1935" t="n">
        <v>0.01490043418687264</v>
      </c>
      <c r="O1935" t="n">
        <v>-0.002917507004937701</v>
      </c>
      <c r="P1935" t="n">
        <v>0.07802518754465704</v>
      </c>
      <c r="Q1935" t="n">
        <v>0.01688565839123795</v>
      </c>
      <c r="R1935" t="n">
        <v>-0.001752630157330758</v>
      </c>
    </row>
    <row r="1936">
      <c r="F1936" t="n">
        <v>0.06644840325087725</v>
      </c>
      <c r="G1936" t="n">
        <v>0.01670736115200824</v>
      </c>
      <c r="H1936" t="n">
        <v>-0.001770888958904311</v>
      </c>
      <c r="J1936" t="n">
        <v>0.0253683710069811</v>
      </c>
      <c r="K1936" t="n">
        <v>0.01638099434631208</v>
      </c>
      <c r="L1936" t="n">
        <v>-0.002754959581166799</v>
      </c>
      <c r="M1936" t="n">
        <v>0.05109414816284935</v>
      </c>
      <c r="N1936" t="n">
        <v>0.0149084884756223</v>
      </c>
      <c r="O1936" t="n">
        <v>-0.002917414363553852</v>
      </c>
      <c r="P1936" t="n">
        <v>0.07809523971346655</v>
      </c>
      <c r="Q1936" t="n">
        <v>0.01689478577415213</v>
      </c>
      <c r="R1936" t="n">
        <v>-0.001749156001384228</v>
      </c>
    </row>
    <row r="1937">
      <c r="F1937" t="n">
        <v>0.0664333951630197</v>
      </c>
      <c r="G1937" t="n">
        <v>0.01671638727904876</v>
      </c>
      <c r="H1937" t="n">
        <v>-0.001771420119359891</v>
      </c>
      <c r="J1937" t="n">
        <v>0.02530975321229365</v>
      </c>
      <c r="K1937" t="n">
        <v>0.01638984415417071</v>
      </c>
      <c r="L1937" t="n">
        <v>-0.002757991552691845</v>
      </c>
      <c r="M1937" t="n">
        <v>0.05109707749009754</v>
      </c>
      <c r="N1937" t="n">
        <v>0.01491654276437196</v>
      </c>
      <c r="O1937" t="n">
        <v>-0.00291420713209282</v>
      </c>
      <c r="P1937" t="n">
        <v>0.07803415906630523</v>
      </c>
      <c r="Q1937" t="n">
        <v>0.01690391315706632</v>
      </c>
      <c r="R1937" t="n">
        <v>-0.00174985531412841</v>
      </c>
    </row>
    <row r="1938">
      <c r="F1938" t="n">
        <v>0.06640752489525178</v>
      </c>
      <c r="G1938" t="n">
        <v>0.01672541340608929</v>
      </c>
      <c r="H1938" t="n">
        <v>-0.00177035779844873</v>
      </c>
      <c r="J1938" t="n">
        <v>0.02526619194091657</v>
      </c>
      <c r="K1938" t="n">
        <v>0.01639869396202933</v>
      </c>
      <c r="L1938" t="n">
        <v>-0.002758818454016858</v>
      </c>
      <c r="M1938" t="n">
        <v>0.05091910518861922</v>
      </c>
      <c r="N1938" t="n">
        <v>0.01492459705312162</v>
      </c>
      <c r="O1938" t="n">
        <v>-0.002914790265085735</v>
      </c>
      <c r="P1938" t="n">
        <v>0.07784194024126173</v>
      </c>
      <c r="Q1938" t="n">
        <v>0.0169130405399805</v>
      </c>
      <c r="R1938" t="n">
        <v>-0.001750030142314455</v>
      </c>
    </row>
    <row r="1939">
      <c r="F1939" t="n">
        <v>0.06642507041553619</v>
      </c>
      <c r="G1939" t="n">
        <v>0.0167344395331298</v>
      </c>
      <c r="H1939" t="n">
        <v>-0.001770888958904311</v>
      </c>
      <c r="J1939" t="n">
        <v>0.02532805472787755</v>
      </c>
      <c r="K1939" t="n">
        <v>0.01640754376988795</v>
      </c>
      <c r="L1939" t="n">
        <v>-0.002755786482491812</v>
      </c>
      <c r="M1939" t="n">
        <v>0.05094212798711328</v>
      </c>
      <c r="N1939" t="n">
        <v>0.01493265134187128</v>
      </c>
      <c r="O1939" t="n">
        <v>-0.002917997496546767</v>
      </c>
      <c r="P1939" t="n">
        <v>0.07794477822704587</v>
      </c>
      <c r="Q1939" t="n">
        <v>0.01692216792289468</v>
      </c>
      <c r="R1939" t="n">
        <v>-0.001748281860454001</v>
      </c>
    </row>
    <row r="1940">
      <c r="F1940" t="n">
        <v>0.06647518309711652</v>
      </c>
      <c r="G1940" t="n">
        <v>0.01674346566017033</v>
      </c>
      <c r="H1940" t="n">
        <v>-0.001768550144951555</v>
      </c>
      <c r="J1940" t="n">
        <v>0.0252769578398641</v>
      </c>
      <c r="K1940" t="n">
        <v>0.01641639357774657</v>
      </c>
      <c r="L1940" t="n">
        <v>-0.002757467407076221</v>
      </c>
      <c r="M1940" t="n">
        <v>0.05116615466433486</v>
      </c>
      <c r="N1940" t="n">
        <v>0.01494070563062094</v>
      </c>
      <c r="O1940" t="n">
        <v>-0.002915278401686178</v>
      </c>
      <c r="P1940" t="n">
        <v>0.07801483424044697</v>
      </c>
      <c r="Q1940" t="n">
        <v>0.01693129530580886</v>
      </c>
      <c r="R1940" t="n">
        <v>-0.001744114681107729</v>
      </c>
    </row>
    <row r="1941">
      <c r="F1941" t="n">
        <v>0.06647101033154038</v>
      </c>
      <c r="G1941" t="n">
        <v>0.01675249178721085</v>
      </c>
      <c r="H1941" t="n">
        <v>-0.001768726858595136</v>
      </c>
      <c r="J1941" t="n">
        <v>0.02528610400723892</v>
      </c>
      <c r="K1941" t="n">
        <v>0.0164252433856052</v>
      </c>
      <c r="L1941" t="n">
        <v>-0.002756640249569849</v>
      </c>
      <c r="M1941" t="n">
        <v>0.05096806834970641</v>
      </c>
      <c r="N1941" t="n">
        <v>0.0149487599193706</v>
      </c>
      <c r="O1941" t="n">
        <v>-0.002914986815528778</v>
      </c>
      <c r="P1941" t="n">
        <v>0.07795375033649288</v>
      </c>
      <c r="Q1941" t="n">
        <v>0.01694042268872305</v>
      </c>
      <c r="R1941" t="n">
        <v>-0.001745684698324169</v>
      </c>
    </row>
    <row r="1942">
      <c r="F1942" t="n">
        <v>0.06651026407611436</v>
      </c>
      <c r="G1942" t="n">
        <v>0.01676151791425137</v>
      </c>
      <c r="H1942" t="n">
        <v>-0.001766783008515752</v>
      </c>
      <c r="J1942" t="n">
        <v>0.02531031092505302</v>
      </c>
      <c r="K1942" t="n">
        <v>0.01643409319346383</v>
      </c>
      <c r="L1942" t="n">
        <v>-0.002757467407076221</v>
      </c>
      <c r="M1942" t="n">
        <v>0.05109159205799232</v>
      </c>
      <c r="N1942" t="n">
        <v>0.01495681420812026</v>
      </c>
      <c r="O1942" t="n">
        <v>-0.002914403643213978</v>
      </c>
      <c r="P1942" t="n">
        <v>0.07799102306659356</v>
      </c>
      <c r="Q1942" t="n">
        <v>0.01694955007163723</v>
      </c>
      <c r="R1942" t="n">
        <v>-0.001744289127465111</v>
      </c>
    </row>
    <row r="1943">
      <c r="F1943" t="n">
        <v>0.0664409310627984</v>
      </c>
      <c r="G1943" t="n">
        <v>0.0167705440412919</v>
      </c>
      <c r="H1943" t="n">
        <v>-0.001766252867585011</v>
      </c>
      <c r="J1943" t="n">
        <v>0.02528179883300934</v>
      </c>
      <c r="K1943" t="n">
        <v>0.01644294300132245</v>
      </c>
      <c r="L1943" t="n">
        <v>-0.002755813092063477</v>
      </c>
      <c r="M1943" t="n">
        <v>0.05095379889903745</v>
      </c>
      <c r="N1943" t="n">
        <v>0.01496486849686992</v>
      </c>
      <c r="O1943" t="n">
        <v>-0.002917027918630579</v>
      </c>
      <c r="P1943" t="n">
        <v>0.0778971514304857</v>
      </c>
      <c r="Q1943" t="n">
        <v>0.01695867745455141</v>
      </c>
      <c r="R1943" t="n">
        <v>-0.00174498691289464</v>
      </c>
    </row>
    <row r="1944">
      <c r="F1944" t="n">
        <v>0.06646931856494358</v>
      </c>
      <c r="G1944" t="n">
        <v>0.01677957016833242</v>
      </c>
      <c r="H1944" t="n">
        <v>-0.001763033800803556</v>
      </c>
      <c r="J1944" t="n">
        <v>0.02530600329877999</v>
      </c>
      <c r="K1944" t="n">
        <v>0.01645179280918107</v>
      </c>
      <c r="L1944" t="n">
        <v>-0.00275914470345252</v>
      </c>
      <c r="M1944" t="n">
        <v>0.05107732175794757</v>
      </c>
      <c r="N1944" t="n">
        <v>0.01497292278561959</v>
      </c>
      <c r="O1944" t="n">
        <v>-0.002916056018472659</v>
      </c>
      <c r="P1944" t="n">
        <v>0.07813114645481378</v>
      </c>
      <c r="Q1944" t="n">
        <v>0.0169678048374656</v>
      </c>
      <c r="R1944" t="n">
        <v>-0.001741694117864531</v>
      </c>
    </row>
    <row r="1945">
      <c r="F1945" t="n">
        <v>0.06648684462928491</v>
      </c>
      <c r="G1945" t="n">
        <v>0.01678859629537294</v>
      </c>
      <c r="H1945" t="n">
        <v>-0.001763915670451817</v>
      </c>
      <c r="J1945" t="n">
        <v>0.02535280165030654</v>
      </c>
      <c r="K1945" t="n">
        <v>0.01646064261703969</v>
      </c>
      <c r="L1945" t="n">
        <v>-0.002758868899303834</v>
      </c>
      <c r="M1945" t="n">
        <v>0.05101992816007764</v>
      </c>
      <c r="N1945" t="n">
        <v>0.01498097707436924</v>
      </c>
      <c r="O1945" t="n">
        <v>-0.00291488959606527</v>
      </c>
      <c r="P1945" t="n">
        <v>0.07780776360470049</v>
      </c>
      <c r="Q1945" t="n">
        <v>0.01697693222037978</v>
      </c>
      <c r="R1945" t="n">
        <v>-0.001740649728027715</v>
      </c>
    </row>
    <row r="1946">
      <c r="F1946" t="n">
        <v>0.06637403998384402</v>
      </c>
      <c r="G1946" t="n">
        <v>0.01679762242241347</v>
      </c>
      <c r="H1946" t="n">
        <v>-0.001762857426873904</v>
      </c>
      <c r="J1946" t="n">
        <v>0.02533181523472335</v>
      </c>
      <c r="K1946" t="n">
        <v>0.01646949242489832</v>
      </c>
      <c r="L1946" t="n">
        <v>-0.002759696311749892</v>
      </c>
      <c r="M1946" t="n">
        <v>0.05112334907837679</v>
      </c>
      <c r="N1946" t="n">
        <v>0.01498903136311891</v>
      </c>
      <c r="O1946" t="n">
        <v>-0.002918680468889284</v>
      </c>
      <c r="P1946" t="n">
        <v>0.07817291575126523</v>
      </c>
      <c r="Q1946" t="n">
        <v>0.01698605960329396</v>
      </c>
      <c r="R1946" t="n">
        <v>-0.00174221631278294</v>
      </c>
    </row>
    <row r="1947">
      <c r="F1947" t="n">
        <v>0.06640241386760752</v>
      </c>
      <c r="G1947" t="n">
        <v>0.01680664854945399</v>
      </c>
      <c r="H1947" t="n">
        <v>-0.001765326661889035</v>
      </c>
      <c r="J1947" t="n">
        <v>0.02537108092496411</v>
      </c>
      <c r="K1947" t="n">
        <v>0.01647834223275694</v>
      </c>
      <c r="L1947" t="n">
        <v>-0.002757489878560406</v>
      </c>
      <c r="M1947" t="n">
        <v>0.05122677090471209</v>
      </c>
      <c r="N1947" t="n">
        <v>0.01499708565186857</v>
      </c>
      <c r="O1947" t="n">
        <v>-0.002915472807268964</v>
      </c>
      <c r="P1947" t="n">
        <v>0.0780790430874751</v>
      </c>
      <c r="Q1947" t="n">
        <v>0.01699518698620814</v>
      </c>
      <c r="R1947" t="n">
        <v>-0.00173649301694194</v>
      </c>
    </row>
    <row r="1948">
      <c r="F1948" t="n">
        <v>0.06643078633841697</v>
      </c>
      <c r="G1948" t="n">
        <v>0.01681567467649452</v>
      </c>
      <c r="H1948" t="n">
        <v>-0.001761575716381315</v>
      </c>
      <c r="J1948" t="n">
        <v>0.02531243065572863</v>
      </c>
      <c r="K1948" t="n">
        <v>0.01648719204061556</v>
      </c>
      <c r="L1948" t="n">
        <v>-0.002759438933317335</v>
      </c>
      <c r="M1948" t="n">
        <v>0.05120957645388832</v>
      </c>
      <c r="N1948" t="n">
        <v>0.01500513994061823</v>
      </c>
      <c r="O1948" t="n">
        <v>-0.002918289683389223</v>
      </c>
      <c r="P1948" t="n">
        <v>0.07798516830463836</v>
      </c>
      <c r="Q1948" t="n">
        <v>0.01700431436912233</v>
      </c>
      <c r="R1948" t="n">
        <v>-0.001738403541365461</v>
      </c>
    </row>
    <row r="1949">
      <c r="F1949" t="n">
        <v>0.06655692131828787</v>
      </c>
      <c r="G1949" t="n">
        <v>0.01682470080353504</v>
      </c>
      <c r="H1949" t="n">
        <v>-0.001759815372905367</v>
      </c>
      <c r="J1949" t="n">
        <v>0.02528390483841073</v>
      </c>
      <c r="K1949" t="n">
        <v>0.01649604184847419</v>
      </c>
      <c r="L1949" t="n">
        <v>-0.00275833537845498</v>
      </c>
      <c r="M1949" t="n">
        <v>0.05105165734936221</v>
      </c>
      <c r="N1949" t="n">
        <v>0.01501319422936789</v>
      </c>
      <c r="O1949" t="n">
        <v>-0.002915081810248694</v>
      </c>
      <c r="P1949" t="n">
        <v>0.07812081532445464</v>
      </c>
      <c r="Q1949" t="n">
        <v>0.01701344175203651</v>
      </c>
      <c r="R1949" t="n">
        <v>-0.001737535121172951</v>
      </c>
    </row>
    <row r="1950">
      <c r="F1950" t="n">
        <v>0.0664875270718626</v>
      </c>
      <c r="G1950" t="n">
        <v>0.01683372693057556</v>
      </c>
      <c r="H1950" t="n">
        <v>-0.001759991407252962</v>
      </c>
      <c r="J1950" t="n">
        <v>0.02530057003572847</v>
      </c>
      <c r="K1950" t="n">
        <v>0.01650489165633281</v>
      </c>
      <c r="L1950" t="n">
        <v>-0.002758887155886158</v>
      </c>
      <c r="M1950" t="n">
        <v>0.05095404196241518</v>
      </c>
      <c r="N1950" t="n">
        <v>0.01502124851811755</v>
      </c>
      <c r="O1950" t="n">
        <v>-0.002916831559234437</v>
      </c>
      <c r="P1950" t="n">
        <v>0.07812530823381153</v>
      </c>
      <c r="Q1950" t="n">
        <v>0.01702256913495069</v>
      </c>
      <c r="R1950" t="n">
        <v>-0.001735971964826434</v>
      </c>
    </row>
    <row r="1951">
      <c r="F1951" t="n">
        <v>0.06643984745334319</v>
      </c>
      <c r="G1951" t="n">
        <v>0.01684275305761608</v>
      </c>
      <c r="H1951" t="n">
        <v>-0.001761047613338531</v>
      </c>
      <c r="J1951" t="n">
        <v>0.02532476674963208</v>
      </c>
      <c r="K1951" t="n">
        <v>0.01651374146419143</v>
      </c>
      <c r="L1951" t="n">
        <v>-0.002761370154326455</v>
      </c>
      <c r="M1951" t="n">
        <v>0.0509971478577245</v>
      </c>
      <c r="N1951" t="n">
        <v>0.01502930280686721</v>
      </c>
      <c r="O1951" t="n">
        <v>-0.002917706433727309</v>
      </c>
      <c r="P1951" t="n">
        <v>0.07799864166321607</v>
      </c>
      <c r="Q1951" t="n">
        <v>0.01703169651786487</v>
      </c>
      <c r="R1951" t="n">
        <v>-0.001736145648864936</v>
      </c>
    </row>
    <row r="1952">
      <c r="F1952" t="n">
        <v>0.06650080365105826</v>
      </c>
      <c r="G1952" t="n">
        <v>0.01685177918465661</v>
      </c>
      <c r="H1952" t="n">
        <v>-0.001756949015937345</v>
      </c>
      <c r="J1952" t="n">
        <v>0.02531883227998295</v>
      </c>
      <c r="K1952" t="n">
        <v>0.01652259127205006</v>
      </c>
      <c r="L1952" t="n">
        <v>-0.002762488432689854</v>
      </c>
      <c r="M1952" t="n">
        <v>0.0510603569796626</v>
      </c>
      <c r="N1952" t="n">
        <v>0.01503735709561687</v>
      </c>
      <c r="O1952" t="n">
        <v>-0.002917896678112385</v>
      </c>
      <c r="P1952" t="n">
        <v>0.07803592452801383</v>
      </c>
      <c r="Q1952" t="n">
        <v>0.01704082390077906</v>
      </c>
      <c r="R1952" t="n">
        <v>-0.001733035606745453</v>
      </c>
    </row>
    <row r="1953">
      <c r="F1953" t="n">
        <v>0.06656176245522243</v>
      </c>
      <c r="G1953" t="n">
        <v>0.01686080531169713</v>
      </c>
      <c r="H1953" t="n">
        <v>-0.001758530270051688</v>
      </c>
      <c r="J1953" t="n">
        <v>0.02529783030558529</v>
      </c>
      <c r="K1953" t="n">
        <v>0.01653144107990868</v>
      </c>
      <c r="L1953" t="n">
        <v>-0.002758624812504274</v>
      </c>
      <c r="M1953" t="n">
        <v>0.05106325294449954</v>
      </c>
      <c r="N1953" t="n">
        <v>0.01504541138436653</v>
      </c>
      <c r="O1953" t="n">
        <v>-0.002916146815037055</v>
      </c>
      <c r="P1953" t="n">
        <v>0.07774529970170707</v>
      </c>
      <c r="Q1953" t="n">
        <v>0.01704995128369324</v>
      </c>
      <c r="R1953" t="n">
        <v>-0.001734248731670175</v>
      </c>
    </row>
    <row r="1954">
      <c r="F1954" t="n">
        <v>0.06656839399845016</v>
      </c>
      <c r="G1954" t="n">
        <v>0.01686983143873765</v>
      </c>
      <c r="H1954" t="n">
        <v>-0.001757476100642126</v>
      </c>
      <c r="J1954" t="n">
        <v>0.02539735307540908</v>
      </c>
      <c r="K1954" t="n">
        <v>0.01654029088776731</v>
      </c>
      <c r="L1954" t="n">
        <v>-0.002760832595467463</v>
      </c>
      <c r="M1954" t="n">
        <v>0.0511465653839725</v>
      </c>
      <c r="N1954" t="n">
        <v>0.01505346567311619</v>
      </c>
      <c r="O1954" t="n">
        <v>-0.002916730102728832</v>
      </c>
      <c r="P1954" t="n">
        <v>0.07794653809235524</v>
      </c>
      <c r="Q1954" t="n">
        <v>0.01705907866660742</v>
      </c>
      <c r="R1954" t="n">
        <v>-0.001732688999624104</v>
      </c>
    </row>
    <row r="1955">
      <c r="F1955" t="n">
        <v>0.06647722180541943</v>
      </c>
      <c r="G1955" t="n">
        <v>0.01687885756577817</v>
      </c>
      <c r="H1955" t="n">
        <v>-0.001756949015937345</v>
      </c>
      <c r="J1955" t="n">
        <v>0.02537634856343018</v>
      </c>
      <c r="K1955" t="n">
        <v>0.01654914069562593</v>
      </c>
      <c r="L1955" t="n">
        <v>-0.002760280649726665</v>
      </c>
      <c r="M1955" t="n">
        <v>0.05104893416202355</v>
      </c>
      <c r="N1955" t="n">
        <v>0.01506151996186585</v>
      </c>
      <c r="O1955" t="n">
        <v>-0.002915563527345279</v>
      </c>
      <c r="P1955" t="n">
        <v>0.07798382345558363</v>
      </c>
      <c r="Q1955" t="n">
        <v>0.0170682060495216</v>
      </c>
      <c r="R1955" t="n">
        <v>-0.001732688999624104</v>
      </c>
    </row>
    <row r="1956">
      <c r="F1956" t="n">
        <v>0.06644037019380192</v>
      </c>
      <c r="G1956" t="n">
        <v>0.0168878836928187</v>
      </c>
      <c r="H1956" t="n">
        <v>-0.001752854535962878</v>
      </c>
      <c r="J1956" t="n">
        <v>0.02531014186827607</v>
      </c>
      <c r="K1956" t="n">
        <v>0.01655799050348455</v>
      </c>
      <c r="L1956" t="n">
        <v>-0.002759185857080132</v>
      </c>
      <c r="M1956" t="n">
        <v>0.05097140330591238</v>
      </c>
      <c r="N1956" t="n">
        <v>0.01506957425061552</v>
      </c>
      <c r="O1956" t="n">
        <v>-0.002918668116520885</v>
      </c>
      <c r="P1956" t="n">
        <v>0.07779156452346248</v>
      </c>
      <c r="Q1956" t="n">
        <v>0.01707733343243579</v>
      </c>
      <c r="R1956" t="n">
        <v>-0.00173079176706616</v>
      </c>
    </row>
    <row r="1957">
      <c r="F1957" t="n">
        <v>0.06656652870355924</v>
      </c>
      <c r="G1957" t="n">
        <v>0.01689690981985922</v>
      </c>
      <c r="H1957" t="n">
        <v>-0.001753205247154547</v>
      </c>
      <c r="J1957" t="n">
        <v>0.02531926506385722</v>
      </c>
      <c r="K1957" t="n">
        <v>0.01656684031134317</v>
      </c>
      <c r="L1957" t="n">
        <v>-0.002760842196764222</v>
      </c>
      <c r="M1957" t="n">
        <v>0.05125576670348439</v>
      </c>
      <c r="N1957" t="n">
        <v>0.01507762853936518</v>
      </c>
      <c r="O1957" t="n">
        <v>-0.002917793128577489</v>
      </c>
      <c r="P1957" t="n">
        <v>0.07786164271813323</v>
      </c>
      <c r="Q1957" t="n">
        <v>0.01708646081534997</v>
      </c>
      <c r="R1957" t="n">
        <v>-0.001730100072884098</v>
      </c>
    </row>
    <row r="1958">
      <c r="F1958" t="n">
        <v>0.06661661743830546</v>
      </c>
      <c r="G1958" t="n">
        <v>0.01690593594689974</v>
      </c>
      <c r="H1958" t="n">
        <v>-0.001755134158708728</v>
      </c>
      <c r="J1958" t="n">
        <v>0.02536605496395387</v>
      </c>
      <c r="K1958" t="n">
        <v>0.0165756901192018</v>
      </c>
      <c r="L1958" t="n">
        <v>-0.002763326706290356</v>
      </c>
      <c r="M1958" t="n">
        <v>0.05113802107733051</v>
      </c>
      <c r="N1958" t="n">
        <v>0.01508568282811484</v>
      </c>
      <c r="O1958" t="n">
        <v>-0.002916334815338496</v>
      </c>
      <c r="P1958" t="n">
        <v>0.07812848250049392</v>
      </c>
      <c r="Q1958" t="n">
        <v>0.01709558819826415</v>
      </c>
      <c r="R1958" t="n">
        <v>-0.001729062531611004</v>
      </c>
    </row>
    <row r="1959">
      <c r="F1959" t="n">
        <v>0.06649279898892406</v>
      </c>
      <c r="G1959" t="n">
        <v>0.01691496207394027</v>
      </c>
      <c r="H1959" t="n">
        <v>-0.001755309514304562</v>
      </c>
      <c r="J1959" t="n">
        <v>0.02533750769102987</v>
      </c>
      <c r="K1959" t="n">
        <v>0.01658453992706042</v>
      </c>
      <c r="L1959" t="n">
        <v>-0.002759737970308161</v>
      </c>
      <c r="M1959" t="n">
        <v>0.05124143661755162</v>
      </c>
      <c r="N1959" t="n">
        <v>0.0150937371168645</v>
      </c>
      <c r="O1959" t="n">
        <v>-0.002915751490042899</v>
      </c>
      <c r="P1959" t="n">
        <v>0.07826415576261803</v>
      </c>
      <c r="Q1959" t="n">
        <v>0.01710471558117833</v>
      </c>
      <c r="R1959" t="n">
        <v>-0.001728716684519973</v>
      </c>
    </row>
    <row r="1960">
      <c r="F1960" t="n">
        <v>0.06659722951109548</v>
      </c>
      <c r="G1960" t="n">
        <v>0.01692398820098079</v>
      </c>
      <c r="H1960" t="n">
        <v>-0.001751389460072761</v>
      </c>
      <c r="J1960" t="n">
        <v>0.02531649149204977</v>
      </c>
      <c r="K1960" t="n">
        <v>0.01659338973491905</v>
      </c>
      <c r="L1960" t="n">
        <v>-0.002763884732898506</v>
      </c>
      <c r="M1960" t="n">
        <v>0.05114378978187342</v>
      </c>
      <c r="N1960" t="n">
        <v>0.01510179140561416</v>
      </c>
      <c r="O1960" t="n">
        <v>-0.00291681237846495</v>
      </c>
      <c r="P1960" t="n">
        <v>0.07813748084181754</v>
      </c>
      <c r="Q1960" t="n">
        <v>0.01711384296409252</v>
      </c>
      <c r="R1960" t="n">
        <v>-0.001726475256196739</v>
      </c>
    </row>
    <row r="1961">
      <c r="F1961" t="n">
        <v>0.06663644435846568</v>
      </c>
      <c r="G1961" t="n">
        <v>0.01693301432802131</v>
      </c>
      <c r="H1961" t="n">
        <v>-0.001751214443638258</v>
      </c>
      <c r="J1961" t="n">
        <v>0.02534067718650289</v>
      </c>
      <c r="K1961" t="n">
        <v>0.01660223954277767</v>
      </c>
      <c r="L1961" t="n">
        <v>-0.002762780173109157</v>
      </c>
      <c r="M1961" t="n">
        <v>0.05124720442416925</v>
      </c>
      <c r="N1961" t="n">
        <v>0.01510984569436382</v>
      </c>
      <c r="O1961" t="n">
        <v>-0.002915645653513564</v>
      </c>
      <c r="P1961" t="n">
        <v>0.07810918669836719</v>
      </c>
      <c r="Q1961" t="n">
        <v>0.0171229703470067</v>
      </c>
      <c r="R1961" t="n">
        <v>-0.001726647800195959</v>
      </c>
    </row>
    <row r="1962">
      <c r="F1962" t="n">
        <v>0.06663217418235992</v>
      </c>
      <c r="G1962" t="n">
        <v>0.01694204045506184</v>
      </c>
      <c r="H1962" t="n">
        <v>-0.001751214443638258</v>
      </c>
      <c r="J1962" t="n">
        <v>0.02539499917603687</v>
      </c>
      <c r="K1962" t="n">
        <v>0.01661108935063629</v>
      </c>
      <c r="L1962" t="n">
        <v>-0.00276250403316182</v>
      </c>
      <c r="M1962" t="n">
        <v>0.05098869564570144</v>
      </c>
      <c r="N1962" t="n">
        <v>0.01511789998311348</v>
      </c>
      <c r="O1962" t="n">
        <v>-0.002917979103416336</v>
      </c>
      <c r="P1962" t="n">
        <v>0.07791691762809033</v>
      </c>
      <c r="Q1962" t="n">
        <v>0.01713209772992089</v>
      </c>
      <c r="R1962" t="n">
        <v>-0.001725785080199859</v>
      </c>
    </row>
    <row r="1963">
      <c r="F1963" t="n">
        <v>0.06660615492071789</v>
      </c>
      <c r="G1963" t="n">
        <v>0.01695106658210236</v>
      </c>
      <c r="H1963" t="n">
        <v>-0.001750864410769251</v>
      </c>
      <c r="J1963" t="n">
        <v>0.02533630606325456</v>
      </c>
      <c r="K1963" t="n">
        <v>0.01661993915849492</v>
      </c>
      <c r="L1963" t="n">
        <v>-0.002760018773635785</v>
      </c>
      <c r="M1963" t="n">
        <v>0.0512529647177388</v>
      </c>
      <c r="N1963" t="n">
        <v>0.01512595427186314</v>
      </c>
      <c r="O1963" t="n">
        <v>-0.002918854147129875</v>
      </c>
      <c r="P1963" t="n">
        <v>0.07824937074503668</v>
      </c>
      <c r="Q1963" t="n">
        <v>0.01714122511283507</v>
      </c>
      <c r="R1963" t="n">
        <v>-0.001725612536200638</v>
      </c>
    </row>
    <row r="1964">
      <c r="F1964" t="n">
        <v>0.0666236181049272</v>
      </c>
      <c r="G1964" t="n">
        <v>0.01696009270914288</v>
      </c>
      <c r="H1964" t="n">
        <v>-0.001748346314644949</v>
      </c>
      <c r="J1964" t="n">
        <v>0.02539062700111737</v>
      </c>
      <c r="K1964" t="n">
        <v>0.01662878896635354</v>
      </c>
      <c r="L1964" t="n">
        <v>-0.002763609827002282</v>
      </c>
      <c r="M1964" t="n">
        <v>0.0512156270926947</v>
      </c>
      <c r="N1964" t="n">
        <v>0.0151340085606128</v>
      </c>
      <c r="O1964" t="n">
        <v>-0.002917871270752852</v>
      </c>
      <c r="P1964" t="n">
        <v>0.07795871217432598</v>
      </c>
      <c r="Q1964" t="n">
        <v>0.01715035249574925</v>
      </c>
      <c r="R1964" t="n">
        <v>-0.001721132785045475</v>
      </c>
    </row>
    <row r="1965">
      <c r="F1965" t="n">
        <v>0.06666282517401399</v>
      </c>
      <c r="G1965" t="n">
        <v>0.01696911883618341</v>
      </c>
      <c r="H1965" t="n">
        <v>-0.001748346314644949</v>
      </c>
      <c r="J1965" t="n">
        <v>0.02531685870505442</v>
      </c>
      <c r="K1965" t="n">
        <v>0.01663763877421216</v>
      </c>
      <c r="L1965" t="n">
        <v>-0.002763886049873546</v>
      </c>
      <c r="M1965" t="n">
        <v>0.05125871756386105</v>
      </c>
      <c r="N1965" t="n">
        <v>0.01514206284936246</v>
      </c>
      <c r="O1965" t="n">
        <v>-0.002915829373432522</v>
      </c>
      <c r="P1965" t="n">
        <v>0.07789762063506056</v>
      </c>
      <c r="Q1965" t="n">
        <v>0.01715947987866343</v>
      </c>
      <c r="R1965" t="n">
        <v>-0.001721304949973458</v>
      </c>
    </row>
    <row r="1966">
      <c r="F1966" t="n">
        <v>0.06652804997710771</v>
      </c>
      <c r="G1966" t="n">
        <v>0.01697814496322393</v>
      </c>
      <c r="H1966" t="n">
        <v>-0.001746075508161745</v>
      </c>
      <c r="J1966" t="n">
        <v>0.02534857371549359</v>
      </c>
      <c r="K1966" t="n">
        <v>0.01664648858207078</v>
      </c>
      <c r="L1966" t="n">
        <v>-0.002763333604131017</v>
      </c>
      <c r="M1966" t="n">
        <v>0.05100018641037449</v>
      </c>
      <c r="N1966" t="n">
        <v>0.01515011713811213</v>
      </c>
      <c r="O1966" t="n">
        <v>-0.002915537673815332</v>
      </c>
      <c r="P1966" t="n">
        <v>0.07786932496808502</v>
      </c>
      <c r="Q1966" t="n">
        <v>0.01716860726157762</v>
      </c>
      <c r="R1966" t="n">
        <v>-0.001722337939541355</v>
      </c>
    </row>
    <row r="1967">
      <c r="F1967" t="n">
        <v>0.06652374842643356</v>
      </c>
      <c r="G1967" t="n">
        <v>0.01698717109026445</v>
      </c>
      <c r="H1967" t="n">
        <v>-0.001746075508161745</v>
      </c>
      <c r="J1967" t="n">
        <v>0.02535014838741011</v>
      </c>
      <c r="K1967" t="n">
        <v>0.01665533838992941</v>
      </c>
      <c r="L1967" t="n">
        <v>-0.002763886049873546</v>
      </c>
      <c r="M1967" t="n">
        <v>0.0510633795402477</v>
      </c>
      <c r="N1967" t="n">
        <v>0.01515817142686179</v>
      </c>
      <c r="O1967" t="n">
        <v>-0.002916121073049712</v>
      </c>
      <c r="P1967" t="n">
        <v>0.07793942098558776</v>
      </c>
      <c r="Q1967" t="n">
        <v>0.0171777346444918</v>
      </c>
      <c r="R1967" t="n">
        <v>-0.001718550525341807</v>
      </c>
    </row>
    <row r="1968">
      <c r="F1968" t="n">
        <v>0.06666081941263335</v>
      </c>
      <c r="G1968" t="n">
        <v>0.01699619721730497</v>
      </c>
      <c r="H1968" t="n">
        <v>-0.00174321128009376</v>
      </c>
      <c r="J1968" t="n">
        <v>0.02537432704009229</v>
      </c>
      <c r="K1968" t="n">
        <v>0.01666418819778804</v>
      </c>
      <c r="L1968" t="n">
        <v>-0.00276277756157727</v>
      </c>
      <c r="M1968" t="n">
        <v>0.05116678983493597</v>
      </c>
      <c r="N1968" t="n">
        <v>0.01516622571561145</v>
      </c>
      <c r="O1968" t="n">
        <v>-0.002917177869877666</v>
      </c>
      <c r="P1968" t="n">
        <v>0.07797672207015383</v>
      </c>
      <c r="Q1968" t="n">
        <v>0.01718686202740598</v>
      </c>
      <c r="R1968" t="n">
        <v>-0.001718894098017805</v>
      </c>
    </row>
    <row r="1969">
      <c r="F1969" t="n">
        <v>0.06665651603872606</v>
      </c>
      <c r="G1969" t="n">
        <v>0.0170052233443455</v>
      </c>
      <c r="H1969" t="n">
        <v>-0.001743385618655626</v>
      </c>
      <c r="J1969" t="n">
        <v>0.02531561648143449</v>
      </c>
      <c r="K1969" t="n">
        <v>0.01667303800564666</v>
      </c>
      <c r="L1969" t="n">
        <v>-0.002764988004670841</v>
      </c>
      <c r="M1969" t="n">
        <v>0.05102889411111372</v>
      </c>
      <c r="N1969" t="n">
        <v>0.01517428000436111</v>
      </c>
      <c r="O1969" t="n">
        <v>-0.002919511612173568</v>
      </c>
      <c r="P1969" t="n">
        <v>0.07830920811601644</v>
      </c>
      <c r="Q1969" t="n">
        <v>0.01719598941032016</v>
      </c>
      <c r="R1969" t="n">
        <v>-0.001717691593651812</v>
      </c>
    </row>
    <row r="1970">
      <c r="F1970" t="n">
        <v>0.06664133097387889</v>
      </c>
      <c r="G1970" t="n">
        <v>0.01701424947138602</v>
      </c>
      <c r="H1970" t="n">
        <v>-0.001742862602970029</v>
      </c>
      <c r="J1970" t="n">
        <v>0.02534732771800915</v>
      </c>
      <c r="K1970" t="n">
        <v>0.01668188781350528</v>
      </c>
      <c r="L1970" t="n">
        <v>-0.00276277756157727</v>
      </c>
      <c r="M1970" t="n">
        <v>0.05115241227629899</v>
      </c>
      <c r="N1970" t="n">
        <v>0.01518233429311077</v>
      </c>
      <c r="O1970" t="n">
        <v>-0.002916010998729715</v>
      </c>
      <c r="P1970" t="n">
        <v>0.07785453838947748</v>
      </c>
      <c r="Q1970" t="n">
        <v>0.01720511679323435</v>
      </c>
      <c r="R1970" t="n">
        <v>-0.001718894098017805</v>
      </c>
    </row>
    <row r="1971">
      <c r="F1971" t="n">
        <v>0.06664789379689975</v>
      </c>
      <c r="G1971" t="n">
        <v>0.01702327559842655</v>
      </c>
      <c r="H1971" t="n">
        <v>-0.001741042588461519</v>
      </c>
      <c r="J1971" t="n">
        <v>0.02531875354057991</v>
      </c>
      <c r="K1971" t="n">
        <v>0.01669073762136391</v>
      </c>
      <c r="L1971" t="n">
        <v>-0.002762501256190574</v>
      </c>
      <c r="M1971" t="n">
        <v>0.05105472763226757</v>
      </c>
      <c r="N1971" t="n">
        <v>0.01519038858186043</v>
      </c>
      <c r="O1971" t="n">
        <v>-0.002918053023238629</v>
      </c>
      <c r="P1971" t="n">
        <v>0.07818703361232593</v>
      </c>
      <c r="Q1971" t="n">
        <v>0.01721424417614853</v>
      </c>
      <c r="R1971" t="n">
        <v>-0.001717519807313813</v>
      </c>
    </row>
    <row r="1972">
      <c r="F1972" t="n">
        <v>0.06660006361538164</v>
      </c>
      <c r="G1972" t="n">
        <v>0.01703230172546707</v>
      </c>
      <c r="H1972" t="n">
        <v>-0.001741564588038311</v>
      </c>
      <c r="J1972" t="n">
        <v>0.02535046298833495</v>
      </c>
      <c r="K1972" t="n">
        <v>0.01669958742922253</v>
      </c>
      <c r="L1972" t="n">
        <v>-0.00276498049529792</v>
      </c>
      <c r="M1972" t="n">
        <v>0.05111791657831388</v>
      </c>
      <c r="N1972" t="n">
        <v>0.01519844287061009</v>
      </c>
      <c r="O1972" t="n">
        <v>-0.002917940955473269</v>
      </c>
      <c r="P1972" t="n">
        <v>0.07819154411399115</v>
      </c>
      <c r="Q1972" t="n">
        <v>0.01722337155906271</v>
      </c>
      <c r="R1972" t="n">
        <v>-0.00171322531345454</v>
      </c>
    </row>
    <row r="1973">
      <c r="F1973" t="n">
        <v>0.06668276492843926</v>
      </c>
      <c r="G1973" t="n">
        <v>0.01704132785250759</v>
      </c>
      <c r="H1973" t="n">
        <v>-0.00174121658832045</v>
      </c>
      <c r="J1973" t="n">
        <v>0.02537463621628674</v>
      </c>
      <c r="K1973" t="n">
        <v>0.01670843723708115</v>
      </c>
      <c r="L1973" t="n">
        <v>-0.002763322170330729</v>
      </c>
      <c r="M1973" t="n">
        <v>0.05100011485462957</v>
      </c>
      <c r="N1973" t="n">
        <v>0.01520649715935975</v>
      </c>
      <c r="O1973" t="n">
        <v>-0.002918816162718462</v>
      </c>
      <c r="P1973" t="n">
        <v>0.07783525646368711</v>
      </c>
      <c r="Q1973" t="n">
        <v>0.01723249894197689</v>
      </c>
      <c r="R1973" t="n">
        <v>-0.001714425171102782</v>
      </c>
    </row>
    <row r="1974">
      <c r="F1974" t="n">
        <v>0.06664580101223022</v>
      </c>
      <c r="G1974" t="n">
        <v>0.01705035397954811</v>
      </c>
      <c r="H1974" t="n">
        <v>-0.001739302589872211</v>
      </c>
      <c r="J1974" t="n">
        <v>0.02536112830592467</v>
      </c>
      <c r="K1974" t="n">
        <v>0.01671728704493977</v>
      </c>
      <c r="L1974" t="n">
        <v>-0.002764704107803388</v>
      </c>
      <c r="M1974" t="n">
        <v>0.05108341144637188</v>
      </c>
      <c r="N1974" t="n">
        <v>0.01521455144810941</v>
      </c>
      <c r="O1974" t="n">
        <v>-0.002918816162718462</v>
      </c>
      <c r="P1974" t="n">
        <v>0.07806936671836301</v>
      </c>
      <c r="Q1974" t="n">
        <v>0.01724162632489108</v>
      </c>
      <c r="R1974" t="n">
        <v>-0.001713568129925466</v>
      </c>
    </row>
    <row r="1975">
      <c r="F1975" t="n">
        <v>0.06661970785430241</v>
      </c>
      <c r="G1975" t="n">
        <v>0.01705938010658864</v>
      </c>
      <c r="H1975" t="n">
        <v>-0.00174121658832045</v>
      </c>
      <c r="J1975" t="n">
        <v>0.02539283587585901</v>
      </c>
      <c r="K1975" t="n">
        <v>0.0167261368527984</v>
      </c>
      <c r="L1975" t="n">
        <v>-0.002763586079924052</v>
      </c>
      <c r="M1975" t="n">
        <v>0.05124715110346045</v>
      </c>
      <c r="N1975" t="n">
        <v>0.01522260573685907</v>
      </c>
      <c r="O1975" t="n">
        <v>-0.002916482276731281</v>
      </c>
      <c r="P1975" t="n">
        <v>0.07800827690416429</v>
      </c>
      <c r="Q1975" t="n">
        <v>0.01725075370780526</v>
      </c>
      <c r="R1975" t="n">
        <v>-0.001715282212280098</v>
      </c>
    </row>
    <row r="1976">
      <c r="F1976" t="n">
        <v>0.06662624833648909</v>
      </c>
      <c r="G1976" t="n">
        <v>0.01706840623362916</v>
      </c>
      <c r="H1976" t="n">
        <v>-0.001738176123516778</v>
      </c>
      <c r="J1976" t="n">
        <v>0.02540947033917215</v>
      </c>
      <c r="K1976" t="n">
        <v>0.01673498666065702</v>
      </c>
      <c r="L1976" t="n">
        <v>-0.002763309610728381</v>
      </c>
      <c r="M1976" t="n">
        <v>0.05110922971919837</v>
      </c>
      <c r="N1976" t="n">
        <v>0.01523066002560873</v>
      </c>
      <c r="O1976" t="n">
        <v>-0.00292045256080586</v>
      </c>
      <c r="P1976" t="n">
        <v>0.07797998764804465</v>
      </c>
      <c r="Q1976" t="n">
        <v>0.01725988109071944</v>
      </c>
      <c r="R1976" t="n">
        <v>-0.001710306265704833</v>
      </c>
    </row>
    <row r="1977">
      <c r="F1977" t="n">
        <v>0.0666219039306276</v>
      </c>
      <c r="G1977" t="n">
        <v>0.01707743236066969</v>
      </c>
      <c r="H1977" t="n">
        <v>-0.001737307816930947</v>
      </c>
      <c r="J1977" t="n">
        <v>0.02538842101881718</v>
      </c>
      <c r="K1977" t="n">
        <v>0.01674383646851564</v>
      </c>
      <c r="L1977" t="n">
        <v>-0.002763309610728381</v>
      </c>
      <c r="M1977" t="n">
        <v>0.05119252587731976</v>
      </c>
      <c r="N1977" t="n">
        <v>0.01523871431435839</v>
      </c>
      <c r="O1977" t="n">
        <v>-0.002919285546795548</v>
      </c>
      <c r="P1977" t="n">
        <v>0.07814850897253151</v>
      </c>
      <c r="Q1977" t="n">
        <v>0.01726900847363362</v>
      </c>
      <c r="R1977" t="n">
        <v>-0.001711674510717397</v>
      </c>
    </row>
    <row r="1978">
      <c r="F1978" t="n">
        <v>0.06661755444642505</v>
      </c>
      <c r="G1978" t="n">
        <v>0.0170864584877102</v>
      </c>
      <c r="H1978" t="n">
        <v>-0.001737134155613781</v>
      </c>
      <c r="J1978" t="n">
        <v>0.02533722231766847</v>
      </c>
      <c r="K1978" t="n">
        <v>0.01675268627637427</v>
      </c>
      <c r="L1978" t="n">
        <v>-0.002766627241076429</v>
      </c>
      <c r="M1978" t="n">
        <v>0.05131604555574076</v>
      </c>
      <c r="N1978" t="n">
        <v>0.01524676860310806</v>
      </c>
      <c r="O1978" t="n">
        <v>-0.002920160807303282</v>
      </c>
      <c r="P1978" t="n">
        <v>0.07828423374974347</v>
      </c>
      <c r="Q1978" t="n">
        <v>0.01727813585654781</v>
      </c>
      <c r="R1978" t="n">
        <v>-0.001709793173825121</v>
      </c>
    </row>
    <row r="1979">
      <c r="F1979" t="n">
        <v>0.06670025919422845</v>
      </c>
      <c r="G1979" t="n">
        <v>0.01709548461475073</v>
      </c>
      <c r="H1979" t="n">
        <v>-0.001733922699338172</v>
      </c>
      <c r="J1979" t="n">
        <v>0.02543675779493466</v>
      </c>
      <c r="K1979" t="n">
        <v>0.01676153608423289</v>
      </c>
      <c r="L1979" t="n">
        <v>-0.002766350771880758</v>
      </c>
      <c r="M1979" t="n">
        <v>0.0510574431344922</v>
      </c>
      <c r="N1979" t="n">
        <v>0.01525482289185772</v>
      </c>
      <c r="O1979" t="n">
        <v>-0.00291899379329297</v>
      </c>
      <c r="P1979" t="n">
        <v>0.07809193694648092</v>
      </c>
      <c r="Q1979" t="n">
        <v>0.01728726323946199</v>
      </c>
      <c r="R1979" t="n">
        <v>-0.001712016571970538</v>
      </c>
    </row>
    <row r="1980">
      <c r="F1980" t="n">
        <v>0.06669590480740038</v>
      </c>
      <c r="G1980" t="n">
        <v>0.01710451074179125</v>
      </c>
      <c r="H1980" t="n">
        <v>-0.001732536115812112</v>
      </c>
      <c r="J1980" t="n">
        <v>0.02540816600877181</v>
      </c>
      <c r="K1980" t="n">
        <v>0.01677038589209152</v>
      </c>
      <c r="L1980" t="n">
        <v>-0.002768270415028206</v>
      </c>
      <c r="M1980" t="n">
        <v>0.05106028839447091</v>
      </c>
      <c r="N1980" t="n">
        <v>0.01526287718060738</v>
      </c>
      <c r="O1980" t="n">
        <v>-0.002917710506870858</v>
      </c>
      <c r="P1980" t="n">
        <v>0.07835887906846872</v>
      </c>
      <c r="Q1980" t="n">
        <v>0.01729639062237617</v>
      </c>
      <c r="R1980" t="n">
        <v>-0.001707388442745597</v>
      </c>
    </row>
    <row r="1981">
      <c r="F1981" t="n">
        <v>0.06664801050456644</v>
      </c>
      <c r="G1981" t="n">
        <v>0.01711353686883178</v>
      </c>
      <c r="H1981" t="n">
        <v>-0.001734096022278929</v>
      </c>
      <c r="J1981" t="n">
        <v>0.02535695988226198</v>
      </c>
      <c r="K1981" t="n">
        <v>0.01677923569995014</v>
      </c>
      <c r="L1981" t="n">
        <v>-0.002766058011100112</v>
      </c>
      <c r="M1981" t="n">
        <v>0.0511838060154392</v>
      </c>
      <c r="N1981" t="n">
        <v>0.01527093146935704</v>
      </c>
      <c r="O1981" t="n">
        <v>-0.002920336446327042</v>
      </c>
      <c r="P1981" t="n">
        <v>0.07796975886205154</v>
      </c>
      <c r="Q1981" t="n">
        <v>0.01730551800529035</v>
      </c>
      <c r="R1981" t="n">
        <v>-0.001706876482193049</v>
      </c>
    </row>
    <row r="1982">
      <c r="F1982" t="n">
        <v>0.06661099031989033</v>
      </c>
      <c r="G1982" t="n">
        <v>0.0171225629958723</v>
      </c>
      <c r="H1982" t="n">
        <v>-0.00173478931404196</v>
      </c>
      <c r="J1982" t="n">
        <v>0.02536604896914248</v>
      </c>
      <c r="K1982" t="n">
        <v>0.01678808550780876</v>
      </c>
      <c r="L1982" t="n">
        <v>-0.002767993864537195</v>
      </c>
      <c r="M1982" t="n">
        <v>0.05112631165492942</v>
      </c>
      <c r="N1982" t="n">
        <v>0.0152789857581067</v>
      </c>
      <c r="O1982" t="n">
        <v>-0.002918002277921545</v>
      </c>
      <c r="P1982" t="n">
        <v>0.078072688831821</v>
      </c>
      <c r="Q1982" t="n">
        <v>0.01731464538820454</v>
      </c>
      <c r="R1982" t="n">
        <v>-0.001706705828675534</v>
      </c>
    </row>
    <row r="1983">
      <c r="F1983" t="n">
        <v>0.06663927132490552</v>
      </c>
      <c r="G1983" t="n">
        <v>0.01713158912291282</v>
      </c>
      <c r="H1983" t="n">
        <v>-0.001734096022278929</v>
      </c>
      <c r="J1983" t="n">
        <v>0.02538267440187245</v>
      </c>
      <c r="K1983" t="n">
        <v>0.01679693531566738</v>
      </c>
      <c r="L1983" t="n">
        <v>-0.002764951809136065</v>
      </c>
      <c r="M1983" t="n">
        <v>0.05116937846111216</v>
      </c>
      <c r="N1983" t="n">
        <v>0.01528704004685636</v>
      </c>
      <c r="O1983" t="n">
        <v>-0.002920044675276354</v>
      </c>
      <c r="P1983" t="n">
        <v>0.07824123160574187</v>
      </c>
      <c r="Q1983" t="n">
        <v>0.01732377277111872</v>
      </c>
      <c r="R1983" t="n">
        <v>-0.001705681907570439</v>
      </c>
    </row>
    <row r="1984">
      <c r="F1984" t="n">
        <v>0.06664577988218193</v>
      </c>
      <c r="G1984" t="n">
        <v>0.01714061524995334</v>
      </c>
      <c r="H1984" t="n">
        <v>-0.001730885247306327</v>
      </c>
      <c r="J1984" t="n">
        <v>0.02536914830557711</v>
      </c>
      <c r="K1984" t="n">
        <v>0.01680578512352601</v>
      </c>
      <c r="L1984" t="n">
        <v>-0.002768526865598792</v>
      </c>
      <c r="M1984" t="n">
        <v>0.05129289750343727</v>
      </c>
      <c r="N1984" t="n">
        <v>0.01529509433560602</v>
      </c>
      <c r="O1984" t="n">
        <v>-0.002920218245982247</v>
      </c>
      <c r="P1984" t="n">
        <v>0.07827856056016114</v>
      </c>
      <c r="Q1984" t="n">
        <v>0.0173329001540329</v>
      </c>
      <c r="R1984" t="n">
        <v>-0.001703620529513156</v>
      </c>
    </row>
    <row r="1985">
      <c r="F1985" t="n">
        <v>0.06672848899393088</v>
      </c>
      <c r="G1985" t="n">
        <v>0.01714964137699387</v>
      </c>
      <c r="H1985" t="n">
        <v>-0.001731404201507998</v>
      </c>
      <c r="J1985" t="n">
        <v>0.02534808229614174</v>
      </c>
      <c r="K1985" t="n">
        <v>0.01681463493138463</v>
      </c>
      <c r="L1985" t="n">
        <v>-0.002764930657639881</v>
      </c>
      <c r="M1985" t="n">
        <v>0.05133596433059315</v>
      </c>
      <c r="N1985" t="n">
        <v>0.01530314862435568</v>
      </c>
      <c r="O1985" t="n">
        <v>-0.002920801822770013</v>
      </c>
      <c r="P1985" t="n">
        <v>0.07805344890849408</v>
      </c>
      <c r="Q1985" t="n">
        <v>0.01734202753694709</v>
      </c>
      <c r="R1985" t="n">
        <v>-0.001704301637171132</v>
      </c>
    </row>
    <row r="1986">
      <c r="F1986" t="n">
        <v>0.0666805598520253</v>
      </c>
      <c r="G1986" t="n">
        <v>0.01715866750403439</v>
      </c>
      <c r="H1986" t="n">
        <v>-0.001731404201507998</v>
      </c>
      <c r="J1986" t="n">
        <v>0.02540239367214384</v>
      </c>
      <c r="K1986" t="n">
        <v>0.01682348473924326</v>
      </c>
      <c r="L1986" t="n">
        <v>-0.0027660371831657</v>
      </c>
      <c r="M1986" t="n">
        <v>0.05115777917886821</v>
      </c>
      <c r="N1986" t="n">
        <v>0.01531120291310534</v>
      </c>
      <c r="O1986" t="n">
        <v>-0.002918759304012831</v>
      </c>
      <c r="P1986" t="n">
        <v>0.07799236117668512</v>
      </c>
      <c r="Q1986" t="n">
        <v>0.01735115491986127</v>
      </c>
      <c r="R1986" t="n">
        <v>-0.001702088037282709</v>
      </c>
    </row>
    <row r="1987">
      <c r="F1987" t="n">
        <v>0.0666543957730848</v>
      </c>
      <c r="G1987" t="n">
        <v>0.01716769363107491</v>
      </c>
      <c r="H1987" t="n">
        <v>-0.001726812300903785</v>
      </c>
      <c r="J1987" t="n">
        <v>0.02540393882126578</v>
      </c>
      <c r="K1987" t="n">
        <v>0.01683233454710188</v>
      </c>
      <c r="L1987" t="n">
        <v>-0.002769885797666214</v>
      </c>
      <c r="M1987" t="n">
        <v>0.05106004345194601</v>
      </c>
      <c r="N1987" t="n">
        <v>0.015319257201855</v>
      </c>
      <c r="O1987" t="n">
        <v>-0.002920218245982247</v>
      </c>
      <c r="P1987" t="n">
        <v>0.07799688541861671</v>
      </c>
      <c r="Q1987" t="n">
        <v>0.01736028230277545</v>
      </c>
      <c r="R1987" t="n">
        <v>-0.001702939421855179</v>
      </c>
    </row>
    <row r="1988">
      <c r="F1988" t="n">
        <v>0.0667588833889716</v>
      </c>
      <c r="G1988" t="n">
        <v>0.01717671975811544</v>
      </c>
      <c r="H1988" t="n">
        <v>-0.001726812300903785</v>
      </c>
      <c r="J1988" t="n">
        <v>0.02542055908438111</v>
      </c>
      <c r="K1988" t="n">
        <v>0.0168411843549605</v>
      </c>
      <c r="L1988" t="n">
        <v>-0.002766288543383531</v>
      </c>
      <c r="M1988" t="n">
        <v>0.05126401822706067</v>
      </c>
      <c r="N1988" t="n">
        <v>0.01532731149060466</v>
      </c>
      <c r="O1988" t="n">
        <v>-0.002919514360910046</v>
      </c>
      <c r="P1988" t="n">
        <v>0.07796860426028812</v>
      </c>
      <c r="Q1988" t="n">
        <v>0.01736940968568963</v>
      </c>
      <c r="R1988" t="n">
        <v>-0.001700707245239113</v>
      </c>
    </row>
    <row r="1989">
      <c r="F1989" t="n">
        <v>0.06666737845202478</v>
      </c>
      <c r="G1989" t="n">
        <v>0.01718574588515596</v>
      </c>
      <c r="H1989" t="n">
        <v>-0.001725949067400034</v>
      </c>
      <c r="J1989" t="n">
        <v>0.02537687098096152</v>
      </c>
      <c r="K1989" t="n">
        <v>0.01685003416281913</v>
      </c>
      <c r="L1989" t="n">
        <v>-0.002769332373930417</v>
      </c>
      <c r="M1989" t="n">
        <v>0.05134730931141993</v>
      </c>
      <c r="N1989" t="n">
        <v>0.01533536577935433</v>
      </c>
      <c r="O1989" t="n">
        <v>-0.002918055333243425</v>
      </c>
      <c r="P1989" t="n">
        <v>0.07816997360329631</v>
      </c>
      <c r="Q1989" t="n">
        <v>0.01737853706860382</v>
      </c>
      <c r="R1989" t="n">
        <v>-0.00169832863370731</v>
      </c>
    </row>
    <row r="1990">
      <c r="F1990" t="n">
        <v>0.06675009130259253</v>
      </c>
      <c r="G1990" t="n">
        <v>0.01719477201219648</v>
      </c>
      <c r="H1990" t="n">
        <v>-0.001727157594305286</v>
      </c>
      <c r="J1990" t="n">
        <v>0.02540856552673436</v>
      </c>
      <c r="K1990" t="n">
        <v>0.01685888397067775</v>
      </c>
      <c r="L1990" t="n">
        <v>-0.002766841967119329</v>
      </c>
      <c r="M1990" t="n">
        <v>0.05104841792543147</v>
      </c>
      <c r="N1990" t="n">
        <v>0.01534342006810399</v>
      </c>
      <c r="O1990" t="n">
        <v>-0.002918930749843398</v>
      </c>
      <c r="P1990" t="n">
        <v>0.07810888885471662</v>
      </c>
      <c r="Q1990" t="n">
        <v>0.017387664451518</v>
      </c>
      <c r="R1990" t="n">
        <v>-0.001700027641944312</v>
      </c>
    </row>
    <row r="1991">
      <c r="F1991" t="n">
        <v>0.06675657806417959</v>
      </c>
      <c r="G1991" t="n">
        <v>0.01720379813923701</v>
      </c>
      <c r="H1991" t="n">
        <v>-0.001727330241006036</v>
      </c>
      <c r="J1991" t="n">
        <v>0.02535733361866417</v>
      </c>
      <c r="K1991" t="n">
        <v>0.01686773377853637</v>
      </c>
      <c r="L1991" t="n">
        <v>-0.002767118678987227</v>
      </c>
      <c r="M1991" t="n">
        <v>0.05133285669407908</v>
      </c>
      <c r="N1991" t="n">
        <v>0.01535147435685365</v>
      </c>
      <c r="O1991" t="n">
        <v>-0.002918638944310073</v>
      </c>
      <c r="P1991" t="n">
        <v>0.0780806117126307</v>
      </c>
      <c r="Q1991" t="n">
        <v>0.01739679183443218</v>
      </c>
      <c r="R1991" t="n">
        <v>-0.001700027641944312</v>
      </c>
    </row>
    <row r="1992">
      <c r="F1992" t="n">
        <v>0.06678484292759081</v>
      </c>
      <c r="G1992" t="n">
        <v>0.01721282426627753</v>
      </c>
      <c r="H1992" t="n">
        <v>-0.001723605381766082</v>
      </c>
      <c r="J1992" t="n">
        <v>0.02538902604262734</v>
      </c>
      <c r="K1992" t="n">
        <v>0.016876583586395</v>
      </c>
      <c r="L1992" t="n">
        <v>-0.002769580264139065</v>
      </c>
      <c r="M1992" t="n">
        <v>0.05117476152422948</v>
      </c>
      <c r="N1992" t="n">
        <v>0.01535952864560331</v>
      </c>
      <c r="O1992" t="n">
        <v>-0.002920267458981143</v>
      </c>
      <c r="P1992" t="n">
        <v>0.07795390949657094</v>
      </c>
      <c r="Q1992" t="n">
        <v>0.01740591921734637</v>
      </c>
      <c r="R1992" t="n">
        <v>-0.001696269664799545</v>
      </c>
    </row>
    <row r="1993">
      <c r="F1993" t="n">
        <v>0.06676954070373785</v>
      </c>
      <c r="G1993" t="n">
        <v>0.01722185039331806</v>
      </c>
      <c r="H1993" t="n">
        <v>-0.001724294617148174</v>
      </c>
      <c r="J1993" t="n">
        <v>0.0253679448625846</v>
      </c>
      <c r="K1993" t="n">
        <v>0.01688543339425362</v>
      </c>
      <c r="L1993" t="n">
        <v>-0.002766535552675391</v>
      </c>
      <c r="M1993" t="n">
        <v>0.05121781768175165</v>
      </c>
      <c r="N1993" t="n">
        <v>0.01536758293435297</v>
      </c>
      <c r="O1993" t="n">
        <v>-0.002917057411809284</v>
      </c>
      <c r="P1993" t="n">
        <v>0.07831933956265141</v>
      </c>
      <c r="Q1993" t="n">
        <v>0.01741504660026055</v>
      </c>
      <c r="R1993" t="n">
        <v>-0.001696439190050874</v>
      </c>
    </row>
    <row r="1994">
      <c r="F1994" t="n">
        <v>0.0667324479551978</v>
      </c>
      <c r="G1994" t="n">
        <v>0.01723087652035857</v>
      </c>
      <c r="H1994" t="n">
        <v>-0.001723777690611605</v>
      </c>
      <c r="J1994" t="n">
        <v>0.02536193974500589</v>
      </c>
      <c r="K1994" t="n">
        <v>0.01689428320211225</v>
      </c>
      <c r="L1994" t="n">
        <v>-0.002769580264139065</v>
      </c>
      <c r="M1994" t="n">
        <v>0.05126087335381296</v>
      </c>
      <c r="N1994" t="n">
        <v>0.01537563722310263</v>
      </c>
      <c r="O1994" t="n">
        <v>-0.002917349234279453</v>
      </c>
      <c r="P1994" t="n">
        <v>0.07822544912014651</v>
      </c>
      <c r="Q1994" t="n">
        <v>0.01742417398317473</v>
      </c>
      <c r="R1994" t="n">
        <v>-0.00169525251329157</v>
      </c>
    </row>
    <row r="1995">
      <c r="F1995" t="n">
        <v>0.06684784575158988</v>
      </c>
      <c r="G1995" t="n">
        <v>0.0172399026473991</v>
      </c>
      <c r="H1995" t="n">
        <v>-0.001723088455229513</v>
      </c>
      <c r="J1995" t="n">
        <v>0.02538609034082273</v>
      </c>
      <c r="K1995" t="n">
        <v>0.01690313300997087</v>
      </c>
      <c r="L1995" t="n">
        <v>-0.002768749888285336</v>
      </c>
      <c r="M1995" t="n">
        <v>0.05124357961333287</v>
      </c>
      <c r="N1995" t="n">
        <v>0.01538369151185229</v>
      </c>
      <c r="O1995" t="n">
        <v>-0.002917932879219791</v>
      </c>
      <c r="P1995" t="n">
        <v>0.07819717713648677</v>
      </c>
      <c r="Q1995" t="n">
        <v>0.01743330136608891</v>
      </c>
      <c r="R1995" t="n">
        <v>-0.001695761089045558</v>
      </c>
    </row>
    <row r="1996">
      <c r="F1996" t="n">
        <v>0.06681074451659315</v>
      </c>
      <c r="G1996" t="n">
        <v>0.01724892877443962</v>
      </c>
      <c r="H1996" t="n">
        <v>-0.001721259464492688</v>
      </c>
      <c r="J1996" t="n">
        <v>0.02542531946004303</v>
      </c>
      <c r="K1996" t="n">
        <v>0.01691198281782949</v>
      </c>
      <c r="L1996" t="n">
        <v>-0.002770377553667912</v>
      </c>
      <c r="M1996" t="n">
        <v>0.05110558414976271</v>
      </c>
      <c r="N1996" t="n">
        <v>0.01539174580060195</v>
      </c>
      <c r="O1996" t="n">
        <v>-0.002921018608603339</v>
      </c>
      <c r="P1996" t="n">
        <v>0.07833295733662932</v>
      </c>
      <c r="Q1996" t="n">
        <v>0.0174424287490031</v>
      </c>
      <c r="R1996" t="n">
        <v>-0.001692009486369065</v>
      </c>
    </row>
    <row r="1997">
      <c r="F1997" t="n">
        <v>0.06673005812137157</v>
      </c>
      <c r="G1997" t="n">
        <v>0.01725795490148014</v>
      </c>
      <c r="H1997" t="n">
        <v>-0.001720571579803112</v>
      </c>
      <c r="J1997" t="n">
        <v>0.02540423133171045</v>
      </c>
      <c r="K1997" t="n">
        <v>0.01692083262568812</v>
      </c>
      <c r="L1997" t="n">
        <v>-0.002771208168565074</v>
      </c>
      <c r="M1997" t="n">
        <v>0.05124921940323049</v>
      </c>
      <c r="N1997" t="n">
        <v>0.01539980008935161</v>
      </c>
      <c r="O1997" t="n">
        <v>-0.002921018608603339</v>
      </c>
      <c r="P1997" t="n">
        <v>0.07843593185243281</v>
      </c>
      <c r="Q1997" t="n">
        <v>0.01745155613191728</v>
      </c>
      <c r="R1997" t="n">
        <v>-0.001692347786776217</v>
      </c>
    </row>
    <row r="1998">
      <c r="F1998" t="n">
        <v>0.0668018842870165</v>
      </c>
      <c r="G1998" t="n">
        <v>0.01726698102852067</v>
      </c>
      <c r="H1998" t="n">
        <v>-0.001721259464492688</v>
      </c>
      <c r="J1998" t="n">
        <v>0.02543591961905518</v>
      </c>
      <c r="K1998" t="n">
        <v>0.01692968243354674</v>
      </c>
      <c r="L1998" t="n">
        <v>-0.002770654425300299</v>
      </c>
      <c r="M1998" t="n">
        <v>0.0512922712343381</v>
      </c>
      <c r="N1998" t="n">
        <v>0.01540785437810127</v>
      </c>
      <c r="O1998" t="n">
        <v>-0.002916932859725285</v>
      </c>
      <c r="P1998" t="n">
        <v>0.0780795532679075</v>
      </c>
      <c r="Q1998" t="n">
        <v>0.01746068351483146</v>
      </c>
      <c r="R1998" t="n">
        <v>-0.001692516936979792</v>
      </c>
    </row>
    <row r="1999">
      <c r="F1999" t="n">
        <v>0.06685192385507362</v>
      </c>
      <c r="G1999" t="n">
        <v>0.01727600715556119</v>
      </c>
      <c r="H1999" t="n">
        <v>-0.001721259464492688</v>
      </c>
      <c r="J1999" t="n">
        <v>0.025369588038909</v>
      </c>
      <c r="K1999" t="n">
        <v>0.01693853224140536</v>
      </c>
      <c r="L1999" t="n">
        <v>-0.002772278631428776</v>
      </c>
      <c r="M1999" t="n">
        <v>0.05113414823419005</v>
      </c>
      <c r="N1999" t="n">
        <v>0.01541590866685093</v>
      </c>
      <c r="O1999" t="n">
        <v>-0.002918975734164312</v>
      </c>
      <c r="P1999" t="n">
        <v>0.07837940000837201</v>
      </c>
      <c r="Q1999" t="n">
        <v>0.01746981089774564</v>
      </c>
      <c r="R1999" t="n">
        <v>-0.001692347786776217</v>
      </c>
    </row>
    <row r="2000">
      <c r="F2000" t="n">
        <v>0.06688017295776026</v>
      </c>
      <c r="G2000" t="n">
        <v>0.01728503328260171</v>
      </c>
      <c r="H2000" t="n">
        <v>-0.001717709924978037</v>
      </c>
      <c r="J2000" t="n">
        <v>0.02536357331724705</v>
      </c>
      <c r="K2000" t="n">
        <v>0.01694738204926399</v>
      </c>
      <c r="L2000" t="n">
        <v>-0.002771170827779854</v>
      </c>
      <c r="M2000" t="n">
        <v>0.05131802040046662</v>
      </c>
      <c r="N2000" t="n">
        <v>0.01542396295560059</v>
      </c>
      <c r="O2000" t="n">
        <v>-0.002917973695534</v>
      </c>
      <c r="P2000" t="n">
        <v>0.07841675928809322</v>
      </c>
      <c r="Q2000" t="n">
        <v>0.01747893828065982</v>
      </c>
      <c r="R2000" t="n">
        <v>-0.001687588090665053</v>
      </c>
    </row>
    <row r="2001">
      <c r="F2001" t="n">
        <v>0.06675586753037055</v>
      </c>
      <c r="G2001" t="n">
        <v>0.01729405940964224</v>
      </c>
      <c r="H2001" t="n">
        <v>-0.001716508489179192</v>
      </c>
      <c r="J2001" t="n">
        <v>0.02540279856105018</v>
      </c>
      <c r="K2001" t="n">
        <v>0.01695623185712261</v>
      </c>
      <c r="L2001" t="n">
        <v>-0.002768678269569778</v>
      </c>
      <c r="M2001" t="n">
        <v>0.05120012605896154</v>
      </c>
      <c r="N2001" t="n">
        <v>0.01543201724435026</v>
      </c>
      <c r="O2001" t="n">
        <v>-0.002919724829978209</v>
      </c>
      <c r="P2001" t="n">
        <v>0.07819162022135284</v>
      </c>
      <c r="Q2001" t="n">
        <v>0.01748806566357401</v>
      </c>
      <c r="R2001" t="n">
        <v>-0.001687250539291783</v>
      </c>
    </row>
    <row r="2002">
      <c r="F2002" t="n">
        <v>0.06688218164520414</v>
      </c>
      <c r="G2002" t="n">
        <v>0.01730308553668276</v>
      </c>
      <c r="H2002" t="n">
        <v>-0.001716165221808093</v>
      </c>
      <c r="J2002" t="n">
        <v>0.02543448349109689</v>
      </c>
      <c r="K2002" t="n">
        <v>0.01696508166498123</v>
      </c>
      <c r="L2002" t="n">
        <v>-0.002770616925955392</v>
      </c>
      <c r="M2002" t="n">
        <v>0.05110234507715278</v>
      </c>
      <c r="N2002" t="n">
        <v>0.01544007153309992</v>
      </c>
      <c r="O2002" t="n">
        <v>-0.00292001668571891</v>
      </c>
      <c r="P2002" t="n">
        <v>0.07796647634831733</v>
      </c>
      <c r="Q2002" t="n">
        <v>0.01749719304648819</v>
      </c>
      <c r="R2002" t="n">
        <v>-0.001686912987918512</v>
      </c>
    </row>
    <row r="2003">
      <c r="F2003" t="n">
        <v>0.06684503683188646</v>
      </c>
      <c r="G2003" t="n">
        <v>0.01731211166372328</v>
      </c>
      <c r="H2003" t="n">
        <v>-0.00171702339023584</v>
      </c>
      <c r="J2003" t="n">
        <v>0.02541338414643524</v>
      </c>
      <c r="K2003" t="n">
        <v>0.01697393147283986</v>
      </c>
      <c r="L2003" t="n">
        <v>-0.002770339975043162</v>
      </c>
      <c r="M2003" t="n">
        <v>0.05110515255931775</v>
      </c>
      <c r="N2003" t="n">
        <v>0.01544812582184958</v>
      </c>
      <c r="O2003" t="n">
        <v>-0.002917098128311895</v>
      </c>
      <c r="P2003" t="n">
        <v>0.0782007168096237</v>
      </c>
      <c r="Q2003" t="n">
        <v>0.01750632042940237</v>
      </c>
      <c r="R2003" t="n">
        <v>-0.001688094417724959</v>
      </c>
    </row>
    <row r="2004">
      <c r="F2004" t="n">
        <v>0.06677518750821619</v>
      </c>
      <c r="G2004" t="n">
        <v>0.01732113779076381</v>
      </c>
      <c r="H2004" t="n">
        <v>-0.001713991670078534</v>
      </c>
      <c r="J2004" t="n">
        <v>0.02543752690952666</v>
      </c>
      <c r="K2004" t="n">
        <v>0.01698278128069848</v>
      </c>
      <c r="L2004" t="n">
        <v>-0.002772514155056929</v>
      </c>
      <c r="M2004" t="n">
        <v>0.0510878396662284</v>
      </c>
      <c r="N2004" t="n">
        <v>0.01545618011059924</v>
      </c>
      <c r="O2004" t="n">
        <v>-0.00291930451121247</v>
      </c>
      <c r="P2004" t="n">
        <v>0.07800838370236229</v>
      </c>
      <c r="Q2004" t="n">
        <v>0.01751544781231655</v>
      </c>
      <c r="R2004" t="n">
        <v>-0.001685532682381216</v>
      </c>
    </row>
    <row r="2005">
      <c r="F2005" t="n">
        <v>0.06677072123260791</v>
      </c>
      <c r="G2005" t="n">
        <v>0.01733016391780433</v>
      </c>
      <c r="H2005" t="n">
        <v>-0.001712278706186791</v>
      </c>
      <c r="J2005" t="n">
        <v>0.02538626030691619</v>
      </c>
      <c r="K2005" t="n">
        <v>0.0169916310885571</v>
      </c>
      <c r="L2005" t="n">
        <v>-0.002771129006098568</v>
      </c>
      <c r="M2005" t="n">
        <v>0.05111076293623923</v>
      </c>
      <c r="N2005" t="n">
        <v>0.0154642343993489</v>
      </c>
      <c r="O2005" t="n">
        <v>-0.002918720767059058</v>
      </c>
      <c r="P2005" t="n">
        <v>0.0780129332605341</v>
      </c>
      <c r="Q2005" t="n">
        <v>0.01752457519523074</v>
      </c>
      <c r="R2005" t="n">
        <v>-0.001684185468727599</v>
      </c>
    </row>
    <row r="2006">
      <c r="F2006" t="n">
        <v>0.06676625018320577</v>
      </c>
      <c r="G2006" t="n">
        <v>0.01733919004484485</v>
      </c>
      <c r="H2006" t="n">
        <v>-0.001712278706186791</v>
      </c>
      <c r="J2006" t="n">
        <v>0.02544056474974439</v>
      </c>
      <c r="K2006" t="n">
        <v>0.01700048089641573</v>
      </c>
      <c r="L2006" t="n">
        <v>-0.002771960095473584</v>
      </c>
      <c r="M2006" t="n">
        <v>0.05113368525172116</v>
      </c>
      <c r="N2006" t="n">
        <v>0.01547228868809856</v>
      </c>
      <c r="O2006" t="n">
        <v>-0.002917553278752234</v>
      </c>
      <c r="P2006" t="n">
        <v>0.07844407781560814</v>
      </c>
      <c r="Q2006" t="n">
        <v>0.01753370257814492</v>
      </c>
      <c r="R2006" t="n">
        <v>-0.001683343460194089</v>
      </c>
    </row>
    <row r="2007">
      <c r="F2007" t="n">
        <v>0.06690348146187382</v>
      </c>
      <c r="G2007" t="n">
        <v>0.01734821617188538</v>
      </c>
      <c r="H2007" t="n">
        <v>-0.001712278706186791</v>
      </c>
      <c r="J2007" t="n">
        <v>0.02547224635432999</v>
      </c>
      <c r="K2007" t="n">
        <v>0.01700933070427435</v>
      </c>
      <c r="L2007" t="n">
        <v>-0.00277140603589024</v>
      </c>
      <c r="M2007" t="n">
        <v>0.05139804283559798</v>
      </c>
      <c r="N2007" t="n">
        <v>0.01548034297684822</v>
      </c>
      <c r="O2007" t="n">
        <v>-0.002917553278752234</v>
      </c>
      <c r="P2007" t="n">
        <v>0.07821892926357155</v>
      </c>
      <c r="Q2007" t="n">
        <v>0.0175428299610591</v>
      </c>
      <c r="R2007" t="n">
        <v>-0.001684185468727599</v>
      </c>
    </row>
    <row r="2008">
      <c r="F2008" t="n">
        <v>0.06690991043805404</v>
      </c>
      <c r="G2008" t="n">
        <v>0.0173572422989259</v>
      </c>
      <c r="H2008" t="n">
        <v>-0.001709763833834606</v>
      </c>
      <c r="J2008" t="n">
        <v>0.02539080764023052</v>
      </c>
      <c r="K2008" t="n">
        <v>0.01701818051213297</v>
      </c>
      <c r="L2008" t="n">
        <v>-0.002772745365747796</v>
      </c>
      <c r="M2008" t="n">
        <v>0.05140084666176281</v>
      </c>
      <c r="N2008" t="n">
        <v>0.01548839726559788</v>
      </c>
      <c r="O2008" t="n">
        <v>-0.002920341588540233</v>
      </c>
      <c r="P2008" t="n">
        <v>0.07799377600104829</v>
      </c>
      <c r="Q2008" t="n">
        <v>0.01755195734397329</v>
      </c>
      <c r="R2008" t="n">
        <v>-0.001680786784525155</v>
      </c>
    </row>
    <row r="2009">
      <c r="F2009" t="n">
        <v>0.06678551399373113</v>
      </c>
      <c r="G2009" t="n">
        <v>0.01736626842596642</v>
      </c>
      <c r="H2009" t="n">
        <v>-0.001711302467421698</v>
      </c>
      <c r="J2009" t="n">
        <v>0.02548281859053857</v>
      </c>
      <c r="K2009" t="n">
        <v>0.0170270303199916</v>
      </c>
      <c r="L2009" t="n">
        <v>-0.002769697174760066</v>
      </c>
      <c r="M2009" t="n">
        <v>0.05140364899492078</v>
      </c>
      <c r="N2009" t="n">
        <v>0.01549645155434754</v>
      </c>
      <c r="O2009" t="n">
        <v>-0.002920633476754979</v>
      </c>
      <c r="P2009" t="n">
        <v>0.07826086166214502</v>
      </c>
      <c r="Q2009" t="n">
        <v>0.01756108472688747</v>
      </c>
      <c r="R2009" t="n">
        <v>-0.001679442558365383</v>
      </c>
    </row>
    <row r="2010">
      <c r="F2010" t="n">
        <v>0.06687914813165061</v>
      </c>
      <c r="G2010" t="n">
        <v>0.01737529455300695</v>
      </c>
      <c r="H2010" t="n">
        <v>-0.001710105752409515</v>
      </c>
      <c r="J2010" t="n">
        <v>0.02538629065235248</v>
      </c>
      <c r="K2010" t="n">
        <v>0.01703588012785022</v>
      </c>
      <c r="L2010" t="n">
        <v>-0.002770528499574902</v>
      </c>
      <c r="M2010" t="n">
        <v>0.05124548564759396</v>
      </c>
      <c r="N2010" t="n">
        <v>0.0155045058430972</v>
      </c>
      <c r="O2010" t="n">
        <v>-0.002921217253184472</v>
      </c>
      <c r="P2010" t="n">
        <v>0.0784623229267114</v>
      </c>
      <c r="Q2010" t="n">
        <v>0.01757021210980165</v>
      </c>
      <c r="R2010" t="n">
        <v>-0.001679442558365383</v>
      </c>
    </row>
    <row r="2011">
      <c r="F2011" t="n">
        <v>0.0669400797564411</v>
      </c>
      <c r="G2011" t="n">
        <v>0.01738432068004747</v>
      </c>
      <c r="H2011" t="n">
        <v>-0.001709079996684787</v>
      </c>
      <c r="J2011" t="n">
        <v>0.02540288436597092</v>
      </c>
      <c r="K2011" t="n">
        <v>0.01704472993570885</v>
      </c>
      <c r="L2011" t="n">
        <v>-0.002770754784071701</v>
      </c>
      <c r="M2011" t="n">
        <v>0.05128852439031562</v>
      </c>
      <c r="N2011" t="n">
        <v>0.01551256013184686</v>
      </c>
      <c r="O2011" t="n">
        <v>-0.002918882147466499</v>
      </c>
      <c r="P2011" t="n">
        <v>0.07804026547228499</v>
      </c>
      <c r="Q2011" t="n">
        <v>0.01757933949271583</v>
      </c>
      <c r="R2011" t="n">
        <v>-0.001679946643175298</v>
      </c>
    </row>
    <row r="2012">
      <c r="F2012" t="n">
        <v>0.06681565054112033</v>
      </c>
      <c r="G2012" t="n">
        <v>0.01739334680708799</v>
      </c>
      <c r="H2012" t="n">
        <v>-0.001707418202453135</v>
      </c>
      <c r="J2012" t="n">
        <v>0.02540439342122768</v>
      </c>
      <c r="K2012" t="n">
        <v>0.01705357974356747</v>
      </c>
      <c r="L2012" t="n">
        <v>-0.002774081020307081</v>
      </c>
      <c r="M2012" t="n">
        <v>0.05117059411482439</v>
      </c>
      <c r="N2012" t="n">
        <v>0.01552061442059652</v>
      </c>
      <c r="O2012" t="n">
        <v>-0.002918457751508137</v>
      </c>
      <c r="P2012" t="n">
        <v>0.07847145574780129</v>
      </c>
      <c r="Q2012" t="n">
        <v>0.01758846687563002</v>
      </c>
      <c r="R2012" t="n">
        <v>-0.001677056792531908</v>
      </c>
    </row>
    <row r="2013">
      <c r="F2013" t="n">
        <v>0.06689838603204697</v>
      </c>
      <c r="G2013" t="n">
        <v>0.01740237293412851</v>
      </c>
      <c r="H2013" t="n">
        <v>-0.001705370733838222</v>
      </c>
      <c r="J2013" t="n">
        <v>0.02543606950752285</v>
      </c>
      <c r="K2013" t="n">
        <v>0.01706242955142609</v>
      </c>
      <c r="L2013" t="n">
        <v>-0.002772972274895287</v>
      </c>
      <c r="M2013" t="n">
        <v>0.05133435810952991</v>
      </c>
      <c r="N2013" t="n">
        <v>0.01552866870934619</v>
      </c>
      <c r="O2013" t="n">
        <v>-0.002921084888911975</v>
      </c>
      <c r="P2013" t="n">
        <v>0.07841038865612504</v>
      </c>
      <c r="Q2013" t="n">
        <v>0.0175975942585442</v>
      </c>
      <c r="R2013" t="n">
        <v>-0.001676721481766632</v>
      </c>
    </row>
    <row r="2014">
      <c r="F2014" t="n">
        <v>0.06692660190539142</v>
      </c>
      <c r="G2014" t="n">
        <v>0.01741139906116904</v>
      </c>
      <c r="H2014" t="n">
        <v>-0.001707759447222288</v>
      </c>
      <c r="J2014" t="n">
        <v>0.02541494969550724</v>
      </c>
      <c r="K2014" t="n">
        <v>0.01707127935928471</v>
      </c>
      <c r="L2014" t="n">
        <v>-0.002770754784071701</v>
      </c>
      <c r="M2014" t="n">
        <v>0.05125666541493551</v>
      </c>
      <c r="N2014" t="n">
        <v>0.01553672299809585</v>
      </c>
      <c r="O2014" t="n">
        <v>-0.002919041559820101</v>
      </c>
      <c r="P2014" t="n">
        <v>0.07821804742400046</v>
      </c>
      <c r="Q2014" t="n">
        <v>0.01760672164145839</v>
      </c>
      <c r="R2014" t="n">
        <v>-0.001675715549470801</v>
      </c>
    </row>
    <row r="2015">
      <c r="F2015" t="n">
        <v>0.06685666586181901</v>
      </c>
      <c r="G2015" t="n">
        <v>0.01742042518820956</v>
      </c>
      <c r="H2015" t="n">
        <v>-0.001707759447222288</v>
      </c>
      <c r="J2015" t="n">
        <v>0.02540891242379881</v>
      </c>
      <c r="K2015" t="n">
        <v>0.01708012916714334</v>
      </c>
      <c r="L2015" t="n">
        <v>-0.002772417902189391</v>
      </c>
      <c r="M2015" t="n">
        <v>0.05125945672966628</v>
      </c>
      <c r="N2015" t="n">
        <v>0.01554477728684551</v>
      </c>
      <c r="O2015" t="n">
        <v>-0.002921376793067957</v>
      </c>
      <c r="P2015" t="n">
        <v>0.07848516822171225</v>
      </c>
      <c r="Q2015" t="n">
        <v>0.01761584902437257</v>
      </c>
      <c r="R2015" t="n">
        <v>-0.001677224447914547</v>
      </c>
    </row>
    <row r="2016">
      <c r="F2016" t="n">
        <v>0.06693940588468529</v>
      </c>
      <c r="G2016" t="n">
        <v>0.01742945131525008</v>
      </c>
      <c r="H2016" t="n">
        <v>-0.001704219132719609</v>
      </c>
      <c r="J2016" t="n">
        <v>0.02547075645060556</v>
      </c>
      <c r="K2016" t="n">
        <v>0.01708897897500196</v>
      </c>
      <c r="L2016" t="n">
        <v>-0.002773194893886115</v>
      </c>
      <c r="M2016" t="n">
        <v>0.05142322421171144</v>
      </c>
      <c r="N2016" t="n">
        <v>0.01555283157559517</v>
      </c>
      <c r="O2016" t="n">
        <v>-0.002918907095800667</v>
      </c>
      <c r="P2016" t="n">
        <v>0.07832564546671489</v>
      </c>
      <c r="Q2016" t="n">
        <v>0.01762497640728675</v>
      </c>
      <c r="R2016" t="n">
        <v>-0.001672328659823737</v>
      </c>
    </row>
    <row r="2017">
      <c r="F2017" t="n">
        <v>0.06697852366422531</v>
      </c>
      <c r="G2017" t="n">
        <v>0.01743847744229061</v>
      </c>
      <c r="H2017" t="n">
        <v>-0.001702005418818195</v>
      </c>
      <c r="J2017" t="n">
        <v>0.02544963182966642</v>
      </c>
      <c r="K2017" t="n">
        <v>0.01709782878286058</v>
      </c>
      <c r="L2017" t="n">
        <v>-0.002771531309666628</v>
      </c>
      <c r="M2017" t="n">
        <v>0.0512247901059415</v>
      </c>
      <c r="N2017" t="n">
        <v>0.01556088586434483</v>
      </c>
      <c r="O2017" t="n">
        <v>-0.002919782855505378</v>
      </c>
      <c r="P2017" t="n">
        <v>0.07829739954802667</v>
      </c>
      <c r="Q2017" t="n">
        <v>0.01763410379020093</v>
      </c>
      <c r="R2017" t="n">
        <v>-0.001672663225925533</v>
      </c>
    </row>
    <row r="2018">
      <c r="F2018" t="n">
        <v>0.06694128875451924</v>
      </c>
      <c r="G2018" t="n">
        <v>0.01744750356933113</v>
      </c>
      <c r="H2018" t="n">
        <v>-0.001703367704295988</v>
      </c>
      <c r="J2018" t="n">
        <v>0.02544359066396235</v>
      </c>
      <c r="K2018" t="n">
        <v>0.01710667859071921</v>
      </c>
      <c r="L2018" t="n">
        <v>-0.002774858478105603</v>
      </c>
      <c r="M2018" t="n">
        <v>0.05140868140352625</v>
      </c>
      <c r="N2018" t="n">
        <v>0.01556894015309449</v>
      </c>
      <c r="O2018" t="n">
        <v>-0.002920658615210088</v>
      </c>
      <c r="P2018" t="n">
        <v>0.07807223245604489</v>
      </c>
      <c r="Q2018" t="n">
        <v>0.01764323117311511</v>
      </c>
      <c r="R2018" t="n">
        <v>-0.001672328659823737</v>
      </c>
    </row>
    <row r="2019">
      <c r="F2019" t="n">
        <v>0.06686041244661262</v>
      </c>
      <c r="G2019" t="n">
        <v>0.01745652969637165</v>
      </c>
      <c r="H2019" t="n">
        <v>-0.001704048847034885</v>
      </c>
      <c r="J2019" t="n">
        <v>0.02544509085798236</v>
      </c>
      <c r="K2019" t="n">
        <v>0.01711552839857783</v>
      </c>
      <c r="L2019" t="n">
        <v>-0.002773194893886115</v>
      </c>
      <c r="M2019" t="n">
        <v>0.05135109987066283</v>
      </c>
      <c r="N2019" t="n">
        <v>0.01557699444184415</v>
      </c>
      <c r="O2019" t="n">
        <v>-0.002917739416194386</v>
      </c>
      <c r="P2019" t="n">
        <v>0.07817526891544435</v>
      </c>
      <c r="Q2019" t="n">
        <v>0.0176523585560293</v>
      </c>
      <c r="R2019" t="n">
        <v>-0.001674336056434509</v>
      </c>
    </row>
    <row r="2020">
      <c r="F2020" t="n">
        <v>0.06693224676465517</v>
      </c>
      <c r="G2020" t="n">
        <v>0.01746555582341218</v>
      </c>
      <c r="H2020" t="n">
        <v>-0.001700681565190354</v>
      </c>
      <c r="J2020" t="n">
        <v>0.02547676231654977</v>
      </c>
      <c r="K2020" t="n">
        <v>0.01712437820643645</v>
      </c>
      <c r="L2020" t="n">
        <v>-0.002772303868806159</v>
      </c>
      <c r="M2020" t="n">
        <v>0.05123314532134568</v>
      </c>
      <c r="N2020" t="n">
        <v>0.01558504873059381</v>
      </c>
      <c r="O2020" t="n">
        <v>-0.002920814203958629</v>
      </c>
      <c r="P2020" t="n">
        <v>0.07834395253975912</v>
      </c>
      <c r="Q2020" t="n">
        <v>0.01766148593894348</v>
      </c>
      <c r="R2020" t="n">
        <v>-0.001668445164318049</v>
      </c>
    </row>
    <row r="2021">
      <c r="F2021" t="n">
        <v>0.06691680933469879</v>
      </c>
      <c r="G2021" t="n">
        <v>0.0174745819504527</v>
      </c>
      <c r="H2021" t="n">
        <v>-0.001699491920845763</v>
      </c>
      <c r="J2021" t="n">
        <v>0.02544808723939757</v>
      </c>
      <c r="K2021" t="n">
        <v>0.01713322801429508</v>
      </c>
      <c r="L2021" t="n">
        <v>-0.002772858551452979</v>
      </c>
      <c r="M2021" t="n">
        <v>0.05117555681753927</v>
      </c>
      <c r="N2021" t="n">
        <v>0.01559310301934347</v>
      </c>
      <c r="O2021" t="n">
        <v>-0.00292023033305329</v>
      </c>
      <c r="P2021" t="n">
        <v>0.07828289057429583</v>
      </c>
      <c r="Q2021" t="n">
        <v>0.01767061332185766</v>
      </c>
      <c r="R2021" t="n">
        <v>-0.001668945898160882</v>
      </c>
    </row>
    <row r="2022">
      <c r="F2022" t="n">
        <v>0.06692318631917003</v>
      </c>
      <c r="G2022" t="n">
        <v>0.01748360807749322</v>
      </c>
      <c r="H2022" t="n">
        <v>-0.00169864217488534</v>
      </c>
      <c r="J2022" t="n">
        <v>0.02543449653514654</v>
      </c>
      <c r="K2022" t="n">
        <v>0.0171420778221537</v>
      </c>
      <c r="L2022" t="n">
        <v>-0.002773690575423209</v>
      </c>
      <c r="M2022" t="n">
        <v>0.05113808913103771</v>
      </c>
      <c r="N2022" t="n">
        <v>0.01560115730809314</v>
      </c>
      <c r="O2022" t="n">
        <v>-0.002921398074863968</v>
      </c>
      <c r="P2022" t="n">
        <v>0.07848440616189989</v>
      </c>
      <c r="Q2022" t="n">
        <v>0.01767974070477184</v>
      </c>
      <c r="R2022" t="n">
        <v>-0.001670281188408435</v>
      </c>
    </row>
    <row r="2023">
      <c r="F2023" t="n">
        <v>0.06696229233804937</v>
      </c>
      <c r="G2023" t="n">
        <v>0.01749263420453374</v>
      </c>
      <c r="H2023" t="n">
        <v>-0.001695959495518572</v>
      </c>
      <c r="J2023" t="n">
        <v>0.0255038834979565</v>
      </c>
      <c r="K2023" t="n">
        <v>0.01715092763001233</v>
      </c>
      <c r="L2023" t="n">
        <v>-0.002775077282040259</v>
      </c>
      <c r="M2023" t="n">
        <v>0.05142260533712351</v>
      </c>
      <c r="N2023" t="n">
        <v>0.0156092115968428</v>
      </c>
      <c r="O2023" t="n">
        <v>-0.002919354526695281</v>
      </c>
      <c r="P2023" t="n">
        <v>0.07806229900709472</v>
      </c>
      <c r="Q2023" t="n">
        <v>0.01768886808768603</v>
      </c>
      <c r="R2023" t="n">
        <v>-0.001665733869887402</v>
      </c>
    </row>
    <row r="2024">
      <c r="F2024" t="n">
        <v>0.06693593034838964</v>
      </c>
      <c r="G2024" t="n">
        <v>0.01750166033157427</v>
      </c>
      <c r="H2024" t="n">
        <v>-0.001695450656786043</v>
      </c>
      <c r="J2024" t="n">
        <v>0.02540730936180093</v>
      </c>
      <c r="K2024" t="n">
        <v>0.01715977743787095</v>
      </c>
      <c r="L2024" t="n">
        <v>-0.002776401489052001</v>
      </c>
      <c r="M2024" t="n">
        <v>0.05122414171533163</v>
      </c>
      <c r="N2024" t="n">
        <v>0.01561726588559246</v>
      </c>
      <c r="O2024" t="n">
        <v>-0.002919508104381607</v>
      </c>
      <c r="P2024" t="n">
        <v>0.07846075938425401</v>
      </c>
      <c r="Q2024" t="n">
        <v>0.01769799547060021</v>
      </c>
      <c r="R2024" t="n">
        <v>-0.001665400789729457</v>
      </c>
    </row>
    <row r="2025">
      <c r="F2025" t="n">
        <v>0.06702959387269568</v>
      </c>
      <c r="G2025" t="n">
        <v>0.01751068645861479</v>
      </c>
      <c r="H2025" t="n">
        <v>-0.001695450656786043</v>
      </c>
      <c r="J2025" t="n">
        <v>0.02549178357112358</v>
      </c>
      <c r="K2025" t="n">
        <v>0.01716862724572957</v>
      </c>
      <c r="L2025" t="n">
        <v>-0.002776124070837667</v>
      </c>
      <c r="M2025" t="n">
        <v>0.05132754174270471</v>
      </c>
      <c r="N2025" t="n">
        <v>0.01562532017434212</v>
      </c>
      <c r="O2025" t="n">
        <v>-0.002919216153571169</v>
      </c>
      <c r="P2025" t="n">
        <v>0.07839970292774778</v>
      </c>
      <c r="Q2025" t="n">
        <v>0.01770712285351439</v>
      </c>
      <c r="R2025" t="n">
        <v>-0.001666400030203294</v>
      </c>
    </row>
    <row r="2026">
      <c r="F2026" t="n">
        <v>0.06704687543622009</v>
      </c>
      <c r="G2026" t="n">
        <v>0.01751971258565531</v>
      </c>
      <c r="H2026" t="n">
        <v>-0.0016964683342511</v>
      </c>
      <c r="J2026" t="n">
        <v>0.02546309904639976</v>
      </c>
      <c r="K2026" t="n">
        <v>0.0171774770535882</v>
      </c>
      <c r="L2026" t="n">
        <v>-0.002773627306908664</v>
      </c>
      <c r="M2026" t="n">
        <v>0.05126994333871968</v>
      </c>
      <c r="N2026" t="n">
        <v>0.01563337446309178</v>
      </c>
      <c r="O2026" t="n">
        <v>-0.002921843710865112</v>
      </c>
      <c r="P2026" t="n">
        <v>0.07820735056188377</v>
      </c>
      <c r="Q2026" t="n">
        <v>0.01771625023642858</v>
      </c>
      <c r="R2026" t="n">
        <v>-0.001664901169492538</v>
      </c>
    </row>
    <row r="2027">
      <c r="F2027" t="n">
        <v>0.06692228170509347</v>
      </c>
      <c r="G2027" t="n">
        <v>0.01752873871269584</v>
      </c>
      <c r="H2027" t="n">
        <v>-0.0016952810438752</v>
      </c>
      <c r="J2027" t="n">
        <v>0.02549476558454045</v>
      </c>
      <c r="K2027" t="n">
        <v>0.01718632686144682</v>
      </c>
      <c r="L2027" t="n">
        <v>-0.002776678907266334</v>
      </c>
      <c r="M2027" t="n">
        <v>0.05121234192569823</v>
      </c>
      <c r="N2027" t="n">
        <v>0.01564142875184144</v>
      </c>
      <c r="O2027" t="n">
        <v>-0.002921551760054674</v>
      </c>
      <c r="P2027" t="n">
        <v>0.07817911708337266</v>
      </c>
      <c r="Q2027" t="n">
        <v>0.01772537761934276</v>
      </c>
      <c r="R2027" t="n">
        <v>-0.001664734629413565</v>
      </c>
    </row>
    <row r="2028">
      <c r="F2028" t="n">
        <v>0.06691772306886587</v>
      </c>
      <c r="G2028" t="n">
        <v>0.01753776483973636</v>
      </c>
      <c r="H2028" t="n">
        <v>-0.00169226062131369</v>
      </c>
      <c r="J2028" t="n">
        <v>0.02545098856255951</v>
      </c>
      <c r="K2028" t="n">
        <v>0.01719517666930544</v>
      </c>
      <c r="L2028" t="n">
        <v>-0.002776334576070105</v>
      </c>
      <c r="M2028" t="n">
        <v>0.05121511412259733</v>
      </c>
      <c r="N2028" t="n">
        <v>0.0156494830405911</v>
      </c>
      <c r="O2028" t="n">
        <v>-0.002919951726319621</v>
      </c>
      <c r="P2028" t="n">
        <v>0.07838065926892646</v>
      </c>
      <c r="Q2028" t="n">
        <v>0.01773450500225694</v>
      </c>
      <c r="R2028" t="n">
        <v>-0.001662359189593313</v>
      </c>
    </row>
    <row r="2029">
      <c r="F2029" t="n">
        <v>0.06698956211365406</v>
      </c>
      <c r="G2029" t="n">
        <v>0.01754679096677688</v>
      </c>
      <c r="H2029" t="n">
        <v>-0.001692091344468505</v>
      </c>
      <c r="J2029" t="n">
        <v>0.02543738642590913</v>
      </c>
      <c r="K2029" t="n">
        <v>0.01720402647716407</v>
      </c>
      <c r="L2029" t="n">
        <v>-0.002776612070780357</v>
      </c>
      <c r="M2029" t="n">
        <v>0.051217884992101</v>
      </c>
      <c r="N2029" t="n">
        <v>0.01565753732934076</v>
      </c>
      <c r="O2029" t="n">
        <v>-0.00292257942010393</v>
      </c>
      <c r="P2029" t="n">
        <v>0.07831960585418535</v>
      </c>
      <c r="Q2029" t="n">
        <v>0.01774363238517112</v>
      </c>
      <c r="R2029" t="n">
        <v>-0.001661528342337418</v>
      </c>
    </row>
    <row r="2030">
      <c r="F2030" t="n">
        <v>0.06701774459065217</v>
      </c>
      <c r="G2030" t="n">
        <v>0.01755581709381741</v>
      </c>
      <c r="H2030" t="n">
        <v>-0.001692768451849245</v>
      </c>
      <c r="J2030" t="n">
        <v>0.02541623775508092</v>
      </c>
      <c r="K2030" t="n">
        <v>0.01721287628502269</v>
      </c>
      <c r="L2030" t="n">
        <v>-0.002774392113098342</v>
      </c>
      <c r="M2030" t="n">
        <v>0.05120052845172793</v>
      </c>
      <c r="N2030" t="n">
        <v>0.01566559161809042</v>
      </c>
      <c r="O2030" t="n">
        <v>-0.002918491896439449</v>
      </c>
      <c r="P2030" t="n">
        <v>0.07829137852423707</v>
      </c>
      <c r="Q2030" t="n">
        <v>0.01775275976808531</v>
      </c>
      <c r="R2030" t="n">
        <v>-0.001661694511788597</v>
      </c>
    </row>
    <row r="2031">
      <c r="F2031" t="n">
        <v>0.06698043114556854</v>
      </c>
      <c r="G2031" t="n">
        <v>0.01756484322085793</v>
      </c>
      <c r="H2031" t="n">
        <v>-0.001691099402954686</v>
      </c>
      <c r="J2031" t="n">
        <v>0.02544035563974985</v>
      </c>
      <c r="K2031" t="n">
        <v>0.01722172609288132</v>
      </c>
      <c r="L2031" t="n">
        <v>-0.00277716706020086</v>
      </c>
      <c r="M2031" t="n">
        <v>0.05116304367903129</v>
      </c>
      <c r="N2031" t="n">
        <v>0.01567364590684008</v>
      </c>
      <c r="O2031" t="n">
        <v>-0.002919075828391518</v>
      </c>
      <c r="P2031" t="n">
        <v>0.07846011025214705</v>
      </c>
      <c r="Q2031" t="n">
        <v>0.01776188715099949</v>
      </c>
      <c r="R2031" t="n">
        <v>-0.001663023867398028</v>
      </c>
    </row>
    <row r="2032">
      <c r="F2032" t="n">
        <v>0.06705227445035916</v>
      </c>
      <c r="G2032" t="n">
        <v>0.01757386934789845</v>
      </c>
      <c r="H2032" t="n">
        <v>-0.00168873422896454</v>
      </c>
      <c r="J2032" t="n">
        <v>0.02550219781565363</v>
      </c>
      <c r="K2032" t="n">
        <v>0.01723057590073994</v>
      </c>
      <c r="L2032" t="n">
        <v>-0.002777651116322087</v>
      </c>
      <c r="M2032" t="n">
        <v>0.05142745616115688</v>
      </c>
      <c r="N2032" t="n">
        <v>0.01568170019558974</v>
      </c>
      <c r="O2032" t="n">
        <v>-0.002919225544262362</v>
      </c>
      <c r="P2032" t="n">
        <v>0.07859602191083198</v>
      </c>
      <c r="Q2032" t="n">
        <v>0.01777101453391367</v>
      </c>
      <c r="R2032" t="n">
        <v>-0.001657662438761009</v>
      </c>
    </row>
    <row r="2033">
      <c r="F2033" t="n">
        <v>0.06694944791978978</v>
      </c>
      <c r="G2033" t="n">
        <v>0.01758289547493897</v>
      </c>
      <c r="H2033" t="n">
        <v>-0.00169093046195539</v>
      </c>
      <c r="J2033" t="n">
        <v>0.02548104512411338</v>
      </c>
      <c r="K2033" t="n">
        <v>0.01723942570859856</v>
      </c>
      <c r="L2033" t="n">
        <v>-0.002777651116322087</v>
      </c>
      <c r="M2033" t="n">
        <v>0.05134971688550388</v>
      </c>
      <c r="N2033" t="n">
        <v>0.01568975448433941</v>
      </c>
      <c r="O2033" t="n">
        <v>-0.002919225544262362</v>
      </c>
      <c r="P2033" t="n">
        <v>0.07860063043310095</v>
      </c>
      <c r="Q2033" t="n">
        <v>0.01778014191682785</v>
      </c>
      <c r="R2033" t="n">
        <v>-0.001657165040549738</v>
      </c>
    </row>
    <row r="2034">
      <c r="F2034" t="n">
        <v>0.06694486546420662</v>
      </c>
      <c r="G2034" t="n">
        <v>0.0175919216019795</v>
      </c>
      <c r="H2034" t="n">
        <v>-0.001689409992961724</v>
      </c>
      <c r="J2034" t="n">
        <v>0.02552779737111348</v>
      </c>
      <c r="K2034" t="n">
        <v>0.01724827551645718</v>
      </c>
      <c r="L2034" t="n">
        <v>-0.002776263262261768</v>
      </c>
      <c r="M2034" t="n">
        <v>0.05121159251796439</v>
      </c>
      <c r="N2034" t="n">
        <v>0.01569780877308906</v>
      </c>
      <c r="O2034" t="n">
        <v>-0.002920101487114211</v>
      </c>
      <c r="P2034" t="n">
        <v>0.078112825651937</v>
      </c>
      <c r="Q2034" t="n">
        <v>0.01778926929974204</v>
      </c>
      <c r="R2034" t="n">
        <v>-0.001659486232202334</v>
      </c>
    </row>
    <row r="2035">
      <c r="F2035" t="n">
        <v>0.0670712994266113</v>
      </c>
      <c r="G2035" t="n">
        <v>0.01760094772902002</v>
      </c>
      <c r="H2035" t="n">
        <v>-0.00168957893396102</v>
      </c>
      <c r="J2035" t="n">
        <v>0.0255217324364613</v>
      </c>
      <c r="K2035" t="n">
        <v>0.01725712532431581</v>
      </c>
      <c r="L2035" t="n">
        <v>-0.002776540833073832</v>
      </c>
      <c r="M2035" t="n">
        <v>0.0512344827925191</v>
      </c>
      <c r="N2035" t="n">
        <v>0.01570586306183873</v>
      </c>
      <c r="O2035" t="n">
        <v>-0.002922437334719142</v>
      </c>
      <c r="P2035" t="n">
        <v>0.0784128849807717</v>
      </c>
      <c r="Q2035" t="n">
        <v>0.01779839668265622</v>
      </c>
      <c r="R2035" t="n">
        <v>-0.001658491435779793</v>
      </c>
    </row>
    <row r="2036">
      <c r="F2036" t="n">
        <v>0.06705579661835132</v>
      </c>
      <c r="G2036" t="n">
        <v>0.01760997385606055</v>
      </c>
      <c r="H2036" t="n">
        <v>-0.001686390984378051</v>
      </c>
      <c r="J2036" t="n">
        <v>0.02550812039954915</v>
      </c>
      <c r="K2036" t="n">
        <v>0.01726597513217443</v>
      </c>
      <c r="L2036" t="n">
        <v>-0.002777853439290357</v>
      </c>
      <c r="M2036" t="n">
        <v>0.05147877759972438</v>
      </c>
      <c r="N2036" t="n">
        <v>0.01571391735058839</v>
      </c>
      <c r="O2036" t="n">
        <v>-0.002919081366217979</v>
      </c>
      <c r="P2036" t="n">
        <v>0.07831901136500308</v>
      </c>
      <c r="Q2036" t="n">
        <v>0.0178075240655704</v>
      </c>
      <c r="R2036" t="n">
        <v>-0.001654961148790115</v>
      </c>
    </row>
    <row r="2037">
      <c r="F2037" t="n">
        <v>0.0670184487567541</v>
      </c>
      <c r="G2037" t="n">
        <v>0.01761899998310107</v>
      </c>
      <c r="H2037" t="n">
        <v>-0.001686896800510138</v>
      </c>
      <c r="J2037" t="n">
        <v>0.02550205217728743</v>
      </c>
      <c r="K2037" t="n">
        <v>0.01727482494003306</v>
      </c>
      <c r="L2037" t="n">
        <v>-0.002778686378852363</v>
      </c>
      <c r="M2037" t="n">
        <v>0.05144128540602094</v>
      </c>
      <c r="N2037" t="n">
        <v>0.01572197163933805</v>
      </c>
      <c r="O2037" t="n">
        <v>-0.002920833340630033</v>
      </c>
      <c r="P2037" t="n">
        <v>0.07845494073458625</v>
      </c>
      <c r="Q2037" t="n">
        <v>0.01781665144848459</v>
      </c>
      <c r="R2037" t="n">
        <v>-0.001654630288904311</v>
      </c>
    </row>
    <row r="2038">
      <c r="F2038" t="n">
        <v>0.06710121602458778</v>
      </c>
      <c r="G2038" t="n">
        <v>0.01762802611014159</v>
      </c>
      <c r="H2038" t="n">
        <v>-0.001686559589755413</v>
      </c>
      <c r="J2038" t="n">
        <v>0.02544316161420422</v>
      </c>
      <c r="K2038" t="n">
        <v>0.01728367474789168</v>
      </c>
      <c r="L2038" t="n">
        <v>-0.002779241671893701</v>
      </c>
      <c r="M2038" t="n">
        <v>0.05132327764478339</v>
      </c>
      <c r="N2038" t="n">
        <v>0.01573002592808771</v>
      </c>
      <c r="O2038" t="n">
        <v>-0.002918497374747294</v>
      </c>
      <c r="P2038" t="n">
        <v>0.07816409197656449</v>
      </c>
      <c r="Q2038" t="n">
        <v>0.01782577883139877</v>
      </c>
      <c r="R2038" t="n">
        <v>-0.001655292008675919</v>
      </c>
    </row>
    <row r="2039">
      <c r="F2039" t="n">
        <v>0.06706385867853017</v>
      </c>
      <c r="G2039" t="n">
        <v>0.01763705223718211</v>
      </c>
      <c r="H2039" t="n">
        <v>-0.001682195025739816</v>
      </c>
      <c r="J2039" t="n">
        <v>0.02553518688266042</v>
      </c>
      <c r="K2039" t="n">
        <v>0.0172925245557503</v>
      </c>
      <c r="L2039" t="n">
        <v>-0.002775354620604339</v>
      </c>
      <c r="M2039" t="n">
        <v>0.05148706541799175</v>
      </c>
      <c r="N2039" t="n">
        <v>0.01573808021683737</v>
      </c>
      <c r="O2039" t="n">
        <v>-0.002922001323571402</v>
      </c>
      <c r="P2039" t="n">
        <v>0.07856266719779953</v>
      </c>
      <c r="Q2039" t="n">
        <v>0.01783490621431295</v>
      </c>
      <c r="R2039" t="n">
        <v>-0.001654795718847213</v>
      </c>
    </row>
    <row r="2040">
      <c r="F2040" t="n">
        <v>0.06710294411454878</v>
      </c>
      <c r="G2040" t="n">
        <v>0.01764607836422264</v>
      </c>
      <c r="H2040" t="n">
        <v>-0.001682531565706954</v>
      </c>
      <c r="J2040" t="n">
        <v>0.02547629202615126</v>
      </c>
      <c r="K2040" t="n">
        <v>0.01730137436360893</v>
      </c>
      <c r="L2040" t="n">
        <v>-0.002776940647823295</v>
      </c>
      <c r="M2040" t="n">
        <v>0.05128853699859051</v>
      </c>
      <c r="N2040" t="n">
        <v>0.01574613450558703</v>
      </c>
      <c r="O2040" t="n">
        <v>-0.002919811303375822</v>
      </c>
      <c r="P2040" t="n">
        <v>0.07820615506751488</v>
      </c>
      <c r="Q2040" t="n">
        <v>0.01784403359722713</v>
      </c>
      <c r="R2040" t="n">
        <v>-0.001651436053461872</v>
      </c>
    </row>
    <row r="2041">
      <c r="F2041" t="n">
        <v>0.06701096379591565</v>
      </c>
      <c r="G2041" t="n">
        <v>0.01765510449126316</v>
      </c>
      <c r="H2041" t="n">
        <v>-0.001684045995559075</v>
      </c>
      <c r="J2041" t="n">
        <v>0.02553813383191483</v>
      </c>
      <c r="K2041" t="n">
        <v>0.01731022417146755</v>
      </c>
      <c r="L2041" t="n">
        <v>-0.002776940647823295</v>
      </c>
      <c r="M2041" t="n">
        <v>0.05149258442260868</v>
      </c>
      <c r="N2041" t="n">
        <v>0.01575418879433669</v>
      </c>
      <c r="O2041" t="n">
        <v>-0.002921563365364046</v>
      </c>
      <c r="P2041" t="n">
        <v>0.07830926801502602</v>
      </c>
      <c r="Q2041" t="n">
        <v>0.01785316098014132</v>
      </c>
      <c r="R2041" t="n">
        <v>-0.001651270992387063</v>
      </c>
    </row>
    <row r="2042">
      <c r="F2042" t="n">
        <v>0.06714834845974578</v>
      </c>
      <c r="G2042" t="n">
        <v>0.01766413061830368</v>
      </c>
      <c r="H2042" t="n">
        <v>-0.001682868105674092</v>
      </c>
      <c r="J2042" t="n">
        <v>0.02543395562650155</v>
      </c>
      <c r="K2042" t="n">
        <v>0.01731907397932617</v>
      </c>
      <c r="L2042" t="n">
        <v>-0.002776940647823295</v>
      </c>
      <c r="M2042" t="n">
        <v>0.05133430684882018</v>
      </c>
      <c r="N2042" t="n">
        <v>0.01576224308308635</v>
      </c>
      <c r="O2042" t="n">
        <v>-0.002921563365364046</v>
      </c>
      <c r="P2042" t="n">
        <v>0.07847804880092585</v>
      </c>
      <c r="Q2042" t="n">
        <v>0.0178622883630555</v>
      </c>
      <c r="R2042" t="n">
        <v>-0.001651105931312254</v>
      </c>
    </row>
    <row r="2043">
      <c r="F2043" t="n">
        <v>0.06707819935744547</v>
      </c>
      <c r="G2043" t="n">
        <v>0.01767315674534421</v>
      </c>
      <c r="H2043" t="n">
        <v>-0.001682026755756247</v>
      </c>
      <c r="J2043" t="n">
        <v>0.02548070327883702</v>
      </c>
      <c r="K2043" t="n">
        <v>0.0173279237871848</v>
      </c>
      <c r="L2043" t="n">
        <v>-0.002778884700682057</v>
      </c>
      <c r="M2043" t="n">
        <v>0.05119615333511451</v>
      </c>
      <c r="N2043" t="n">
        <v>0.01577029737183601</v>
      </c>
      <c r="O2043" t="n">
        <v>-0.002923023417020899</v>
      </c>
      <c r="P2043" t="n">
        <v>0.0782856861477918</v>
      </c>
      <c r="Q2043" t="n">
        <v>0.01787141574596968</v>
      </c>
      <c r="R2043" t="n">
        <v>-0.001650940870237446</v>
      </c>
    </row>
    <row r="2044">
      <c r="F2044" t="n">
        <v>0.06716097562899044</v>
      </c>
      <c r="G2044" t="n">
        <v>0.01768218287238473</v>
      </c>
      <c r="H2044" t="n">
        <v>-0.001679852025486092</v>
      </c>
      <c r="J2044" t="n">
        <v>0.02552745144818515</v>
      </c>
      <c r="K2044" t="n">
        <v>0.01733677359504342</v>
      </c>
      <c r="L2044" t="n">
        <v>-0.002778801008836247</v>
      </c>
      <c r="M2044" t="n">
        <v>0.05148072382678764</v>
      </c>
      <c r="N2044" t="n">
        <v>0.01577835166058568</v>
      </c>
      <c r="O2044" t="n">
        <v>-0.002919371324375948</v>
      </c>
      <c r="P2044" t="n">
        <v>0.07865146961349495</v>
      </c>
      <c r="Q2044" t="n">
        <v>0.01788054312888386</v>
      </c>
      <c r="R2044" t="n">
        <v>-0.001646104592697397</v>
      </c>
    </row>
    <row r="2045">
      <c r="F2045" t="n">
        <v>0.06715635983934737</v>
      </c>
      <c r="G2045" t="n">
        <v>0.01769120899942525</v>
      </c>
      <c r="H2045" t="n">
        <v>-0.001679012351375583</v>
      </c>
      <c r="J2045" t="n">
        <v>0.02545345046546174</v>
      </c>
      <c r="K2045" t="n">
        <v>0.01734562340290204</v>
      </c>
      <c r="L2045" t="n">
        <v>-0.002780189992645522</v>
      </c>
      <c r="M2045" t="n">
        <v>0.05134256598450962</v>
      </c>
      <c r="N2045" t="n">
        <v>0.01578640594933534</v>
      </c>
      <c r="O2045" t="n">
        <v>-0.002918787274896229</v>
      </c>
      <c r="P2045" t="n">
        <v>0.07842627560871096</v>
      </c>
      <c r="Q2045" t="n">
        <v>0.01788967051179804</v>
      </c>
      <c r="R2045" t="n">
        <v>-0.001648574984782485</v>
      </c>
    </row>
    <row r="2046">
      <c r="F2046" t="n">
        <v>0.06704248616393589</v>
      </c>
      <c r="G2046" t="n">
        <v>0.01770023512646578</v>
      </c>
      <c r="H2046" t="n">
        <v>-0.00167968409066399</v>
      </c>
      <c r="J2046" t="n">
        <v>0.02550774433031872</v>
      </c>
      <c r="K2046" t="n">
        <v>0.01735447321076066</v>
      </c>
      <c r="L2046" t="n">
        <v>-0.002776856431503262</v>
      </c>
      <c r="M2046" t="n">
        <v>0.05138557765269483</v>
      </c>
      <c r="N2046" t="n">
        <v>0.015794460238085</v>
      </c>
      <c r="O2046" t="n">
        <v>-0.002921707522294825</v>
      </c>
      <c r="P2046" t="n">
        <v>0.07862790961271343</v>
      </c>
      <c r="Q2046" t="n">
        <v>0.01789879789471223</v>
      </c>
      <c r="R2046" t="n">
        <v>-0.001647257442337105</v>
      </c>
    </row>
    <row r="2047">
      <c r="F2047" t="n">
        <v>0.06709248531268383</v>
      </c>
      <c r="G2047" t="n">
        <v>0.0177092612535063</v>
      </c>
      <c r="H2047" t="n">
        <v>-0.001677172170747615</v>
      </c>
      <c r="J2047" t="n">
        <v>0.02553939756978336</v>
      </c>
      <c r="K2047" t="n">
        <v>0.01736332301861929</v>
      </c>
      <c r="L2047" t="n">
        <v>-0.002778245415312537</v>
      </c>
      <c r="M2047" t="n">
        <v>0.05136819689865552</v>
      </c>
      <c r="N2047" t="n">
        <v>0.01580251452683466</v>
      </c>
      <c r="O2047" t="n">
        <v>-0.002918787274896229</v>
      </c>
      <c r="P2047" t="n">
        <v>0.0782385448748113</v>
      </c>
      <c r="Q2047" t="n">
        <v>0.01790792527762641</v>
      </c>
      <c r="R2047" t="n">
        <v>-0.001646433978308742</v>
      </c>
    </row>
    <row r="2048">
      <c r="F2048" t="n">
        <v>0.06708785336876912</v>
      </c>
      <c r="G2048" t="n">
        <v>0.01771828738054682</v>
      </c>
      <c r="H2048" t="n">
        <v>-0.001675831371570441</v>
      </c>
      <c r="J2048" t="n">
        <v>0.02543519946478386</v>
      </c>
      <c r="K2048" t="n">
        <v>0.01737217282647792</v>
      </c>
      <c r="L2048" t="n">
        <v>-0.002777323605870398</v>
      </c>
      <c r="M2048" t="n">
        <v>0.05135081442259709</v>
      </c>
      <c r="N2048" t="n">
        <v>0.01581056881558432</v>
      </c>
      <c r="O2048" t="n">
        <v>-0.002919221463823517</v>
      </c>
      <c r="P2048" t="n">
        <v>0.07850585477159483</v>
      </c>
      <c r="Q2048" t="n">
        <v>0.01791705266054059</v>
      </c>
      <c r="R2048" t="n">
        <v>-0.001642594116314824</v>
      </c>
    </row>
    <row r="2049">
      <c r="F2049" t="n">
        <v>0.06715970780748289</v>
      </c>
      <c r="G2049" t="n">
        <v>0.01772731350758735</v>
      </c>
      <c r="H2049" t="n">
        <v>-0.001676501771159028</v>
      </c>
      <c r="J2049" t="n">
        <v>0.02550458715510298</v>
      </c>
      <c r="K2049" t="n">
        <v>0.01738102263433654</v>
      </c>
      <c r="L2049" t="n">
        <v>-0.002780658061425219</v>
      </c>
      <c r="M2049" t="n">
        <v>0.05147434954229696</v>
      </c>
      <c r="N2049" t="n">
        <v>0.01581862310433398</v>
      </c>
      <c r="O2049" t="n">
        <v>-0.002919805541747451</v>
      </c>
      <c r="P2049" t="n">
        <v>0.07851049744674482</v>
      </c>
      <c r="Q2049" t="n">
        <v>0.01792618004345478</v>
      </c>
      <c r="R2049" t="n">
        <v>-0.001644401692873393</v>
      </c>
    </row>
    <row r="2050">
      <c r="F2050" t="n">
        <v>0.06712228803915578</v>
      </c>
      <c r="G2050" t="n">
        <v>0.01773633963462787</v>
      </c>
      <c r="H2050" t="n">
        <v>-0.001675328571879001</v>
      </c>
      <c r="J2050" t="n">
        <v>0.02550604798093156</v>
      </c>
      <c r="K2050" t="n">
        <v>0.01738987244219516</v>
      </c>
      <c r="L2050" t="n">
        <v>-0.002777601477166633</v>
      </c>
      <c r="M2050" t="n">
        <v>0.05151736038293883</v>
      </c>
      <c r="N2050" t="n">
        <v>0.01582667739308364</v>
      </c>
      <c r="O2050" t="n">
        <v>-0.002919221463823517</v>
      </c>
      <c r="P2050" t="n">
        <v>0.07828529687833247</v>
      </c>
      <c r="Q2050" t="n">
        <v>0.01793530742636896</v>
      </c>
      <c r="R2050" t="n">
        <v>-0.001644073042590017</v>
      </c>
    </row>
    <row r="2051">
      <c r="F2051" t="n">
        <v>0.06717228820283259</v>
      </c>
      <c r="G2051" t="n">
        <v>0.01774536576166839</v>
      </c>
      <c r="H2051" t="n">
        <v>-0.001675496171776148</v>
      </c>
      <c r="J2051" t="n">
        <v>0.02555279397843725</v>
      </c>
      <c r="K2051" t="n">
        <v>0.01739872225005378</v>
      </c>
      <c r="L2051" t="n">
        <v>-0.002777601477166633</v>
      </c>
      <c r="M2051" t="n">
        <v>0.05145971177864356</v>
      </c>
      <c r="N2051" t="n">
        <v>0.0158347316818333</v>
      </c>
      <c r="O2051" t="n">
        <v>-0.002923310009291057</v>
      </c>
      <c r="P2051" t="n">
        <v>0.0782899411868227</v>
      </c>
      <c r="Q2051" t="n">
        <v>0.01794443480928314</v>
      </c>
      <c r="R2051" t="n">
        <v>-0.00164473034315677</v>
      </c>
    </row>
    <row r="2052">
      <c r="F2052" t="n">
        <v>0.06717857385777924</v>
      </c>
      <c r="G2052" t="n">
        <v>0.01775439188870891</v>
      </c>
      <c r="H2052" t="n">
        <v>-0.001674157515806401</v>
      </c>
      <c r="J2052" t="n">
        <v>0.02544858296188271</v>
      </c>
      <c r="K2052" t="n">
        <v>0.01740757205791241</v>
      </c>
      <c r="L2052" t="n">
        <v>-0.002781955919025283</v>
      </c>
      <c r="M2052" t="n">
        <v>0.05148258900080141</v>
      </c>
      <c r="N2052" t="n">
        <v>0.01584278597058296</v>
      </c>
      <c r="O2052" t="n">
        <v>-0.002921990253511399</v>
      </c>
      <c r="P2052" t="n">
        <v>0.07822891591143105</v>
      </c>
      <c r="Q2052" t="n">
        <v>0.01795356219219732</v>
      </c>
      <c r="R2052" t="n">
        <v>-0.001641056513306008</v>
      </c>
    </row>
    <row r="2053">
      <c r="F2053" t="n">
        <v>0.06720671600867684</v>
      </c>
      <c r="G2053" t="n">
        <v>0.01776341801574944</v>
      </c>
      <c r="H2053" t="n">
        <v>-0.001672986659316178</v>
      </c>
      <c r="J2053" t="n">
        <v>0.02554061525625081</v>
      </c>
      <c r="K2053" t="n">
        <v>0.01741642186577103</v>
      </c>
      <c r="L2053" t="n">
        <v>-0.002782233864466289</v>
      </c>
      <c r="M2053" t="n">
        <v>0.05122361165622502</v>
      </c>
      <c r="N2053" t="n">
        <v>0.01585084025933262</v>
      </c>
      <c r="O2053" t="n">
        <v>-0.002919653829520585</v>
      </c>
      <c r="P2053" t="n">
        <v>0.07849625617250966</v>
      </c>
      <c r="Q2053" t="n">
        <v>0.01796268957511151</v>
      </c>
      <c r="R2053" t="n">
        <v>-0.001641056513306008</v>
      </c>
    </row>
    <row r="2054">
      <c r="F2054" t="n">
        <v>0.06719113613281801</v>
      </c>
      <c r="G2054" t="n">
        <v>0.01777244414278996</v>
      </c>
      <c r="H2054" t="n">
        <v>-0.001672484863677511</v>
      </c>
      <c r="J2054" t="n">
        <v>0.02544394562153972</v>
      </c>
      <c r="K2054" t="n">
        <v>0.01742527167362965</v>
      </c>
      <c r="L2054" t="n">
        <v>-0.002781677973584278</v>
      </c>
      <c r="M2054" t="n">
        <v>0.05132701468801901</v>
      </c>
      <c r="N2054" t="n">
        <v>0.01585889454808228</v>
      </c>
      <c r="O2054" t="n">
        <v>-0.002919653829520585</v>
      </c>
      <c r="P2054" t="n">
        <v>0.07859942160050787</v>
      </c>
      <c r="Q2054" t="n">
        <v>0.01797181695802569</v>
      </c>
      <c r="R2054" t="n">
        <v>-0.001640072764771705</v>
      </c>
    </row>
    <row r="2055">
      <c r="F2055" t="n">
        <v>0.06717555075245901</v>
      </c>
      <c r="G2055" t="n">
        <v>0.01778147026983048</v>
      </c>
      <c r="H2055" t="n">
        <v>-0.001672484863677511</v>
      </c>
      <c r="J2055" t="n">
        <v>0.02553597885409513</v>
      </c>
      <c r="K2055" t="n">
        <v>0.01743412148148828</v>
      </c>
      <c r="L2055" t="n">
        <v>-0.002780844137261261</v>
      </c>
      <c r="M2055" t="n">
        <v>0.05145055232094711</v>
      </c>
      <c r="N2055" t="n">
        <v>0.01586694883683194</v>
      </c>
      <c r="O2055" t="n">
        <v>-0.002919361776521734</v>
      </c>
      <c r="P2055" t="n">
        <v>0.07827570586236154</v>
      </c>
      <c r="Q2055" t="n">
        <v>0.01798094434093987</v>
      </c>
      <c r="R2055" t="n">
        <v>-0.001639416932415503</v>
      </c>
    </row>
    <row r="2056">
      <c r="F2056" t="n">
        <v>0.06718182315418249</v>
      </c>
      <c r="G2056" t="n">
        <v>0.01779049639687101</v>
      </c>
      <c r="H2056" t="n">
        <v>-0.001669474665918209</v>
      </c>
      <c r="J2056" t="n">
        <v>0.02549969056654514</v>
      </c>
      <c r="K2056" t="n">
        <v>0.0174429712893469</v>
      </c>
      <c r="L2056" t="n">
        <v>-0.002781304047446219</v>
      </c>
      <c r="M2056" t="n">
        <v>0.05131235989274152</v>
      </c>
      <c r="N2056" t="n">
        <v>0.01587500312558161</v>
      </c>
      <c r="O2056" t="n">
        <v>-0.002921836784121851</v>
      </c>
      <c r="P2056" t="n">
        <v>0.07864157899133989</v>
      </c>
      <c r="Q2056" t="n">
        <v>0.01799007172385406</v>
      </c>
      <c r="R2056" t="n">
        <v>-0.001637061681121648</v>
      </c>
    </row>
    <row r="2057">
      <c r="F2057" t="n">
        <v>0.06725368616615461</v>
      </c>
      <c r="G2057" t="n">
        <v>0.01779952252391153</v>
      </c>
      <c r="H2057" t="n">
        <v>-0.001670476250559296</v>
      </c>
      <c r="J2057" t="n">
        <v>0.02551623986331797</v>
      </c>
      <c r="K2057" t="n">
        <v>0.01745182109720553</v>
      </c>
      <c r="L2057" t="n">
        <v>-0.002780191970657956</v>
      </c>
      <c r="M2057" t="n">
        <v>0.05139563128679567</v>
      </c>
      <c r="N2057" t="n">
        <v>0.01588305741433127</v>
      </c>
      <c r="O2057" t="n">
        <v>-0.002922420917825194</v>
      </c>
      <c r="P2057" t="n">
        <v>0.07851488962766273</v>
      </c>
      <c r="Q2057" t="n">
        <v>0.01799919910676824</v>
      </c>
      <c r="R2057" t="n">
        <v>-0.001637388864429557</v>
      </c>
    </row>
    <row r="2058">
      <c r="F2058" t="n">
        <v>0.06719435904600078</v>
      </c>
      <c r="G2058" t="n">
        <v>0.01780854865095205</v>
      </c>
      <c r="H2058" t="n">
        <v>-0.001669975458238753</v>
      </c>
      <c r="J2058" t="n">
        <v>0.02550259355064907</v>
      </c>
      <c r="K2058" t="n">
        <v>0.01746067090506415</v>
      </c>
      <c r="L2058" t="n">
        <v>-0.002782694143431548</v>
      </c>
      <c r="M2058" t="n">
        <v>0.05129769960959235</v>
      </c>
      <c r="N2058" t="n">
        <v>0.01589111170308093</v>
      </c>
      <c r="O2058" t="n">
        <v>-0.002919792316160151</v>
      </c>
      <c r="P2058" t="n">
        <v>0.07825684383402615</v>
      </c>
      <c r="Q2058" t="n">
        <v>0.01800832648968242</v>
      </c>
      <c r="R2058" t="n">
        <v>-0.001635916539543967</v>
      </c>
    </row>
    <row r="2059">
      <c r="F2059" t="n">
        <v>0.06710222090761789</v>
      </c>
      <c r="G2059" t="n">
        <v>0.01781757477799258</v>
      </c>
      <c r="H2059" t="n">
        <v>-0.001670142389012267</v>
      </c>
      <c r="J2059" t="n">
        <v>0.02546629878690068</v>
      </c>
      <c r="K2059" t="n">
        <v>0.01746952071292277</v>
      </c>
      <c r="L2059" t="n">
        <v>-0.002779357913066759</v>
      </c>
      <c r="M2059" t="n">
        <v>0.05136083667686672</v>
      </c>
      <c r="N2059" t="n">
        <v>0.01589916599183059</v>
      </c>
      <c r="O2059" t="n">
        <v>-0.002921544717270179</v>
      </c>
      <c r="P2059" t="n">
        <v>0.07826150746448729</v>
      </c>
      <c r="Q2059" t="n">
        <v>0.0180174538725966</v>
      </c>
      <c r="R2059" t="n">
        <v>-0.001636080131197922</v>
      </c>
    </row>
    <row r="2060">
      <c r="F2060" t="n">
        <v>0.0672396855500936</v>
      </c>
      <c r="G2060" t="n">
        <v>0.0178266009050331</v>
      </c>
      <c r="H2060" t="n">
        <v>-0.001667465201335824</v>
      </c>
      <c r="J2060" t="n">
        <v>0.02548284466690806</v>
      </c>
      <c r="K2060" t="n">
        <v>0.01747837052078139</v>
      </c>
      <c r="L2060" t="n">
        <v>-0.002779535190323468</v>
      </c>
      <c r="M2060" t="n">
        <v>0.05134343693649246</v>
      </c>
      <c r="N2060" t="n">
        <v>0.01590722028058025</v>
      </c>
      <c r="O2060" t="n">
        <v>-0.002920805215847833</v>
      </c>
      <c r="P2060" t="n">
        <v>0.07866025074755534</v>
      </c>
      <c r="Q2060" t="n">
        <v>0.01802658125551079</v>
      </c>
      <c r="R2060" t="n">
        <v>-0.001633727458532446</v>
      </c>
    </row>
    <row r="2061">
      <c r="F2061" t="n">
        <v>0.06715846691721504</v>
      </c>
      <c r="G2061" t="n">
        <v>0.01783562703207362</v>
      </c>
      <c r="H2061" t="n">
        <v>-0.00166663221841978</v>
      </c>
      <c r="J2061" t="n">
        <v>0.02555223423508893</v>
      </c>
      <c r="K2061" t="n">
        <v>0.01748722032864002</v>
      </c>
      <c r="L2061" t="n">
        <v>-0.002783428486237877</v>
      </c>
      <c r="M2061" t="n">
        <v>0.05140657405194518</v>
      </c>
      <c r="N2061" t="n">
        <v>0.01591527456932991</v>
      </c>
      <c r="O2061" t="n">
        <v>-0.002922265618455757</v>
      </c>
      <c r="P2061" t="n">
        <v>0.07856640456676633</v>
      </c>
      <c r="Q2061" t="n">
        <v>0.01803570863842497</v>
      </c>
      <c r="R2061" t="n">
        <v>-0.001632095200106497</v>
      </c>
    </row>
    <row r="2062">
      <c r="F2062" t="n">
        <v>0.06713191232192231</v>
      </c>
      <c r="G2062" t="n">
        <v>0.01784465315911414</v>
      </c>
      <c r="H2062" t="n">
        <v>-0.001666465621836572</v>
      </c>
      <c r="J2062" t="n">
        <v>0.02553858261495803</v>
      </c>
      <c r="K2062" t="n">
        <v>0.01749607013649864</v>
      </c>
      <c r="L2062" t="n">
        <v>-0.002783706578803192</v>
      </c>
      <c r="M2062" t="n">
        <v>0.0514697117494208</v>
      </c>
      <c r="N2062" t="n">
        <v>0.01592332885807957</v>
      </c>
      <c r="O2062" t="n">
        <v>-0.002922849779498927</v>
      </c>
      <c r="P2062" t="n">
        <v>0.0783411954841477</v>
      </c>
      <c r="Q2062" t="n">
        <v>0.01804483602133915</v>
      </c>
      <c r="R2062" t="n">
        <v>-0.001633564232689851</v>
      </c>
    </row>
    <row r="2063">
      <c r="F2063" t="n">
        <v>0.06722564726323485</v>
      </c>
      <c r="G2063" t="n">
        <v>0.01785367928615467</v>
      </c>
      <c r="H2063" t="n">
        <v>-0.001667298604752615</v>
      </c>
      <c r="J2063" t="n">
        <v>0.02550983029785854</v>
      </c>
      <c r="K2063" t="n">
        <v>0.01750491994435727</v>
      </c>
      <c r="L2063" t="n">
        <v>-0.002783706578803192</v>
      </c>
      <c r="M2063" t="n">
        <v>0.05153285003616795</v>
      </c>
      <c r="N2063" t="n">
        <v>0.01593138314682923</v>
      </c>
      <c r="O2063" t="n">
        <v>-0.00291934481323991</v>
      </c>
      <c r="P2063" t="n">
        <v>0.07847723523364164</v>
      </c>
      <c r="Q2063" t="n">
        <v>0.01805396340425333</v>
      </c>
      <c r="R2063" t="n">
        <v>-0.001632421651791687</v>
      </c>
    </row>
    <row r="2064">
      <c r="F2064" t="n">
        <v>0.06715533965851225</v>
      </c>
      <c r="G2064" t="n">
        <v>0.01786270541319519</v>
      </c>
      <c r="H2064" t="n">
        <v>-0.001662460198927466</v>
      </c>
      <c r="J2064" t="n">
        <v>0.02554902221458098</v>
      </c>
      <c r="K2064" t="n">
        <v>0.01751376975221589</v>
      </c>
      <c r="L2064" t="n">
        <v>-0.002781655466525789</v>
      </c>
      <c r="M2064" t="n">
        <v>0.05127382193755214</v>
      </c>
      <c r="N2064" t="n">
        <v>0.01593943743557889</v>
      </c>
      <c r="O2064" t="n">
        <v>-0.002922984755565767</v>
      </c>
      <c r="P2064" t="n">
        <v>0.07844907329703499</v>
      </c>
      <c r="Q2064" t="n">
        <v>0.01806309078716752</v>
      </c>
      <c r="R2064" t="n">
        <v>-0.001630235218280872</v>
      </c>
    </row>
    <row r="2065">
      <c r="F2065" t="n">
        <v>0.06720533035673752</v>
      </c>
      <c r="G2065" t="n">
        <v>0.01787173154023572</v>
      </c>
      <c r="H2065" t="n">
        <v>-0.001662792724219781</v>
      </c>
      <c r="J2065" t="n">
        <v>0.02555801536232144</v>
      </c>
      <c r="K2065" t="n">
        <v>0.01752261956007451</v>
      </c>
      <c r="L2065" t="n">
        <v>-0.002784437121992315</v>
      </c>
      <c r="M2065" t="n">
        <v>0.05125641422098526</v>
      </c>
      <c r="N2065" t="n">
        <v>0.01594749172432855</v>
      </c>
      <c r="O2065" t="n">
        <v>-0.002923861037595016</v>
      </c>
      <c r="P2065" t="n">
        <v>0.07871649195199021</v>
      </c>
      <c r="Q2065" t="n">
        <v>0.0180722181700817</v>
      </c>
      <c r="R2065" t="n">
        <v>-0.001629258054313871</v>
      </c>
    </row>
    <row r="2066">
      <c r="F2066" t="n">
        <v>0.06728813683976442</v>
      </c>
      <c r="G2066" t="n">
        <v>0.01788075766727624</v>
      </c>
      <c r="H2066" t="n">
        <v>-0.001663291512158253</v>
      </c>
      <c r="J2066" t="n">
        <v>0.02549905848446833</v>
      </c>
      <c r="K2066" t="n">
        <v>0.01753146936793314</v>
      </c>
      <c r="L2066" t="n">
        <v>-0.002780264638792526</v>
      </c>
      <c r="M2066" t="n">
        <v>0.05150077270176118</v>
      </c>
      <c r="N2066" t="n">
        <v>0.01595554601307821</v>
      </c>
      <c r="O2066" t="n">
        <v>-0.002922108473536517</v>
      </c>
      <c r="P2066" t="n">
        <v>0.07862265266858087</v>
      </c>
      <c r="Q2066" t="n">
        <v>0.01808134555299588</v>
      </c>
      <c r="R2066" t="n">
        <v>-0.001629095193652704</v>
      </c>
    </row>
    <row r="2067">
      <c r="F2067" t="n">
        <v>0.06726156403556111</v>
      </c>
      <c r="G2067" t="n">
        <v>0.01788978379431676</v>
      </c>
      <c r="H2067" t="n">
        <v>-0.001663291512158253</v>
      </c>
      <c r="J2067" t="n">
        <v>0.02552314869343432</v>
      </c>
      <c r="K2067" t="n">
        <v>0.01754031917579176</v>
      </c>
      <c r="L2067" t="n">
        <v>-0.002781268467210582</v>
      </c>
      <c r="M2067" t="n">
        <v>0.05128200285150944</v>
      </c>
      <c r="N2067" t="n">
        <v>0.01596360030182787</v>
      </c>
      <c r="O2067" t="n">
        <v>-0.00291977172145852</v>
      </c>
      <c r="P2067" t="n">
        <v>0.07875871451638644</v>
      </c>
      <c r="Q2067" t="n">
        <v>0.01809047293591006</v>
      </c>
      <c r="R2067" t="n">
        <v>-0.001627955169024536</v>
      </c>
    </row>
    <row r="2068">
      <c r="F2068" t="n">
        <v>0.06731155859483468</v>
      </c>
      <c r="G2068" t="n">
        <v>0.01789880992135728</v>
      </c>
      <c r="H2068" t="n">
        <v>-0.001659787452360839</v>
      </c>
      <c r="J2068" t="n">
        <v>0.02551703783803488</v>
      </c>
      <c r="K2068" t="n">
        <v>0.01754916898365038</v>
      </c>
      <c r="L2068" t="n">
        <v>-0.002782659657920471</v>
      </c>
      <c r="M2068" t="n">
        <v>0.05136527390598827</v>
      </c>
      <c r="N2068" t="n">
        <v>0.01597165459057754</v>
      </c>
      <c r="O2068" t="n">
        <v>-0.002922825817150542</v>
      </c>
      <c r="P2068" t="n">
        <v>0.07866487839601316</v>
      </c>
      <c r="Q2068" t="n">
        <v>0.01809960031882425</v>
      </c>
      <c r="R2068" t="n">
        <v>-0.001625611143117037</v>
      </c>
    </row>
    <row r="2069">
      <c r="F2069" t="n">
        <v>0.06718651910274083</v>
      </c>
      <c r="G2069" t="n">
        <v>0.01790783604839781</v>
      </c>
      <c r="H2069" t="n">
        <v>-0.001659621523394293</v>
      </c>
      <c r="J2069" t="n">
        <v>0.02551092554583961</v>
      </c>
      <c r="K2069" t="n">
        <v>0.01755801879150901</v>
      </c>
      <c r="L2069" t="n">
        <v>-0.002781824943494538</v>
      </c>
      <c r="M2069" t="n">
        <v>0.05144854614094313</v>
      </c>
      <c r="N2069" t="n">
        <v>0.01597970887932719</v>
      </c>
      <c r="O2069" t="n">
        <v>-0.002923117924467867</v>
      </c>
      <c r="P2069" t="n">
        <v>0.07870241810787276</v>
      </c>
      <c r="Q2069" t="n">
        <v>0.01810872770173843</v>
      </c>
      <c r="R2069" t="n">
        <v>-0.00162479866253771</v>
      </c>
    </row>
    <row r="2070">
      <c r="F2070" t="n">
        <v>0.06732403104317367</v>
      </c>
      <c r="G2070" t="n">
        <v>0.01791686217543833</v>
      </c>
      <c r="H2070" t="n">
        <v>-0.001660948955126662</v>
      </c>
      <c r="J2070" t="n">
        <v>0.02557276615166174</v>
      </c>
      <c r="K2070" t="n">
        <v>0.01756686859936763</v>
      </c>
      <c r="L2070" t="n">
        <v>-0.002781268467210582</v>
      </c>
      <c r="M2070" t="n">
        <v>0.05131031176808989</v>
      </c>
      <c r="N2070" t="n">
        <v>0.01598776316807686</v>
      </c>
      <c r="O2070" t="n">
        <v>-0.002921657387881243</v>
      </c>
      <c r="P2070" t="n">
        <v>0.07837867275954868</v>
      </c>
      <c r="Q2070" t="n">
        <v>0.01811785508465261</v>
      </c>
      <c r="R2070" t="n">
        <v>-0.001625286150885306</v>
      </c>
    </row>
    <row r="2071">
      <c r="F2071" t="n">
        <v>0.06728649898349115</v>
      </c>
      <c r="G2071" t="n">
        <v>0.01792588830247885</v>
      </c>
      <c r="H2071" t="n">
        <v>-0.001659621523394293</v>
      </c>
      <c r="J2071" t="n">
        <v>0.02546849416884023</v>
      </c>
      <c r="K2071" t="n">
        <v>0.01757571840722625</v>
      </c>
      <c r="L2071" t="n">
        <v>-0.002782659657920471</v>
      </c>
      <c r="M2071" t="n">
        <v>0.05137344604503735</v>
      </c>
      <c r="N2071" t="n">
        <v>0.01599581745682652</v>
      </c>
      <c r="O2071" t="n">
        <v>-0.002919904743977296</v>
      </c>
      <c r="P2071" t="n">
        <v>0.07861328423365305</v>
      </c>
      <c r="Q2071" t="n">
        <v>0.01812698246756679</v>
      </c>
      <c r="R2071" t="n">
        <v>-0.001626098631464633</v>
      </c>
    </row>
    <row r="2072">
      <c r="F2072" t="n">
        <v>0.06733649215681442</v>
      </c>
      <c r="G2072" t="n">
        <v>0.01793491442951938</v>
      </c>
      <c r="H2072" t="n">
        <v>-0.001657114654446075</v>
      </c>
      <c r="J2072" t="n">
        <v>0.02553788469919001</v>
      </c>
      <c r="K2072" t="n">
        <v>0.01758456821508488</v>
      </c>
      <c r="L2072" t="n">
        <v>-0.002785886625423355</v>
      </c>
      <c r="M2072" t="n">
        <v>0.05129561766246332</v>
      </c>
      <c r="N2072" t="n">
        <v>0.01600387174557618</v>
      </c>
      <c r="O2072" t="n">
        <v>-0.002922080816013838</v>
      </c>
      <c r="P2072" t="n">
        <v>0.07855229673695535</v>
      </c>
      <c r="Q2072" t="n">
        <v>0.01813610985048098</v>
      </c>
      <c r="R2072" t="n">
        <v>-0.001621646393277255</v>
      </c>
    </row>
    <row r="2073">
      <c r="F2073" t="n">
        <v>0.06718952696746935</v>
      </c>
      <c r="G2073" t="n">
        <v>0.0179439405565599</v>
      </c>
      <c r="H2073" t="n">
        <v>-0.001655955485606151</v>
      </c>
      <c r="J2073" t="n">
        <v>0.0255091148270112</v>
      </c>
      <c r="K2073" t="n">
        <v>0.0175934180229435</v>
      </c>
      <c r="L2073" t="n">
        <v>-0.002781711970140503</v>
      </c>
      <c r="M2073" t="n">
        <v>0.05156013024753422</v>
      </c>
      <c r="N2073" t="n">
        <v>0.01601192603432584</v>
      </c>
      <c r="O2073" t="n">
        <v>-0.002920912334231967</v>
      </c>
      <c r="P2073" t="n">
        <v>0.07862269359719376</v>
      </c>
      <c r="Q2073" t="n">
        <v>0.01814523723339516</v>
      </c>
      <c r="R2073" t="n">
        <v>-0.00162148426106437</v>
      </c>
    </row>
    <row r="2074">
      <c r="F2074" t="n">
        <v>0.06728328477700103</v>
      </c>
      <c r="G2074" t="n">
        <v>0.01795296668360042</v>
      </c>
      <c r="H2074" t="n">
        <v>-0.001655127507863347</v>
      </c>
      <c r="J2074" t="n">
        <v>0.02548034267897241</v>
      </c>
      <c r="K2074" t="n">
        <v>0.01760226783080213</v>
      </c>
      <c r="L2074" t="n">
        <v>-0.002785608315071164</v>
      </c>
      <c r="M2074" t="n">
        <v>0.05134133308383845</v>
      </c>
      <c r="N2074" t="n">
        <v>0.0160199803230755</v>
      </c>
      <c r="O2074" t="n">
        <v>-0.002921204454677435</v>
      </c>
      <c r="P2074" t="n">
        <v>0.07866024889333278</v>
      </c>
      <c r="Q2074" t="n">
        <v>0.01815436461630934</v>
      </c>
      <c r="R2074" t="n">
        <v>-0.001621646393277255</v>
      </c>
    </row>
    <row r="2075">
      <c r="F2075" t="n">
        <v>0.06726761479343844</v>
      </c>
      <c r="G2075" t="n">
        <v>0.01796199281064095</v>
      </c>
      <c r="H2075" t="n">
        <v>-0.001655127507863347</v>
      </c>
      <c r="J2075" t="n">
        <v>0.0255799386225882</v>
      </c>
      <c r="K2075" t="n">
        <v>0.01761111763866075</v>
      </c>
      <c r="L2075" t="n">
        <v>-0.002785886625423355</v>
      </c>
      <c r="M2075" t="n">
        <v>0.05148502077773823</v>
      </c>
      <c r="N2075" t="n">
        <v>0.01602803461182516</v>
      </c>
      <c r="O2075" t="n">
        <v>-0.002923541418241176</v>
      </c>
      <c r="P2075" t="n">
        <v>0.0785664208683266</v>
      </c>
      <c r="Q2075" t="n">
        <v>0.01816349199922352</v>
      </c>
      <c r="R2075" t="n">
        <v>-0.001621322128851485</v>
      </c>
    </row>
    <row r="2076">
      <c r="F2076" t="n">
        <v>0.06720816307937921</v>
      </c>
      <c r="G2076" t="n">
        <v>0.01797101893768147</v>
      </c>
      <c r="H2076" t="n">
        <v>-0.001652954488657717</v>
      </c>
      <c r="J2076" t="n">
        <v>0.02549075364293656</v>
      </c>
      <c r="K2076" t="n">
        <v>0.01761996744651937</v>
      </c>
      <c r="L2076" t="n">
        <v>-0.002785213692778909</v>
      </c>
      <c r="M2076" t="n">
        <v>0.0513870468785402</v>
      </c>
      <c r="N2076" t="n">
        <v>0.01603608890057482</v>
      </c>
      <c r="O2076" t="n">
        <v>-0.002919873286395727</v>
      </c>
      <c r="P2076" t="n">
        <v>0.07830835662708235</v>
      </c>
      <c r="Q2076" t="n">
        <v>0.01817261938213771</v>
      </c>
      <c r="R2076" t="n">
        <v>-0.001618013122129048</v>
      </c>
    </row>
    <row r="2077">
      <c r="F2077" t="n">
        <v>0.06722531430209215</v>
      </c>
      <c r="G2077" t="n">
        <v>0.01798004506472199</v>
      </c>
      <c r="H2077" t="n">
        <v>-0.001651962914279398</v>
      </c>
      <c r="J2077" t="n">
        <v>0.02553749082059056</v>
      </c>
      <c r="K2077" t="n">
        <v>0.01762881725437799</v>
      </c>
      <c r="L2077" t="n">
        <v>-0.002785213692778909</v>
      </c>
      <c r="M2077" t="n">
        <v>0.05147032011492209</v>
      </c>
      <c r="N2077" t="n">
        <v>0.01604414318932448</v>
      </c>
      <c r="O2077" t="n">
        <v>-0.002922502486953762</v>
      </c>
      <c r="P2077" t="n">
        <v>0.07831306961293227</v>
      </c>
      <c r="Q2077" t="n">
        <v>0.01818174676505189</v>
      </c>
      <c r="R2077" t="n">
        <v>-0.001617527815253784</v>
      </c>
    </row>
    <row r="2078">
      <c r="F2078" t="n">
        <v>0.06738475365710152</v>
      </c>
      <c r="G2078" t="n">
        <v>0.01798907119176251</v>
      </c>
      <c r="H2078" t="n">
        <v>-0.001653285013450489</v>
      </c>
      <c r="J2078" t="n">
        <v>0.02550116070689826</v>
      </c>
      <c r="K2078" t="n">
        <v>0.01763766706223662</v>
      </c>
      <c r="L2078" t="n">
        <v>-0.002785492074957097</v>
      </c>
      <c r="M2078" t="n">
        <v>0.05129178437341195</v>
      </c>
      <c r="N2078" t="n">
        <v>0.01605219747807414</v>
      </c>
      <c r="O2078" t="n">
        <v>-0.002921041819977076</v>
      </c>
      <c r="P2078" t="n">
        <v>0.07874481217420448</v>
      </c>
      <c r="Q2078" t="n">
        <v>0.01819087414796608</v>
      </c>
      <c r="R2078" t="n">
        <v>-0.001618498429004312</v>
      </c>
    </row>
    <row r="2079">
      <c r="F2079" t="n">
        <v>0.06733623405069701</v>
      </c>
      <c r="G2079" t="n">
        <v>0.01799809731880304</v>
      </c>
      <c r="H2079" t="n">
        <v>-0.001652458701468557</v>
      </c>
      <c r="J2079" t="n">
        <v>0.0255630010533608</v>
      </c>
      <c r="K2079" t="n">
        <v>0.01764651687009524</v>
      </c>
      <c r="L2079" t="n">
        <v>-0.00278565002321482</v>
      </c>
      <c r="M2079" t="n">
        <v>0.05149589369822419</v>
      </c>
      <c r="N2079" t="n">
        <v>0.01606025176682381</v>
      </c>
      <c r="O2079" t="n">
        <v>-0.002921041819977076</v>
      </c>
      <c r="P2079" t="n">
        <v>0.07868383984813426</v>
      </c>
      <c r="Q2079" t="n">
        <v>0.01820000153088026</v>
      </c>
      <c r="R2079" t="n">
        <v>-0.001613579367609009</v>
      </c>
    </row>
    <row r="2080">
      <c r="F2080" t="n">
        <v>0.06724391910721536</v>
      </c>
      <c r="G2080" t="n">
        <v>0.01800712344584356</v>
      </c>
      <c r="H2080" t="n">
        <v>-0.001650779507721937</v>
      </c>
      <c r="J2080" t="n">
        <v>0.02555687536963661</v>
      </c>
      <c r="K2080" t="n">
        <v>0.01765536667795387</v>
      </c>
      <c r="L2080" t="n">
        <v>-0.002784257755110454</v>
      </c>
      <c r="M2080" t="n">
        <v>0.05157916879640626</v>
      </c>
      <c r="N2080" t="n">
        <v>0.01606830605557347</v>
      </c>
      <c r="O2080" t="n">
        <v>-0.002924090996426725</v>
      </c>
      <c r="P2080" t="n">
        <v>0.07845862287756239</v>
      </c>
      <c r="Q2080" t="n">
        <v>0.01820912891379444</v>
      </c>
      <c r="R2080" t="n">
        <v>-0.001615193431195694</v>
      </c>
    </row>
    <row r="2081">
      <c r="F2081" t="n">
        <v>0.06731579854617421</v>
      </c>
      <c r="G2081" t="n">
        <v>0.01801614957288408</v>
      </c>
      <c r="H2081" t="n">
        <v>-0.001649130212579843</v>
      </c>
      <c r="J2081" t="n">
        <v>0.02558850856749327</v>
      </c>
      <c r="K2081" t="n">
        <v>0.01766421648581249</v>
      </c>
      <c r="L2081" t="n">
        <v>-0.002787042291319185</v>
      </c>
      <c r="M2081" t="n">
        <v>0.05158188491369711</v>
      </c>
      <c r="N2081" t="n">
        <v>0.01607636034432313</v>
      </c>
      <c r="O2081" t="n">
        <v>-0.002922630265586269</v>
      </c>
      <c r="P2081" t="n">
        <v>0.07875899620651189</v>
      </c>
      <c r="Q2081" t="n">
        <v>0.01821825629670862</v>
      </c>
      <c r="R2081" t="n">
        <v>-0.001613579367609009</v>
      </c>
    </row>
    <row r="2082">
      <c r="F2082" t="n">
        <v>0.06724536081164731</v>
      </c>
      <c r="G2082" t="n">
        <v>0.01802517569992461</v>
      </c>
      <c r="H2082" t="n">
        <v>-0.001649789930636681</v>
      </c>
      <c r="J2082" t="n">
        <v>0.02548420227036874</v>
      </c>
      <c r="K2082" t="n">
        <v>0.01767306629367111</v>
      </c>
      <c r="L2082" t="n">
        <v>-0.00278565002321482</v>
      </c>
      <c r="M2082" t="n">
        <v>0.05136305646589029</v>
      </c>
      <c r="N2082" t="n">
        <v>0.01608441463307279</v>
      </c>
      <c r="O2082" t="n">
        <v>-0.002923214557922451</v>
      </c>
      <c r="P2082" t="n">
        <v>0.07876373022831207</v>
      </c>
      <c r="Q2082" t="n">
        <v>0.01822738367962281</v>
      </c>
      <c r="R2082" t="n">
        <v>-0.001615677650271699</v>
      </c>
    </row>
    <row r="2083">
      <c r="F2083" t="n">
        <v>0.06726249935231358</v>
      </c>
      <c r="G2083" t="n">
        <v>0.01803420182696513</v>
      </c>
      <c r="H2083" t="n">
        <v>-0.001646298255962379</v>
      </c>
      <c r="J2083" t="n">
        <v>0.02553849000435002</v>
      </c>
      <c r="K2083" t="n">
        <v>0.01768191610152973</v>
      </c>
      <c r="L2083" t="n">
        <v>-0.002786763837698312</v>
      </c>
      <c r="M2083" t="n">
        <v>0.05152689265901694</v>
      </c>
      <c r="N2083" t="n">
        <v>0.01609246892182245</v>
      </c>
      <c r="O2083" t="n">
        <v>-0.002920000950073446</v>
      </c>
      <c r="P2083" t="n">
        <v>0.07837426049071439</v>
      </c>
      <c r="Q2083" t="n">
        <v>0.01823651106253699</v>
      </c>
      <c r="R2083" t="n">
        <v>-0.001614224993043683</v>
      </c>
    </row>
    <row r="2084">
      <c r="F2084" t="n">
        <v>0.06725773828070324</v>
      </c>
      <c r="G2084" t="n">
        <v>0.01804322795400565</v>
      </c>
      <c r="H2084" t="n">
        <v>-0.001645639868337519</v>
      </c>
      <c r="J2084" t="n">
        <v>0.02557012119490577</v>
      </c>
      <c r="K2084" t="n">
        <v>0.01769076590938836</v>
      </c>
      <c r="L2084" t="n">
        <v>-0.002785525336105979</v>
      </c>
      <c r="M2084" t="n">
        <v>0.05140876004882</v>
      </c>
      <c r="N2084" t="n">
        <v>0.01610052321057211</v>
      </c>
      <c r="O2084" t="n">
        <v>-0.002923340601473608</v>
      </c>
      <c r="P2084" t="n">
        <v>0.07883890947769145</v>
      </c>
      <c r="Q2084" t="n">
        <v>0.01824563844545117</v>
      </c>
      <c r="R2084" t="n">
        <v>-0.001611893597997581</v>
      </c>
    </row>
    <row r="2085">
      <c r="F2085" t="n">
        <v>0.06731867145200396</v>
      </c>
      <c r="G2085" t="n">
        <v>0.01805225408104618</v>
      </c>
      <c r="H2085" t="n">
        <v>-0.001646462852868594</v>
      </c>
      <c r="J2085" t="n">
        <v>0.02555643669781094</v>
      </c>
      <c r="K2085" t="n">
        <v>0.01769961571724698</v>
      </c>
      <c r="L2085" t="n">
        <v>-0.002786917959511692</v>
      </c>
      <c r="M2085" t="n">
        <v>0.0515121759342716</v>
      </c>
      <c r="N2085" t="n">
        <v>0.01610857749932177</v>
      </c>
      <c r="O2085" t="n">
        <v>-0.002924509236533162</v>
      </c>
      <c r="P2085" t="n">
        <v>0.07848228695748727</v>
      </c>
      <c r="Q2085" t="n">
        <v>0.01825476582836535</v>
      </c>
      <c r="R2085" t="n">
        <v>-0.001609638976120075</v>
      </c>
    </row>
    <row r="2086">
      <c r="F2086" t="n">
        <v>0.06736865781701271</v>
      </c>
      <c r="G2086" t="n">
        <v>0.0180612802080867</v>
      </c>
      <c r="H2086" t="n">
        <v>-0.001646462852868594</v>
      </c>
      <c r="J2086" t="n">
        <v>0.02558051437125468</v>
      </c>
      <c r="K2086" t="n">
        <v>0.0177084655251056</v>
      </c>
      <c r="L2086" t="n">
        <v>-0.00278441123738141</v>
      </c>
      <c r="M2086" t="n">
        <v>0.05159545225038795</v>
      </c>
      <c r="N2086" t="n">
        <v>0.01611663178807143</v>
      </c>
      <c r="O2086" t="n">
        <v>-0.002923340601473608</v>
      </c>
      <c r="P2086" t="n">
        <v>0.07868414089267878</v>
      </c>
      <c r="Q2086" t="n">
        <v>0.01826389321127954</v>
      </c>
      <c r="R2086" t="n">
        <v>-0.00161092733147865</v>
      </c>
    </row>
    <row r="2087">
      <c r="F2087" t="n">
        <v>0.06740769552710205</v>
      </c>
      <c r="G2087" t="n">
        <v>0.01807030633512722</v>
      </c>
      <c r="H2087" t="n">
        <v>-0.001646133659056164</v>
      </c>
      <c r="J2087" t="n">
        <v>0.02554416856473776</v>
      </c>
      <c r="K2087" t="n">
        <v>0.01771731533296423</v>
      </c>
      <c r="L2087" t="n">
        <v>-0.002784689762062552</v>
      </c>
      <c r="M2087" t="n">
        <v>0.05137660454845544</v>
      </c>
      <c r="N2087" t="n">
        <v>0.01612468607682109</v>
      </c>
      <c r="O2087" t="n">
        <v>-0.00292304844270872</v>
      </c>
      <c r="P2087" t="n">
        <v>0.07845892161413148</v>
      </c>
      <c r="Q2087" t="n">
        <v>0.01827302059419372</v>
      </c>
      <c r="R2087" t="n">
        <v>-0.001612054642417403</v>
      </c>
    </row>
    <row r="2088">
      <c r="F2088" t="n">
        <v>0.06731531569016927</v>
      </c>
      <c r="G2088" t="n">
        <v>0.01807933246216775</v>
      </c>
      <c r="H2088" t="n">
        <v>-0.001643302824195463</v>
      </c>
      <c r="J2088" t="n">
        <v>0.02554558550437869</v>
      </c>
      <c r="K2088" t="n">
        <v>0.01772616514082285</v>
      </c>
      <c r="L2088" t="n">
        <v>-0.002788182361840961</v>
      </c>
      <c r="M2088" t="n">
        <v>0.05139945355939085</v>
      </c>
      <c r="N2088" t="n">
        <v>0.01613274036557075</v>
      </c>
      <c r="O2088" t="n">
        <v>-0.002920543184118365</v>
      </c>
      <c r="P2088" t="n">
        <v>0.07849652231374082</v>
      </c>
      <c r="Q2088" t="n">
        <v>0.0182821479771079</v>
      </c>
      <c r="R2088" t="n">
        <v>-0.001607474213356297</v>
      </c>
    </row>
    <row r="2089">
      <c r="F2089" t="n">
        <v>0.0674091089270127</v>
      </c>
      <c r="G2089" t="n">
        <v>0.01808835858920827</v>
      </c>
      <c r="H2089" t="n">
        <v>-0.001641824443006163</v>
      </c>
      <c r="J2089" t="n">
        <v>0.02553189499249948</v>
      </c>
      <c r="K2089" t="n">
        <v>0.01773501494868148</v>
      </c>
      <c r="L2089" t="n">
        <v>-0.002787067980401376</v>
      </c>
      <c r="M2089" t="n">
        <v>0.05144244450597449</v>
      </c>
      <c r="N2089" t="n">
        <v>0.01614079465432041</v>
      </c>
      <c r="O2089" t="n">
        <v>-0.002920835355305252</v>
      </c>
      <c r="P2089" t="n">
        <v>0.07853412710590402</v>
      </c>
      <c r="Q2089" t="n">
        <v>0.01829127536002208</v>
      </c>
      <c r="R2089" t="n">
        <v>-0.001608116945948603</v>
      </c>
    </row>
    <row r="2090">
      <c r="F2090" t="n">
        <v>0.0673933815574546</v>
      </c>
      <c r="G2090" t="n">
        <v>0.01809738471624879</v>
      </c>
      <c r="H2090" t="n">
        <v>-0.001644124147078407</v>
      </c>
      <c r="J2090" t="n">
        <v>0.02550309618422125</v>
      </c>
      <c r="K2090" t="n">
        <v>0.0177438647565401</v>
      </c>
      <c r="L2090" t="n">
        <v>-0.002787067980401376</v>
      </c>
      <c r="M2090" t="n">
        <v>0.05134443820136408</v>
      </c>
      <c r="N2090" t="n">
        <v>0.01614884894307007</v>
      </c>
      <c r="O2090" t="n">
        <v>-0.002923757067174117</v>
      </c>
      <c r="P2090" t="n">
        <v>0.0787031515626358</v>
      </c>
      <c r="Q2090" t="n">
        <v>0.01830040274293627</v>
      </c>
      <c r="R2090" t="n">
        <v>-0.001606349431319763</v>
      </c>
    </row>
    <row r="2091">
      <c r="F2091" t="n">
        <v>0.06743241609824834</v>
      </c>
      <c r="G2091" t="n">
        <v>0.01810641084328932</v>
      </c>
      <c r="H2091" t="n">
        <v>-0.001640964620463165</v>
      </c>
      <c r="J2091" t="n">
        <v>0.02554227643119737</v>
      </c>
      <c r="K2091" t="n">
        <v>0.01775271456439872</v>
      </c>
      <c r="L2091" t="n">
        <v>-0.002786099249019422</v>
      </c>
      <c r="M2091" t="n">
        <v>0.05148814162782664</v>
      </c>
      <c r="N2091" t="n">
        <v>0.01615690323181974</v>
      </c>
      <c r="O2091" t="n">
        <v>-0.002921711868865912</v>
      </c>
      <c r="P2091" t="n">
        <v>0.07854364031650046</v>
      </c>
      <c r="Q2091" t="n">
        <v>0.01830953012585045</v>
      </c>
      <c r="R2091" t="n">
        <v>-0.001607474213356297</v>
      </c>
    </row>
    <row r="2092">
      <c r="F2092" t="n">
        <v>0.06734000349488005</v>
      </c>
      <c r="G2092" t="n">
        <v>0.01811543697032984</v>
      </c>
      <c r="H2092" t="n">
        <v>-0.001639325295167997</v>
      </c>
      <c r="J2092" t="n">
        <v>0.02555124257603002</v>
      </c>
      <c r="K2092" t="n">
        <v>0.01776156437225735</v>
      </c>
      <c r="L2092" t="n">
        <v>-0.00278749257730959</v>
      </c>
      <c r="M2092" t="n">
        <v>0.05149084673678281</v>
      </c>
      <c r="N2092" t="n">
        <v>0.0161649575205694</v>
      </c>
      <c r="O2092" t="n">
        <v>-0.002920957802135445</v>
      </c>
      <c r="P2092" t="n">
        <v>0.07884409527043984</v>
      </c>
      <c r="Q2092" t="n">
        <v>0.01831865750876463</v>
      </c>
      <c r="R2092" t="n">
        <v>-0.001603385818818339</v>
      </c>
    </row>
    <row r="2093">
      <c r="F2093" t="n">
        <v>0.06740094207801063</v>
      </c>
      <c r="G2093" t="n">
        <v>0.01812446309737036</v>
      </c>
      <c r="H2093" t="n">
        <v>-0.001638997430108964</v>
      </c>
      <c r="J2093" t="n">
        <v>0.02552999292736208</v>
      </c>
      <c r="K2093" t="n">
        <v>0.01777041418011597</v>
      </c>
      <c r="L2093" t="n">
        <v>-0.002789443236915824</v>
      </c>
      <c r="M2093" t="n">
        <v>0.05139283448161799</v>
      </c>
      <c r="N2093" t="n">
        <v>0.01617301180931906</v>
      </c>
      <c r="O2093" t="n">
        <v>-0.002920957802135445</v>
      </c>
      <c r="P2093" t="n">
        <v>0.07865173226689598</v>
      </c>
      <c r="Q2093" t="n">
        <v>0.01832778489167881</v>
      </c>
      <c r="R2093" t="n">
        <v>-0.001604187431566473</v>
      </c>
    </row>
    <row r="2094">
      <c r="F2094" t="n">
        <v>0.06743997372341154</v>
      </c>
      <c r="G2094" t="n">
        <v>0.01813348922441088</v>
      </c>
      <c r="H2094" t="n">
        <v>-0.001638505632520413</v>
      </c>
      <c r="J2094" t="n">
        <v>0.02556917254472603</v>
      </c>
      <c r="K2094" t="n">
        <v>0.01777926398797459</v>
      </c>
      <c r="L2094" t="n">
        <v>-0.002786099249019422</v>
      </c>
      <c r="M2094" t="n">
        <v>0.05147611096980573</v>
      </c>
      <c r="N2094" t="n">
        <v>0.01618106609806872</v>
      </c>
      <c r="O2094" t="n">
        <v>-0.002924464003358375</v>
      </c>
      <c r="P2094" t="n">
        <v>0.07862364574585062</v>
      </c>
      <c r="Q2094" t="n">
        <v>0.018336912274593</v>
      </c>
      <c r="R2094" t="n">
        <v>-0.001602904851169458</v>
      </c>
    </row>
    <row r="2095">
      <c r="F2095" t="n">
        <v>0.06745709474044115</v>
      </c>
      <c r="G2095" t="n">
        <v>0.01814251535145141</v>
      </c>
      <c r="H2095" t="n">
        <v>-0.001640636755404132</v>
      </c>
      <c r="J2095" t="n">
        <v>0.02557058233899984</v>
      </c>
      <c r="K2095" t="n">
        <v>0.01778811379583322</v>
      </c>
      <c r="L2095" t="n">
        <v>-0.002786935245993523</v>
      </c>
      <c r="M2095" t="n">
        <v>0.05151910112759558</v>
      </c>
      <c r="N2095" t="n">
        <v>0.01618912038681838</v>
      </c>
      <c r="O2095" t="n">
        <v>-0.002923295269617398</v>
      </c>
      <c r="P2095" t="n">
        <v>0.0784969927121269</v>
      </c>
      <c r="Q2095" t="n">
        <v>0.01834603965750718</v>
      </c>
      <c r="R2095" t="n">
        <v>-0.001604828721764981</v>
      </c>
    </row>
    <row r="2096">
      <c r="F2096" t="n">
        <v>0.06749612737728641</v>
      </c>
      <c r="G2096" t="n">
        <v>0.01815154147849193</v>
      </c>
      <c r="H2096" t="n">
        <v>-0.001636662094919829</v>
      </c>
      <c r="J2096" t="n">
        <v>0.02557199108735561</v>
      </c>
      <c r="K2096" t="n">
        <v>0.01779696360369184</v>
      </c>
      <c r="L2096" t="n">
        <v>-0.002787913235692134</v>
      </c>
      <c r="M2096" t="n">
        <v>0.05144122685082378</v>
      </c>
      <c r="N2096" t="n">
        <v>0.01619717467556804</v>
      </c>
      <c r="O2096" t="n">
        <v>-0.002922247306703569</v>
      </c>
      <c r="P2096" t="n">
        <v>0.07883033360139241</v>
      </c>
      <c r="Q2096" t="n">
        <v>0.01835516704042136</v>
      </c>
      <c r="R2096" t="n">
        <v>-0.001599466344051952</v>
      </c>
    </row>
    <row r="2097">
      <c r="F2097" t="n">
        <v>0.06741463304281152</v>
      </c>
      <c r="G2097" t="n">
        <v>0.01816056760553245</v>
      </c>
      <c r="H2097" t="n">
        <v>-0.001636498494150645</v>
      </c>
      <c r="J2097" t="n">
        <v>0.02558095311177665</v>
      </c>
      <c r="K2097" t="n">
        <v>0.01780581341155046</v>
      </c>
      <c r="L2097" t="n">
        <v>-0.002789028177997949</v>
      </c>
      <c r="M2097" t="n">
        <v>0.05142378282106133</v>
      </c>
      <c r="N2097" t="n">
        <v>0.0162052289643177</v>
      </c>
      <c r="O2097" t="n">
        <v>-0.002922247306703569</v>
      </c>
      <c r="P2097" t="n">
        <v>0.07867082894798388</v>
      </c>
      <c r="Q2097" t="n">
        <v>0.01836429442333555</v>
      </c>
      <c r="R2097" t="n">
        <v>-0.001600906007727966</v>
      </c>
    </row>
    <row r="2098">
      <c r="F2098" t="n">
        <v>0.06738791487641124</v>
      </c>
      <c r="G2098" t="n">
        <v>0.01816959373257298</v>
      </c>
      <c r="H2098" t="n">
        <v>-0.001636007691843092</v>
      </c>
      <c r="J2098" t="n">
        <v>0.02550681533277382</v>
      </c>
      <c r="K2098" t="n">
        <v>0.01781466321940909</v>
      </c>
      <c r="L2098" t="n">
        <v>-0.002787913235692134</v>
      </c>
      <c r="M2098" t="n">
        <v>0.05158763945314832</v>
      </c>
      <c r="N2098" t="n">
        <v>0.01621328325306736</v>
      </c>
      <c r="O2098" t="n">
        <v>-0.002921370720170211</v>
      </c>
      <c r="P2098" t="n">
        <v>0.0787741844536507</v>
      </c>
      <c r="Q2098" t="n">
        <v>0.01837342180624973</v>
      </c>
      <c r="R2098" t="n">
        <v>-0.001599786269313288</v>
      </c>
    </row>
    <row r="2099">
      <c r="F2099" t="n">
        <v>0.06749269043150194</v>
      </c>
      <c r="G2099" t="n">
        <v>0.0181786198596135</v>
      </c>
      <c r="H2099" t="n">
        <v>-0.001633182805670195</v>
      </c>
      <c r="J2099" t="n">
        <v>0.02559887489303585</v>
      </c>
      <c r="K2099" t="n">
        <v>0.01782351302726771</v>
      </c>
      <c r="L2099" t="n">
        <v>-0.002786519557809864</v>
      </c>
      <c r="M2099" t="n">
        <v>0.05152990539106744</v>
      </c>
      <c r="N2099" t="n">
        <v>0.01622133754181702</v>
      </c>
      <c r="O2099" t="n">
        <v>-0.002920494133636853</v>
      </c>
      <c r="P2099" t="n">
        <v>0.0789104043381641</v>
      </c>
      <c r="Q2099" t="n">
        <v>0.01838254918916391</v>
      </c>
      <c r="R2099" t="n">
        <v>-0.001596831990941969</v>
      </c>
    </row>
    <row r="2100">
      <c r="F2100" t="n">
        <v>0.06735637772838357</v>
      </c>
      <c r="G2100" t="n">
        <v>0.01818764598665402</v>
      </c>
      <c r="H2100" t="n">
        <v>-0.00163399915216908</v>
      </c>
      <c r="J2100" t="n">
        <v>0.02557761569822169</v>
      </c>
      <c r="K2100" t="n">
        <v>0.01783236283512634</v>
      </c>
      <c r="L2100" t="n">
        <v>-0.002789723991262641</v>
      </c>
      <c r="M2100" t="n">
        <v>0.05147216896362608</v>
      </c>
      <c r="N2100" t="n">
        <v>0.01622939183056668</v>
      </c>
      <c r="O2100" t="n">
        <v>-0.002923827401196121</v>
      </c>
      <c r="P2100" t="n">
        <v>0.07884947943194803</v>
      </c>
      <c r="Q2100" t="n">
        <v>0.01839167657207809</v>
      </c>
      <c r="R2100" t="n">
        <v>-0.001596353180749782</v>
      </c>
    </row>
    <row r="2101">
      <c r="F2101" t="n">
        <v>0.06747211638486711</v>
      </c>
      <c r="G2101" t="n">
        <v>0.01819667211369455</v>
      </c>
      <c r="H2101" t="n">
        <v>-0.001633835882869303</v>
      </c>
      <c r="J2101" t="n">
        <v>0.02561679367433198</v>
      </c>
      <c r="K2101" t="n">
        <v>0.01784121264298496</v>
      </c>
      <c r="L2101" t="n">
        <v>-0.002790002796378697</v>
      </c>
      <c r="M2101" t="n">
        <v>0.05161588490081068</v>
      </c>
      <c r="N2101" t="n">
        <v>0.01623744611931634</v>
      </c>
      <c r="O2101" t="n">
        <v>-0.002924704023443132</v>
      </c>
      <c r="P2101" t="n">
        <v>0.07852568285326056</v>
      </c>
      <c r="Q2101" t="n">
        <v>0.01840080395499228</v>
      </c>
      <c r="R2101" t="n">
        <v>-0.001596512784147178</v>
      </c>
    </row>
    <row r="2102">
      <c r="F2102" t="n">
        <v>0.06750018342109762</v>
      </c>
      <c r="G2102" t="n">
        <v>0.01820569824073507</v>
      </c>
      <c r="H2102" t="n">
        <v>-0.001632039920571755</v>
      </c>
      <c r="J2102" t="n">
        <v>0.02557286680758193</v>
      </c>
      <c r="K2102" t="n">
        <v>0.01785006245084358</v>
      </c>
      <c r="L2102" t="n">
        <v>-0.002789445186146584</v>
      </c>
      <c r="M2102" t="n">
        <v>0.05163872943296186</v>
      </c>
      <c r="N2102" t="n">
        <v>0.016245500408066</v>
      </c>
      <c r="O2102" t="n">
        <v>-0.00292178194928643</v>
      </c>
      <c r="P2102" t="n">
        <v>0.07879335322013448</v>
      </c>
      <c r="Q2102" t="n">
        <v>0.01840993133790646</v>
      </c>
      <c r="R2102" t="n">
        <v>-0.001595395560365409</v>
      </c>
    </row>
    <row r="2103">
      <c r="F2103" t="n">
        <v>0.06737479937296344</v>
      </c>
      <c r="G2103" t="n">
        <v>0.01821472436777559</v>
      </c>
      <c r="H2103" t="n">
        <v>-0.001633182805670195</v>
      </c>
      <c r="J2103" t="n">
        <v>0.02559693368250282</v>
      </c>
      <c r="K2103" t="n">
        <v>0.0178589122587022</v>
      </c>
      <c r="L2103" t="n">
        <v>-0.002788742777410011</v>
      </c>
      <c r="M2103" t="n">
        <v>0.05154069771411729</v>
      </c>
      <c r="N2103" t="n">
        <v>0.01625355469681567</v>
      </c>
      <c r="O2103" t="n">
        <v>-0.00292119753445509</v>
      </c>
      <c r="P2103" t="n">
        <v>0.07876529376672614</v>
      </c>
      <c r="Q2103" t="n">
        <v>0.01841905872082064</v>
      </c>
      <c r="R2103" t="n">
        <v>-0.0015957147671602</v>
      </c>
    </row>
    <row r="2104">
      <c r="F2104" t="n">
        <v>0.06751247173787238</v>
      </c>
      <c r="G2104" t="n">
        <v>0.01822375049481612</v>
      </c>
      <c r="H2104" t="n">
        <v>-0.001629870069184227</v>
      </c>
      <c r="J2104" t="n">
        <v>0.02553789207928396</v>
      </c>
      <c r="K2104" t="n">
        <v>0.01786776206656083</v>
      </c>
      <c r="L2104" t="n">
        <v>-0.002788185028854529</v>
      </c>
      <c r="M2104" t="n">
        <v>0.05162397911420563</v>
      </c>
      <c r="N2104" t="n">
        <v>0.01626160898556532</v>
      </c>
      <c r="O2104" t="n">
        <v>-0.002924237034602891</v>
      </c>
      <c r="P2104" t="n">
        <v>0.07854007329459306</v>
      </c>
      <c r="Q2104" t="n">
        <v>0.01842818610373482</v>
      </c>
      <c r="R2104" t="n">
        <v>-0.001592130070323093</v>
      </c>
    </row>
    <row r="2105">
      <c r="F2105" t="n">
        <v>0.0674309160338885</v>
      </c>
      <c r="G2105" t="n">
        <v>0.01823277662185664</v>
      </c>
      <c r="H2105" t="n">
        <v>-0.001629055378556823</v>
      </c>
      <c r="J2105" t="n">
        <v>0.02551662442692249</v>
      </c>
      <c r="K2105" t="n">
        <v>0.01787661187441945</v>
      </c>
      <c r="L2105" t="n">
        <v>-0.002789300525965493</v>
      </c>
      <c r="M2105" t="n">
        <v>0.05140506370955147</v>
      </c>
      <c r="N2105" t="n">
        <v>0.01626966327431499</v>
      </c>
      <c r="O2105" t="n">
        <v>-0.002925113692053056</v>
      </c>
      <c r="P2105" t="n">
        <v>0.07887348755048929</v>
      </c>
      <c r="Q2105" t="n">
        <v>0.01843731348664901</v>
      </c>
      <c r="R2105" t="n">
        <v>-0.0015924485600351</v>
      </c>
    </row>
    <row r="2106">
      <c r="F2106" t="n">
        <v>0.06749186221218649</v>
      </c>
      <c r="G2106" t="n">
        <v>0.01824180274889716</v>
      </c>
      <c r="H2106" t="n">
        <v>-0.001629870069184227</v>
      </c>
      <c r="J2106" t="n">
        <v>0.02560113304819024</v>
      </c>
      <c r="K2106" t="n">
        <v>0.01788546168227808</v>
      </c>
      <c r="L2106" t="n">
        <v>-0.002790694897354198</v>
      </c>
      <c r="M2106" t="n">
        <v>0.0515084907966171</v>
      </c>
      <c r="N2106" t="n">
        <v>0.01627771756306465</v>
      </c>
      <c r="O2106" t="n">
        <v>-0.002921899281402449</v>
      </c>
      <c r="P2106" t="n">
        <v>0.07877971484512902</v>
      </c>
      <c r="Q2106" t="n">
        <v>0.01844644086956319</v>
      </c>
      <c r="R2106" t="n">
        <v>-0.001592926294603111</v>
      </c>
    </row>
    <row r="2107">
      <c r="F2107" t="n">
        <v>0.06748703260312433</v>
      </c>
      <c r="G2107" t="n">
        <v>0.01825082887593768</v>
      </c>
      <c r="H2107" t="n">
        <v>-0.001628892440431342</v>
      </c>
      <c r="J2107" t="n">
        <v>0.02554208506648689</v>
      </c>
      <c r="K2107" t="n">
        <v>0.0178943114901367</v>
      </c>
      <c r="L2107" t="n">
        <v>-0.002789858274520975</v>
      </c>
      <c r="M2107" t="n">
        <v>0.05149103735420926</v>
      </c>
      <c r="N2107" t="n">
        <v>0.01628577185181431</v>
      </c>
      <c r="O2107" t="n">
        <v>-0.002924237034602891</v>
      </c>
      <c r="P2107" t="n">
        <v>0.07878452879202441</v>
      </c>
      <c r="Q2107" t="n">
        <v>0.01845556825247737</v>
      </c>
      <c r="R2107" t="n">
        <v>-0.001592130070323093</v>
      </c>
    </row>
    <row r="2108">
      <c r="F2108" t="n">
        <v>0.06744930774593219</v>
      </c>
      <c r="G2108" t="n">
        <v>0.01825985500297821</v>
      </c>
      <c r="H2108" t="n">
        <v>-0.001625584683058883</v>
      </c>
      <c r="J2108" t="n">
        <v>0.02562659517678176</v>
      </c>
      <c r="K2108" t="n">
        <v>0.01790316129799532</v>
      </c>
      <c r="L2108" t="n">
        <v>-0.002792220054687716</v>
      </c>
      <c r="M2108" t="n">
        <v>0.0514735826927436</v>
      </c>
      <c r="N2108" t="n">
        <v>0.01629382614056397</v>
      </c>
      <c r="O2108" t="n">
        <v>-0.002925229461480361</v>
      </c>
      <c r="P2108" t="n">
        <v>0.07862503371282836</v>
      </c>
      <c r="Q2108" t="n">
        <v>0.01846469563539156</v>
      </c>
      <c r="R2108" t="n">
        <v>-0.001588075691808786</v>
      </c>
    </row>
    <row r="2109">
      <c r="F2109" t="n">
        <v>0.06755411361721418</v>
      </c>
      <c r="G2109" t="n">
        <v>0.01826888113001873</v>
      </c>
      <c r="H2109" t="n">
        <v>-0.001626397719311288</v>
      </c>
      <c r="J2109" t="n">
        <v>0.02558265538187801</v>
      </c>
      <c r="K2109" t="n">
        <v>0.01791201110585395</v>
      </c>
      <c r="L2109" t="n">
        <v>-0.002789151681001247</v>
      </c>
      <c r="M2109" t="n">
        <v>0.05165760309506415</v>
      </c>
      <c r="N2109" t="n">
        <v>0.01630188042931363</v>
      </c>
      <c r="O2109" t="n">
        <v>-0.002923768307903198</v>
      </c>
      <c r="P2109" t="n">
        <v>0.07895848210246581</v>
      </c>
      <c r="Q2109" t="n">
        <v>0.01847382301830574</v>
      </c>
      <c r="R2109" t="n">
        <v>-0.001588234578821473</v>
      </c>
    </row>
    <row r="2110">
      <c r="F2110" t="n">
        <v>0.0675602423563637</v>
      </c>
      <c r="G2110" t="n">
        <v>0.01827790725705926</v>
      </c>
      <c r="H2110" t="n">
        <v>-0.001625747290309364</v>
      </c>
      <c r="J2110" t="n">
        <v>0.02553871292145624</v>
      </c>
      <c r="K2110" t="n">
        <v>0.01792086091371257</v>
      </c>
      <c r="L2110" t="n">
        <v>-0.002788314851814028</v>
      </c>
      <c r="M2110" t="n">
        <v>0.05153940922898922</v>
      </c>
      <c r="N2110" t="n">
        <v>0.01630993471806329</v>
      </c>
      <c r="O2110" t="n">
        <v>-0.002924060538618631</v>
      </c>
      <c r="P2110" t="n">
        <v>0.07863467431306642</v>
      </c>
      <c r="Q2110" t="n">
        <v>0.01848295040121992</v>
      </c>
      <c r="R2110" t="n">
        <v>-0.001589982335961032</v>
      </c>
    </row>
    <row r="2111">
      <c r="F2111" t="n">
        <v>0.06750057451508949</v>
      </c>
      <c r="G2111" t="n">
        <v>0.01828693338409978</v>
      </c>
      <c r="H2111" t="n">
        <v>-0.001626885541062731</v>
      </c>
      <c r="J2111" t="n">
        <v>0.02557033057542597</v>
      </c>
      <c r="K2111" t="n">
        <v>0.01792971072157119</v>
      </c>
      <c r="L2111" t="n">
        <v>-0.002790825339375685</v>
      </c>
      <c r="M2111" t="n">
        <v>0.05152195230593085</v>
      </c>
      <c r="N2111" t="n">
        <v>0.01631798900681295</v>
      </c>
      <c r="O2111" t="n">
        <v>-0.002921430462179738</v>
      </c>
      <c r="P2111" t="n">
        <v>0.07886954756954595</v>
      </c>
      <c r="Q2111" t="n">
        <v>0.0184920777841341</v>
      </c>
      <c r="R2111" t="n">
        <v>-0.001588234578821473</v>
      </c>
    </row>
    <row r="2112">
      <c r="F2112" t="n">
        <v>0.06744089691264492</v>
      </c>
      <c r="G2112" t="n">
        <v>0.0182959595111403</v>
      </c>
      <c r="H2112" t="n">
        <v>-0.001623740449708742</v>
      </c>
      <c r="J2112" t="n">
        <v>0.02560194835904746</v>
      </c>
      <c r="K2112" t="n">
        <v>0.01793856052942982</v>
      </c>
      <c r="L2112" t="n">
        <v>-0.002792346801288141</v>
      </c>
      <c r="M2112" t="n">
        <v>0.0516858301082414</v>
      </c>
      <c r="N2112" t="n">
        <v>0.01632604329556261</v>
      </c>
      <c r="O2112" t="n">
        <v>-0.002923005613830987</v>
      </c>
      <c r="P2112" t="n">
        <v>0.07871005795386216</v>
      </c>
      <c r="Q2112" t="n">
        <v>0.01850120516704828</v>
      </c>
      <c r="R2112" t="n">
        <v>-0.001585932855910199</v>
      </c>
    </row>
    <row r="2113">
      <c r="F2113" t="n">
        <v>0.06756764712777752</v>
      </c>
      <c r="G2113" t="n">
        <v>0.01830498563818082</v>
      </c>
      <c r="H2113" t="n">
        <v>-0.001622766789634961</v>
      </c>
      <c r="J2113" t="n">
        <v>0.02552777449478989</v>
      </c>
      <c r="K2113" t="n">
        <v>0.01794741033728844</v>
      </c>
      <c r="L2113" t="n">
        <v>-0.002791230755404333</v>
      </c>
      <c r="M2113" t="n">
        <v>0.05156762972471368</v>
      </c>
      <c r="N2113" t="n">
        <v>0.01633409758431227</v>
      </c>
      <c r="O2113" t="n">
        <v>-0.002921252161153224</v>
      </c>
      <c r="P2113" t="n">
        <v>0.07887921624990057</v>
      </c>
      <c r="Q2113" t="n">
        <v>0.01851033254996247</v>
      </c>
      <c r="R2113" t="n">
        <v>-0.001585774326036557</v>
      </c>
    </row>
    <row r="2114">
      <c r="F2114" t="n">
        <v>0.06755183054832455</v>
      </c>
      <c r="G2114" t="n">
        <v>0.01831401176522135</v>
      </c>
      <c r="H2114" t="n">
        <v>-0.001622766789634961</v>
      </c>
      <c r="J2114" t="n">
        <v>0.02552916382072988</v>
      </c>
      <c r="K2114" t="n">
        <v>0.01795626014514706</v>
      </c>
      <c r="L2114" t="n">
        <v>-0.002788719652165764</v>
      </c>
      <c r="M2114" t="n">
        <v>0.05155017034476816</v>
      </c>
      <c r="N2114" t="n">
        <v>0.01634215187306194</v>
      </c>
      <c r="O2114" t="n">
        <v>-0.002923297855943948</v>
      </c>
      <c r="P2114" t="n">
        <v>0.0787197289831717</v>
      </c>
      <c r="Q2114" t="n">
        <v>0.01851945993287665</v>
      </c>
      <c r="R2114" t="n">
        <v>-0.001585298736415633</v>
      </c>
    </row>
    <row r="2115">
      <c r="F2115" t="n">
        <v>0.06749213658379212</v>
      </c>
      <c r="G2115" t="n">
        <v>0.01832303789226187</v>
      </c>
      <c r="H2115" t="n">
        <v>-0.001624227279745633</v>
      </c>
      <c r="J2115" t="n">
        <v>0.02559856367712757</v>
      </c>
      <c r="K2115" t="n">
        <v>0.01796510995300569</v>
      </c>
      <c r="L2115" t="n">
        <v>-0.002792625812759093</v>
      </c>
      <c r="M2115" t="n">
        <v>0.05145211283937878</v>
      </c>
      <c r="N2115" t="n">
        <v>0.0163502061618116</v>
      </c>
      <c r="O2115" t="n">
        <v>-0.002923297855943948</v>
      </c>
      <c r="P2115" t="n">
        <v>0.07898749698517321</v>
      </c>
      <c r="Q2115" t="n">
        <v>0.01852858731579083</v>
      </c>
      <c r="R2115" t="n">
        <v>-0.001585457266289274</v>
      </c>
    </row>
    <row r="2116">
      <c r="F2116" t="n">
        <v>0.06747630790713012</v>
      </c>
      <c r="G2116" t="n">
        <v>0.01833206401930239</v>
      </c>
      <c r="H2116" t="n">
        <v>-0.001620597776043959</v>
      </c>
      <c r="J2116" t="n">
        <v>0.02564529414631854</v>
      </c>
      <c r="K2116" t="n">
        <v>0.01797395976086431</v>
      </c>
      <c r="L2116" t="n">
        <v>-0.002791353201782479</v>
      </c>
      <c r="M2116" t="n">
        <v>0.05149509860065191</v>
      </c>
      <c r="N2116" t="n">
        <v>0.01635826045056126</v>
      </c>
      <c r="O2116" t="n">
        <v>-0.002924871464722348</v>
      </c>
      <c r="P2116" t="n">
        <v>0.0788608799543572</v>
      </c>
      <c r="Q2116" t="n">
        <v>0.01853771469870501</v>
      </c>
      <c r="R2116" t="n">
        <v>-0.00158315801162016</v>
      </c>
    </row>
    <row r="2117">
      <c r="F2117" t="n">
        <v>0.0675811373797747</v>
      </c>
      <c r="G2117" t="n">
        <v>0.01834109014634291</v>
      </c>
      <c r="H2117" t="n">
        <v>-0.0016210836152893</v>
      </c>
      <c r="J2117" t="n">
        <v>0.02563156842535388</v>
      </c>
      <c r="K2117" t="n">
        <v>0.01798280956872294</v>
      </c>
      <c r="L2117" t="n">
        <v>-0.002792190440295311</v>
      </c>
      <c r="M2117" t="n">
        <v>0.05167913327970455</v>
      </c>
      <c r="N2117" t="n">
        <v>0.01636631473931092</v>
      </c>
      <c r="O2117" t="n">
        <v>-0.002925455971409942</v>
      </c>
      <c r="P2117" t="n">
        <v>0.07850419473210979</v>
      </c>
      <c r="Q2117" t="n">
        <v>0.0185468420816192</v>
      </c>
      <c r="R2117" t="n">
        <v>-0.001582525317839915</v>
      </c>
    </row>
    <row r="2118">
      <c r="F2118" t="n">
        <v>0.06759821572370664</v>
      </c>
      <c r="G2118" t="n">
        <v>0.01835011627338344</v>
      </c>
      <c r="H2118" t="n">
        <v>-0.001619302204723048</v>
      </c>
      <c r="J2118" t="n">
        <v>0.02553471144026065</v>
      </c>
      <c r="K2118" t="n">
        <v>0.01799165937658156</v>
      </c>
      <c r="L2118" t="n">
        <v>-0.002789678724756815</v>
      </c>
      <c r="M2118" t="n">
        <v>0.05139972111108351</v>
      </c>
      <c r="N2118" t="n">
        <v>0.01637436902806058</v>
      </c>
      <c r="O2118" t="n">
        <v>-0.002924871464722348</v>
      </c>
      <c r="P2118" t="n">
        <v>0.07860764524315805</v>
      </c>
      <c r="Q2118" t="n">
        <v>0.01855596946453338</v>
      </c>
      <c r="R2118" t="n">
        <v>-0.001581734450614607</v>
      </c>
    </row>
    <row r="2119">
      <c r="F2119" t="n">
        <v>0.06752752829702756</v>
      </c>
      <c r="G2119" t="n">
        <v>0.01835914240042396</v>
      </c>
      <c r="H2119" t="n">
        <v>-0.001619464151138162</v>
      </c>
      <c r="J2119" t="n">
        <v>0.02563434199097465</v>
      </c>
      <c r="K2119" t="n">
        <v>0.01800050918444018</v>
      </c>
      <c r="L2119" t="n">
        <v>-0.002790515963269647</v>
      </c>
      <c r="M2119" t="n">
        <v>0.05148300651455551</v>
      </c>
      <c r="N2119" t="n">
        <v>0.01638242331681024</v>
      </c>
      <c r="O2119" t="n">
        <v>-0.002923117944659565</v>
      </c>
      <c r="P2119" t="n">
        <v>0.0786453667076798</v>
      </c>
      <c r="Q2119" t="n">
        <v>0.01856509684744756</v>
      </c>
      <c r="R2119" t="n">
        <v>-0.001582683491284976</v>
      </c>
    </row>
    <row r="2120">
      <c r="F2120" t="n">
        <v>0.06752265713619043</v>
      </c>
      <c r="G2120" t="n">
        <v>0.01836816852746449</v>
      </c>
      <c r="H2120" t="n">
        <v>-0.001615679781787048</v>
      </c>
      <c r="J2120" t="n">
        <v>0.02554503701978909</v>
      </c>
      <c r="K2120" t="n">
        <v>0.01800935899229881</v>
      </c>
      <c r="L2120" t="n">
        <v>-0.002792867368633557</v>
      </c>
      <c r="M2120" t="n">
        <v>0.05148569114742338</v>
      </c>
      <c r="N2120" t="n">
        <v>0.0163904776055599</v>
      </c>
      <c r="O2120" t="n">
        <v>-0.002925566735100131</v>
      </c>
      <c r="P2120" t="n">
        <v>0.07891317101579826</v>
      </c>
      <c r="Q2120" t="n">
        <v>0.01857422423036175</v>
      </c>
      <c r="R2120" t="n">
        <v>-0.001578650784617846</v>
      </c>
    </row>
    <row r="2121">
      <c r="F2121" t="n">
        <v>0.06753972603095616</v>
      </c>
      <c r="G2121" t="n">
        <v>0.01837719465450501</v>
      </c>
      <c r="H2121" t="n">
        <v>-0.001616487864102636</v>
      </c>
      <c r="J2121" t="n">
        <v>0.02561443874406275</v>
      </c>
      <c r="K2121" t="n">
        <v>0.01801820880015743</v>
      </c>
      <c r="L2121" t="n">
        <v>-0.002793983957286684</v>
      </c>
      <c r="M2121" t="n">
        <v>0.05166973287987081</v>
      </c>
      <c r="N2121" t="n">
        <v>0.01639853189430956</v>
      </c>
      <c r="O2121" t="n">
        <v>-0.002923228619827324</v>
      </c>
      <c r="P2121" t="n">
        <v>0.07862221730539354</v>
      </c>
      <c r="Q2121" t="n">
        <v>0.01858335161327593</v>
      </c>
      <c r="R2121" t="n">
        <v>-0.001579282055550413</v>
      </c>
    </row>
    <row r="2122">
      <c r="F2122" t="n">
        <v>0.06758971105918372</v>
      </c>
      <c r="G2122" t="n">
        <v>0.01838622078154553</v>
      </c>
      <c r="H2122" t="n">
        <v>-0.00161551816532393</v>
      </c>
      <c r="J2122" t="n">
        <v>0.02563093738807282</v>
      </c>
      <c r="K2122" t="n">
        <v>0.01802705860801605</v>
      </c>
      <c r="L2122" t="n">
        <v>-0.002790913338490585</v>
      </c>
      <c r="M2122" t="n">
        <v>0.05145075645776628</v>
      </c>
      <c r="N2122" t="n">
        <v>0.01640658618305922</v>
      </c>
      <c r="O2122" t="n">
        <v>-0.002922644091009122</v>
      </c>
      <c r="P2122" t="n">
        <v>0.07889003637847636</v>
      </c>
      <c r="Q2122" t="n">
        <v>0.01859247899619011</v>
      </c>
      <c r="R2122" t="n">
        <v>-0.001579597691016697</v>
      </c>
    </row>
    <row r="2123">
      <c r="F2123" t="n">
        <v>0.06766164469494511</v>
      </c>
      <c r="G2123" t="n">
        <v>0.01839524690858605</v>
      </c>
      <c r="H2123" t="n">
        <v>-0.001617457562881342</v>
      </c>
      <c r="J2123" t="n">
        <v>0.02560964593498886</v>
      </c>
      <c r="K2123" t="n">
        <v>0.01803590841587467</v>
      </c>
      <c r="L2123" t="n">
        <v>-0.002793704810123402</v>
      </c>
      <c r="M2123" t="n">
        <v>0.05149374163555351</v>
      </c>
      <c r="N2123" t="n">
        <v>0.01641464047180888</v>
      </c>
      <c r="O2123" t="n">
        <v>-0.002924105413054627</v>
      </c>
      <c r="P2123" t="n">
        <v>0.07879629954517142</v>
      </c>
      <c r="Q2123" t="n">
        <v>0.01860160637910429</v>
      </c>
      <c r="R2123" t="n">
        <v>-0.001577388242752711</v>
      </c>
    </row>
    <row r="2124">
      <c r="F2124" t="n">
        <v>0.06761287343342123</v>
      </c>
      <c r="G2124" t="n">
        <v>0.01840427303562658</v>
      </c>
      <c r="H2124" t="n">
        <v>-0.001612061837470346</v>
      </c>
      <c r="J2124" t="n">
        <v>0.02561102695308874</v>
      </c>
      <c r="K2124" t="n">
        <v>0.0180447582237333</v>
      </c>
      <c r="L2124" t="n">
        <v>-0.002790748416399174</v>
      </c>
      <c r="M2124" t="n">
        <v>0.05165763728262243</v>
      </c>
      <c r="N2124" t="n">
        <v>0.01642269476055854</v>
      </c>
      <c r="O2124" t="n">
        <v>-0.002921876274368806</v>
      </c>
      <c r="P2124" t="n">
        <v>0.07886691485248548</v>
      </c>
      <c r="Q2124" t="n">
        <v>0.01861073376201848</v>
      </c>
      <c r="R2124" t="n">
        <v>-0.001575414754496735</v>
      </c>
    </row>
    <row r="2125">
      <c r="F2125" t="n">
        <v>0.06755311955909929</v>
      </c>
      <c r="G2125" t="n">
        <v>0.0184132991626671</v>
      </c>
      <c r="H2125" t="n">
        <v>-0.001613352132087631</v>
      </c>
      <c r="J2125" t="n">
        <v>0.02565019812345737</v>
      </c>
      <c r="K2125" t="n">
        <v>0.01805360803159192</v>
      </c>
      <c r="L2125" t="n">
        <v>-0.002793540560887817</v>
      </c>
      <c r="M2125" t="n">
        <v>0.05159986549639464</v>
      </c>
      <c r="N2125" t="n">
        <v>0.0164307490493082</v>
      </c>
      <c r="O2125" t="n">
        <v>-0.002923629926228985</v>
      </c>
      <c r="P2125" t="n">
        <v>0.07900327739871865</v>
      </c>
      <c r="Q2125" t="n">
        <v>0.01861986114493266</v>
      </c>
      <c r="R2125" t="n">
        <v>-0.001573997589800036</v>
      </c>
    </row>
    <row r="2126">
      <c r="F2126" t="n">
        <v>0.06758115487074295</v>
      </c>
      <c r="G2126" t="n">
        <v>0.01842232528970762</v>
      </c>
      <c r="H2126" t="n">
        <v>-0.001612061837470346</v>
      </c>
      <c r="J2126" t="n">
        <v>0.02565157796505974</v>
      </c>
      <c r="K2126" t="n">
        <v>0.01806245783945055</v>
      </c>
      <c r="L2126" t="n">
        <v>-0.002793261346438953</v>
      </c>
      <c r="M2126" t="n">
        <v>0.0515219393739407</v>
      </c>
      <c r="N2126" t="n">
        <v>0.01643880333805787</v>
      </c>
      <c r="O2126" t="n">
        <v>-0.002921291723748746</v>
      </c>
      <c r="P2126" t="n">
        <v>0.07900816273996664</v>
      </c>
      <c r="Q2126" t="n">
        <v>0.01862898852784685</v>
      </c>
      <c r="R2126" t="n">
        <v>-0.00157572967998489</v>
      </c>
    </row>
    <row r="2127">
      <c r="F2127" t="n">
        <v>0.06752138671888262</v>
      </c>
      <c r="G2127" t="n">
        <v>0.01843135141674815</v>
      </c>
      <c r="H2127" t="n">
        <v>-0.001614481139877755</v>
      </c>
      <c r="J2127" t="n">
        <v>0.02564539838600229</v>
      </c>
      <c r="K2127" t="n">
        <v>0.01807130764730917</v>
      </c>
      <c r="L2127" t="n">
        <v>-0.002791586059745767</v>
      </c>
      <c r="M2127" t="n">
        <v>0.05156492535391544</v>
      </c>
      <c r="N2127" t="n">
        <v>0.01644685762680753</v>
      </c>
      <c r="O2127" t="n">
        <v>-0.002924506752159075</v>
      </c>
      <c r="P2127" t="n">
        <v>0.07868433471346187</v>
      </c>
      <c r="Q2127" t="n">
        <v>0.01863811591076102</v>
      </c>
      <c r="R2127" t="n">
        <v>-0.001576202068217123</v>
      </c>
    </row>
    <row r="2128">
      <c r="F2128" t="n">
        <v>0.06756039357433534</v>
      </c>
      <c r="G2128" t="n">
        <v>0.01844037754378867</v>
      </c>
      <c r="H2128" t="n">
        <v>-0.00161054085935245</v>
      </c>
      <c r="J2128" t="n">
        <v>0.02557118993133856</v>
      </c>
      <c r="K2128" t="n">
        <v>0.01808015745516779</v>
      </c>
      <c r="L2128" t="n">
        <v>-0.002791975775160487</v>
      </c>
      <c r="M2128" t="n">
        <v>0.05152730096913638</v>
      </c>
      <c r="N2128" t="n">
        <v>0.01645491191555719</v>
      </c>
      <c r="O2128" t="n">
        <v>-0.002922568191375921</v>
      </c>
      <c r="P2128" t="n">
        <v>0.07895220053773006</v>
      </c>
      <c r="Q2128" t="n">
        <v>0.01864724329367521</v>
      </c>
      <c r="R2128" t="n">
        <v>-0.001570770623669536</v>
      </c>
    </row>
    <row r="2129">
      <c r="F2129" t="n">
        <v>0.06766526185523869</v>
      </c>
      <c r="G2129" t="n">
        <v>0.01844940367082919</v>
      </c>
      <c r="H2129" t="n">
        <v>-0.001610057986818165</v>
      </c>
      <c r="J2129" t="n">
        <v>0.02554988918327056</v>
      </c>
      <c r="K2129" t="n">
        <v>0.01808900726302641</v>
      </c>
      <c r="L2129" t="n">
        <v>-0.002794768588779734</v>
      </c>
      <c r="M2129" t="n">
        <v>0.05159043999435409</v>
      </c>
      <c r="N2129" t="n">
        <v>0.01646296620430685</v>
      </c>
      <c r="O2129" t="n">
        <v>-0.002921983619280436</v>
      </c>
      <c r="P2129" t="n">
        <v>0.07905571456750771</v>
      </c>
      <c r="Q2129" t="n">
        <v>0.01865637067658939</v>
      </c>
      <c r="R2129" t="n">
        <v>-0.001570613515185472</v>
      </c>
    </row>
    <row r="2130">
      <c r="F2130" t="n">
        <v>0.06770427517373506</v>
      </c>
      <c r="G2130" t="n">
        <v>0.01845842979786972</v>
      </c>
      <c r="H2130" t="n">
        <v>-0.001608770326726738</v>
      </c>
      <c r="J2130" t="n">
        <v>0.025634411376261</v>
      </c>
      <c r="K2130" t="n">
        <v>0.01809785707088504</v>
      </c>
      <c r="L2130" t="n">
        <v>-0.002795606432865507</v>
      </c>
      <c r="M2130" t="n">
        <v>0.05143189420051006</v>
      </c>
      <c r="N2130" t="n">
        <v>0.01647102049305651</v>
      </c>
      <c r="O2130" t="n">
        <v>-0.002923445049519148</v>
      </c>
      <c r="P2130" t="n">
        <v>0.0788962499205586</v>
      </c>
      <c r="Q2130" t="n">
        <v>0.01866549805950357</v>
      </c>
      <c r="R2130" t="n">
        <v>-0.001571713274573918</v>
      </c>
    </row>
    <row r="2131">
      <c r="F2131" t="n">
        <v>0.0676884004843346</v>
      </c>
      <c r="G2131" t="n">
        <v>0.01846745592491024</v>
      </c>
      <c r="H2131" t="n">
        <v>-0.001609092241749595</v>
      </c>
      <c r="J2131" t="n">
        <v>0.02561310907633027</v>
      </c>
      <c r="K2131" t="n">
        <v>0.01810670687874366</v>
      </c>
      <c r="L2131" t="n">
        <v>-0.002791417212436638</v>
      </c>
      <c r="M2131" t="n">
        <v>0.05143457189970824</v>
      </c>
      <c r="N2131" t="n">
        <v>0.01647907478180617</v>
      </c>
      <c r="O2131" t="n">
        <v>-0.002924614193710117</v>
      </c>
      <c r="P2131" t="n">
        <v>0.07906552106961179</v>
      </c>
      <c r="Q2131" t="n">
        <v>0.01867462544241776</v>
      </c>
      <c r="R2131" t="n">
        <v>-0.001572027491542046</v>
      </c>
    </row>
    <row r="2132">
      <c r="F2132" t="n">
        <v>0.06767252114944811</v>
      </c>
      <c r="G2132" t="n">
        <v>0.01847648205195076</v>
      </c>
      <c r="H2132" t="n">
        <v>-0.001606606458106278</v>
      </c>
      <c r="J2132" t="n">
        <v>0.02565983766890288</v>
      </c>
      <c r="K2132" t="n">
        <v>0.01811555668660229</v>
      </c>
      <c r="L2132" t="n">
        <v>-0.002793199685715384</v>
      </c>
      <c r="M2132" t="n">
        <v>0.05169924853889904</v>
      </c>
      <c r="N2132" t="n">
        <v>0.01648712907055583</v>
      </c>
      <c r="O2132" t="n">
        <v>-0.002922089344095609</v>
      </c>
      <c r="P2132" t="n">
        <v>0.07897180770038364</v>
      </c>
      <c r="Q2132" t="n">
        <v>0.01868375282533194</v>
      </c>
      <c r="R2132" t="n">
        <v>-0.001568019857829529</v>
      </c>
    </row>
    <row r="2133">
      <c r="F2133" t="n">
        <v>0.06771153267928716</v>
      </c>
      <c r="G2133" t="n">
        <v>0.01848550817899128</v>
      </c>
      <c r="H2133" t="n">
        <v>-0.001607088343666598</v>
      </c>
      <c r="J2133" t="n">
        <v>0.02559317723817585</v>
      </c>
      <c r="K2133" t="n">
        <v>0.01812440649446091</v>
      </c>
      <c r="L2133" t="n">
        <v>-0.002796272512652364</v>
      </c>
      <c r="M2133" t="n">
        <v>0.05164146655178967</v>
      </c>
      <c r="N2133" t="n">
        <v>0.01649518335930549</v>
      </c>
      <c r="O2133" t="n">
        <v>-0.002922381640719006</v>
      </c>
      <c r="P2133" t="n">
        <v>0.07858222339772558</v>
      </c>
      <c r="Q2133" t="n">
        <v>0.01869288020824612</v>
      </c>
      <c r="R2133" t="n">
        <v>-0.001567549592951643</v>
      </c>
    </row>
    <row r="2134">
      <c r="F2134" t="n">
        <v>0.06770662682855058</v>
      </c>
      <c r="G2134" t="n">
        <v>0.01849453430603181</v>
      </c>
      <c r="H2134" t="n">
        <v>-0.001605482058465532</v>
      </c>
      <c r="J2134" t="n">
        <v>0.02559454853201458</v>
      </c>
      <c r="K2134" t="n">
        <v>0.01813325630231953</v>
      </c>
      <c r="L2134" t="n">
        <v>-0.002793479033618746</v>
      </c>
      <c r="M2134" t="n">
        <v>0.05150306514078745</v>
      </c>
      <c r="N2134" t="n">
        <v>0.01650323764805516</v>
      </c>
      <c r="O2134" t="n">
        <v>-0.002925596903576368</v>
      </c>
      <c r="P2134" t="n">
        <v>0.07871863368562304</v>
      </c>
      <c r="Q2134" t="n">
        <v>0.0187020075911603</v>
      </c>
      <c r="R2134" t="n">
        <v>-0.001567863102870234</v>
      </c>
    </row>
    <row r="2135">
      <c r="F2135" t="n">
        <v>0.06772367820522122</v>
      </c>
      <c r="G2135" t="n">
        <v>0.01850356043307233</v>
      </c>
      <c r="H2135" t="n">
        <v>-0.001602838273951795</v>
      </c>
      <c r="J2135" t="n">
        <v>0.02567151484863846</v>
      </c>
      <c r="K2135" t="n">
        <v>0.01814210611017816</v>
      </c>
      <c r="L2135" t="n">
        <v>-0.002793199685715384</v>
      </c>
      <c r="M2135" t="n">
        <v>0.0514452779426964</v>
      </c>
      <c r="N2135" t="n">
        <v>0.01651129193680481</v>
      </c>
      <c r="O2135" t="n">
        <v>-0.002924427717082781</v>
      </c>
      <c r="P2135" t="n">
        <v>0.07898655445541197</v>
      </c>
      <c r="Q2135" t="n">
        <v>0.01871113497407449</v>
      </c>
      <c r="R2135" t="n">
        <v>-0.001569117142544595</v>
      </c>
    </row>
    <row r="2136">
      <c r="F2136" t="n">
        <v>0.06774072861926247</v>
      </c>
      <c r="G2136" t="n">
        <v>0.01851258656011285</v>
      </c>
      <c r="H2136" t="n">
        <v>-0.001604441272525604</v>
      </c>
      <c r="J2136" t="n">
        <v>0.02558216897740098</v>
      </c>
      <c r="K2136" t="n">
        <v>0.01815095591803678</v>
      </c>
      <c r="L2136" t="n">
        <v>-0.002792743670383868</v>
      </c>
      <c r="M2136" t="n">
        <v>0.05154872766977023</v>
      </c>
      <c r="N2136" t="n">
        <v>0.01651934622555448</v>
      </c>
      <c r="O2136" t="n">
        <v>-0.002925408837812882</v>
      </c>
      <c r="P2136" t="n">
        <v>0.07876134507859939</v>
      </c>
      <c r="Q2136" t="n">
        <v>0.01872026235698867</v>
      </c>
      <c r="R2136" t="n">
        <v>-0.001565585781427231</v>
      </c>
    </row>
    <row r="2137">
      <c r="F2137" t="n">
        <v>0.06774679655434322</v>
      </c>
      <c r="G2137" t="n">
        <v>0.01852161268715338</v>
      </c>
      <c r="H2137" t="n">
        <v>-0.001603800073096081</v>
      </c>
      <c r="J2137" t="n">
        <v>0.02560621691768712</v>
      </c>
      <c r="K2137" t="n">
        <v>0.0181598057258954</v>
      </c>
      <c r="L2137" t="n">
        <v>-0.002794140740754245</v>
      </c>
      <c r="M2137" t="n">
        <v>0.05175295533244106</v>
      </c>
      <c r="N2137" t="n">
        <v>0.01652740051430414</v>
      </c>
      <c r="O2137" t="n">
        <v>-0.002923654995583978</v>
      </c>
      <c r="P2137" t="n">
        <v>0.0787662692167021</v>
      </c>
      <c r="Q2137" t="n">
        <v>0.01872938973990285</v>
      </c>
      <c r="R2137" t="n">
        <v>-0.00156323974878773</v>
      </c>
    </row>
    <row r="2138">
      <c r="F2138" t="n">
        <v>0.06773089807024847</v>
      </c>
      <c r="G2138" t="n">
        <v>0.0185306388141939</v>
      </c>
      <c r="H2138" t="n">
        <v>-0.001602357374379652</v>
      </c>
      <c r="J2138" t="n">
        <v>0.02566050480404752</v>
      </c>
      <c r="K2138" t="n">
        <v>0.01816865553375403</v>
      </c>
      <c r="L2138" t="n">
        <v>-0.002796376053346848</v>
      </c>
      <c r="M2138" t="n">
        <v>0.05151376893664969</v>
      </c>
      <c r="N2138" t="n">
        <v>0.0165354548030538</v>
      </c>
      <c r="O2138" t="n">
        <v>-0.002921901153355074</v>
      </c>
      <c r="P2138" t="n">
        <v>0.07906709146812246</v>
      </c>
      <c r="Q2138" t="n">
        <v>0.01873851712281703</v>
      </c>
      <c r="R2138" t="n">
        <v>-0.001563396150963696</v>
      </c>
    </row>
    <row r="2139">
      <c r="F2139" t="n">
        <v>0.06764909859242063</v>
      </c>
      <c r="G2139" t="n">
        <v>0.01853966494123442</v>
      </c>
      <c r="H2139" t="n">
        <v>-0.001604601572382985</v>
      </c>
      <c r="J2139" t="n">
        <v>0.02566187274894083</v>
      </c>
      <c r="K2139" t="n">
        <v>0.01817750534161265</v>
      </c>
      <c r="L2139" t="n">
        <v>-0.002792743670383868</v>
      </c>
      <c r="M2139" t="n">
        <v>0.05155675515022587</v>
      </c>
      <c r="N2139" t="n">
        <v>0.01654350909180346</v>
      </c>
      <c r="O2139" t="n">
        <v>-0.002921608846316923</v>
      </c>
      <c r="P2139" t="n">
        <v>0.07874325200516596</v>
      </c>
      <c r="Q2139" t="n">
        <v>0.01874764450573122</v>
      </c>
      <c r="R2139" t="n">
        <v>-0.001564803770547397</v>
      </c>
    </row>
    <row r="2140">
      <c r="F2140" t="n">
        <v>0.06767712072172009</v>
      </c>
      <c r="G2140" t="n">
        <v>0.01854869106827495</v>
      </c>
      <c r="H2140" t="n">
        <v>-0.00160003521742456</v>
      </c>
      <c r="J2140" t="n">
        <v>0.02566323981613607</v>
      </c>
      <c r="K2140" t="n">
        <v>0.01818635514947127</v>
      </c>
      <c r="L2140" t="n">
        <v>-0.002794798749646056</v>
      </c>
      <c r="M2140" t="n">
        <v>0.05157958607259525</v>
      </c>
      <c r="N2140" t="n">
        <v>0.01655156338055312</v>
      </c>
      <c r="O2140" t="n">
        <v>-0.002922295979752179</v>
      </c>
      <c r="P2140" t="n">
        <v>0.07904409077062818</v>
      </c>
      <c r="Q2140" t="n">
        <v>0.0187567718886454</v>
      </c>
      <c r="R2140" t="n">
        <v>-0.001561437703576339</v>
      </c>
    </row>
    <row r="2141">
      <c r="F2141" t="n">
        <v>0.0676502234071694</v>
      </c>
      <c r="G2141" t="n">
        <v>0.01855771719531547</v>
      </c>
      <c r="H2141" t="n">
        <v>-0.001601155018116618</v>
      </c>
      <c r="J2141" t="n">
        <v>0.02562680394811032</v>
      </c>
      <c r="K2141" t="n">
        <v>0.0181952049573299</v>
      </c>
      <c r="L2141" t="n">
        <v>-0.002796755108770808</v>
      </c>
      <c r="M2141" t="n">
        <v>0.05148147985698259</v>
      </c>
      <c r="N2141" t="n">
        <v>0.01655961766930278</v>
      </c>
      <c r="O2141" t="n">
        <v>-0.002925803787270136</v>
      </c>
      <c r="P2141" t="n">
        <v>0.07878600630799087</v>
      </c>
      <c r="Q2141" t="n">
        <v>0.01876589927155958</v>
      </c>
      <c r="R2141" t="n">
        <v>-0.001560189302454151</v>
      </c>
    </row>
    <row r="2142">
      <c r="F2142" t="n">
        <v>0.06763430490199092</v>
      </c>
      <c r="G2142" t="n">
        <v>0.01856674332235599</v>
      </c>
      <c r="H2142" t="n">
        <v>-0.001598915416732501</v>
      </c>
      <c r="J2142" t="n">
        <v>0.02557524474843136</v>
      </c>
      <c r="K2142" t="n">
        <v>0.01820405476518852</v>
      </c>
      <c r="L2142" t="n">
        <v>-0.002794239789896126</v>
      </c>
      <c r="M2142" t="n">
        <v>0.05168571773357797</v>
      </c>
      <c r="N2142" t="n">
        <v>0.01656767195805244</v>
      </c>
      <c r="O2142" t="n">
        <v>-0.00292521915268381</v>
      </c>
      <c r="P2142" t="n">
        <v>0.07879095080664017</v>
      </c>
      <c r="Q2142" t="n">
        <v>0.01877502665447377</v>
      </c>
      <c r="R2142" t="n">
        <v>-0.001560033252313878</v>
      </c>
    </row>
    <row r="2143">
      <c r="F2143" t="n">
        <v>0.06772823345889796</v>
      </c>
      <c r="G2143" t="n">
        <v>0.01857576944939652</v>
      </c>
      <c r="H2143" t="n">
        <v>-0.00159803177994867</v>
      </c>
      <c r="J2143" t="n">
        <v>0.02559172893955083</v>
      </c>
      <c r="K2143" t="n">
        <v>0.01821290457304715</v>
      </c>
      <c r="L2143" t="n">
        <v>-0.00279507822952102</v>
      </c>
      <c r="M2143" t="n">
        <v>0.05148682565890722</v>
      </c>
      <c r="N2143" t="n">
        <v>0.0165757262468021</v>
      </c>
      <c r="O2143" t="n">
        <v>-0.002922295979752179</v>
      </c>
      <c r="P2143" t="n">
        <v>0.07912469533149541</v>
      </c>
      <c r="Q2143" t="n">
        <v>0.01878415403738795</v>
      </c>
      <c r="R2143" t="n">
        <v>-0.001561125603295792</v>
      </c>
    </row>
    <row r="2144">
      <c r="F2144" t="n">
        <v>0.06775625502001188</v>
      </c>
      <c r="G2144" t="n">
        <v>0.01858479557643704</v>
      </c>
      <c r="H2144" t="n">
        <v>-0.001597552849345289</v>
      </c>
      <c r="J2144" t="n">
        <v>0.02566869938459038</v>
      </c>
      <c r="K2144" t="n">
        <v>0.01822175438090577</v>
      </c>
      <c r="L2144" t="n">
        <v>-0.002797689431742907</v>
      </c>
      <c r="M2144" t="n">
        <v>0.05148949797775851</v>
      </c>
      <c r="N2144" t="n">
        <v>0.01658378053555176</v>
      </c>
      <c r="O2144" t="n">
        <v>-0.002922981568530558</v>
      </c>
      <c r="P2144" t="n">
        <v>0.07863645177638084</v>
      </c>
      <c r="Q2144" t="n">
        <v>0.01879328142030213</v>
      </c>
      <c r="R2144" t="n">
        <v>-0.001558389873828014</v>
      </c>
    </row>
    <row r="2145">
      <c r="F2145" t="n">
        <v>0.06779526328302218</v>
      </c>
      <c r="G2145" t="n">
        <v>0.01859382170347756</v>
      </c>
      <c r="H2145" t="n">
        <v>-0.001597233562276368</v>
      </c>
      <c r="J2145" t="n">
        <v>0.02561713541866284</v>
      </c>
      <c r="K2145" t="n">
        <v>0.01823060418876439</v>
      </c>
      <c r="L2145" t="n">
        <v>-0.002794334888059762</v>
      </c>
      <c r="M2145" t="n">
        <v>0.05151232719935891</v>
      </c>
      <c r="N2145" t="n">
        <v>0.01659183482430142</v>
      </c>
      <c r="O2145" t="n">
        <v>-0.002924150878088926</v>
      </c>
      <c r="P2145" t="n">
        <v>0.07887157029794489</v>
      </c>
      <c r="Q2145" t="n">
        <v>0.01880240880321631</v>
      </c>
      <c r="R2145" t="n">
        <v>-0.001557455680677553</v>
      </c>
    </row>
    <row r="2146">
      <c r="F2146" t="n">
        <v>0.06779032521005618</v>
      </c>
      <c r="G2146" t="n">
        <v>0.01860284783051809</v>
      </c>
      <c r="H2146" t="n">
        <v>-0.001595637126931764</v>
      </c>
      <c r="J2146" t="n">
        <v>0.02560337416055039</v>
      </c>
      <c r="K2146" t="n">
        <v>0.01823945399662301</v>
      </c>
      <c r="L2146" t="n">
        <v>-0.00279685079582212</v>
      </c>
      <c r="M2146" t="n">
        <v>0.05165610186953093</v>
      </c>
      <c r="N2146" t="n">
        <v>0.01659988911305109</v>
      </c>
      <c r="O2146" t="n">
        <v>-0.00292181225897219</v>
      </c>
      <c r="P2146" t="n">
        <v>0.07913958102144303</v>
      </c>
      <c r="Q2146" t="n">
        <v>0.0188115361861305</v>
      </c>
      <c r="R2146" t="n">
        <v>-0.001556988584102323</v>
      </c>
    </row>
    <row r="2147">
      <c r="F2147" t="n">
        <v>0.06775242113642702</v>
      </c>
      <c r="G2147" t="n">
        <v>0.01861187395755861</v>
      </c>
      <c r="H2147" t="n">
        <v>-0.001597552849345289</v>
      </c>
      <c r="J2147" t="n">
        <v>0.02568034626242287</v>
      </c>
      <c r="K2147" t="n">
        <v>0.01824830380448164</v>
      </c>
      <c r="L2147" t="n">
        <v>-0.002795173523980548</v>
      </c>
      <c r="M2147" t="n">
        <v>0.05149751270414168</v>
      </c>
      <c r="N2147" t="n">
        <v>0.01660794340180075</v>
      </c>
      <c r="O2147" t="n">
        <v>-0.002925612515036886</v>
      </c>
      <c r="P2147" t="n">
        <v>0.07881573556592603</v>
      </c>
      <c r="Q2147" t="n">
        <v>0.01882066356904468</v>
      </c>
      <c r="R2147" t="n">
        <v>-0.001557455680677553</v>
      </c>
    </row>
    <row r="2148">
      <c r="F2148" t="n">
        <v>0.06773648653738053</v>
      </c>
      <c r="G2148" t="n">
        <v>0.01862090008459913</v>
      </c>
      <c r="H2148" t="n">
        <v>-0.001594751985195158</v>
      </c>
      <c r="J2148" t="n">
        <v>0.02563633838934425</v>
      </c>
      <c r="K2148" t="n">
        <v>0.01825715361234026</v>
      </c>
      <c r="L2148" t="n">
        <v>-0.002795264877559203</v>
      </c>
      <c r="M2148" t="n">
        <v>0.0516211320530445</v>
      </c>
      <c r="N2148" t="n">
        <v>0.01661599769055041</v>
      </c>
      <c r="O2148" t="n">
        <v>-0.002923665623284089</v>
      </c>
      <c r="P2148" t="n">
        <v>0.07914952580364015</v>
      </c>
      <c r="Q2148" t="n">
        <v>0.01882979095195886</v>
      </c>
      <c r="R2148" t="n">
        <v>-0.001554881500748859</v>
      </c>
    </row>
    <row r="2149">
      <c r="F2149" t="n">
        <v>0.06766560356269881</v>
      </c>
      <c r="G2149" t="n">
        <v>0.01862992621163966</v>
      </c>
      <c r="H2149" t="n">
        <v>-0.0015936367740167</v>
      </c>
      <c r="J2149" t="n">
        <v>0.02569062755938387</v>
      </c>
      <c r="K2149" t="n">
        <v>0.01826600342019889</v>
      </c>
      <c r="L2149" t="n">
        <v>-0.00279750176052614</v>
      </c>
      <c r="M2149" t="n">
        <v>0.05160364582221938</v>
      </c>
      <c r="N2149" t="n">
        <v>0.01662405197930007</v>
      </c>
      <c r="O2149" t="n">
        <v>-0.002925127309927067</v>
      </c>
      <c r="P2149" t="n">
        <v>0.07892432657092069</v>
      </c>
      <c r="Q2149" t="n">
        <v>0.01883891833487305</v>
      </c>
      <c r="R2149" t="n">
        <v>-0.00155332801738314</v>
      </c>
    </row>
    <row r="2150">
      <c r="F2150" t="n">
        <v>0.06772658275091013</v>
      </c>
      <c r="G2150" t="n">
        <v>0.01863895233868018</v>
      </c>
      <c r="H2150" t="n">
        <v>-0.001592680878720879</v>
      </c>
      <c r="J2150" t="n">
        <v>0.02566173978389465</v>
      </c>
      <c r="K2150" t="n">
        <v>0.01827485322805751</v>
      </c>
      <c r="L2150" t="n">
        <v>-0.002798899812380476</v>
      </c>
      <c r="M2150" t="n">
        <v>0.05168695180009572</v>
      </c>
      <c r="N2150" t="n">
        <v>0.01663210626804973</v>
      </c>
      <c r="O2150" t="n">
        <v>-0.002925711984584258</v>
      </c>
      <c r="P2150" t="n">
        <v>0.0791594875471941</v>
      </c>
      <c r="Q2150" t="n">
        <v>0.01884804571778723</v>
      </c>
      <c r="R2150" t="n">
        <v>-0.001553483365719712</v>
      </c>
    </row>
    <row r="2151">
      <c r="F2151" t="n">
        <v>0.06769964602838627</v>
      </c>
      <c r="G2151" t="n">
        <v>0.0186479784657207</v>
      </c>
      <c r="H2151" t="n">
        <v>-0.001589567784368025</v>
      </c>
      <c r="J2151" t="n">
        <v>0.02566309717805264</v>
      </c>
      <c r="K2151" t="n">
        <v>0.01828370303591613</v>
      </c>
      <c r="L2151" t="n">
        <v>-0.00279554448793007</v>
      </c>
      <c r="M2151" t="n">
        <v>0.05154851187392137</v>
      </c>
      <c r="N2151" t="n">
        <v>0.01664016055679939</v>
      </c>
      <c r="O2151" t="n">
        <v>-0.002924542635269876</v>
      </c>
      <c r="P2151" t="n">
        <v>0.07893428987764906</v>
      </c>
      <c r="Q2151" t="n">
        <v>0.01885717310070141</v>
      </c>
      <c r="R2151" t="n">
        <v>-0.001554104759065999</v>
      </c>
    </row>
    <row r="2152">
      <c r="F2152" t="n">
        <v>0.06774963782878519</v>
      </c>
      <c r="G2152" t="n">
        <v>0.01865700459276122</v>
      </c>
      <c r="H2152" t="n">
        <v>-0.001589567784368025</v>
      </c>
      <c r="J2152" t="n">
        <v>0.02565689183244188</v>
      </c>
      <c r="K2152" t="n">
        <v>0.01829255284377476</v>
      </c>
      <c r="L2152" t="n">
        <v>-0.002795631976521621</v>
      </c>
      <c r="M2152" t="n">
        <v>0.05157134108898281</v>
      </c>
      <c r="N2152" t="n">
        <v>0.01664821484554905</v>
      </c>
      <c r="O2152" t="n">
        <v>-0.002926394584433394</v>
      </c>
      <c r="P2152" t="n">
        <v>0.07884062577225048</v>
      </c>
      <c r="Q2152" t="n">
        <v>0.01886630048361559</v>
      </c>
      <c r="R2152" t="n">
        <v>-0.001550760802440909</v>
      </c>
    </row>
    <row r="2153">
      <c r="F2153" t="n">
        <v>0.06782161484313905</v>
      </c>
      <c r="G2153" t="n">
        <v>0.01866603071980175</v>
      </c>
      <c r="H2153" t="n">
        <v>-0.001589090818639568</v>
      </c>
      <c r="J2153" t="n">
        <v>0.02562043721325373</v>
      </c>
      <c r="K2153" t="n">
        <v>0.01830140265163338</v>
      </c>
      <c r="L2153" t="n">
        <v>-0.002798428727198413</v>
      </c>
      <c r="M2153" t="n">
        <v>0.05177560527987388</v>
      </c>
      <c r="N2153" t="n">
        <v>0.01665626913429871</v>
      </c>
      <c r="O2153" t="n">
        <v>-0.002922009377763414</v>
      </c>
      <c r="P2153" t="n">
        <v>0.07891138579093032</v>
      </c>
      <c r="Q2153" t="n">
        <v>0.01887542786652978</v>
      </c>
      <c r="R2153" t="n">
        <v>-0.001549675812374234</v>
      </c>
    </row>
    <row r="2154">
      <c r="F2154" t="n">
        <v>0.06784962990195716</v>
      </c>
      <c r="G2154" t="n">
        <v>0.01867505684684227</v>
      </c>
      <c r="H2154" t="n">
        <v>-0.001590521715824937</v>
      </c>
      <c r="J2154" t="n">
        <v>0.02562935349096068</v>
      </c>
      <c r="K2154" t="n">
        <v>0.018310252459492</v>
      </c>
      <c r="L2154" t="n">
        <v>-0.002797030351860017</v>
      </c>
      <c r="M2154" t="n">
        <v>0.0515968405102224</v>
      </c>
      <c r="N2154" t="n">
        <v>0.01666432342304837</v>
      </c>
      <c r="O2154" t="n">
        <v>-0.002925517543099398</v>
      </c>
      <c r="P2154" t="n">
        <v>0.07904792225728791</v>
      </c>
      <c r="Q2154" t="n">
        <v>0.01888455524944396</v>
      </c>
      <c r="R2154" t="n">
        <v>-0.001550450805279002</v>
      </c>
    </row>
    <row r="2155">
      <c r="F2155" t="n">
        <v>0.06771275936754775</v>
      </c>
      <c r="G2155" t="n">
        <v>0.01868408297388279</v>
      </c>
      <c r="H2155" t="n">
        <v>-0.001589885761520329</v>
      </c>
      <c r="J2155" t="n">
        <v>0.02569120542098492</v>
      </c>
      <c r="K2155" t="n">
        <v>0.01831910226735063</v>
      </c>
      <c r="L2155" t="n">
        <v>-0.002797310026927696</v>
      </c>
      <c r="M2155" t="n">
        <v>0.05157935024764629</v>
      </c>
      <c r="N2155" t="n">
        <v>0.01667237771179803</v>
      </c>
      <c r="O2155" t="n">
        <v>-0.00292288641909741</v>
      </c>
      <c r="P2155" t="n">
        <v>0.07888849701928896</v>
      </c>
      <c r="Q2155" t="n">
        <v>0.01889368263235814</v>
      </c>
      <c r="R2155" t="n">
        <v>-0.001546032028707636</v>
      </c>
    </row>
    <row r="2156">
      <c r="F2156" t="n">
        <v>0.06777374526558057</v>
      </c>
      <c r="G2156" t="n">
        <v>0.01869310910092332</v>
      </c>
      <c r="H2156" t="n">
        <v>-0.001586616191915155</v>
      </c>
      <c r="J2156" t="n">
        <v>0.02570012155120845</v>
      </c>
      <c r="K2156" t="n">
        <v>0.01832795207520925</v>
      </c>
      <c r="L2156" t="n">
        <v>-0.002799911637226751</v>
      </c>
      <c r="M2156" t="n">
        <v>0.05180378177952405</v>
      </c>
      <c r="N2156" t="n">
        <v>0.01668043200054769</v>
      </c>
      <c r="O2156" t="n">
        <v>-0.002924152103074183</v>
      </c>
      <c r="P2156" t="n">
        <v>0.07905793175902004</v>
      </c>
      <c r="Q2156" t="n">
        <v>0.01890281001527232</v>
      </c>
      <c r="R2156" t="n">
        <v>-0.001547423875087387</v>
      </c>
    </row>
    <row r="2157">
      <c r="F2157" t="n">
        <v>0.06785672243497598</v>
      </c>
      <c r="G2157" t="n">
        <v>0.01870213522796384</v>
      </c>
      <c r="H2157" t="n">
        <v>-0.001587885484868687</v>
      </c>
      <c r="J2157" t="n">
        <v>0.02560316095095092</v>
      </c>
      <c r="K2157" t="n">
        <v>0.01833680188306788</v>
      </c>
      <c r="L2157" t="n">
        <v>-0.002797393982642373</v>
      </c>
      <c r="M2157" t="n">
        <v>0.05156452775244463</v>
      </c>
      <c r="N2157" t="n">
        <v>0.01668848628929736</v>
      </c>
      <c r="O2157" t="n">
        <v>-0.002924444459813142</v>
      </c>
      <c r="P2157" t="n">
        <v>0.07889851026567485</v>
      </c>
      <c r="Q2157" t="n">
        <v>0.0189119373981865</v>
      </c>
      <c r="R2157" t="n">
        <v>-0.001546495977500887</v>
      </c>
    </row>
    <row r="2158">
      <c r="F2158" t="n">
        <v>0.06780777558847428</v>
      </c>
      <c r="G2158" t="n">
        <v>0.01871116135500436</v>
      </c>
      <c r="H2158" t="n">
        <v>-0.001585981545438389</v>
      </c>
      <c r="J2158" t="n">
        <v>0.02568770130854675</v>
      </c>
      <c r="K2158" t="n">
        <v>0.0183456516909265</v>
      </c>
      <c r="L2158" t="n">
        <v>-0.002797114243244109</v>
      </c>
      <c r="M2158" t="n">
        <v>0.05160751757365367</v>
      </c>
      <c r="N2158" t="n">
        <v>0.01669654057804702</v>
      </c>
      <c r="O2158" t="n">
        <v>-0.002922982676118344</v>
      </c>
      <c r="P2158" t="n">
        <v>0.07893641054420308</v>
      </c>
      <c r="Q2158" t="n">
        <v>0.01892106478110069</v>
      </c>
      <c r="R2158" t="n">
        <v>-0.001546341327903137</v>
      </c>
    </row>
    <row r="2159">
      <c r="F2159" t="n">
        <v>0.06771484154538736</v>
      </c>
      <c r="G2159" t="n">
        <v>0.01872018748204489</v>
      </c>
      <c r="H2159" t="n">
        <v>-0.001585822883819197</v>
      </c>
      <c r="J2159" t="n">
        <v>0.02569661528264824</v>
      </c>
      <c r="K2159" t="n">
        <v>0.01835450149878512</v>
      </c>
      <c r="L2159" t="n">
        <v>-0.002796914421761121</v>
      </c>
      <c r="M2159" t="n">
        <v>0.05159002514389444</v>
      </c>
      <c r="N2159" t="n">
        <v>0.01670459486679668</v>
      </c>
      <c r="O2159" t="n">
        <v>-0.002924444459813142</v>
      </c>
      <c r="P2159" t="n">
        <v>0.0789743162449178</v>
      </c>
      <c r="Q2159" t="n">
        <v>0.01893019216401487</v>
      </c>
      <c r="R2159" t="n">
        <v>-0.001548042473478387</v>
      </c>
    </row>
    <row r="2160">
      <c r="F2160" t="n">
        <v>0.06788578460112946</v>
      </c>
      <c r="G2160" t="n">
        <v>0.01872921360908541</v>
      </c>
      <c r="H2160" t="n">
        <v>-0.001583033489377858</v>
      </c>
      <c r="J2160" t="n">
        <v>0.02570552872555315</v>
      </c>
      <c r="K2160" t="n">
        <v>0.01836335130664375</v>
      </c>
      <c r="L2160" t="n">
        <v>-0.002800551865486901</v>
      </c>
      <c r="M2160" t="n">
        <v>0.05171366092420124</v>
      </c>
      <c r="N2160" t="n">
        <v>0.01671264915554634</v>
      </c>
      <c r="O2160" t="n">
        <v>-0.002925416323642256</v>
      </c>
      <c r="P2160" t="n">
        <v>0.07894645125235</v>
      </c>
      <c r="Q2160" t="n">
        <v>0.01893931954692905</v>
      </c>
      <c r="R2160" t="n">
        <v>-0.001543631137135847</v>
      </c>
    </row>
    <row r="2161">
      <c r="F2161" t="n">
        <v>0.06775985145133281</v>
      </c>
      <c r="G2161" t="n">
        <v>0.01873823973612593</v>
      </c>
      <c r="H2161" t="n">
        <v>-0.001584458504521326</v>
      </c>
      <c r="J2161" t="n">
        <v>0.02564637351831321</v>
      </c>
      <c r="K2161" t="n">
        <v>0.01837220111450237</v>
      </c>
      <c r="L2161" t="n">
        <v>-0.002799152848669293</v>
      </c>
      <c r="M2161" t="n">
        <v>0.05157519948065567</v>
      </c>
      <c r="N2161" t="n">
        <v>0.016720703444296</v>
      </c>
      <c r="O2161" t="n">
        <v>-0.002925416323642256</v>
      </c>
      <c r="P2161" t="n">
        <v>0.07914880970147381</v>
      </c>
      <c r="Q2161" t="n">
        <v>0.01894844692984324</v>
      </c>
      <c r="R2161" t="n">
        <v>-0.001543168232956378</v>
      </c>
    </row>
    <row r="2162">
      <c r="F2162" t="n">
        <v>0.06783184099865872</v>
      </c>
      <c r="G2162" t="n">
        <v>0.01874726586316645</v>
      </c>
      <c r="H2162" t="n">
        <v>-0.001584775174553208</v>
      </c>
      <c r="J2162" t="n">
        <v>0.02568553773469044</v>
      </c>
      <c r="K2162" t="n">
        <v>0.01838105092236099</v>
      </c>
      <c r="L2162" t="n">
        <v>-0.002797474028488164</v>
      </c>
      <c r="M2162" t="n">
        <v>0.0517189995305809</v>
      </c>
      <c r="N2162" t="n">
        <v>0.01672875773304566</v>
      </c>
      <c r="O2162" t="n">
        <v>-0.002926585788492803</v>
      </c>
      <c r="P2162" t="n">
        <v>0.07902228792943389</v>
      </c>
      <c r="Q2162" t="n">
        <v>0.01895757431275742</v>
      </c>
      <c r="R2162" t="n">
        <v>-0.001542859630170066</v>
      </c>
    </row>
    <row r="2163">
      <c r="F2163" t="n">
        <v>0.06789283864271052</v>
      </c>
      <c r="G2163" t="n">
        <v>0.01875629199020698</v>
      </c>
      <c r="H2163" t="n">
        <v>-0.001584616839537267</v>
      </c>
      <c r="J2163" t="n">
        <v>0.02564906856707655</v>
      </c>
      <c r="K2163" t="n">
        <v>0.01838990073021961</v>
      </c>
      <c r="L2163" t="n">
        <v>-0.002797474028488164</v>
      </c>
      <c r="M2163" t="n">
        <v>0.05154020971249465</v>
      </c>
      <c r="N2163" t="n">
        <v>0.01673681202179532</v>
      </c>
      <c r="O2163" t="n">
        <v>-0.002923954492579073</v>
      </c>
      <c r="P2163" t="n">
        <v>0.07892865620086376</v>
      </c>
      <c r="Q2163" t="n">
        <v>0.0189667016956716</v>
      </c>
      <c r="R2163" t="n">
        <v>-0.001543785438529003</v>
      </c>
    </row>
    <row r="2164">
      <c r="F2164" t="n">
        <v>0.06779987099594653</v>
      </c>
      <c r="G2164" t="n">
        <v>0.0187653181172475</v>
      </c>
      <c r="H2164" t="n">
        <v>-0.001579297662007627</v>
      </c>
      <c r="J2164" t="n">
        <v>0.02569579608439165</v>
      </c>
      <c r="K2164" t="n">
        <v>0.01839875053807824</v>
      </c>
      <c r="L2164" t="n">
        <v>-0.002800068978325891</v>
      </c>
      <c r="M2164" t="n">
        <v>0.05166385015951752</v>
      </c>
      <c r="N2164" t="n">
        <v>0.01674486631054498</v>
      </c>
      <c r="O2164" t="n">
        <v>-0.002926386715014657</v>
      </c>
      <c r="P2164" t="n">
        <v>0.07890080612104949</v>
      </c>
      <c r="Q2164" t="n">
        <v>0.01897582907858578</v>
      </c>
      <c r="R2164" t="n">
        <v>-0.001540001595592525</v>
      </c>
    </row>
    <row r="2165">
      <c r="F2165" t="n">
        <v>0.0678388716411599</v>
      </c>
      <c r="G2165" t="n">
        <v>0.01877434424428802</v>
      </c>
      <c r="H2165" t="n">
        <v>-0.001580561732172315</v>
      </c>
      <c r="J2165" t="n">
        <v>0.02569714245475864</v>
      </c>
      <c r="K2165" t="n">
        <v>0.01840760034593686</v>
      </c>
      <c r="L2165" t="n">
        <v>-0.002798389776539789</v>
      </c>
      <c r="M2165" t="n">
        <v>0.05174716835526888</v>
      </c>
      <c r="N2165" t="n">
        <v>0.01675292059929464</v>
      </c>
      <c r="O2165" t="n">
        <v>-0.002925217212880572</v>
      </c>
      <c r="P2165" t="n">
        <v>0.07890585014554519</v>
      </c>
      <c r="Q2165" t="n">
        <v>0.01898495646149997</v>
      </c>
      <c r="R2165" t="n">
        <v>-0.001540617411485993</v>
      </c>
    </row>
    <row r="2166">
      <c r="F2166" t="n">
        <v>0.06785587598688711</v>
      </c>
      <c r="G2166" t="n">
        <v>0.01878337037132855</v>
      </c>
      <c r="H2166" t="n">
        <v>-0.001580877749713487</v>
      </c>
      <c r="J2166" t="n">
        <v>0.02566823285601146</v>
      </c>
      <c r="K2166" t="n">
        <v>0.01841645015379548</v>
      </c>
      <c r="L2166" t="n">
        <v>-0.002797270308682388</v>
      </c>
      <c r="M2166" t="n">
        <v>0.05179016270738068</v>
      </c>
      <c r="N2166" t="n">
        <v>0.0167609748880443</v>
      </c>
      <c r="O2166" t="n">
        <v>-0.002922585833078881</v>
      </c>
      <c r="P2166" t="n">
        <v>0.07907535416526784</v>
      </c>
      <c r="Q2166" t="n">
        <v>0.01899408384441415</v>
      </c>
      <c r="R2166" t="n">
        <v>-0.001540155549565892</v>
      </c>
    </row>
    <row r="2167">
      <c r="F2167" t="n">
        <v>0.06790587851973751</v>
      </c>
      <c r="G2167" t="n">
        <v>0.01879239649836907</v>
      </c>
      <c r="H2167" t="n">
        <v>-0.001579771688319385</v>
      </c>
      <c r="J2167" t="n">
        <v>0.02568470500089906</v>
      </c>
      <c r="K2167" t="n">
        <v>0.01842529996165411</v>
      </c>
      <c r="L2167" t="n">
        <v>-0.002798109909575439</v>
      </c>
      <c r="M2167" t="n">
        <v>0.05177266847110071</v>
      </c>
      <c r="N2167" t="n">
        <v>0.01676902917679396</v>
      </c>
      <c r="O2167" t="n">
        <v>-0.00292229345754536</v>
      </c>
      <c r="P2167" t="n">
        <v>0.07914619301666037</v>
      </c>
      <c r="Q2167" t="n">
        <v>0.01900321122732833</v>
      </c>
      <c r="R2167" t="n">
        <v>-0.001540309503539259</v>
      </c>
    </row>
    <row r="2168">
      <c r="F2168" t="n">
        <v>0.06781288119605457</v>
      </c>
      <c r="G2168" t="n">
        <v>0.01880142262540959</v>
      </c>
      <c r="H2168" t="n">
        <v>-0.001576198141574828</v>
      </c>
      <c r="J2168" t="n">
        <v>0.02565579251427225</v>
      </c>
      <c r="K2168" t="n">
        <v>0.01843414976951273</v>
      </c>
      <c r="L2168" t="n">
        <v>-0.002801261527914017</v>
      </c>
      <c r="M2168" t="n">
        <v>0.05155353931948103</v>
      </c>
      <c r="N2168" t="n">
        <v>0.01677708346554362</v>
      </c>
      <c r="O2168" t="n">
        <v>-0.00292443179712377</v>
      </c>
      <c r="P2168" t="n">
        <v>0.07892100956713261</v>
      </c>
      <c r="Q2168" t="n">
        <v>0.01901233861024251</v>
      </c>
      <c r="R2168" t="n">
        <v>-0.001536227053122343</v>
      </c>
    </row>
    <row r="2169">
      <c r="F2169" t="n">
        <v>0.06787388265320562</v>
      </c>
      <c r="G2169" t="n">
        <v>0.01881044875245012</v>
      </c>
      <c r="H2169" t="n">
        <v>-0.001577144238898702</v>
      </c>
      <c r="J2169" t="n">
        <v>0.02564200658880027</v>
      </c>
      <c r="K2169" t="n">
        <v>0.01844299957737136</v>
      </c>
      <c r="L2169" t="n">
        <v>-0.002799861876905766</v>
      </c>
      <c r="M2169" t="n">
        <v>0.05161669572411909</v>
      </c>
      <c r="N2169" t="n">
        <v>0.01678513775429329</v>
      </c>
      <c r="O2169" t="n">
        <v>-0.002925308951232085</v>
      </c>
      <c r="P2169" t="n">
        <v>0.07915632013475266</v>
      </c>
      <c r="Q2169" t="n">
        <v>0.0190214659931567</v>
      </c>
      <c r="R2169" t="n">
        <v>-0.001536534267811498</v>
      </c>
    </row>
    <row r="2170">
      <c r="F2170" t="n">
        <v>0.06782487412458897</v>
      </c>
      <c r="G2170" t="n">
        <v>0.01881947487949064</v>
      </c>
      <c r="H2170" t="n">
        <v>-0.001577932653335264</v>
      </c>
      <c r="J2170" t="n">
        <v>0.02562065502968658</v>
      </c>
      <c r="K2170" t="n">
        <v>0.01845184938522998</v>
      </c>
      <c r="L2170" t="n">
        <v>-0.002799302016502466</v>
      </c>
      <c r="M2170" t="n">
        <v>0.05167985355608298</v>
      </c>
      <c r="N2170" t="n">
        <v>0.01679319204304294</v>
      </c>
      <c r="O2170" t="n">
        <v>-0.002925016566529313</v>
      </c>
      <c r="P2170" t="n">
        <v>0.0789311388204898</v>
      </c>
      <c r="Q2170" t="n">
        <v>0.01903059337607088</v>
      </c>
      <c r="R2170" t="n">
        <v>-0.001535919838433187</v>
      </c>
    </row>
    <row r="2171">
      <c r="F2171" t="n">
        <v>0.06789687994249621</v>
      </c>
      <c r="G2171" t="n">
        <v>0.01882850100653116</v>
      </c>
      <c r="H2171" t="n">
        <v>-0.001576671190236765</v>
      </c>
      <c r="J2171" t="n">
        <v>0.02563712425224306</v>
      </c>
      <c r="K2171" t="n">
        <v>0.0184606991930886</v>
      </c>
      <c r="L2171" t="n">
        <v>-0.002799930763203485</v>
      </c>
      <c r="M2171" t="n">
        <v>0.051682520165896</v>
      </c>
      <c r="N2171" t="n">
        <v>0.01680124633179261</v>
      </c>
      <c r="O2171" t="n">
        <v>-0.002923554643015454</v>
      </c>
      <c r="P2171" t="n">
        <v>0.07919935936183742</v>
      </c>
      <c r="Q2171" t="n">
        <v>0.01903972075898507</v>
      </c>
      <c r="R2171" t="n">
        <v>-0.001535612623744032</v>
      </c>
    </row>
    <row r="2172">
      <c r="F2172" t="n">
        <v>0.06785886500288782</v>
      </c>
      <c r="G2172" t="n">
        <v>0.01883752713357168</v>
      </c>
      <c r="H2172" t="n">
        <v>-0.001573258988316163</v>
      </c>
      <c r="J2172" t="n">
        <v>0.02570654547660792</v>
      </c>
      <c r="K2172" t="n">
        <v>0.01846954900094723</v>
      </c>
      <c r="L2172" t="n">
        <v>-0.002799930763203485</v>
      </c>
      <c r="M2172" t="n">
        <v>0.05162469316228108</v>
      </c>
      <c r="N2172" t="n">
        <v>0.01680930062054227</v>
      </c>
      <c r="O2172" t="n">
        <v>-0.002926276365236961</v>
      </c>
      <c r="P2172" t="n">
        <v>0.07894128662175365</v>
      </c>
      <c r="Q2172" t="n">
        <v>0.01904884814189925</v>
      </c>
      <c r="R2172" t="n">
        <v>-0.001532155345289574</v>
      </c>
    </row>
    <row r="2173">
      <c r="F2173" t="n">
        <v>0.06779883704436285</v>
      </c>
      <c r="G2173" t="n">
        <v>0.01884655326061221</v>
      </c>
      <c r="H2173" t="n">
        <v>-0.001574675204648914</v>
      </c>
      <c r="J2173" t="n">
        <v>0.0256246736252852</v>
      </c>
      <c r="K2173" t="n">
        <v>0.01847839880880585</v>
      </c>
      <c r="L2173" t="n">
        <v>-0.002801330728585086</v>
      </c>
      <c r="M2173" t="n">
        <v>0.05172818243000002</v>
      </c>
      <c r="N2173" t="n">
        <v>0.01681735490929193</v>
      </c>
      <c r="O2173" t="n">
        <v>-0.002924522002907683</v>
      </c>
      <c r="P2173" t="n">
        <v>0.07901215679690909</v>
      </c>
      <c r="Q2173" t="n">
        <v>0.01905797552481343</v>
      </c>
      <c r="R2173" t="n">
        <v>-0.001533687960419403</v>
      </c>
    </row>
    <row r="2174">
      <c r="F2174" t="n">
        <v>0.06782683060461756</v>
      </c>
      <c r="G2174" t="n">
        <v>0.01885557938765273</v>
      </c>
      <c r="H2174" t="n">
        <v>-0.001575147276759831</v>
      </c>
      <c r="J2174" t="n">
        <v>0.02569409549455995</v>
      </c>
      <c r="K2174" t="n">
        <v>0.01848724861666447</v>
      </c>
      <c r="L2174" t="n">
        <v>-0.002801890714737727</v>
      </c>
      <c r="M2174" t="n">
        <v>0.05171068411021681</v>
      </c>
      <c r="N2174" t="n">
        <v>0.01682540919804159</v>
      </c>
      <c r="O2174" t="n">
        <v>-0.002926568758958508</v>
      </c>
      <c r="P2174" t="n">
        <v>0.07878697739013818</v>
      </c>
      <c r="Q2174" t="n">
        <v>0.01906710290772761</v>
      </c>
      <c r="R2174" t="n">
        <v>-0.00153246186831554</v>
      </c>
    </row>
    <row r="2175">
      <c r="F2175" t="n">
        <v>0.06797587329791593</v>
      </c>
      <c r="G2175" t="n">
        <v>0.01886460551469326</v>
      </c>
      <c r="H2175" t="n">
        <v>-0.001573573703056774</v>
      </c>
      <c r="J2175" t="n">
        <v>0.02563491395420681</v>
      </c>
      <c r="K2175" t="n">
        <v>0.0184960984245231</v>
      </c>
      <c r="L2175" t="n">
        <v>-0.002802450700890368</v>
      </c>
      <c r="M2175" t="n">
        <v>0.05163268926939021</v>
      </c>
      <c r="N2175" t="n">
        <v>0.01683346348679125</v>
      </c>
      <c r="O2175" t="n">
        <v>-0.002926861152680054</v>
      </c>
      <c r="P2175" t="n">
        <v>0.07889075211116731</v>
      </c>
      <c r="Q2175" t="n">
        <v>0.01907623029064179</v>
      </c>
      <c r="R2175" t="n">
        <v>-0.001530388179652191</v>
      </c>
    </row>
    <row r="2176">
      <c r="F2176" t="n">
        <v>0.06784980455630722</v>
      </c>
      <c r="G2176" t="n">
        <v>0.01887363164173378</v>
      </c>
      <c r="H2176" t="n">
        <v>-0.001571264430857628</v>
      </c>
      <c r="J2176" t="n">
        <v>0.02568164146843767</v>
      </c>
      <c r="K2176" t="n">
        <v>0.01850494823238172</v>
      </c>
      <c r="L2176" t="n">
        <v>-0.002799995781421973</v>
      </c>
      <c r="M2176" t="n">
        <v>0.05163535438086592</v>
      </c>
      <c r="N2176" t="n">
        <v>0.01684151777554091</v>
      </c>
      <c r="O2176" t="n">
        <v>-0.002924318312625435</v>
      </c>
      <c r="P2176" t="n">
        <v>0.0791919115980062</v>
      </c>
      <c r="Q2176" t="n">
        <v>0.01908535767355598</v>
      </c>
      <c r="R2176" t="n">
        <v>-0.001528400265350085</v>
      </c>
    </row>
    <row r="2177">
      <c r="F2177" t="n">
        <v>0.06791081502063931</v>
      </c>
      <c r="G2177" t="n">
        <v>0.0188826577687743</v>
      </c>
      <c r="H2177" t="n">
        <v>-0.001570322237515119</v>
      </c>
      <c r="J2177" t="n">
        <v>0.02572836985097653</v>
      </c>
      <c r="K2177" t="n">
        <v>0.01851379804024034</v>
      </c>
      <c r="L2177" t="n">
        <v>-0.002802796337314573</v>
      </c>
      <c r="M2177" t="n">
        <v>0.0517388484698123</v>
      </c>
      <c r="N2177" t="n">
        <v>0.01684957206429057</v>
      </c>
      <c r="O2177" t="n">
        <v>-0.002924318312625435</v>
      </c>
      <c r="P2177" t="n">
        <v>0.0791641182715726</v>
      </c>
      <c r="Q2177" t="n">
        <v>0.01909448505647016</v>
      </c>
      <c r="R2177" t="n">
        <v>-0.001528400265350085</v>
      </c>
    </row>
    <row r="2178">
      <c r="F2178" t="n">
        <v>0.06785076145579529</v>
      </c>
      <c r="G2178" t="n">
        <v>0.01889168389581482</v>
      </c>
      <c r="H2178" t="n">
        <v>-0.001570008173067616</v>
      </c>
      <c r="J2178" t="n">
        <v>0.02569187964645338</v>
      </c>
      <c r="K2178" t="n">
        <v>0.01852264784809897</v>
      </c>
      <c r="L2178" t="n">
        <v>-0.002800275837011233</v>
      </c>
      <c r="M2178" t="n">
        <v>0.05182217903194417</v>
      </c>
      <c r="N2178" t="n">
        <v>0.01685762635304023</v>
      </c>
      <c r="O2178" t="n">
        <v>-0.002924025910034431</v>
      </c>
      <c r="P2178" t="n">
        <v>0.07920212306064728</v>
      </c>
      <c r="Q2178" t="n">
        <v>0.01910361243938434</v>
      </c>
      <c r="R2178" t="n">
        <v>-0.001530082346682636</v>
      </c>
    </row>
    <row r="2179">
      <c r="F2179" t="n">
        <v>0.06786774660135286</v>
      </c>
      <c r="G2179" t="n">
        <v>0.01890071002285535</v>
      </c>
      <c r="H2179" t="n">
        <v>-0.001570165205291368</v>
      </c>
      <c r="J2179" t="n">
        <v>0.02566295291754059</v>
      </c>
      <c r="K2179" t="n">
        <v>0.01853149765595759</v>
      </c>
      <c r="L2179" t="n">
        <v>-0.002799995781421973</v>
      </c>
      <c r="M2179" t="n">
        <v>0.05156268365113406</v>
      </c>
      <c r="N2179" t="n">
        <v>0.01686568064178989</v>
      </c>
      <c r="O2179" t="n">
        <v>-0.002926657533353462</v>
      </c>
      <c r="P2179" t="n">
        <v>0.07924013365720545</v>
      </c>
      <c r="Q2179" t="n">
        <v>0.01911273982229852</v>
      </c>
      <c r="R2179" t="n">
        <v>-0.001530235263167414</v>
      </c>
    </row>
    <row r="2180">
      <c r="F2180" t="n">
        <v>0.06799480522980532</v>
      </c>
      <c r="G2180" t="n">
        <v>0.01890973614989587</v>
      </c>
      <c r="H2180" t="n">
        <v>-0.001567544640711091</v>
      </c>
      <c r="J2180" t="n">
        <v>0.02569454977435738</v>
      </c>
      <c r="K2180" t="n">
        <v>0.01854034746381621</v>
      </c>
      <c r="L2180" t="n">
        <v>-0.002803978591100475</v>
      </c>
      <c r="M2180" t="n">
        <v>0.05164601375741598</v>
      </c>
      <c r="N2180" t="n">
        <v>0.01687373493053955</v>
      </c>
      <c r="O2180" t="n">
        <v>-0.002923235889073221</v>
      </c>
      <c r="P2180" t="n">
        <v>0.07885047339483231</v>
      </c>
      <c r="Q2180" t="n">
        <v>0.01912186720521271</v>
      </c>
      <c r="R2180" t="n">
        <v>-0.001526638095160326</v>
      </c>
    </row>
    <row r="2181">
      <c r="F2181" t="n">
        <v>0.06795675530068283</v>
      </c>
      <c r="G2181" t="n">
        <v>0.01891876227693639</v>
      </c>
      <c r="H2181" t="n">
        <v>-0.001567701348162926</v>
      </c>
      <c r="J2181" t="n">
        <v>0.02566562053398935</v>
      </c>
      <c r="K2181" t="n">
        <v>0.01854919727167484</v>
      </c>
      <c r="L2181" t="n">
        <v>-0.002801177413686789</v>
      </c>
      <c r="M2181" t="n">
        <v>0.05178984656685662</v>
      </c>
      <c r="N2181" t="n">
        <v>0.01688178921928922</v>
      </c>
      <c r="O2181" t="n">
        <v>-0.002923528300385523</v>
      </c>
      <c r="P2181" t="n">
        <v>0.07911878004037093</v>
      </c>
      <c r="Q2181" t="n">
        <v>0.01913099458812689</v>
      </c>
      <c r="R2181" t="n">
        <v>-0.001525264944764919</v>
      </c>
    </row>
    <row r="2182">
      <c r="F2182" t="n">
        <v>0.06794071607500461</v>
      </c>
      <c r="G2182" t="n">
        <v>0.01892778840397692</v>
      </c>
      <c r="H2182" t="n">
        <v>-0.001567544640711091</v>
      </c>
      <c r="J2182" t="n">
        <v>0.02568208514342825</v>
      </c>
      <c r="K2182" t="n">
        <v>0.01855804707953346</v>
      </c>
      <c r="L2182" t="n">
        <v>-0.002802578002393632</v>
      </c>
      <c r="M2182" t="n">
        <v>0.05161100861675208</v>
      </c>
      <c r="N2182" t="n">
        <v>0.01688984350803888</v>
      </c>
      <c r="O2182" t="n">
        <v>-0.002925575179571629</v>
      </c>
      <c r="P2182" t="n">
        <v>0.07909100664138613</v>
      </c>
      <c r="Q2182" t="n">
        <v>0.01914012197104107</v>
      </c>
      <c r="R2182" t="n">
        <v>-0.001526180378361857</v>
      </c>
    </row>
    <row r="2183">
      <c r="F2183" t="n">
        <v>0.06794669114890116</v>
      </c>
      <c r="G2183" t="n">
        <v>0.01893681453101744</v>
      </c>
      <c r="H2183" t="n">
        <v>-0.001567387933259255</v>
      </c>
      <c r="J2183" t="n">
        <v>0.02567585135746368</v>
      </c>
      <c r="K2183" t="n">
        <v>0.01856689688739209</v>
      </c>
      <c r="L2183" t="n">
        <v>-0.002802635874056305</v>
      </c>
      <c r="M2183" t="n">
        <v>0.05179517931875108</v>
      </c>
      <c r="N2183" t="n">
        <v>0.01689789779678854</v>
      </c>
      <c r="O2183" t="n">
        <v>-0.002926160002196232</v>
      </c>
      <c r="P2183" t="n">
        <v>0.07886583861169899</v>
      </c>
      <c r="Q2183" t="n">
        <v>0.01914924935395526</v>
      </c>
      <c r="R2183" t="n">
        <v>-0.001526027806095701</v>
      </c>
    </row>
    <row r="2184">
      <c r="F2184" t="n">
        <v>0.0679086253693159</v>
      </c>
      <c r="G2184" t="n">
        <v>0.01894584065805796</v>
      </c>
      <c r="H2184" t="n">
        <v>-0.001563048672140925</v>
      </c>
      <c r="J2184" t="n">
        <v>0.02572258003183198</v>
      </c>
      <c r="K2184" t="n">
        <v>0.01857574669525071</v>
      </c>
      <c r="L2184" t="n">
        <v>-0.002801795335455669</v>
      </c>
      <c r="M2184" t="n">
        <v>0.05169700718411294</v>
      </c>
      <c r="N2184" t="n">
        <v>0.0169059520855382</v>
      </c>
      <c r="O2184" t="n">
        <v>-0.002922736766541055</v>
      </c>
      <c r="P2184" t="n">
        <v>0.0788709700701829</v>
      </c>
      <c r="Q2184" t="n">
        <v>0.01915837673686944</v>
      </c>
      <c r="R2184" t="n">
        <v>-0.001523049777462618</v>
      </c>
    </row>
    <row r="2185">
      <c r="F2185" t="n">
        <v>0.06799166740520358</v>
      </c>
      <c r="G2185" t="n">
        <v>0.01895486678509849</v>
      </c>
      <c r="H2185" t="n">
        <v>-0.001563517821317155</v>
      </c>
      <c r="J2185" t="n">
        <v>0.02567851354092605</v>
      </c>
      <c r="K2185" t="n">
        <v>0.01858459650310933</v>
      </c>
      <c r="L2185" t="n">
        <v>-0.002800674617321486</v>
      </c>
      <c r="M2185" t="n">
        <v>0.05176017593852089</v>
      </c>
      <c r="N2185" t="n">
        <v>0.01691400637428786</v>
      </c>
      <c r="O2185" t="n">
        <v>-0.002923029186427653</v>
      </c>
      <c r="P2185" t="n">
        <v>0.07923801489924087</v>
      </c>
      <c r="Q2185" t="n">
        <v>0.01916750411978362</v>
      </c>
      <c r="R2185" t="n">
        <v>-0.001521679717692787</v>
      </c>
    </row>
    <row r="2186">
      <c r="F2186" t="n">
        <v>0.06793157332372812</v>
      </c>
      <c r="G2186" t="n">
        <v>0.01896389291213901</v>
      </c>
      <c r="H2186" t="n">
        <v>-0.001563674204375898</v>
      </c>
      <c r="J2186" t="n">
        <v>0.02563444475289876</v>
      </c>
      <c r="K2186" t="n">
        <v>0.01859344631096796</v>
      </c>
      <c r="L2186" t="n">
        <v>-0.002802916053589851</v>
      </c>
      <c r="M2186" t="n">
        <v>0.0516216640815455</v>
      </c>
      <c r="N2186" t="n">
        <v>0.01692206066303752</v>
      </c>
      <c r="O2186" t="n">
        <v>-0.002925368545520431</v>
      </c>
      <c r="P2186" t="n">
        <v>0.07921026052854546</v>
      </c>
      <c r="Q2186" t="n">
        <v>0.0191766315026978</v>
      </c>
      <c r="R2186" t="n">
        <v>-0.001522593090872675</v>
      </c>
    </row>
    <row r="2187">
      <c r="F2187" t="n">
        <v>0.06792652833181186</v>
      </c>
      <c r="G2187" t="n">
        <v>0.01897291903917953</v>
      </c>
      <c r="H2187" t="n">
        <v>-0.001563517821317155</v>
      </c>
      <c r="J2187" t="n">
        <v>0.02571143933637741</v>
      </c>
      <c r="K2187" t="n">
        <v>0.01860229611882658</v>
      </c>
      <c r="L2187" t="n">
        <v>-0.002800954796855032</v>
      </c>
      <c r="M2187" t="n">
        <v>0.05184618116088799</v>
      </c>
      <c r="N2187" t="n">
        <v>0.01693011495178718</v>
      </c>
      <c r="O2187" t="n">
        <v>-0.002924491285860639</v>
      </c>
      <c r="P2187" t="n">
        <v>0.07891929565932498</v>
      </c>
      <c r="Q2187" t="n">
        <v>0.01918575888561199</v>
      </c>
      <c r="R2187" t="n">
        <v>-0.001523202006325933</v>
      </c>
    </row>
    <row r="2188">
      <c r="F2188" t="n">
        <v>0.06795451703363346</v>
      </c>
      <c r="G2188" t="n">
        <v>0.01898194516622006</v>
      </c>
      <c r="H2188" t="n">
        <v>-0.00155981019136546</v>
      </c>
      <c r="J2188" t="n">
        <v>0.02572790198924742</v>
      </c>
      <c r="K2188" t="n">
        <v>0.0186111459266852</v>
      </c>
      <c r="L2188" t="n">
        <v>-0.002804091112700571</v>
      </c>
      <c r="M2188" t="n">
        <v>0.05178834158023696</v>
      </c>
      <c r="N2188" t="n">
        <v>0.01693816924053684</v>
      </c>
      <c r="O2188" t="n">
        <v>-0.002922821008933304</v>
      </c>
      <c r="P2188" t="n">
        <v>0.07928637277257228</v>
      </c>
      <c r="Q2188" t="n">
        <v>0.01919488626852617</v>
      </c>
      <c r="R2188" t="n">
        <v>-0.001519926028448349</v>
      </c>
    </row>
    <row r="2189">
      <c r="F2189" t="n">
        <v>0.06794946815982772</v>
      </c>
      <c r="G2189" t="n">
        <v>0.01899097129326058</v>
      </c>
      <c r="H2189" t="n">
        <v>-0.001561526840900729</v>
      </c>
      <c r="J2189" t="n">
        <v>0.02569139639638464</v>
      </c>
      <c r="K2189" t="n">
        <v>0.01861999573454383</v>
      </c>
      <c r="L2189" t="n">
        <v>-0.002804651594633951</v>
      </c>
      <c r="M2189" t="n">
        <v>0.05177083841650457</v>
      </c>
      <c r="N2189" t="n">
        <v>0.0169462235292865</v>
      </c>
      <c r="O2189" t="n">
        <v>-0.002923698293878456</v>
      </c>
      <c r="P2189" t="n">
        <v>0.07909411806614786</v>
      </c>
      <c r="Q2189" t="n">
        <v>0.01920401365144035</v>
      </c>
      <c r="R2189" t="n">
        <v>-0.001519014710753667</v>
      </c>
    </row>
    <row r="2190">
      <c r="F2190" t="n">
        <v>0.06799948331928993</v>
      </c>
      <c r="G2190" t="n">
        <v>0.0189999974203011</v>
      </c>
      <c r="H2190" t="n">
        <v>-0.00155981019136546</v>
      </c>
      <c r="J2190" t="n">
        <v>0.02563218778361223</v>
      </c>
      <c r="K2190" t="n">
        <v>0.01862884554240245</v>
      </c>
      <c r="L2190" t="n">
        <v>-0.002802409666900431</v>
      </c>
      <c r="M2190" t="n">
        <v>0.05159198044974164</v>
      </c>
      <c r="N2190" t="n">
        <v>0.01695427781803616</v>
      </c>
      <c r="O2190" t="n">
        <v>-0.00292516043545371</v>
      </c>
      <c r="P2190" t="n">
        <v>0.0792308956266719</v>
      </c>
      <c r="Q2190" t="n">
        <v>0.01921314103435454</v>
      </c>
      <c r="R2190" t="n">
        <v>-0.001519470369601008</v>
      </c>
    </row>
    <row r="2191">
      <c r="F2191" t="n">
        <v>0.06804950162938776</v>
      </c>
      <c r="G2191" t="n">
        <v>0.01900902354734162</v>
      </c>
      <c r="H2191" t="n">
        <v>-0.001560590486608764</v>
      </c>
      <c r="J2191" t="n">
        <v>0.02567134912068537</v>
      </c>
      <c r="K2191" t="n">
        <v>0.01863769535026107</v>
      </c>
      <c r="L2191" t="n">
        <v>-0.002803530630767191</v>
      </c>
      <c r="M2191" t="n">
        <v>0.05177616957089159</v>
      </c>
      <c r="N2191" t="n">
        <v>0.01696233210678582</v>
      </c>
      <c r="O2191" t="n">
        <v>-0.002926915005344015</v>
      </c>
      <c r="P2191" t="n">
        <v>0.07910445140917044</v>
      </c>
      <c r="Q2191" t="n">
        <v>0.01922226841726872</v>
      </c>
      <c r="R2191" t="n">
        <v>-0.001520229801013243</v>
      </c>
    </row>
    <row r="2192">
      <c r="F2192" t="n">
        <v>0.06806647941077787</v>
      </c>
      <c r="G2192" t="n">
        <v>0.01901804967438215</v>
      </c>
      <c r="H2192" t="n">
        <v>-0.001556731316031329</v>
      </c>
      <c r="J2192" t="n">
        <v>0.02569537657093547</v>
      </c>
      <c r="K2192" t="n">
        <v>0.01864654515811969</v>
      </c>
      <c r="L2192" t="n">
        <v>-0.00280245981293097</v>
      </c>
      <c r="M2192" t="n">
        <v>0.05175866534003062</v>
      </c>
      <c r="N2192" t="n">
        <v>0.01697038639553549</v>
      </c>
      <c r="O2192" t="n">
        <v>-0.002925535734591323</v>
      </c>
      <c r="P2192" t="n">
        <v>0.07914252998420196</v>
      </c>
      <c r="Q2192" t="n">
        <v>0.0192313958001829</v>
      </c>
      <c r="R2192" t="n">
        <v>-0.001515899931077432</v>
      </c>
    </row>
    <row r="2193">
      <c r="F2193" t="n">
        <v>0.06796229004493165</v>
      </c>
      <c r="G2193" t="n">
        <v>0.01902707580142267</v>
      </c>
      <c r="H2193" t="n">
        <v>-0.00155813293486329</v>
      </c>
      <c r="J2193" t="n">
        <v>0.02574967374204028</v>
      </c>
      <c r="K2193" t="n">
        <v>0.01865539496597832</v>
      </c>
      <c r="L2193" t="n">
        <v>-0.002803581021097776</v>
      </c>
      <c r="M2193" t="n">
        <v>0.05174116059221387</v>
      </c>
      <c r="N2193" t="n">
        <v>0.01697844068428515</v>
      </c>
      <c r="O2193" t="n">
        <v>-0.002926120607788962</v>
      </c>
      <c r="P2193" t="n">
        <v>0.07924642443273783</v>
      </c>
      <c r="Q2193" t="n">
        <v>0.01924052318309708</v>
      </c>
      <c r="R2193" t="n">
        <v>-0.001515899931077432</v>
      </c>
    </row>
    <row r="2194">
      <c r="F2194" t="n">
        <v>0.0680784022544902</v>
      </c>
      <c r="G2194" t="n">
        <v>0.01903610192846319</v>
      </c>
      <c r="H2194" t="n">
        <v>-0.001558755876566384</v>
      </c>
      <c r="J2194" t="n">
        <v>0.02574343183753548</v>
      </c>
      <c r="K2194" t="n">
        <v>0.01866424477383695</v>
      </c>
      <c r="L2194" t="n">
        <v>-0.002803020417014373</v>
      </c>
      <c r="M2194" t="n">
        <v>0.05188501812361968</v>
      </c>
      <c r="N2194" t="n">
        <v>0.01698649497303481</v>
      </c>
      <c r="O2194" t="n">
        <v>-0.002923781114998406</v>
      </c>
      <c r="P2194" t="n">
        <v>0.07915289454184105</v>
      </c>
      <c r="Q2194" t="n">
        <v>0.01924965056601127</v>
      </c>
      <c r="R2194" t="n">
        <v>-0.001516506109196427</v>
      </c>
    </row>
    <row r="2195">
      <c r="F2195" t="n">
        <v>0.06794114876554076</v>
      </c>
      <c r="G2195" t="n">
        <v>0.01904512805550372</v>
      </c>
      <c r="H2195" t="n">
        <v>-0.001554588179250891</v>
      </c>
      <c r="J2195" t="n">
        <v>0.02566151235358653</v>
      </c>
      <c r="K2195" t="n">
        <v>0.01867309458169557</v>
      </c>
      <c r="L2195" t="n">
        <v>-0.002804468683069228</v>
      </c>
      <c r="M2195" t="n">
        <v>0.05162546711863325</v>
      </c>
      <c r="N2195" t="n">
        <v>0.01699454926178447</v>
      </c>
      <c r="O2195" t="n">
        <v>-0.002924950861393684</v>
      </c>
      <c r="P2195" t="n">
        <v>0.079190990361932</v>
      </c>
      <c r="Q2195" t="n">
        <v>0.01925877794892545</v>
      </c>
      <c r="R2195" t="n">
        <v>-0.001514687574839441</v>
      </c>
    </row>
    <row r="2196">
      <c r="F2196" t="n">
        <v>0.06795811545306564</v>
      </c>
      <c r="G2196" t="n">
        <v>0.01905415418254424</v>
      </c>
      <c r="H2196" t="n">
        <v>-0.001553966530473824</v>
      </c>
      <c r="J2196" t="n">
        <v>0.02567040286074874</v>
      </c>
      <c r="K2196" t="n">
        <v>0.01868194438955419</v>
      </c>
      <c r="L2196" t="n">
        <v>-0.002803066869271833</v>
      </c>
      <c r="M2196" t="n">
        <v>0.05178949773600505</v>
      </c>
      <c r="N2196" t="n">
        <v>0.01700260355053413</v>
      </c>
      <c r="O2196" t="n">
        <v>-0.002924154945879816</v>
      </c>
      <c r="P2196" t="n">
        <v>0.07893293421071834</v>
      </c>
      <c r="Q2196" t="n">
        <v>0.01926790533183963</v>
      </c>
      <c r="R2196" t="n">
        <v>-0.001511884910534804</v>
      </c>
    </row>
    <row r="2197">
      <c r="F2197" t="n">
        <v>0.06805220455012138</v>
      </c>
      <c r="G2197" t="n">
        <v>0.01906318030958476</v>
      </c>
      <c r="H2197" t="n">
        <v>-0.001554899003639425</v>
      </c>
      <c r="J2197" t="n">
        <v>0.02564145332731098</v>
      </c>
      <c r="K2197" t="n">
        <v>0.01869079419741281</v>
      </c>
      <c r="L2197" t="n">
        <v>-0.002805870496866623</v>
      </c>
      <c r="M2197" t="n">
        <v>0.05189301922189468</v>
      </c>
      <c r="N2197" t="n">
        <v>0.01701065783928379</v>
      </c>
      <c r="O2197" t="n">
        <v>-0.002925032280097002</v>
      </c>
      <c r="P2197" t="n">
        <v>0.07939882832347966</v>
      </c>
      <c r="Q2197" t="n">
        <v>0.01927703271475381</v>
      </c>
      <c r="R2197" t="n">
        <v>-0.00151173370692339</v>
      </c>
    </row>
    <row r="2198">
      <c r="F2198" t="n">
        <v>0.06811324721667573</v>
      </c>
      <c r="G2198" t="n">
        <v>0.01907220643662529</v>
      </c>
      <c r="H2198" t="n">
        <v>-0.001555365240222225</v>
      </c>
      <c r="J2198" t="n">
        <v>0.02571088688075682</v>
      </c>
      <c r="K2198" t="n">
        <v>0.01869964400527144</v>
      </c>
      <c r="L2198" t="n">
        <v>-0.00280390795755027</v>
      </c>
      <c r="M2198" t="n">
        <v>0.05163345797092192</v>
      </c>
      <c r="N2198" t="n">
        <v>0.01701871212803345</v>
      </c>
      <c r="O2198" t="n">
        <v>-0.002927371838009497</v>
      </c>
      <c r="P2198" t="n">
        <v>0.07910786972027778</v>
      </c>
      <c r="Q2198" t="n">
        <v>0.019286160097668</v>
      </c>
      <c r="R2198" t="n">
        <v>-0.001512792132203292</v>
      </c>
    </row>
    <row r="2199">
      <c r="F2199" t="n">
        <v>0.06809716319037407</v>
      </c>
      <c r="G2199" t="n">
        <v>0.01908123256366581</v>
      </c>
      <c r="H2199" t="n">
        <v>-0.001555365240222225</v>
      </c>
      <c r="J2199" t="n">
        <v>0.02567436745139459</v>
      </c>
      <c r="K2199" t="n">
        <v>0.01870849381313006</v>
      </c>
      <c r="L2199" t="n">
        <v>-0.002805029408588186</v>
      </c>
      <c r="M2199" t="n">
        <v>0.05187818187769952</v>
      </c>
      <c r="N2199" t="n">
        <v>0.01702676641678311</v>
      </c>
      <c r="O2199" t="n">
        <v>-0.002926786948531373</v>
      </c>
      <c r="P2199" t="n">
        <v>0.07917889508168452</v>
      </c>
      <c r="Q2199" t="n">
        <v>0.01929528748058218</v>
      </c>
      <c r="R2199" t="n">
        <v>-0.001511582503311975</v>
      </c>
    </row>
    <row r="2200">
      <c r="F2200" t="n">
        <v>0.06795986269810902</v>
      </c>
      <c r="G2200" t="n">
        <v>0.01909025869070633</v>
      </c>
      <c r="H2200" t="n">
        <v>-0.001552444476849506</v>
      </c>
      <c r="J2200" t="n">
        <v>0.02575137093820319</v>
      </c>
      <c r="K2200" t="n">
        <v>0.01871734362098868</v>
      </c>
      <c r="L2200" t="n">
        <v>-0.002804792055464829</v>
      </c>
      <c r="M2200" t="n">
        <v>0.05188084888547553</v>
      </c>
      <c r="N2200" t="n">
        <v>0.01703482070553277</v>
      </c>
      <c r="O2200" t="n">
        <v>-0.002924234916622495</v>
      </c>
      <c r="P2200" t="n">
        <v>0.07931574477159775</v>
      </c>
      <c r="Q2200" t="n">
        <v>0.01930441486349636</v>
      </c>
      <c r="R2200" t="n">
        <v>-0.001510143971730988</v>
      </c>
    </row>
    <row r="2201">
      <c r="F2201" t="n">
        <v>0.06805396351187577</v>
      </c>
      <c r="G2201" t="n">
        <v>0.01909928481774685</v>
      </c>
      <c r="H2201" t="n">
        <v>-0.001552444476849506</v>
      </c>
      <c r="J2201" t="n">
        <v>0.02572998647268011</v>
      </c>
      <c r="K2201" t="n">
        <v>0.01872619342884731</v>
      </c>
      <c r="L2201" t="n">
        <v>-0.002805633324827595</v>
      </c>
      <c r="M2201" t="n">
        <v>0.05188351597480328</v>
      </c>
      <c r="N2201" t="n">
        <v>0.01704287499428243</v>
      </c>
      <c r="O2201" t="n">
        <v>-0.002926866991254918</v>
      </c>
      <c r="P2201" t="n">
        <v>0.07925514945951856</v>
      </c>
      <c r="Q2201" t="n">
        <v>0.01931354224641054</v>
      </c>
      <c r="R2201" t="n">
        <v>-0.001510143971730988</v>
      </c>
    </row>
    <row r="2202">
      <c r="F2202" t="n">
        <v>0.0679717441314317</v>
      </c>
      <c r="G2202" t="n">
        <v>0.01910831094478738</v>
      </c>
      <c r="H2202" t="n">
        <v>-0.001550273225832934</v>
      </c>
      <c r="J2202" t="n">
        <v>0.0257010319860929</v>
      </c>
      <c r="K2202" t="n">
        <v>0.01873504323670593</v>
      </c>
      <c r="L2202" t="n">
        <v>-0.002803389939860218</v>
      </c>
      <c r="M2202" t="n">
        <v>0.05178532075222644</v>
      </c>
      <c r="N2202" t="n">
        <v>0.01705092928303209</v>
      </c>
      <c r="O2202" t="n">
        <v>-0.002925404727570238</v>
      </c>
      <c r="P2202" t="n">
        <v>0.07926037642888462</v>
      </c>
      <c r="Q2202" t="n">
        <v>0.01932266962932473</v>
      </c>
      <c r="R2202" t="n">
        <v>-0.001508182745793676</v>
      </c>
    </row>
    <row r="2203">
      <c r="F2203" t="n">
        <v>0.06806585145200415</v>
      </c>
      <c r="G2203" t="n">
        <v>0.0191173370718279</v>
      </c>
      <c r="H2203" t="n">
        <v>-0.001549216890606728</v>
      </c>
      <c r="J2203" t="n">
        <v>0.0256796445299638</v>
      </c>
      <c r="K2203" t="n">
        <v>0.01874389304456455</v>
      </c>
      <c r="L2203" t="n">
        <v>-0.002807035440432207</v>
      </c>
      <c r="M2203" t="n">
        <v>0.0518686776840655</v>
      </c>
      <c r="N2203" t="n">
        <v>0.01705898357178175</v>
      </c>
      <c r="O2203" t="n">
        <v>-0.002923942463885559</v>
      </c>
      <c r="P2203" t="n">
        <v>0.07903523788026201</v>
      </c>
      <c r="Q2203" t="n">
        <v>0.01933179701223891</v>
      </c>
      <c r="R2203" t="n">
        <v>-0.001508484472860954</v>
      </c>
    </row>
    <row r="2204">
      <c r="F2204" t="n">
        <v>0.06803872808600156</v>
      </c>
      <c r="G2204" t="n">
        <v>0.01912636319886843</v>
      </c>
      <c r="H2204" t="n">
        <v>-0.001549216890606728</v>
      </c>
      <c r="J2204" t="n">
        <v>0.02570366876975844</v>
      </c>
      <c r="K2204" t="n">
        <v>0.01875274285242318</v>
      </c>
      <c r="L2204" t="n">
        <v>-0.002805672718685042</v>
      </c>
      <c r="M2204" t="n">
        <v>0.0519318638408312</v>
      </c>
      <c r="N2204" t="n">
        <v>0.01706703786053142</v>
      </c>
      <c r="O2204" t="n">
        <v>-0.002925483317780875</v>
      </c>
      <c r="P2204" t="n">
        <v>0.07940248857103727</v>
      </c>
      <c r="Q2204" t="n">
        <v>0.01934092439515309</v>
      </c>
      <c r="R2204" t="n">
        <v>-0.001506146171998296</v>
      </c>
    </row>
    <row r="2205">
      <c r="F2205" t="n">
        <v>0.06801159968065774</v>
      </c>
      <c r="G2205" t="n">
        <v>0.01913538932590895</v>
      </c>
      <c r="H2205" t="n">
        <v>-0.001548288289073897</v>
      </c>
      <c r="J2205" t="n">
        <v>0.02565200332360766</v>
      </c>
      <c r="K2205" t="n">
        <v>0.0187615926602818</v>
      </c>
      <c r="L2205" t="n">
        <v>-0.002807355617446624</v>
      </c>
      <c r="M2205" t="n">
        <v>0.05163193267282321</v>
      </c>
      <c r="N2205" t="n">
        <v>0.01707509214928107</v>
      </c>
      <c r="O2205" t="n">
        <v>-0.002927238081342475</v>
      </c>
      <c r="P2205" t="n">
        <v>0.07911153297946938</v>
      </c>
      <c r="Q2205" t="n">
        <v>0.01935005177806727</v>
      </c>
      <c r="R2205" t="n">
        <v>-0.001504490404669496</v>
      </c>
    </row>
    <row r="2206">
      <c r="F2206" t="n">
        <v>0.06808367223970034</v>
      </c>
      <c r="G2206" t="n">
        <v>0.01914441545294947</v>
      </c>
      <c r="H2206" t="n">
        <v>-0.001547514454463204</v>
      </c>
      <c r="J2206" t="n">
        <v>0.02566845745823361</v>
      </c>
      <c r="K2206" t="n">
        <v>0.01877044246814042</v>
      </c>
      <c r="L2206" t="n">
        <v>-0.00280483126930425</v>
      </c>
      <c r="M2206" t="n">
        <v>0.05179598519941278</v>
      </c>
      <c r="N2206" t="n">
        <v>0.01708314643803074</v>
      </c>
      <c r="O2206" t="n">
        <v>-0.002926945620748875</v>
      </c>
      <c r="P2206" t="n">
        <v>0.07931424839324402</v>
      </c>
      <c r="Q2206" t="n">
        <v>0.01935917916098146</v>
      </c>
      <c r="R2206" t="n">
        <v>-0.001505995647695678</v>
      </c>
    </row>
    <row r="2207">
      <c r="F2207" t="n">
        <v>0.06810063305832396</v>
      </c>
      <c r="G2207" t="n">
        <v>0.01915344157998999</v>
      </c>
      <c r="H2207" t="n">
        <v>-0.001548288289073897</v>
      </c>
      <c r="J2207" t="n">
        <v>0.02576060397988099</v>
      </c>
      <c r="K2207" t="n">
        <v>0.01877929227599905</v>
      </c>
      <c r="L2207" t="n">
        <v>-0.002807636100573554</v>
      </c>
      <c r="M2207" t="n">
        <v>0.05189952068251572</v>
      </c>
      <c r="N2207" t="n">
        <v>0.0170912007267804</v>
      </c>
      <c r="O2207" t="n">
        <v>-0.002924021014812875</v>
      </c>
      <c r="P2207" t="n">
        <v>0.07918785337177209</v>
      </c>
      <c r="Q2207" t="n">
        <v>0.01936830654389564</v>
      </c>
      <c r="R2207" t="n">
        <v>-0.001504791453274732</v>
      </c>
    </row>
    <row r="2208">
      <c r="F2208" t="n">
        <v>0.06809554546786895</v>
      </c>
      <c r="G2208" t="n">
        <v>0.01916246770703052</v>
      </c>
      <c r="H2208" t="n">
        <v>-0.001544603343771759</v>
      </c>
      <c r="J2208" t="n">
        <v>0.0256559491721239</v>
      </c>
      <c r="K2208" t="n">
        <v>0.01878814208385767</v>
      </c>
      <c r="L2208" t="n">
        <v>-0.002807672126255106</v>
      </c>
      <c r="M2208" t="n">
        <v>0.05184166633350462</v>
      </c>
      <c r="N2208" t="n">
        <v>0.01709925501553006</v>
      </c>
      <c r="O2208" t="n">
        <v>-0.002927607785225309</v>
      </c>
      <c r="P2208" t="n">
        <v>0.07935767401632443</v>
      </c>
      <c r="Q2208" t="n">
        <v>0.01937743392680982</v>
      </c>
      <c r="R2208" t="n">
        <v>-0.001502610175082202</v>
      </c>
    </row>
    <row r="2209">
      <c r="F2209" t="n">
        <v>0.0681676279328164</v>
      </c>
      <c r="G2209" t="n">
        <v>0.01917149383407104</v>
      </c>
      <c r="H2209" t="n">
        <v>-0.001545221123331311</v>
      </c>
      <c r="J2209" t="n">
        <v>0.02576323638005923</v>
      </c>
      <c r="K2209" t="n">
        <v>0.01879699189171629</v>
      </c>
      <c r="L2209" t="n">
        <v>-0.002807952669033509</v>
      </c>
      <c r="M2209" t="n">
        <v>0.05192503095538478</v>
      </c>
      <c r="N2209" t="n">
        <v>0.01710730930427972</v>
      </c>
      <c r="O2209" t="n">
        <v>-0.002927022848604884</v>
      </c>
      <c r="P2209" t="n">
        <v>0.07916545945180098</v>
      </c>
      <c r="Q2209" t="n">
        <v>0.019386561309724</v>
      </c>
      <c r="R2209" t="n">
        <v>-0.001502910546931294</v>
      </c>
    </row>
    <row r="2210">
      <c r="F2210" t="n">
        <v>0.06811843821428783</v>
      </c>
      <c r="G2210" t="n">
        <v>0.01918051996111156</v>
      </c>
      <c r="H2210" t="n">
        <v>-0.001543985564212206</v>
      </c>
      <c r="J2210" t="n">
        <v>0.02567371595416743</v>
      </c>
      <c r="K2210" t="n">
        <v>0.01880584169957492</v>
      </c>
      <c r="L2210" t="n">
        <v>-0.002807952669033509</v>
      </c>
      <c r="M2210" t="n">
        <v>0.05166542944798255</v>
      </c>
      <c r="N2210" t="n">
        <v>0.01711536359302938</v>
      </c>
      <c r="O2210" t="n">
        <v>-0.002926145443674248</v>
      </c>
      <c r="P2210" t="n">
        <v>0.07923655416894343</v>
      </c>
      <c r="Q2210" t="n">
        <v>0.01939568869263819</v>
      </c>
      <c r="R2210" t="n">
        <v>-0.001501108315836743</v>
      </c>
    </row>
    <row r="2211">
      <c r="F2211" t="n">
        <v>0.06819052554765138</v>
      </c>
      <c r="G2211" t="n">
        <v>0.01918954608815209</v>
      </c>
      <c r="H2211" t="n">
        <v>-0.001542465643738386</v>
      </c>
      <c r="J2211" t="n">
        <v>0.02569016860397585</v>
      </c>
      <c r="K2211" t="n">
        <v>0.01881469150743354</v>
      </c>
      <c r="L2211" t="n">
        <v>-0.002804866698471079</v>
      </c>
      <c r="M2211" t="n">
        <v>0.05191019315726669</v>
      </c>
      <c r="N2211" t="n">
        <v>0.01712341788177904</v>
      </c>
      <c r="O2211" t="n">
        <v>-0.00292643791198446</v>
      </c>
      <c r="P2211" t="n">
        <v>0.07937348497822161</v>
      </c>
      <c r="Q2211" t="n">
        <v>0.01940481607555237</v>
      </c>
      <c r="R2211" t="n">
        <v>-0.001501408687685835</v>
      </c>
    </row>
    <row r="2212">
      <c r="F2212" t="n">
        <v>0.06803106319797493</v>
      </c>
      <c r="G2212" t="n">
        <v>0.01919857221519261</v>
      </c>
      <c r="H2212" t="n">
        <v>-0.001541540904143819</v>
      </c>
      <c r="J2212" t="n">
        <v>0.02572176098811353</v>
      </c>
      <c r="K2212" t="n">
        <v>0.01882354131529217</v>
      </c>
      <c r="L2212" t="n">
        <v>-0.002806020762387187</v>
      </c>
      <c r="M2212" t="n">
        <v>0.05175146051640248</v>
      </c>
      <c r="N2212" t="n">
        <v>0.0171314721705287</v>
      </c>
      <c r="O2212" t="n">
        <v>-0.002927683638190448</v>
      </c>
      <c r="P2212" t="n">
        <v>0.07898378801556194</v>
      </c>
      <c r="Q2212" t="n">
        <v>0.01941394345846655</v>
      </c>
      <c r="R2212" t="n">
        <v>-0.00149938314660823</v>
      </c>
    </row>
    <row r="2213">
      <c r="F2213" t="n">
        <v>0.06811417654917828</v>
      </c>
      <c r="G2213" t="n">
        <v>0.01920759834223313</v>
      </c>
      <c r="H2213" t="n">
        <v>-0.001542465643738386</v>
      </c>
      <c r="J2213" t="n">
        <v>0.02577606393378595</v>
      </c>
      <c r="K2213" t="n">
        <v>0.01883239112315079</v>
      </c>
      <c r="L2213" t="n">
        <v>-0.002804617752005993</v>
      </c>
      <c r="M2213" t="n">
        <v>0.05175412709063501</v>
      </c>
      <c r="N2213" t="n">
        <v>0.01713952645927836</v>
      </c>
      <c r="O2213" t="n">
        <v>-0.002927098686414586</v>
      </c>
      <c r="P2213" t="n">
        <v>0.07941696789273434</v>
      </c>
      <c r="Q2213" t="n">
        <v>0.01942307084138074</v>
      </c>
      <c r="R2213" t="n">
        <v>-0.001499233298202613</v>
      </c>
    </row>
    <row r="2214">
      <c r="F2214" t="n">
        <v>0.06819729681220142</v>
      </c>
      <c r="G2214" t="n">
        <v>0.01921662446927366</v>
      </c>
      <c r="H2214" t="n">
        <v>-0.001541386780878057</v>
      </c>
      <c r="J2214" t="n">
        <v>0.02574709627925979</v>
      </c>
      <c r="K2214" t="n">
        <v>0.01884124093100941</v>
      </c>
      <c r="L2214" t="n">
        <v>-0.002804898354082232</v>
      </c>
      <c r="M2214" t="n">
        <v>0.05177696953224473</v>
      </c>
      <c r="N2214" t="n">
        <v>0.01714758074802802</v>
      </c>
      <c r="O2214" t="n">
        <v>-0.002923588975759413</v>
      </c>
      <c r="P2214" t="n">
        <v>0.07915893317734801</v>
      </c>
      <c r="Q2214" t="n">
        <v>0.01943219822429492</v>
      </c>
      <c r="R2214" t="n">
        <v>-0.001498633904580143</v>
      </c>
    </row>
    <row r="2215">
      <c r="F2215" t="n">
        <v>0.0680708877208939</v>
      </c>
      <c r="G2215" t="n">
        <v>0.01922565059631418</v>
      </c>
      <c r="H2215" t="n">
        <v>-0.001540770287815013</v>
      </c>
      <c r="J2215" t="n">
        <v>0.02571812698547776</v>
      </c>
      <c r="K2215" t="n">
        <v>0.01885009073886804</v>
      </c>
      <c r="L2215" t="n">
        <v>-0.002806862568615902</v>
      </c>
      <c r="M2215" t="n">
        <v>0.05192086837991744</v>
      </c>
      <c r="N2215" t="n">
        <v>0.01715563503677768</v>
      </c>
      <c r="O2215" t="n">
        <v>-0.002924758879311137</v>
      </c>
      <c r="P2215" t="n">
        <v>0.07939464177543853</v>
      </c>
      <c r="Q2215" t="n">
        <v>0.0194413256072091</v>
      </c>
      <c r="R2215" t="n">
        <v>-0.001499682843419465</v>
      </c>
    </row>
    <row r="2216">
      <c r="F2216" t="n">
        <v>0.06816503939292624</v>
      </c>
      <c r="G2216" t="n">
        <v>0.0192346767233547</v>
      </c>
      <c r="H2216" t="n">
        <v>-0.001539250955864638</v>
      </c>
      <c r="J2216" t="n">
        <v>0.02576486035389283</v>
      </c>
      <c r="K2216" t="n">
        <v>0.01885894054672666</v>
      </c>
      <c r="L2216" t="n">
        <v>-0.002807452196439465</v>
      </c>
      <c r="M2216" t="n">
        <v>0.05176212797405486</v>
      </c>
      <c r="N2216" t="n">
        <v>0.01716368932552735</v>
      </c>
      <c r="O2216" t="n">
        <v>-0.002923663345834644</v>
      </c>
      <c r="P2216" t="n">
        <v>0.07936702762847897</v>
      </c>
      <c r="Q2216" t="n">
        <v>0.01945045299012328</v>
      </c>
      <c r="R2216" t="n">
        <v>-0.001494968008524994</v>
      </c>
    </row>
    <row r="2217">
      <c r="F2217" t="n">
        <v>0.06813787568244255</v>
      </c>
      <c r="G2217" t="n">
        <v>0.01924370285039522</v>
      </c>
      <c r="H2217" t="n">
        <v>-0.001539404757918581</v>
      </c>
      <c r="J2217" t="n">
        <v>0.02576617134789373</v>
      </c>
      <c r="K2217" t="n">
        <v>0.01886779035458528</v>
      </c>
      <c r="L2217" t="n">
        <v>-0.002805206908268765</v>
      </c>
      <c r="M2217" t="n">
        <v>0.05168408943127148</v>
      </c>
      <c r="N2217" t="n">
        <v>0.01717174361427701</v>
      </c>
      <c r="O2217" t="n">
        <v>-0.002923955829162559</v>
      </c>
      <c r="P2217" t="n">
        <v>0.07930650041655624</v>
      </c>
      <c r="Q2217" t="n">
        <v>0.01945958037303747</v>
      </c>
      <c r="R2217" t="n">
        <v>-0.001495715567285133</v>
      </c>
    </row>
    <row r="2218">
      <c r="F2218" t="n">
        <v>0.0681437970789803</v>
      </c>
      <c r="G2218" t="n">
        <v>0.01925272897743575</v>
      </c>
      <c r="H2218" t="n">
        <v>-0.001539097153810695</v>
      </c>
      <c r="J2218" t="n">
        <v>0.02575991107152303</v>
      </c>
      <c r="K2218" t="n">
        <v>0.01887664016244391</v>
      </c>
      <c r="L2218" t="n">
        <v>-0.002805206908268765</v>
      </c>
      <c r="M2218" t="n">
        <v>0.05186834667700316</v>
      </c>
      <c r="N2218" t="n">
        <v>0.01717979790302667</v>
      </c>
      <c r="O2218" t="n">
        <v>-0.002924248312490473</v>
      </c>
      <c r="P2218" t="n">
        <v>0.07914722253512735</v>
      </c>
      <c r="Q2218" t="n">
        <v>0.01946870775595165</v>
      </c>
      <c r="R2218" t="n">
        <v>-0.001494519473268911</v>
      </c>
    </row>
    <row r="2219">
      <c r="F2219" t="n">
        <v>0.06814971714103937</v>
      </c>
      <c r="G2219" t="n">
        <v>0.01926175510447627</v>
      </c>
      <c r="H2219" t="n">
        <v>-0.001538174341487035</v>
      </c>
      <c r="J2219" t="n">
        <v>0.0257157958459661</v>
      </c>
      <c r="K2219" t="n">
        <v>0.01888548997030253</v>
      </c>
      <c r="L2219" t="n">
        <v>-0.002806610213375452</v>
      </c>
      <c r="M2219" t="n">
        <v>0.0517903077836821</v>
      </c>
      <c r="N2219" t="n">
        <v>0.01718785219177633</v>
      </c>
      <c r="O2219" t="n">
        <v>-0.002926880662441705</v>
      </c>
      <c r="P2219" t="n">
        <v>0.07902086339754921</v>
      </c>
      <c r="Q2219" t="n">
        <v>0.01947783513886583</v>
      </c>
      <c r="R2219" t="n">
        <v>-0.001495117520277022</v>
      </c>
    </row>
    <row r="2220">
      <c r="F2220" t="n">
        <v>0.06814460469371039</v>
      </c>
      <c r="G2220" t="n">
        <v>0.01927078123151679</v>
      </c>
      <c r="H2220" t="n">
        <v>-0.001534198661166249</v>
      </c>
      <c r="J2220" t="n">
        <v>0.02572467515278812</v>
      </c>
      <c r="K2220" t="n">
        <v>0.01889433977816116</v>
      </c>
      <c r="L2220" t="n">
        <v>-0.00280944190290277</v>
      </c>
      <c r="M2220" t="n">
        <v>0.05191403979201084</v>
      </c>
      <c r="N2220" t="n">
        <v>0.01719590648052599</v>
      </c>
      <c r="O2220" t="n">
        <v>-0.002926368766367659</v>
      </c>
      <c r="P2220" t="n">
        <v>0.07912493907642693</v>
      </c>
      <c r="Q2220" t="n">
        <v>0.01948696252178002</v>
      </c>
      <c r="R2220" t="n">
        <v>-0.001491013819866378</v>
      </c>
    </row>
    <row r="2221">
      <c r="F2221" t="n">
        <v>0.06812845797223756</v>
      </c>
      <c r="G2221" t="n">
        <v>0.01927980735855732</v>
      </c>
      <c r="H2221" t="n">
        <v>-0.001534198661166249</v>
      </c>
      <c r="J2221" t="n">
        <v>0.02577140957473857</v>
      </c>
      <c r="K2221" t="n">
        <v>0.01890318958601978</v>
      </c>
      <c r="L2221" t="n">
        <v>-0.002808599744058974</v>
      </c>
      <c r="M2221" t="n">
        <v>0.05171493450024953</v>
      </c>
      <c r="N2221" t="n">
        <v>0.01720396076927565</v>
      </c>
      <c r="O2221" t="n">
        <v>-0.002927538728892943</v>
      </c>
      <c r="P2221" t="n">
        <v>0.07906442544463316</v>
      </c>
      <c r="Q2221" t="n">
        <v>0.0194960899046942</v>
      </c>
      <c r="R2221" t="n">
        <v>-0.001492207227626151</v>
      </c>
    </row>
    <row r="2222">
      <c r="F2222" t="n">
        <v>0.06822263126222405</v>
      </c>
      <c r="G2222" t="n">
        <v>0.01928883348559784</v>
      </c>
      <c r="H2222" t="n">
        <v>-0.00153634739878693</v>
      </c>
      <c r="J2222" t="n">
        <v>0.02574243285412554</v>
      </c>
      <c r="K2222" t="n">
        <v>0.0189120393938784</v>
      </c>
      <c r="L2222" t="n">
        <v>-0.002809722622517368</v>
      </c>
      <c r="M2222" t="n">
        <v>0.05177813570148901</v>
      </c>
      <c r="N2222" t="n">
        <v>0.01721201505802531</v>
      </c>
      <c r="O2222" t="n">
        <v>-0.002927831219524264</v>
      </c>
      <c r="P2222" t="n">
        <v>0.07923435625038733</v>
      </c>
      <c r="Q2222" t="n">
        <v>0.01950521728760838</v>
      </c>
      <c r="R2222" t="n">
        <v>-0.001491461347776293</v>
      </c>
    </row>
    <row r="2223">
      <c r="F2223" t="n">
        <v>0.06812925240878452</v>
      </c>
      <c r="G2223" t="n">
        <v>0.01929785961263836</v>
      </c>
      <c r="H2223" t="n">
        <v>-0.001534505623683489</v>
      </c>
      <c r="J2223" t="n">
        <v>0.02572102587415323</v>
      </c>
      <c r="K2223" t="n">
        <v>0.01892088920173702</v>
      </c>
      <c r="L2223" t="n">
        <v>-0.00280747686560058</v>
      </c>
      <c r="M2223" t="n">
        <v>0.05167991412205067</v>
      </c>
      <c r="N2223" t="n">
        <v>0.01722006934677497</v>
      </c>
      <c r="O2223" t="n">
        <v>-0.002926368766367659</v>
      </c>
      <c r="P2223" t="n">
        <v>0.0793384566214263</v>
      </c>
      <c r="Q2223" t="n">
        <v>0.01951434467052256</v>
      </c>
      <c r="R2223" t="n">
        <v>-0.001491461347776293</v>
      </c>
    </row>
    <row r="2224">
      <c r="F2224" t="n">
        <v>0.06820136488971197</v>
      </c>
      <c r="G2224" t="n">
        <v>0.01930688573967889</v>
      </c>
      <c r="H2224" t="n">
        <v>-0.001532527805075544</v>
      </c>
      <c r="J2224" t="n">
        <v>0.02571476050716495</v>
      </c>
      <c r="K2224" t="n">
        <v>0.01892973900959565</v>
      </c>
      <c r="L2224" t="n">
        <v>-0.002806374679927463</v>
      </c>
      <c r="M2224" t="n">
        <v>0.05190454370122582</v>
      </c>
      <c r="N2224" t="n">
        <v>0.01722812363552463</v>
      </c>
      <c r="O2224" t="n">
        <v>-0.002924392997489148</v>
      </c>
      <c r="P2224" t="n">
        <v>0.07914627489620041</v>
      </c>
      <c r="Q2224" t="n">
        <v>0.01952347205343674</v>
      </c>
      <c r="R2224" t="n">
        <v>-0.001488559497507089</v>
      </c>
    </row>
    <row r="2225">
      <c r="F2225" t="n">
        <v>0.06811900520474236</v>
      </c>
      <c r="G2225" t="n">
        <v>0.01931591186671941</v>
      </c>
      <c r="H2225" t="n">
        <v>-0.001530996196235772</v>
      </c>
      <c r="J2225" t="n">
        <v>0.02573120914733779</v>
      </c>
      <c r="K2225" t="n">
        <v>0.01893858881745427</v>
      </c>
      <c r="L2225" t="n">
        <v>-0.002808340124925911</v>
      </c>
      <c r="M2225" t="n">
        <v>0.05170542853071505</v>
      </c>
      <c r="N2225" t="n">
        <v>0.01723617792427429</v>
      </c>
      <c r="O2225" t="n">
        <v>-0.002926732979883618</v>
      </c>
      <c r="P2225" t="n">
        <v>0.07908577936186667</v>
      </c>
      <c r="Q2225" t="n">
        <v>0.01953259943635093</v>
      </c>
      <c r="R2225" t="n">
        <v>-0.001488708338572733</v>
      </c>
    </row>
    <row r="2226">
      <c r="F2226" t="n">
        <v>0.06818008632698509</v>
      </c>
      <c r="G2226" t="n">
        <v>0.01932493799375993</v>
      </c>
      <c r="H2226" t="n">
        <v>-0.001532680965959521</v>
      </c>
      <c r="J2226" t="n">
        <v>0.02577037297305744</v>
      </c>
      <c r="K2226" t="n">
        <v>0.0189474386253129</v>
      </c>
      <c r="L2226" t="n">
        <v>-0.002810024792067438</v>
      </c>
      <c r="M2226" t="n">
        <v>0.05180899152633386</v>
      </c>
      <c r="N2226" t="n">
        <v>0.01724423221302395</v>
      </c>
      <c r="O2226" t="n">
        <v>-0.002926147984285001</v>
      </c>
      <c r="P2226" t="n">
        <v>0.07935451014471512</v>
      </c>
      <c r="Q2226" t="n">
        <v>0.01954172681926511</v>
      </c>
      <c r="R2226" t="n">
        <v>-0.001489154861769665</v>
      </c>
    </row>
    <row r="2227">
      <c r="F2227" t="n">
        <v>0.06819703081023597</v>
      </c>
      <c r="G2227" t="n">
        <v>0.01933396412080046</v>
      </c>
      <c r="H2227" t="n">
        <v>-0.001531608839771681</v>
      </c>
      <c r="J2227" t="n">
        <v>0.02574896261906531</v>
      </c>
      <c r="K2227" t="n">
        <v>0.01895628843317152</v>
      </c>
      <c r="L2227" t="n">
        <v>-0.002807497791355148</v>
      </c>
      <c r="M2227" t="n">
        <v>0.0516905868554273</v>
      </c>
      <c r="N2227" t="n">
        <v>0.01725228650177362</v>
      </c>
      <c r="O2227" t="n">
        <v>-0.002924685495288457</v>
      </c>
      <c r="P2227" t="n">
        <v>0.07926110415972748</v>
      </c>
      <c r="Q2227" t="n">
        <v>0.01955085420217929</v>
      </c>
      <c r="R2227" t="n">
        <v>-0.001487964133244512</v>
      </c>
    </row>
    <row r="2228">
      <c r="F2228" t="n">
        <v>0.06819190340279709</v>
      </c>
      <c r="G2228" t="n">
        <v>0.01934299024784098</v>
      </c>
      <c r="H2228" t="n">
        <v>-0.00152917354667342</v>
      </c>
      <c r="J2228" t="n">
        <v>0.02576541093190045</v>
      </c>
      <c r="K2228" t="n">
        <v>0.01896513824103014</v>
      </c>
      <c r="L2228" t="n">
        <v>-0.002808357492047013</v>
      </c>
      <c r="M2228" t="n">
        <v>0.05185469109692728</v>
      </c>
      <c r="N2228" t="n">
        <v>0.01726034079052328</v>
      </c>
      <c r="O2228" t="n">
        <v>-0.002925633340024883</v>
      </c>
      <c r="P2228" t="n">
        <v>0.0791018539235448</v>
      </c>
      <c r="Q2228" t="n">
        <v>0.01955998158509347</v>
      </c>
      <c r="R2228" t="n">
        <v>-0.00148507045240192</v>
      </c>
    </row>
    <row r="2229">
      <c r="F2229" t="n">
        <v>0.06825299261102141</v>
      </c>
      <c r="G2229" t="n">
        <v>0.0193520163748815</v>
      </c>
      <c r="H2229" t="n">
        <v>-0.001528867864805019</v>
      </c>
      <c r="J2229" t="n">
        <v>0.02575914284500359</v>
      </c>
      <c r="K2229" t="n">
        <v>0.01897398804888877</v>
      </c>
      <c r="L2229" t="n">
        <v>-0.002809480835043832</v>
      </c>
      <c r="M2229" t="n">
        <v>0.05181700309864257</v>
      </c>
      <c r="N2229" t="n">
        <v>0.01726839507927294</v>
      </c>
      <c r="O2229" t="n">
        <v>-0.002924170815859704</v>
      </c>
      <c r="P2229" t="n">
        <v>0.07927184292909933</v>
      </c>
      <c r="Q2229" t="n">
        <v>0.01956910896800766</v>
      </c>
      <c r="R2229" t="n">
        <v>-0.001485664480582881</v>
      </c>
    </row>
    <row r="2230">
      <c r="F2230" t="n">
        <v>0.0682920123099986</v>
      </c>
      <c r="G2230" t="n">
        <v>0.01936104250192203</v>
      </c>
      <c r="H2230" t="n">
        <v>-0.00152963206947602</v>
      </c>
      <c r="J2230" t="n">
        <v>0.02569986815545978</v>
      </c>
      <c r="K2230" t="n">
        <v>0.01898283785674739</v>
      </c>
      <c r="L2230" t="n">
        <v>-0.002808357492047013</v>
      </c>
      <c r="M2230" t="n">
        <v>0.0519811138454758</v>
      </c>
      <c r="N2230" t="n">
        <v>0.0172764493680226</v>
      </c>
      <c r="O2230" t="n">
        <v>-0.002924755825525776</v>
      </c>
      <c r="P2230" t="n">
        <v>0.07950769188111123</v>
      </c>
      <c r="Q2230" t="n">
        <v>0.01957823635092184</v>
      </c>
      <c r="R2230" t="n">
        <v>-0.00148477343831144</v>
      </c>
    </row>
    <row r="2231">
      <c r="F2231" t="n">
        <v>0.0682758459081742</v>
      </c>
      <c r="G2231" t="n">
        <v>0.01937006862896255</v>
      </c>
      <c r="H2231" t="n">
        <v>-0.00152932638760762</v>
      </c>
      <c r="J2231" t="n">
        <v>0.02579203862789217</v>
      </c>
      <c r="K2231" t="n">
        <v>0.01899168766460601</v>
      </c>
      <c r="L2231" t="n">
        <v>-0.002810885013789855</v>
      </c>
      <c r="M2231" t="n">
        <v>0.05170126442942161</v>
      </c>
      <c r="N2231" t="n">
        <v>0.01728450365677226</v>
      </c>
      <c r="O2231" t="n">
        <v>-0.002926218349690955</v>
      </c>
      <c r="P2231" t="n">
        <v>0.07924967958098494</v>
      </c>
      <c r="Q2231" t="n">
        <v>0.01958736373383603</v>
      </c>
      <c r="R2231" t="n">
        <v>-0.001482183671291804</v>
      </c>
    </row>
    <row r="2232">
      <c r="F2232" t="n">
        <v>0.0683148673222141</v>
      </c>
      <c r="G2232" t="n">
        <v>0.01937909475600307</v>
      </c>
      <c r="H2232" t="n">
        <v>-0.00152506161333594</v>
      </c>
      <c r="J2232" t="n">
        <v>0.02568732620893935</v>
      </c>
      <c r="K2232" t="n">
        <v>0.01900053747246463</v>
      </c>
      <c r="L2232" t="n">
        <v>-0.002811741856407596</v>
      </c>
      <c r="M2232" t="n">
        <v>0.05196628092885824</v>
      </c>
      <c r="N2232" t="n">
        <v>0.01729255794552192</v>
      </c>
      <c r="O2232" t="n">
        <v>-0.002925994871807547</v>
      </c>
      <c r="P2232" t="n">
        <v>0.07932091948019698</v>
      </c>
      <c r="Q2232" t="n">
        <v>0.0195964911167502</v>
      </c>
      <c r="R2232" t="n">
        <v>-0.001480998279972167</v>
      </c>
    </row>
    <row r="2233">
      <c r="F2233" t="n">
        <v>0.06823246355473693</v>
      </c>
      <c r="G2233" t="n">
        <v>0.01938812088304359</v>
      </c>
      <c r="H2233" t="n">
        <v>-0.00152658682747069</v>
      </c>
      <c r="J2233" t="n">
        <v>0.02577949849933422</v>
      </c>
      <c r="K2233" t="n">
        <v>0.01900938728032326</v>
      </c>
      <c r="L2233" t="n">
        <v>-0.002810337389945854</v>
      </c>
      <c r="M2233" t="n">
        <v>0.05190841270437263</v>
      </c>
      <c r="N2233" t="n">
        <v>0.01730061223427158</v>
      </c>
      <c r="O2233" t="n">
        <v>-0.002926287383541208</v>
      </c>
      <c r="P2233" t="n">
        <v>0.07945801939660496</v>
      </c>
      <c r="Q2233" t="n">
        <v>0.01960561849966439</v>
      </c>
      <c r="R2233" t="n">
        <v>-0.001483072714781533</v>
      </c>
    </row>
    <row r="2234">
      <c r="F2234" t="n">
        <v>0.06821628590104303</v>
      </c>
      <c r="G2234" t="n">
        <v>0.01939714701008412</v>
      </c>
      <c r="H2234" t="n">
        <v>-0.001525214134749415</v>
      </c>
      <c r="J2234" t="n">
        <v>0.02578837282485044</v>
      </c>
      <c r="K2234" t="n">
        <v>0.01901823708818188</v>
      </c>
      <c r="L2234" t="n">
        <v>-0.002811741856407596</v>
      </c>
      <c r="M2234" t="n">
        <v>0.05187072424678843</v>
      </c>
      <c r="N2234" t="n">
        <v>0.01730866652302124</v>
      </c>
      <c r="O2234" t="n">
        <v>-0.002924239801405584</v>
      </c>
      <c r="P2234" t="n">
        <v>0.07936464331496357</v>
      </c>
      <c r="Q2234" t="n">
        <v>0.01961474588257857</v>
      </c>
      <c r="R2234" t="n">
        <v>-0.001482183671291804</v>
      </c>
    </row>
    <row r="2235">
      <c r="F2235" t="n">
        <v>0.06823322485363545</v>
      </c>
      <c r="G2235" t="n">
        <v>0.01940617313712464</v>
      </c>
      <c r="H2235" t="n">
        <v>-0.00152658682747069</v>
      </c>
      <c r="J2235" t="n">
        <v>0.0257063719879914</v>
      </c>
      <c r="K2235" t="n">
        <v>0.0190270868960405</v>
      </c>
      <c r="L2235" t="n">
        <v>-0.002809775603361158</v>
      </c>
      <c r="M2235" t="n">
        <v>0.05195412279265921</v>
      </c>
      <c r="N2235" t="n">
        <v>0.0173167208117709</v>
      </c>
      <c r="O2235" t="n">
        <v>-0.002927457430475851</v>
      </c>
      <c r="P2235" t="n">
        <v>0.07927126979621424</v>
      </c>
      <c r="Q2235" t="n">
        <v>0.01962387326549276</v>
      </c>
      <c r="R2235" t="n">
        <v>-0.001483072714781533</v>
      </c>
    </row>
    <row r="2236">
      <c r="F2236" t="n">
        <v>0.06819496064385798</v>
      </c>
      <c r="G2236" t="n">
        <v>0.01941519926416516</v>
      </c>
      <c r="H2236" t="n">
        <v>-0.001523240878477038</v>
      </c>
      <c r="J2236" t="n">
        <v>0.02579097464094558</v>
      </c>
      <c r="K2236" t="n">
        <v>0.01903593670389913</v>
      </c>
      <c r="L2236" t="n">
        <v>-0.002812314377389179</v>
      </c>
      <c r="M2236" t="n">
        <v>0.05189625297651276</v>
      </c>
      <c r="N2236" t="n">
        <v>0.01732477510052056</v>
      </c>
      <c r="O2236" t="n">
        <v>-0.002927232652929791</v>
      </c>
      <c r="P2236" t="n">
        <v>0.07930960952609351</v>
      </c>
      <c r="Q2236" t="n">
        <v>0.01963300064840694</v>
      </c>
      <c r="R2236" t="n">
        <v>-0.001479008176549709</v>
      </c>
    </row>
    <row r="2237">
      <c r="F2237" t="n">
        <v>0.06823397914366114</v>
      </c>
      <c r="G2237" t="n">
        <v>0.01942422539120569</v>
      </c>
      <c r="H2237" t="n">
        <v>-0.001523088676151051</v>
      </c>
      <c r="J2237" t="n">
        <v>0.02575440894346719</v>
      </c>
      <c r="K2237" t="n">
        <v>0.01904478651175776</v>
      </c>
      <c r="L2237" t="n">
        <v>-0.00281090962495292</v>
      </c>
      <c r="M2237" t="n">
        <v>0.05193929103310238</v>
      </c>
      <c r="N2237" t="n">
        <v>0.01733282938927022</v>
      </c>
      <c r="O2237" t="n">
        <v>-0.002926355097422766</v>
      </c>
      <c r="P2237" t="n">
        <v>0.07924917154922273</v>
      </c>
      <c r="Q2237" t="n">
        <v>0.01964212803132112</v>
      </c>
      <c r="R2237" t="n">
        <v>-0.001479895226635605</v>
      </c>
    </row>
    <row r="2238">
      <c r="F2238" t="n">
        <v>0.06818466551796323</v>
      </c>
      <c r="G2238" t="n">
        <v>0.01943325151824621</v>
      </c>
      <c r="H2238" t="n">
        <v>-0.001522936473825064</v>
      </c>
      <c r="J2238" t="n">
        <v>0.02571026814648339</v>
      </c>
      <c r="K2238" t="n">
        <v>0.01905363631961638</v>
      </c>
      <c r="L2238" t="n">
        <v>-0.002808381070567656</v>
      </c>
      <c r="M2238" t="n">
        <v>0.0517805096701108</v>
      </c>
      <c r="N2238" t="n">
        <v>0.01734088367801988</v>
      </c>
      <c r="O2238" t="n">
        <v>-0.002927525171432132</v>
      </c>
      <c r="P2238" t="n">
        <v>0.07955095353712316</v>
      </c>
      <c r="Q2238" t="n">
        <v>0.0196512554142353</v>
      </c>
      <c r="R2238" t="n">
        <v>-0.001478712493187744</v>
      </c>
    </row>
    <row r="2239">
      <c r="F2239" t="n">
        <v>0.06835619295734049</v>
      </c>
      <c r="G2239" t="n">
        <v>0.01944227764528673</v>
      </c>
      <c r="H2239" t="n">
        <v>-0.001522479866847103</v>
      </c>
      <c r="J2239" t="n">
        <v>0.02575700643713784</v>
      </c>
      <c r="K2239" t="n">
        <v>0.019062486127475</v>
      </c>
      <c r="L2239" t="n">
        <v>-0.002811752476414675</v>
      </c>
      <c r="M2239" t="n">
        <v>0.05182354796953484</v>
      </c>
      <c r="N2239" t="n">
        <v>0.01734893796676955</v>
      </c>
      <c r="O2239" t="n">
        <v>-0.002927232652929791</v>
      </c>
      <c r="P2239" t="n">
        <v>0.0796222461066125</v>
      </c>
      <c r="Q2239" t="n">
        <v>0.01966038279714949</v>
      </c>
      <c r="R2239" t="n">
        <v>-0.001479008176549709</v>
      </c>
    </row>
    <row r="2240">
      <c r="F2240" t="n">
        <v>0.068273748095687</v>
      </c>
      <c r="G2240" t="n">
        <v>0.01945130377232726</v>
      </c>
      <c r="H2240" t="n">
        <v>-0.001518077340838464</v>
      </c>
      <c r="J2240" t="n">
        <v>0.0257128630905247</v>
      </c>
      <c r="K2240" t="n">
        <v>0.01907133593533362</v>
      </c>
      <c r="L2240" t="n">
        <v>-0.002810916370142404</v>
      </c>
      <c r="M2240" t="n">
        <v>0.05184640511744198</v>
      </c>
      <c r="N2240" t="n">
        <v>0.0173569922555192</v>
      </c>
      <c r="O2240" t="n">
        <v>-0.002927299078343344</v>
      </c>
      <c r="P2240" t="n">
        <v>0.07933131852173991</v>
      </c>
      <c r="Q2240" t="n">
        <v>0.01966951018006367</v>
      </c>
      <c r="R2240" t="n">
        <v>-0.001474955984838193</v>
      </c>
    </row>
    <row r="2241">
      <c r="F2241" t="n">
        <v>0.0682796413586414</v>
      </c>
      <c r="G2241" t="n">
        <v>0.01946032989936778</v>
      </c>
      <c r="H2241" t="n">
        <v>-0.001518532991866229</v>
      </c>
      <c r="J2241" t="n">
        <v>0.02572930720172273</v>
      </c>
      <c r="K2241" t="n">
        <v>0.01908018574319225</v>
      </c>
      <c r="L2241" t="n">
        <v>-0.002811197377477218</v>
      </c>
      <c r="M2241" t="n">
        <v>0.05190962898901741</v>
      </c>
      <c r="N2241" t="n">
        <v>0.01736504654426887</v>
      </c>
      <c r="O2241" t="n">
        <v>-0.002923788776660511</v>
      </c>
      <c r="P2241" t="n">
        <v>0.07923796935874294</v>
      </c>
      <c r="Q2241" t="n">
        <v>0.01967863756297785</v>
      </c>
      <c r="R2241" t="n">
        <v>-0.001476136067634343</v>
      </c>
    </row>
    <row r="2242">
      <c r="F2242" t="n">
        <v>0.06831866603636928</v>
      </c>
      <c r="G2242" t="n">
        <v>0.0194693560264083</v>
      </c>
      <c r="H2242" t="n">
        <v>-0.00151944429392176</v>
      </c>
      <c r="J2242" t="n">
        <v>0.02581391570512159</v>
      </c>
      <c r="K2242" t="n">
        <v>0.01908903555105087</v>
      </c>
      <c r="L2242" t="n">
        <v>-0.002812321406816473</v>
      </c>
      <c r="M2242" t="n">
        <v>0.05175084015317344</v>
      </c>
      <c r="N2242" t="n">
        <v>0.01737310083301853</v>
      </c>
      <c r="O2242" t="n">
        <v>-0.002926714028062872</v>
      </c>
      <c r="P2242" t="n">
        <v>0.07960565584711676</v>
      </c>
      <c r="Q2242" t="n">
        <v>0.01968776494589203</v>
      </c>
      <c r="R2242" t="n">
        <v>-0.001475841046935306</v>
      </c>
    </row>
    <row r="2243">
      <c r="F2243" t="n">
        <v>0.06823620078334844</v>
      </c>
      <c r="G2243" t="n">
        <v>0.01947838215344883</v>
      </c>
      <c r="H2243" t="n">
        <v>-0.001520051828625447</v>
      </c>
      <c r="J2243" t="n">
        <v>0.02581521315651375</v>
      </c>
      <c r="K2243" t="n">
        <v>0.01909788535890949</v>
      </c>
      <c r="L2243" t="n">
        <v>-0.002808668311463894</v>
      </c>
      <c r="M2243" t="n">
        <v>0.05187461540981997</v>
      </c>
      <c r="N2243" t="n">
        <v>0.01738115512176819</v>
      </c>
      <c r="O2243" t="n">
        <v>-0.002927591603483581</v>
      </c>
      <c r="P2243" t="n">
        <v>0.07954525113047034</v>
      </c>
      <c r="Q2243" t="n">
        <v>0.01969689232880622</v>
      </c>
      <c r="R2243" t="n">
        <v>-0.001475398515886749</v>
      </c>
    </row>
    <row r="2244">
      <c r="F2244" t="n">
        <v>0.06836358667752357</v>
      </c>
      <c r="G2244" t="n">
        <v>0.01948740828048935</v>
      </c>
      <c r="H2244" t="n">
        <v>-0.001515199978250282</v>
      </c>
      <c r="J2244" t="n">
        <v>0.02576349159015992</v>
      </c>
      <c r="K2244" t="n">
        <v>0.01910673516676812</v>
      </c>
      <c r="L2244" t="n">
        <v>-0.002810357295505376</v>
      </c>
      <c r="M2244" t="n">
        <v>0.05195802692656604</v>
      </c>
      <c r="N2244" t="n">
        <v>0.01738920941051785</v>
      </c>
      <c r="O2244" t="n">
        <v>-0.002925023953385307</v>
      </c>
      <c r="P2244" t="n">
        <v>0.07955071424064858</v>
      </c>
      <c r="Q2244" t="n">
        <v>0.0197060197117204</v>
      </c>
      <c r="R2244" t="n">
        <v>-0.001472535167215805</v>
      </c>
    </row>
    <row r="2245">
      <c r="F2245" t="n">
        <v>0.06832529537125946</v>
      </c>
      <c r="G2245" t="n">
        <v>0.01949643440752987</v>
      </c>
      <c r="H2245" t="n">
        <v>-0.001516260936522539</v>
      </c>
      <c r="J2245" t="n">
        <v>0.02577236138681152</v>
      </c>
      <c r="K2245" t="n">
        <v>0.01911558497462674</v>
      </c>
      <c r="L2245" t="n">
        <v>-0.002809795167833507</v>
      </c>
      <c r="M2245" t="n">
        <v>0.05185978538540678</v>
      </c>
      <c r="N2245" t="n">
        <v>0.01739726369926751</v>
      </c>
      <c r="O2245" t="n">
        <v>-0.00292794926987034</v>
      </c>
      <c r="P2245" t="n">
        <v>0.07958911590592432</v>
      </c>
      <c r="Q2245" t="n">
        <v>0.01971514709463458</v>
      </c>
      <c r="R2245" t="n">
        <v>-0.001471799267582014</v>
      </c>
    </row>
    <row r="2246">
      <c r="F2246" t="n">
        <v>0.06839746356871979</v>
      </c>
      <c r="G2246" t="n">
        <v>0.01950546053457039</v>
      </c>
      <c r="H2246" t="n">
        <v>-0.001515503109185213</v>
      </c>
      <c r="J2246" t="n">
        <v>0.025713061947849</v>
      </c>
      <c r="K2246" t="n">
        <v>0.01912443478248537</v>
      </c>
      <c r="L2246" t="n">
        <v>-0.002812605806192848</v>
      </c>
      <c r="M2246" t="n">
        <v>0.05188264698469014</v>
      </c>
      <c r="N2246" t="n">
        <v>0.01740531798801717</v>
      </c>
      <c r="O2246" t="n">
        <v>-0.002927656738221837</v>
      </c>
      <c r="P2246" t="n">
        <v>0.07923232732125846</v>
      </c>
      <c r="Q2246" t="n">
        <v>0.01972427447754876</v>
      </c>
      <c r="R2246" t="n">
        <v>-0.001471652087655256</v>
      </c>
    </row>
    <row r="2247">
      <c r="F2247" t="n">
        <v>0.06832602526863116</v>
      </c>
      <c r="G2247" t="n">
        <v>0.01951448666161092</v>
      </c>
      <c r="H2247" t="n">
        <v>-0.001511720809505416</v>
      </c>
      <c r="J2247" t="n">
        <v>0.02570678122813976</v>
      </c>
      <c r="K2247" t="n">
        <v>0.01913328459034399</v>
      </c>
      <c r="L2247" t="n">
        <v>-0.002811200487013178</v>
      </c>
      <c r="M2247" t="n">
        <v>0.05192569407349246</v>
      </c>
      <c r="N2247" t="n">
        <v>0.01741337227676684</v>
      </c>
      <c r="O2247" t="n">
        <v>-0.0029244388900883</v>
      </c>
      <c r="P2247" t="n">
        <v>0.07940247127949779</v>
      </c>
      <c r="Q2247" t="n">
        <v>0.01973340186046295</v>
      </c>
      <c r="R2247" t="n">
        <v>-0.001472682347142563</v>
      </c>
    </row>
    <row r="2248">
      <c r="F2248" t="n">
        <v>0.06825457768818387</v>
      </c>
      <c r="G2248" t="n">
        <v>0.01952351278865144</v>
      </c>
      <c r="H2248" t="n">
        <v>-0.001512779543439036</v>
      </c>
      <c r="J2248" t="n">
        <v>0.02577624573381349</v>
      </c>
      <c r="K2248" t="n">
        <v>0.01914213439820261</v>
      </c>
      <c r="L2248" t="n">
        <v>-0.002813729995043608</v>
      </c>
      <c r="M2248" t="n">
        <v>0.0519889274635558</v>
      </c>
      <c r="N2248" t="n">
        <v>0.0174214265655165</v>
      </c>
      <c r="O2248" t="n">
        <v>-0.002925965359068734</v>
      </c>
      <c r="P2248" t="n">
        <v>0.07953969255056914</v>
      </c>
      <c r="Q2248" t="n">
        <v>0.01974252924337713</v>
      </c>
      <c r="R2248" t="n">
        <v>-0.001468210488120169</v>
      </c>
    </row>
    <row r="2249">
      <c r="F2249" t="n">
        <v>0.06830465206135734</v>
      </c>
      <c r="G2249" t="n">
        <v>0.01953253891569197</v>
      </c>
      <c r="H2249" t="n">
        <v>-0.001512325800324627</v>
      </c>
      <c r="J2249" t="n">
        <v>0.02576996486746677</v>
      </c>
      <c r="K2249" t="n">
        <v>0.01915098420606123</v>
      </c>
      <c r="L2249" t="n">
        <v>-0.002811762155103024</v>
      </c>
      <c r="M2249" t="n">
        <v>0.05193105274807425</v>
      </c>
      <c r="N2249" t="n">
        <v>0.01742948085426616</v>
      </c>
      <c r="O2249" t="n">
        <v>-0.002923917592870625</v>
      </c>
      <c r="P2249" t="n">
        <v>0.07938051145359981</v>
      </c>
      <c r="Q2249" t="n">
        <v>0.01975165662629131</v>
      </c>
      <c r="R2249" t="n">
        <v>-0.001468797889795752</v>
      </c>
    </row>
    <row r="2250">
      <c r="F2250" t="n">
        <v>0.06834368123916332</v>
      </c>
      <c r="G2250" t="n">
        <v>0.01954156504273249</v>
      </c>
      <c r="H2250" t="n">
        <v>-0.001512779543439036</v>
      </c>
      <c r="J2250" t="n">
        <v>0.02577125813998082</v>
      </c>
      <c r="K2250" t="n">
        <v>0.01915983401391986</v>
      </c>
      <c r="L2250" t="n">
        <v>-0.002810637675136977</v>
      </c>
      <c r="M2250" t="n">
        <v>0.05191354750679061</v>
      </c>
      <c r="N2250" t="n">
        <v>0.01743753514301582</v>
      </c>
      <c r="O2250" t="n">
        <v>-0.002927428049210239</v>
      </c>
      <c r="P2250" t="n">
        <v>0.07938600747736457</v>
      </c>
      <c r="Q2250" t="n">
        <v>0.01976078400920549</v>
      </c>
      <c r="R2250" t="n">
        <v>-0.001469238441052439</v>
      </c>
    </row>
    <row r="2251">
      <c r="F2251" t="n">
        <v>0.06828326771174814</v>
      </c>
      <c r="G2251" t="n">
        <v>0.01955059116977301</v>
      </c>
      <c r="H2251" t="n">
        <v>-0.001512174552619824</v>
      </c>
      <c r="J2251" t="n">
        <v>0.02571195109964078</v>
      </c>
      <c r="K2251" t="n">
        <v>0.01916868382177848</v>
      </c>
      <c r="L2251" t="n">
        <v>-0.00281203920026978</v>
      </c>
      <c r="M2251" t="n">
        <v>0.05187585665382172</v>
      </c>
      <c r="N2251" t="n">
        <v>0.01744558943176548</v>
      </c>
      <c r="O2251" t="n">
        <v>-0.002924795206955529</v>
      </c>
      <c r="P2251" t="n">
        <v>0.07949031716855942</v>
      </c>
      <c r="Q2251" t="n">
        <v>0.01976991139211968</v>
      </c>
      <c r="R2251" t="n">
        <v>-0.001465804408593332</v>
      </c>
    </row>
    <row r="2252">
      <c r="F2252" t="n">
        <v>0.06835544681503358</v>
      </c>
      <c r="G2252" t="n">
        <v>0.01955961729681353</v>
      </c>
      <c r="H2252" t="n">
        <v>-0.001509454851596923</v>
      </c>
      <c r="J2252" t="n">
        <v>0.02581171889170637</v>
      </c>
      <c r="K2252" t="n">
        <v>0.01917753362963711</v>
      </c>
      <c r="L2252" t="n">
        <v>-0.00281288272767712</v>
      </c>
      <c r="M2252" t="n">
        <v>0.05199965190917782</v>
      </c>
      <c r="N2252" t="n">
        <v>0.01745364372051514</v>
      </c>
      <c r="O2252" t="n">
        <v>-0.002925735352159816</v>
      </c>
      <c r="P2252" t="n">
        <v>0.07919939938018999</v>
      </c>
      <c r="Q2252" t="n">
        <v>0.01977903877503386</v>
      </c>
      <c r="R2252" t="n">
        <v>-0.001465950930425459</v>
      </c>
    </row>
    <row r="2253">
      <c r="F2253" t="n">
        <v>0.06838342940256016</v>
      </c>
      <c r="G2253" t="n">
        <v>0.01956864342385406</v>
      </c>
      <c r="H2253" t="n">
        <v>-0.001509152990812682</v>
      </c>
      <c r="J2253" t="n">
        <v>0.02582058670630476</v>
      </c>
      <c r="K2253" t="n">
        <v>0.01918638343749573</v>
      </c>
      <c r="L2253" t="n">
        <v>-0.002812601551874673</v>
      </c>
      <c r="M2253" t="n">
        <v>0.05188121765081652</v>
      </c>
      <c r="N2253" t="n">
        <v>0.0174616980092648</v>
      </c>
      <c r="O2253" t="n">
        <v>-0.002927783162125331</v>
      </c>
      <c r="P2253" t="n">
        <v>0.07923784739578543</v>
      </c>
      <c r="Q2253" t="n">
        <v>0.01978816615794804</v>
      </c>
      <c r="R2253" t="n">
        <v>-0.001466390495921838</v>
      </c>
    </row>
    <row r="2254">
      <c r="F2254" t="n">
        <v>0.06842246459414972</v>
      </c>
      <c r="G2254" t="n">
        <v>0.01957766955089458</v>
      </c>
      <c r="H2254" t="n">
        <v>-0.001510511364341766</v>
      </c>
      <c r="J2254" t="n">
        <v>0.02579157748803239</v>
      </c>
      <c r="K2254" t="n">
        <v>0.01919523324535435</v>
      </c>
      <c r="L2254" t="n">
        <v>-0.002813445079282014</v>
      </c>
      <c r="M2254" t="n">
        <v>0.05188389891884546</v>
      </c>
      <c r="N2254" t="n">
        <v>0.01746975229801446</v>
      </c>
      <c r="O2254" t="n">
        <v>-0.002928075706406119</v>
      </c>
      <c r="P2254" t="n">
        <v>0.07947392773077988</v>
      </c>
      <c r="Q2254" t="n">
        <v>0.01979729354086223</v>
      </c>
      <c r="R2254" t="n">
        <v>-0.001464485712104194</v>
      </c>
    </row>
    <row r="2255">
      <c r="F2255" t="n">
        <v>0.06841729505808256</v>
      </c>
      <c r="G2255" t="n">
        <v>0.0195866956779351</v>
      </c>
      <c r="H2255" t="n">
        <v>-0.001507039017236886</v>
      </c>
      <c r="J2255" t="n">
        <v>0.02576256680024647</v>
      </c>
      <c r="K2255" t="n">
        <v>0.01920408305321298</v>
      </c>
      <c r="L2255" t="n">
        <v>-0.002813445079282014</v>
      </c>
      <c r="M2255" t="n">
        <v>0.05196732726844863</v>
      </c>
      <c r="N2255" t="n">
        <v>0.01747780658676412</v>
      </c>
      <c r="O2255" t="n">
        <v>-0.002926320440721391</v>
      </c>
      <c r="P2255" t="n">
        <v>0.07924888906961758</v>
      </c>
      <c r="Q2255" t="n">
        <v>0.01980642092377641</v>
      </c>
      <c r="R2255" t="n">
        <v>-0.001465511364929079</v>
      </c>
    </row>
    <row r="2256">
      <c r="F2256" t="n">
        <v>0.06840107097737141</v>
      </c>
      <c r="G2256" t="n">
        <v>0.01959572180497562</v>
      </c>
      <c r="H2256" t="n">
        <v>-0.001507340244304093</v>
      </c>
      <c r="J2256" t="n">
        <v>0.02582446218513744</v>
      </c>
      <c r="K2256" t="n">
        <v>0.0192129328610716</v>
      </c>
      <c r="L2256" t="n">
        <v>-0.002813718852724794</v>
      </c>
      <c r="M2256" t="n">
        <v>0.05207094520344854</v>
      </c>
      <c r="N2256" t="n">
        <v>0.01748586087551378</v>
      </c>
      <c r="O2256" t="n">
        <v>-0.002924041319181266</v>
      </c>
      <c r="P2256" t="n">
        <v>0.07928735778978901</v>
      </c>
      <c r="Q2256" t="n">
        <v>0.01981554830669059</v>
      </c>
      <c r="R2256" t="n">
        <v>-0.001462526503142468</v>
      </c>
    </row>
    <row r="2257">
      <c r="F2257" t="n">
        <v>0.06842905558039941</v>
      </c>
      <c r="G2257" t="n">
        <v>0.01960474793201615</v>
      </c>
      <c r="H2257" t="n">
        <v>-0.0015076414713713</v>
      </c>
      <c r="J2257" t="n">
        <v>0.02576514709060405</v>
      </c>
      <c r="K2257" t="n">
        <v>0.01922178266893022</v>
      </c>
      <c r="L2257" t="n">
        <v>-0.002815125009072982</v>
      </c>
      <c r="M2257" t="n">
        <v>0.05179101002001896</v>
      </c>
      <c r="N2257" t="n">
        <v>0.01749391516426344</v>
      </c>
      <c r="O2257" t="n">
        <v>-0.002926089172031117</v>
      </c>
      <c r="P2257" t="n">
        <v>0.0792599554767785</v>
      </c>
      <c r="Q2257" t="n">
        <v>0.01982467568960477</v>
      </c>
      <c r="R2257" t="n">
        <v>-0.001462672697315113</v>
      </c>
    </row>
    <row r="2258">
      <c r="F2258" t="n">
        <v>0.06837966650783424</v>
      </c>
      <c r="G2258" t="n">
        <v>0.01961377405905667</v>
      </c>
      <c r="H2258" t="n">
        <v>-0.001507039017236886</v>
      </c>
      <c r="J2258" t="n">
        <v>0.02582704368472057</v>
      </c>
      <c r="K2258" t="n">
        <v>0.01923063247678885</v>
      </c>
      <c r="L2258" t="n">
        <v>-0.002813156390185519</v>
      </c>
      <c r="M2258" t="n">
        <v>0.05199556653328777</v>
      </c>
      <c r="N2258" t="n">
        <v>0.01750196945301311</v>
      </c>
      <c r="O2258" t="n">
        <v>-0.002924333869588387</v>
      </c>
      <c r="P2258" t="n">
        <v>0.07966077470917715</v>
      </c>
      <c r="Q2258" t="n">
        <v>0.01983380307251896</v>
      </c>
      <c r="R2258" t="n">
        <v>-0.001461649338106597</v>
      </c>
    </row>
    <row r="2259">
      <c r="F2259" t="n">
        <v>0.06842975817007736</v>
      </c>
      <c r="G2259" t="n">
        <v>0.0196228001860972</v>
      </c>
      <c r="H2259" t="n">
        <v>-0.001505683495434455</v>
      </c>
      <c r="J2259" t="n">
        <v>0.02578287771032046</v>
      </c>
      <c r="K2259" t="n">
        <v>0.01923948228464747</v>
      </c>
      <c r="L2259" t="n">
        <v>-0.002810906540028418</v>
      </c>
      <c r="M2259" t="n">
        <v>0.05185693785693279</v>
      </c>
      <c r="N2259" t="n">
        <v>0.01751002374176277</v>
      </c>
      <c r="O2259" t="n">
        <v>-0.002925796621623995</v>
      </c>
      <c r="P2259" t="n">
        <v>0.0795016287285023</v>
      </c>
      <c r="Q2259" t="n">
        <v>0.01984293045543314</v>
      </c>
      <c r="R2259" t="n">
        <v>-0.001463257474005694</v>
      </c>
    </row>
    <row r="2260">
      <c r="F2260" t="n">
        <v>0.06841352506125208</v>
      </c>
      <c r="G2260" t="n">
        <v>0.01963182631313772</v>
      </c>
      <c r="H2260" t="n">
        <v>-0.001503722820044481</v>
      </c>
      <c r="J2260" t="n">
        <v>0.0257917427785997</v>
      </c>
      <c r="K2260" t="n">
        <v>0.01924833209250609</v>
      </c>
      <c r="L2260" t="n">
        <v>-0.002811457507871194</v>
      </c>
      <c r="M2260" t="n">
        <v>0.05192018579763655</v>
      </c>
      <c r="N2260" t="n">
        <v>0.01751807803051243</v>
      </c>
      <c r="O2260" t="n">
        <v>-0.002927319423058807</v>
      </c>
      <c r="P2260" t="n">
        <v>0.07927660178126045</v>
      </c>
      <c r="Q2260" t="n">
        <v>0.01985205783834732</v>
      </c>
      <c r="R2260" t="n">
        <v>-0.001458236864128478</v>
      </c>
    </row>
    <row r="2261">
      <c r="F2261" t="n">
        <v>0.06834201196630421</v>
      </c>
      <c r="G2261" t="n">
        <v>0.01964085244017824</v>
      </c>
      <c r="H2261" t="n">
        <v>-0.001502219848710103</v>
      </c>
      <c r="J2261" t="n">
        <v>0.02578545514550198</v>
      </c>
      <c r="K2261" t="n">
        <v>0.01925718190036472</v>
      </c>
      <c r="L2261" t="n">
        <v>-0.002813426512629083</v>
      </c>
      <c r="M2261" t="n">
        <v>0.05202381242117118</v>
      </c>
      <c r="N2261" t="n">
        <v>0.01752613231926209</v>
      </c>
      <c r="O2261" t="n">
        <v>-0.002925564084608042</v>
      </c>
      <c r="P2261" t="n">
        <v>0.07931510446680679</v>
      </c>
      <c r="Q2261" t="n">
        <v>0.0198611852212615</v>
      </c>
      <c r="R2261" t="n">
        <v>-0.001458090996681831</v>
      </c>
    </row>
    <row r="2262">
      <c r="F2262" t="n">
        <v>0.06848055247126313</v>
      </c>
      <c r="G2262" t="n">
        <v>0.01964987856721876</v>
      </c>
      <c r="H2262" t="n">
        <v>-0.00150312163151073</v>
      </c>
      <c r="J2262" t="n">
        <v>0.02583977805614861</v>
      </c>
      <c r="K2262" t="n">
        <v>0.01926603170822334</v>
      </c>
      <c r="L2262" t="n">
        <v>-0.002811457507871194</v>
      </c>
      <c r="M2262" t="n">
        <v>0.05182461454134188</v>
      </c>
      <c r="N2262" t="n">
        <v>0.01753418660801175</v>
      </c>
      <c r="O2262" t="n">
        <v>-0.002925856641016503</v>
      </c>
      <c r="P2262" t="n">
        <v>0.07968303405739191</v>
      </c>
      <c r="Q2262" t="n">
        <v>0.01987031260417569</v>
      </c>
      <c r="R2262" t="n">
        <v>-0.001457945129235184</v>
      </c>
    </row>
    <row r="2263">
      <c r="F2263" t="n">
        <v>0.06847537142093658</v>
      </c>
      <c r="G2263" t="n">
        <v>0.01965890469425929</v>
      </c>
      <c r="H2263" t="n">
        <v>-0.001500861826458016</v>
      </c>
      <c r="J2263" t="n">
        <v>0.02584106665200699</v>
      </c>
      <c r="K2263" t="n">
        <v>0.01927488151608197</v>
      </c>
      <c r="L2263" t="n">
        <v>-0.002813974446206929</v>
      </c>
      <c r="M2263" t="n">
        <v>0.05178692217222464</v>
      </c>
      <c r="N2263" t="n">
        <v>0.01754224089676141</v>
      </c>
      <c r="O2263" t="n">
        <v>-0.002927026866650346</v>
      </c>
      <c r="P2263" t="n">
        <v>0.07958978712249953</v>
      </c>
      <c r="Q2263" t="n">
        <v>0.01987943998708987</v>
      </c>
      <c r="R2263" t="n">
        <v>-0.001459549671148299</v>
      </c>
    </row>
    <row r="2264">
      <c r="F2264" t="n">
        <v>0.06838173146463328</v>
      </c>
      <c r="G2264" t="n">
        <v>0.01966793082129981</v>
      </c>
      <c r="H2264" t="n">
        <v>-0.001501011807653825</v>
      </c>
      <c r="J2264" t="n">
        <v>0.0257287049629543</v>
      </c>
      <c r="K2264" t="n">
        <v>0.01928373132394059</v>
      </c>
      <c r="L2264" t="n">
        <v>-0.0028145371285597</v>
      </c>
      <c r="M2264" t="n">
        <v>0.05178960743645547</v>
      </c>
      <c r="N2264" t="n">
        <v>0.01755029518551107</v>
      </c>
      <c r="O2264" t="n">
        <v>-0.002927085671064725</v>
      </c>
      <c r="P2264" t="n">
        <v>0.07966125850329792</v>
      </c>
      <c r="Q2264" t="n">
        <v>0.01988856737000405</v>
      </c>
      <c r="R2264" t="n">
        <v>-0.001456435394885978</v>
      </c>
    </row>
    <row r="2265">
      <c r="F2265" t="n">
        <v>0.06840971470262458</v>
      </c>
      <c r="G2265" t="n">
        <v>0.01967695694834033</v>
      </c>
      <c r="H2265" t="n">
        <v>-0.001499961939283164</v>
      </c>
      <c r="J2265" t="n">
        <v>0.02572999082783306</v>
      </c>
      <c r="K2265" t="n">
        <v>0.01929258113179921</v>
      </c>
      <c r="L2265" t="n">
        <v>-0.002813974446206929</v>
      </c>
      <c r="M2265" t="n">
        <v>0.05187305060217437</v>
      </c>
      <c r="N2265" t="n">
        <v>0.01755834947426073</v>
      </c>
      <c r="O2265" t="n">
        <v>-0.002925330297348944</v>
      </c>
      <c r="P2265" t="n">
        <v>0.07946918947591353</v>
      </c>
      <c r="Q2265" t="n">
        <v>0.01989769475291824</v>
      </c>
      <c r="R2265" t="n">
        <v>-0.001455271061603367</v>
      </c>
    </row>
    <row r="2266">
      <c r="F2266" t="n">
        <v>0.06842664114875953</v>
      </c>
      <c r="G2266" t="n">
        <v>0.01968598307538086</v>
      </c>
      <c r="H2266" t="n">
        <v>-0.001500711845262208</v>
      </c>
      <c r="J2266" t="n">
        <v>0.02582977620758749</v>
      </c>
      <c r="K2266" t="n">
        <v>0.01930143093965783</v>
      </c>
      <c r="L2266" t="n">
        <v>-0.002815662493265241</v>
      </c>
      <c r="M2266" t="n">
        <v>0.05209782368128887</v>
      </c>
      <c r="N2266" t="n">
        <v>0.01756640376301039</v>
      </c>
      <c r="O2266" t="n">
        <v>-0.002925915421920871</v>
      </c>
      <c r="P2266" t="n">
        <v>0.0796395061319275</v>
      </c>
      <c r="Q2266" t="n">
        <v>0.01990682213583242</v>
      </c>
      <c r="R2266" t="n">
        <v>-0.001456144311565325</v>
      </c>
    </row>
    <row r="2267">
      <c r="F2267" t="n">
        <v>0.06849886225346322</v>
      </c>
      <c r="G2267" t="n">
        <v>0.01969500920242138</v>
      </c>
      <c r="H2267" t="n">
        <v>-0.001500111920478972</v>
      </c>
      <c r="J2267" t="n">
        <v>0.02579317773589923</v>
      </c>
      <c r="K2267" t="n">
        <v>0.01931028074751646</v>
      </c>
      <c r="L2267" t="n">
        <v>-0.002812849081501387</v>
      </c>
      <c r="M2267" t="n">
        <v>0.05203994523445185</v>
      </c>
      <c r="N2267" t="n">
        <v>0.01757445805176005</v>
      </c>
      <c r="O2267" t="n">
        <v>-0.002927085671064725</v>
      </c>
      <c r="P2267" t="n">
        <v>0.07951333207805511</v>
      </c>
      <c r="Q2267" t="n">
        <v>0.0199159495187466</v>
      </c>
      <c r="R2267" t="n">
        <v>-0.001456872019866957</v>
      </c>
    </row>
    <row r="2268">
      <c r="F2268" t="n">
        <v>0.06846049502449882</v>
      </c>
      <c r="G2268" t="n">
        <v>0.0197040353294619</v>
      </c>
      <c r="H2268" t="n">
        <v>-0.001495908920397415</v>
      </c>
      <c r="J2268" t="n">
        <v>0.02580961780411717</v>
      </c>
      <c r="K2268" t="n">
        <v>0.01931913055537508</v>
      </c>
      <c r="L2268" t="n">
        <v>-0.0028164887379687</v>
      </c>
      <c r="M2268" t="n">
        <v>0.0521032065883657</v>
      </c>
      <c r="N2268" t="n">
        <v>0.01758251234050971</v>
      </c>
      <c r="O2268" t="n">
        <v>-0.002927728384165359</v>
      </c>
      <c r="P2268" t="n">
        <v>0.07978250360678424</v>
      </c>
      <c r="Q2268" t="n">
        <v>0.01992507690166078</v>
      </c>
      <c r="R2268" t="n">
        <v>-0.001451587331507475</v>
      </c>
    </row>
    <row r="2269">
      <c r="F2269" t="n">
        <v>0.06844424235412794</v>
      </c>
      <c r="G2269" t="n">
        <v>0.01971306145650243</v>
      </c>
      <c r="H2269" t="n">
        <v>-0.001497255911921535</v>
      </c>
      <c r="J2269" t="n">
        <v>0.02575028498633489</v>
      </c>
      <c r="K2269" t="n">
        <v>0.01932798036323371</v>
      </c>
      <c r="L2269" t="n">
        <v>-0.002812549199320328</v>
      </c>
      <c r="M2269" t="n">
        <v>0.05206551819764829</v>
      </c>
      <c r="N2269" t="n">
        <v>0.01759056662925937</v>
      </c>
      <c r="O2269" t="n">
        <v>-0.002925095271798267</v>
      </c>
      <c r="P2269" t="n">
        <v>0.07978812361055082</v>
      </c>
      <c r="Q2269" t="n">
        <v>0.01993420428457496</v>
      </c>
      <c r="R2269" t="n">
        <v>-0.001451732548327354</v>
      </c>
    </row>
    <row r="2270">
      <c r="F2270" t="n">
        <v>0.06852753215628909</v>
      </c>
      <c r="G2270" t="n">
        <v>0.01972208758354295</v>
      </c>
      <c r="H2270" t="n">
        <v>-0.00149695658047173</v>
      </c>
      <c r="J2270" t="n">
        <v>0.02577430146551093</v>
      </c>
      <c r="K2270" t="n">
        <v>0.01933683017109233</v>
      </c>
      <c r="L2270" t="n">
        <v>-0.002814800364262255</v>
      </c>
      <c r="M2270" t="n">
        <v>0.05198744804114225</v>
      </c>
      <c r="N2270" t="n">
        <v>0.01759862091800904</v>
      </c>
      <c r="O2270" t="n">
        <v>-0.002924217567675903</v>
      </c>
      <c r="P2270" t="n">
        <v>0.07972785720451109</v>
      </c>
      <c r="Q2270" t="n">
        <v>0.01994333166748915</v>
      </c>
      <c r="R2270" t="n">
        <v>-0.001452458632426747</v>
      </c>
    </row>
    <row r="2271">
      <c r="F2271" t="n">
        <v>0.068522339657468</v>
      </c>
      <c r="G2271" t="n">
        <v>0.01973111371058347</v>
      </c>
      <c r="H2271" t="n">
        <v>-0.001495908920397415</v>
      </c>
      <c r="J2271" t="n">
        <v>0.02582105101570217</v>
      </c>
      <c r="K2271" t="n">
        <v>0.01934567997895095</v>
      </c>
      <c r="L2271" t="n">
        <v>-0.002815925946733219</v>
      </c>
      <c r="M2271" t="n">
        <v>0.05182861263676583</v>
      </c>
      <c r="N2271" t="n">
        <v>0.01760667520675869</v>
      </c>
      <c r="O2271" t="n">
        <v>-0.002928313520246935</v>
      </c>
      <c r="P2271" t="n">
        <v>0.07940401908269196</v>
      </c>
      <c r="Q2271" t="n">
        <v>0.01995245905040333</v>
      </c>
      <c r="R2271" t="n">
        <v>-0.001452022981967111</v>
      </c>
    </row>
    <row r="2272">
      <c r="F2272" t="n">
        <v>0.06839546539896926</v>
      </c>
      <c r="G2272" t="n">
        <v>0.01974013983762399</v>
      </c>
      <c r="H2272" t="n">
        <v>-0.001494104651937092</v>
      </c>
      <c r="J2272" t="n">
        <v>0.02574655874381326</v>
      </c>
      <c r="K2272" t="n">
        <v>0.01935452978680957</v>
      </c>
      <c r="L2272" t="n">
        <v>-0.002814778639217987</v>
      </c>
      <c r="M2272" t="n">
        <v>0.05181111203678018</v>
      </c>
      <c r="N2272" t="n">
        <v>0.01761472949550836</v>
      </c>
      <c r="O2272" t="n">
        <v>-0.002926321888273407</v>
      </c>
      <c r="P2272" t="n">
        <v>0.07947554683207048</v>
      </c>
      <c r="Q2272" t="n">
        <v>0.01996158643331751</v>
      </c>
      <c r="R2272" t="n">
        <v>-0.00144907420791908</v>
      </c>
    </row>
    <row r="2273">
      <c r="F2273" t="n">
        <v>0.06840132490479037</v>
      </c>
      <c r="G2273" t="n">
        <v>0.01974916596466452</v>
      </c>
      <c r="H2273" t="n">
        <v>-0.001493059196862766</v>
      </c>
      <c r="J2273" t="n">
        <v>0.02574784169007899</v>
      </c>
      <c r="K2273" t="n">
        <v>0.0193633795946682</v>
      </c>
      <c r="L2273" t="n">
        <v>-0.002813089940904288</v>
      </c>
      <c r="M2273" t="n">
        <v>0.05197533485380043</v>
      </c>
      <c r="N2273" t="n">
        <v>0.01762278378425802</v>
      </c>
      <c r="O2273" t="n">
        <v>-0.002926029314599315</v>
      </c>
      <c r="P2273" t="n">
        <v>0.07958003145053683</v>
      </c>
      <c r="Q2273" t="n">
        <v>0.01997071381623169</v>
      </c>
      <c r="R2273" t="n">
        <v>-0.001448494636193085</v>
      </c>
    </row>
    <row r="2274">
      <c r="F2274" t="n">
        <v>0.06842930957544982</v>
      </c>
      <c r="G2274" t="n">
        <v>0.01975819209170504</v>
      </c>
      <c r="H2274" t="n">
        <v>-0.001494104651937092</v>
      </c>
      <c r="J2274" t="n">
        <v>0.02576428015987256</v>
      </c>
      <c r="K2274" t="n">
        <v>0.01937222940252682</v>
      </c>
      <c r="L2274" t="n">
        <v>-0.002814778639217987</v>
      </c>
      <c r="M2274" t="n">
        <v>0.05195783695077685</v>
      </c>
      <c r="N2274" t="n">
        <v>0.01763083807300768</v>
      </c>
      <c r="O2274" t="n">
        <v>-0.002926907035621592</v>
      </c>
      <c r="P2274" t="n">
        <v>0.07942093650376642</v>
      </c>
      <c r="Q2274" t="n">
        <v>0.01997984119914588</v>
      </c>
      <c r="R2274" t="n">
        <v>-0.00144907420791908</v>
      </c>
    </row>
    <row r="2275">
      <c r="F2275" t="n">
        <v>0.06849048649449785</v>
      </c>
      <c r="G2275" t="n">
        <v>0.01976721821874556</v>
      </c>
      <c r="H2275" t="n">
        <v>-0.001493656599762381</v>
      </c>
      <c r="J2275" t="n">
        <v>0.02578071878290697</v>
      </c>
      <c r="K2275" t="n">
        <v>0.01938107921038544</v>
      </c>
      <c r="L2275" t="n">
        <v>-0.002814753305636556</v>
      </c>
      <c r="M2275" t="n">
        <v>0.05212206732942684</v>
      </c>
      <c r="N2275" t="n">
        <v>0.01763889236175734</v>
      </c>
      <c r="O2275" t="n">
        <v>-0.002926029314599315</v>
      </c>
      <c r="P2275" t="n">
        <v>0.07949248717868806</v>
      </c>
      <c r="Q2275" t="n">
        <v>0.01998896858206006</v>
      </c>
      <c r="R2275" t="n">
        <v>-0.001448784422056082</v>
      </c>
    </row>
    <row r="2276">
      <c r="F2276" t="n">
        <v>0.06854060437233535</v>
      </c>
      <c r="G2276" t="n">
        <v>0.01977624434578609</v>
      </c>
      <c r="H2276" t="n">
        <v>-0.001490063927590482</v>
      </c>
      <c r="J2276" t="n">
        <v>0.02582747036326166</v>
      </c>
      <c r="K2276" t="n">
        <v>0.01938992901824407</v>
      </c>
      <c r="L2276" t="n">
        <v>-0.002813627291712909</v>
      </c>
      <c r="M2276" t="n">
        <v>0.0519228416003448</v>
      </c>
      <c r="N2276" t="n">
        <v>0.017646946650507</v>
      </c>
      <c r="O2276" t="n">
        <v>-0.002926962187101559</v>
      </c>
      <c r="P2276" t="n">
        <v>0.07959699648118373</v>
      </c>
      <c r="Q2276" t="n">
        <v>0.01999809596497424</v>
      </c>
      <c r="R2276" t="n">
        <v>-0.001445121733809217</v>
      </c>
    </row>
    <row r="2277">
      <c r="F2277" t="n">
        <v>0.06843581998212073</v>
      </c>
      <c r="G2277" t="n">
        <v>0.01978527047282661</v>
      </c>
      <c r="H2277" t="n">
        <v>-0.001489914891390483</v>
      </c>
      <c r="J2277" t="n">
        <v>0.0258439098164349</v>
      </c>
      <c r="K2277" t="n">
        <v>0.01939877882610269</v>
      </c>
      <c r="L2277" t="n">
        <v>-0.002815597816079291</v>
      </c>
      <c r="M2277" t="n">
        <v>0.05196592182992266</v>
      </c>
      <c r="N2277" t="n">
        <v>0.01765500093925666</v>
      </c>
      <c r="O2277" t="n">
        <v>-0.002926377028727489</v>
      </c>
      <c r="P2277" t="n">
        <v>0.07980036689603331</v>
      </c>
      <c r="Q2277" t="n">
        <v>0.02000722334788843</v>
      </c>
      <c r="R2277" t="n">
        <v>-0.001446278293820269</v>
      </c>
    </row>
    <row r="2278">
      <c r="F2278" t="n">
        <v>0.06841954565698045</v>
      </c>
      <c r="G2278" t="n">
        <v>0.01979429659986713</v>
      </c>
      <c r="H2278" t="n">
        <v>-0.001491405253390474</v>
      </c>
      <c r="J2278" t="n">
        <v>0.02577698641220644</v>
      </c>
      <c r="K2278" t="n">
        <v>0.01940762863396132</v>
      </c>
      <c r="L2278" t="n">
        <v>-0.00281700533348385</v>
      </c>
      <c r="M2278" t="n">
        <v>0.05196861820364879</v>
      </c>
      <c r="N2278" t="n">
        <v>0.01766305522800632</v>
      </c>
      <c r="O2278" t="n">
        <v>-0.002924914132792312</v>
      </c>
      <c r="P2278" t="n">
        <v>0.0796412902720301</v>
      </c>
      <c r="Q2278" t="n">
        <v>0.02001635073080261</v>
      </c>
      <c r="R2278" t="n">
        <v>-0.001444977163807836</v>
      </c>
    </row>
    <row r="2279">
      <c r="F2279" t="n">
        <v>0.06844753186429561</v>
      </c>
      <c r="G2279" t="n">
        <v>0.01980332272690766</v>
      </c>
      <c r="H2279" t="n">
        <v>-0.001490212963790481</v>
      </c>
      <c r="J2279" t="n">
        <v>0.02576311044896375</v>
      </c>
      <c r="K2279" t="n">
        <v>0.01941647844181994</v>
      </c>
      <c r="L2279" t="n">
        <v>-0.002815034809117468</v>
      </c>
      <c r="M2279" t="n">
        <v>0.05191073601930393</v>
      </c>
      <c r="N2279" t="n">
        <v>0.01767110951675598</v>
      </c>
      <c r="O2279" t="n">
        <v>-0.002925791870353418</v>
      </c>
      <c r="P2279" t="n">
        <v>0.07967992367891202</v>
      </c>
      <c r="Q2279" t="n">
        <v>0.02002547811371679</v>
      </c>
      <c r="R2279" t="n">
        <v>-0.001444977163807836</v>
      </c>
    </row>
    <row r="2280">
      <c r="F2280" t="n">
        <v>0.06855298510142828</v>
      </c>
      <c r="G2280" t="n">
        <v>0.01981234885394818</v>
      </c>
      <c r="H2280" t="n">
        <v>-0.001488708765281146</v>
      </c>
      <c r="J2280" t="n">
        <v>0.02576439105794767</v>
      </c>
      <c r="K2280" t="n">
        <v>0.01942532824967856</v>
      </c>
      <c r="L2280" t="n">
        <v>-0.002818103057398354</v>
      </c>
      <c r="M2280" t="n">
        <v>0.0518730463080854</v>
      </c>
      <c r="N2280" t="n">
        <v>0.01767916380550564</v>
      </c>
      <c r="O2280" t="n">
        <v>-0.002927601315231453</v>
      </c>
      <c r="P2280" t="n">
        <v>0.07961970859311346</v>
      </c>
      <c r="Q2280" t="n">
        <v>0.02003460549663097</v>
      </c>
      <c r="R2280" t="n">
        <v>-0.001442480357217751</v>
      </c>
    </row>
    <row r="2281">
      <c r="F2281" t="n">
        <v>0.06844817380648592</v>
      </c>
      <c r="G2281" t="n">
        <v>0.0198213749809887</v>
      </c>
      <c r="H2281" t="n">
        <v>-0.001486626655119914</v>
      </c>
      <c r="J2281" t="n">
        <v>0.0257959866931539</v>
      </c>
      <c r="K2281" t="n">
        <v>0.01943417805753719</v>
      </c>
      <c r="L2281" t="n">
        <v>-0.002817821500493829</v>
      </c>
      <c r="M2281" t="n">
        <v>0.05197671168158058</v>
      </c>
      <c r="N2281" t="n">
        <v>0.0176872180942553</v>
      </c>
      <c r="O2281" t="n">
        <v>-0.002928186484393002</v>
      </c>
      <c r="P2281" t="n">
        <v>0.07942768725673904</v>
      </c>
      <c r="Q2281" t="n">
        <v>0.02004373287954516</v>
      </c>
      <c r="R2281" t="n">
        <v>-0.001443778589539247</v>
      </c>
    </row>
    <row r="2282">
      <c r="F2282" t="n">
        <v>0.06847616199255339</v>
      </c>
      <c r="G2282" t="n">
        <v>0.01983040110802923</v>
      </c>
      <c r="H2282" t="n">
        <v>-0.001488560043126772</v>
      </c>
      <c r="J2282" t="n">
        <v>0.02576695126898806</v>
      </c>
      <c r="K2282" t="n">
        <v>0.01944302786539581</v>
      </c>
      <c r="L2282" t="n">
        <v>-0.002817539943589303</v>
      </c>
      <c r="M2282" t="n">
        <v>0.05197941098712353</v>
      </c>
      <c r="N2282" t="n">
        <v>0.01769527238300497</v>
      </c>
      <c r="O2282" t="n">
        <v>-0.002927016146069903</v>
      </c>
      <c r="P2282" t="n">
        <v>0.07956519798724054</v>
      </c>
      <c r="Q2282" t="n">
        <v>0.02005286026245934</v>
      </c>
      <c r="R2282" t="n">
        <v>-0.001442047613110585</v>
      </c>
    </row>
    <row r="2283">
      <c r="F2283" t="n">
        <v>0.06860376601953244</v>
      </c>
      <c r="G2283" t="n">
        <v>0.01983942723506975</v>
      </c>
      <c r="H2283" t="n">
        <v>-0.001486626655119914</v>
      </c>
      <c r="J2283" t="n">
        <v>0.02583644275005373</v>
      </c>
      <c r="K2283" t="n">
        <v>0.01945187767325443</v>
      </c>
      <c r="L2283" t="n">
        <v>-0.002814161260734994</v>
      </c>
      <c r="M2283" t="n">
        <v>0.05200230521837673</v>
      </c>
      <c r="N2283" t="n">
        <v>0.01770332667175463</v>
      </c>
      <c r="O2283" t="n">
        <v>-0.002925845807746805</v>
      </c>
      <c r="P2283" t="n">
        <v>0.07943908959771612</v>
      </c>
      <c r="Q2283" t="n">
        <v>0.02006198764537353</v>
      </c>
      <c r="R2283" t="n">
        <v>-0.001443634341503525</v>
      </c>
    </row>
    <row r="2284">
      <c r="F2284" t="n">
        <v>0.06849893685522691</v>
      </c>
      <c r="G2284" t="n">
        <v>0.01984845336211027</v>
      </c>
      <c r="H2284" t="n">
        <v>-0.001484976373688014</v>
      </c>
      <c r="J2284" t="n">
        <v>0.02577708938776543</v>
      </c>
      <c r="K2284" t="n">
        <v>0.01946072748111306</v>
      </c>
      <c r="L2284" t="n">
        <v>-0.002818071176847638</v>
      </c>
      <c r="M2284" t="n">
        <v>0.05208578407821512</v>
      </c>
      <c r="N2284" t="n">
        <v>0.01771138096050429</v>
      </c>
      <c r="O2284" t="n">
        <v>-0.002926776334257163</v>
      </c>
      <c r="P2284" t="n">
        <v>0.07951070953287726</v>
      </c>
      <c r="Q2284" t="n">
        <v>0.02007111502828771</v>
      </c>
      <c r="R2284" t="n">
        <v>-0.001439126480105165</v>
      </c>
    </row>
    <row r="2285">
      <c r="F2285" t="n">
        <v>0.0685712059342697</v>
      </c>
      <c r="G2285" t="n">
        <v>0.0198574794891508</v>
      </c>
      <c r="H2285" t="n">
        <v>-0.001485421599464655</v>
      </c>
      <c r="J2285" t="n">
        <v>0.02582384459468579</v>
      </c>
      <c r="K2285" t="n">
        <v>0.01946957728897168</v>
      </c>
      <c r="L2285" t="n">
        <v>-0.002818916006819711</v>
      </c>
      <c r="M2285" t="n">
        <v>0.0520279028819769</v>
      </c>
      <c r="N2285" t="n">
        <v>0.01771943524925395</v>
      </c>
      <c r="O2285" t="n">
        <v>-0.002926483744400694</v>
      </c>
      <c r="P2285" t="n">
        <v>0.07974711315987193</v>
      </c>
      <c r="Q2285" t="n">
        <v>0.02008024241120189</v>
      </c>
      <c r="R2285" t="n">
        <v>-0.00144056575051231</v>
      </c>
    </row>
    <row r="2286">
      <c r="F2286" t="n">
        <v>0.06859920138459898</v>
      </c>
      <c r="G2286" t="n">
        <v>0.01986650561619132</v>
      </c>
      <c r="H2286" t="n">
        <v>-0.001484976373688014</v>
      </c>
      <c r="J2286" t="n">
        <v>0.02585544205738995</v>
      </c>
      <c r="K2286" t="n">
        <v>0.0194784270968303</v>
      </c>
      <c r="L2286" t="n">
        <v>-0.00281863439682902</v>
      </c>
      <c r="M2286" t="n">
        <v>0.05207099575598412</v>
      </c>
      <c r="N2286" t="n">
        <v>0.01772748953800361</v>
      </c>
      <c r="O2286" t="n">
        <v>-0.002926776334257163</v>
      </c>
      <c r="P2286" t="n">
        <v>0.07945624335972562</v>
      </c>
      <c r="Q2286" t="n">
        <v>0.02008936979411607</v>
      </c>
      <c r="R2286" t="n">
        <v>-0.001438550771942306</v>
      </c>
    </row>
    <row r="2287">
      <c r="F2287" t="n">
        <v>0.0685164926888959</v>
      </c>
      <c r="G2287" t="n">
        <v>0.01987553174323184</v>
      </c>
      <c r="H2287" t="n">
        <v>-0.00148349228776588</v>
      </c>
      <c r="J2287" t="n">
        <v>0.02580366453547843</v>
      </c>
      <c r="K2287" t="n">
        <v>0.01948727690468893</v>
      </c>
      <c r="L2287" t="n">
        <v>-0.002815219089374757</v>
      </c>
      <c r="M2287" t="n">
        <v>0.05215448100310666</v>
      </c>
      <c r="N2287" t="n">
        <v>0.01773554382675327</v>
      </c>
      <c r="O2287" t="n">
        <v>-0.002928531873395975</v>
      </c>
      <c r="P2287" t="n">
        <v>0.07985744776501219</v>
      </c>
      <c r="Q2287" t="n">
        <v>0.02009849717703025</v>
      </c>
      <c r="R2287" t="n">
        <v>-0.00143898255306445</v>
      </c>
    </row>
    <row r="2288">
      <c r="F2288" t="n">
        <v>0.06858877036220197</v>
      </c>
      <c r="G2288" t="n">
        <v>0.01988455787027237</v>
      </c>
      <c r="H2288" t="n">
        <v>-0.001480807081521223</v>
      </c>
      <c r="J2288" t="n">
        <v>0.02579736333133906</v>
      </c>
      <c r="K2288" t="n">
        <v>0.01949612671254755</v>
      </c>
      <c r="L2288" t="n">
        <v>-0.00281831737951814</v>
      </c>
      <c r="M2288" t="n">
        <v>0.05185425426710774</v>
      </c>
      <c r="N2288" t="n">
        <v>0.01774359811550293</v>
      </c>
      <c r="O2288" t="n">
        <v>-0.002928290912880852</v>
      </c>
      <c r="P2288" t="n">
        <v>0.0794347562556596</v>
      </c>
      <c r="Q2288" t="n">
        <v>0.02010762455994444</v>
      </c>
      <c r="R2288" t="n">
        <v>-0.001437362688751397</v>
      </c>
    </row>
    <row r="2289">
      <c r="F2289" t="n">
        <v>0.06862783916753527</v>
      </c>
      <c r="G2289" t="n">
        <v>0.01989358399731288</v>
      </c>
      <c r="H2289" t="n">
        <v>-0.00148184375014515</v>
      </c>
      <c r="J2289" t="n">
        <v>0.02587444007073891</v>
      </c>
      <c r="K2289" t="n">
        <v>0.01950497652040618</v>
      </c>
      <c r="L2289" t="n">
        <v>-0.00281831737951814</v>
      </c>
      <c r="M2289" t="n">
        <v>0.0518771529194747</v>
      </c>
      <c r="N2289" t="n">
        <v>0.01775165240425259</v>
      </c>
      <c r="O2289" t="n">
        <v>-0.002925072367712818</v>
      </c>
      <c r="P2289" t="n">
        <v>0.07970415849026397</v>
      </c>
      <c r="Q2289" t="n">
        <v>0.02011675194285862</v>
      </c>
      <c r="R2289" t="n">
        <v>-0.00143563940448074</v>
      </c>
    </row>
    <row r="2290">
      <c r="F2290" t="n">
        <v>0.06854511513539231</v>
      </c>
      <c r="G2290" t="n">
        <v>0.01990261012435341</v>
      </c>
      <c r="H2290" t="n">
        <v>-0.00148184375014515</v>
      </c>
      <c r="J2290" t="n">
        <v>0.02582265920049444</v>
      </c>
      <c r="K2290" t="n">
        <v>0.0195138263282648</v>
      </c>
      <c r="L2290" t="n">
        <v>-0.002816627403076295</v>
      </c>
      <c r="M2290" t="n">
        <v>0.05216260175652909</v>
      </c>
      <c r="N2290" t="n">
        <v>0.01775970669300225</v>
      </c>
      <c r="O2290" t="n">
        <v>-0.002927998317865577</v>
      </c>
      <c r="P2290" t="n">
        <v>0.0794462518001911</v>
      </c>
      <c r="Q2290" t="n">
        <v>0.0201258793257728</v>
      </c>
      <c r="R2290" t="n">
        <v>-0.001437506295773952</v>
      </c>
    </row>
    <row r="2291">
      <c r="F2291" t="n">
        <v>0.06862847499966696</v>
      </c>
      <c r="G2291" t="n">
        <v>0.01991163625139393</v>
      </c>
      <c r="H2291" t="n">
        <v>-0.001481251368074335</v>
      </c>
      <c r="J2291" t="n">
        <v>0.0258239370804373</v>
      </c>
      <c r="K2291" t="n">
        <v>0.01952267613612342</v>
      </c>
      <c r="L2291" t="n">
        <v>-0.002818599042258448</v>
      </c>
      <c r="M2291" t="n">
        <v>0.05186236528226848</v>
      </c>
      <c r="N2291" t="n">
        <v>0.01776776098175191</v>
      </c>
      <c r="O2291" t="n">
        <v>-0.002925364962728094</v>
      </c>
      <c r="P2291" t="n">
        <v>0.07941905141026245</v>
      </c>
      <c r="Q2291" t="n">
        <v>0.02013500670868698</v>
      </c>
      <c r="R2291" t="n">
        <v>-0.001437075474706288</v>
      </c>
    </row>
    <row r="2292">
      <c r="F2292" t="n">
        <v>0.06851251929425123</v>
      </c>
      <c r="G2292" t="n">
        <v>0.01992066237843446</v>
      </c>
      <c r="H2292" t="n">
        <v>-0.001477681567371432</v>
      </c>
      <c r="J2292" t="n">
        <v>0.02583279491279013</v>
      </c>
      <c r="K2292" t="n">
        <v>0.01953152594398204</v>
      </c>
      <c r="L2292" t="n">
        <v>-0.002819123548821326</v>
      </c>
      <c r="M2292" t="n">
        <v>0.05204684004455218</v>
      </c>
      <c r="N2292" t="n">
        <v>0.01777581527050157</v>
      </c>
      <c r="O2292" t="n">
        <v>-0.002927463583833617</v>
      </c>
      <c r="P2292" t="n">
        <v>0.07972144631642264</v>
      </c>
      <c r="Q2292" t="n">
        <v>0.02014413409160117</v>
      </c>
      <c r="R2292" t="n">
        <v>-0.0014328798743746</v>
      </c>
    </row>
    <row r="2293">
      <c r="F2293" t="n">
        <v>0.06851836516872195</v>
      </c>
      <c r="G2293" t="n">
        <v>0.01992968850547498</v>
      </c>
      <c r="H2293" t="n">
        <v>-0.001479011613786707</v>
      </c>
      <c r="J2293" t="n">
        <v>0.02585681345954027</v>
      </c>
      <c r="K2293" t="n">
        <v>0.01954037575184067</v>
      </c>
      <c r="L2293" t="n">
        <v>-0.002819123548821326</v>
      </c>
      <c r="M2293" t="n">
        <v>0.05188797362122585</v>
      </c>
      <c r="N2293" t="n">
        <v>0.01778386955925124</v>
      </c>
      <c r="O2293" t="n">
        <v>-0.002924830183308429</v>
      </c>
      <c r="P2293" t="n">
        <v>0.07949650585720053</v>
      </c>
      <c r="Q2293" t="n">
        <v>0.02015326147451535</v>
      </c>
      <c r="R2293" t="n">
        <v>-0.001433739602299225</v>
      </c>
    </row>
    <row r="2294">
      <c r="F2294" t="n">
        <v>0.0685242104677827</v>
      </c>
      <c r="G2294" t="n">
        <v>0.0199387146325155</v>
      </c>
      <c r="H2294" t="n">
        <v>-0.001478124916176523</v>
      </c>
      <c r="J2294" t="n">
        <v>0.02585809097667774</v>
      </c>
      <c r="K2294" t="n">
        <v>0.01954922555969929</v>
      </c>
      <c r="L2294" t="n">
        <v>-0.002816588112432859</v>
      </c>
      <c r="M2294" t="n">
        <v>0.05189068088387</v>
      </c>
      <c r="N2294" t="n">
        <v>0.0177919238480009</v>
      </c>
      <c r="O2294" t="n">
        <v>-0.002927463583833617</v>
      </c>
      <c r="P2294" t="n">
        <v>0.07963412546761034</v>
      </c>
      <c r="Q2294" t="n">
        <v>0.02016238885742953</v>
      </c>
      <c r="R2294" t="n">
        <v>-0.001433309738336913</v>
      </c>
    </row>
    <row r="2295">
      <c r="F2295" t="n">
        <v>0.06862973257124612</v>
      </c>
      <c r="G2295" t="n">
        <v>0.01994774075955603</v>
      </c>
      <c r="H2295" t="n">
        <v>-0.001477829350306462</v>
      </c>
      <c r="J2295" t="n">
        <v>0.02577598127603448</v>
      </c>
      <c r="K2295" t="n">
        <v>0.01955807536755792</v>
      </c>
      <c r="L2295" t="n">
        <v>-0.002816306397278585</v>
      </c>
      <c r="M2295" t="n">
        <v>0.05201457350497707</v>
      </c>
      <c r="N2295" t="n">
        <v>0.01779997813675056</v>
      </c>
      <c r="O2295" t="n">
        <v>-0.002925707983483492</v>
      </c>
      <c r="P2295" t="n">
        <v>0.07954103173542909</v>
      </c>
      <c r="Q2295" t="n">
        <v>0.02017151624034372</v>
      </c>
      <c r="R2295" t="n">
        <v>-0.00143345302632435</v>
      </c>
    </row>
    <row r="2296">
      <c r="F2296" t="n">
        <v>0.0685469752280672</v>
      </c>
      <c r="G2296" t="n">
        <v>0.01995676688659655</v>
      </c>
      <c r="H2296" t="n">
        <v>-0.001474118600400293</v>
      </c>
      <c r="J2296" t="n">
        <v>0.02579241834210241</v>
      </c>
      <c r="K2296" t="n">
        <v>0.01956692517541654</v>
      </c>
      <c r="L2296" t="n">
        <v>-0.002816827033200963</v>
      </c>
      <c r="M2296" t="n">
        <v>0.05197688872662259</v>
      </c>
      <c r="N2296" t="n">
        <v>0.01780803242550022</v>
      </c>
      <c r="O2296" t="n">
        <v>-0.002928098103527766</v>
      </c>
      <c r="P2296" t="n">
        <v>0.07944794144179318</v>
      </c>
      <c r="Q2296" t="n">
        <v>0.0201806436232579</v>
      </c>
      <c r="R2296" t="n">
        <v>-0.0014298423855153</v>
      </c>
    </row>
    <row r="2297">
      <c r="F2297" t="n">
        <v>0.06861927804145172</v>
      </c>
      <c r="G2297" t="n">
        <v>0.01996579301363707</v>
      </c>
      <c r="H2297" t="n">
        <v>-0.001474561012945431</v>
      </c>
      <c r="J2297" t="n">
        <v>0.02577853210059164</v>
      </c>
      <c r="K2297" t="n">
        <v>0.01957577498327516</v>
      </c>
      <c r="L2297" t="n">
        <v>-0.002819926472769354</v>
      </c>
      <c r="M2297" t="n">
        <v>0.05191900577209388</v>
      </c>
      <c r="N2297" t="n">
        <v>0.01781608671424988</v>
      </c>
      <c r="O2297" t="n">
        <v>-0.002927512893554042</v>
      </c>
      <c r="P2297" t="n">
        <v>0.07945374016351775</v>
      </c>
      <c r="Q2297" t="n">
        <v>0.02018977100617208</v>
      </c>
      <c r="R2297" t="n">
        <v>-0.001431129114989317</v>
      </c>
    </row>
    <row r="2298">
      <c r="F2298" t="n">
        <v>0.06868051031724494</v>
      </c>
      <c r="G2298" t="n">
        <v>0.0199748191406776</v>
      </c>
      <c r="H2298" t="n">
        <v>-0.001476183192277604</v>
      </c>
      <c r="J2298" t="n">
        <v>0.02586319824751634</v>
      </c>
      <c r="K2298" t="n">
        <v>0.01958462479113379</v>
      </c>
      <c r="L2298" t="n">
        <v>-0.002819081171068884</v>
      </c>
      <c r="M2298" t="n">
        <v>0.05204290614697263</v>
      </c>
      <c r="N2298" t="n">
        <v>0.01782414100299954</v>
      </c>
      <c r="O2298" t="n">
        <v>-0.002928098103527766</v>
      </c>
      <c r="P2298" t="n">
        <v>0.07962435801188333</v>
      </c>
      <c r="Q2298" t="n">
        <v>0.02019889838908626</v>
      </c>
      <c r="R2298" t="n">
        <v>-0.001429699415573743</v>
      </c>
    </row>
    <row r="2299">
      <c r="F2299" t="n">
        <v>0.06856450628737926</v>
      </c>
      <c r="G2299" t="n">
        <v>0.01998384526771812</v>
      </c>
      <c r="H2299" t="n">
        <v>-0.001475740779732466</v>
      </c>
      <c r="J2299" t="n">
        <v>0.02581898754111941</v>
      </c>
      <c r="K2299" t="n">
        <v>0.01959347459899241</v>
      </c>
      <c r="L2299" t="n">
        <v>-0.002816827033200963</v>
      </c>
      <c r="M2299" t="n">
        <v>0.0519850241394566</v>
      </c>
      <c r="N2299" t="n">
        <v>0.0178321952917492</v>
      </c>
      <c r="O2299" t="n">
        <v>-0.002926342473606595</v>
      </c>
      <c r="P2299" t="n">
        <v>0.07992684071106149</v>
      </c>
      <c r="Q2299" t="n">
        <v>0.02020802577200045</v>
      </c>
      <c r="R2299" t="n">
        <v>-0.001430271295339972</v>
      </c>
    </row>
    <row r="2300">
      <c r="F2300" t="n">
        <v>0.06863681804687702</v>
      </c>
      <c r="G2300" t="n">
        <v>0.01999287139475864</v>
      </c>
      <c r="H2300" t="n">
        <v>-0.001472181256405187</v>
      </c>
      <c r="J2300" t="n">
        <v>0.02584300645354684</v>
      </c>
      <c r="K2300" t="n">
        <v>0.01960232440685103</v>
      </c>
      <c r="L2300" t="n">
        <v>-0.002816780693655396</v>
      </c>
      <c r="M2300" t="n">
        <v>0.05208873158680122</v>
      </c>
      <c r="N2300" t="n">
        <v>0.01784024958049886</v>
      </c>
      <c r="O2300" t="n">
        <v>-0.002924927580366847</v>
      </c>
      <c r="P2300" t="n">
        <v>0.07989970488226272</v>
      </c>
      <c r="Q2300" t="n">
        <v>0.02021715315491463</v>
      </c>
      <c r="R2300" t="n">
        <v>-0.001427812787115093</v>
      </c>
    </row>
    <row r="2301">
      <c r="F2301" t="n">
        <v>0.06856511229898898</v>
      </c>
      <c r="G2301" t="n">
        <v>0.02000189752179916</v>
      </c>
      <c r="H2301" t="n">
        <v>-0.001472917052714865</v>
      </c>
      <c r="J2301" t="n">
        <v>0.02582153749669232</v>
      </c>
      <c r="K2301" t="n">
        <v>0.01961117421470966</v>
      </c>
      <c r="L2301" t="n">
        <v>-0.002817907969570816</v>
      </c>
      <c r="M2301" t="n">
        <v>0.05199045219718632</v>
      </c>
      <c r="N2301" t="n">
        <v>0.01784830386924852</v>
      </c>
      <c r="O2301" t="n">
        <v>-0.002928438897990337</v>
      </c>
      <c r="P2301" t="n">
        <v>0.07947700470889141</v>
      </c>
      <c r="Q2301" t="n">
        <v>0.02022628053782881</v>
      </c>
      <c r="R2301" t="n">
        <v>-0.001427955440006202</v>
      </c>
    </row>
    <row r="2302">
      <c r="F2302" t="n">
        <v>0.06859311206824384</v>
      </c>
      <c r="G2302" t="n">
        <v>0.02001092364883969</v>
      </c>
      <c r="H2302" t="n">
        <v>-0.001471886937881315</v>
      </c>
      <c r="J2302" t="n">
        <v>0.02581523056457229</v>
      </c>
      <c r="K2302" t="n">
        <v>0.01962002402256828</v>
      </c>
      <c r="L2302" t="n">
        <v>-0.002818189788549671</v>
      </c>
      <c r="M2302" t="n">
        <v>0.05219516075296682</v>
      </c>
      <c r="N2302" t="n">
        <v>0.01785635815799818</v>
      </c>
      <c r="O2302" t="n">
        <v>-0.002924927580366847</v>
      </c>
      <c r="P2302" t="n">
        <v>0.07971359171444309</v>
      </c>
      <c r="Q2302" t="n">
        <v>0.02023540792074299</v>
      </c>
      <c r="R2302" t="n">
        <v>-0.001426956869768436</v>
      </c>
    </row>
    <row r="2303">
      <c r="F2303" t="n">
        <v>0.06856571399502674</v>
      </c>
      <c r="G2303" t="n">
        <v>0.02001994977588021</v>
      </c>
      <c r="H2303" t="n">
        <v>-0.00147173977861938</v>
      </c>
      <c r="J2303" t="n">
        <v>0.02589232128006956</v>
      </c>
      <c r="K2303" t="n">
        <v>0.0196288738304269</v>
      </c>
      <c r="L2303" t="n">
        <v>-0.002817062512634251</v>
      </c>
      <c r="M2303" t="n">
        <v>0.0520766822442767</v>
      </c>
      <c r="N2303" t="n">
        <v>0.01786441244674784</v>
      </c>
      <c r="O2303" t="n">
        <v>-0.002926683239178592</v>
      </c>
      <c r="P2303" t="n">
        <v>0.07988426323857861</v>
      </c>
      <c r="Q2303" t="n">
        <v>0.02024453530365718</v>
      </c>
      <c r="R2303" t="n">
        <v>-0.001427812787115093</v>
      </c>
    </row>
    <row r="2304">
      <c r="F2304" t="n">
        <v>0.06860479508167018</v>
      </c>
      <c r="G2304" t="n">
        <v>0.02002897590292073</v>
      </c>
      <c r="H2304" t="n">
        <v>-0.001468334950673949</v>
      </c>
      <c r="J2304" t="n">
        <v>0.02581019695920415</v>
      </c>
      <c r="K2304" t="n">
        <v>0.01963772363828553</v>
      </c>
      <c r="L2304" t="n">
        <v>-0.002818422042288151</v>
      </c>
      <c r="M2304" t="n">
        <v>0.05199860112139593</v>
      </c>
      <c r="N2304" t="n">
        <v>0.0178724667354975</v>
      </c>
      <c r="O2304" t="n">
        <v>-0.00292468197546506</v>
      </c>
      <c r="P2304" t="n">
        <v>0.07965935644749211</v>
      </c>
      <c r="Q2304" t="n">
        <v>0.02025366268657136</v>
      </c>
      <c r="R2304" t="n">
        <v>-0.00142436478078399</v>
      </c>
    </row>
    <row r="2305">
      <c r="F2305" t="n">
        <v>0.06868820363928685</v>
      </c>
      <c r="G2305" t="n">
        <v>0.02003800202996126</v>
      </c>
      <c r="H2305" t="n">
        <v>-0.001468334950673949</v>
      </c>
      <c r="J2305" t="n">
        <v>0.02584938007473411</v>
      </c>
      <c r="K2305" t="n">
        <v>0.01964657344614415</v>
      </c>
      <c r="L2305" t="n">
        <v>-0.002819549523853222</v>
      </c>
      <c r="M2305" t="n">
        <v>0.05214272020910055</v>
      </c>
      <c r="N2305" t="n">
        <v>0.01788052102424717</v>
      </c>
      <c r="O2305" t="n">
        <v>-0.002927608120513049</v>
      </c>
      <c r="P2305" t="n">
        <v>0.07983004679621064</v>
      </c>
      <c r="Q2305" t="n">
        <v>0.02026279006948554</v>
      </c>
      <c r="R2305" t="n">
        <v>-0.001423083749203391</v>
      </c>
    </row>
    <row r="2306">
      <c r="F2306" t="n">
        <v>0.0686053945462989</v>
      </c>
      <c r="G2306" t="n">
        <v>0.02004702815700178</v>
      </c>
      <c r="H2306" t="n">
        <v>-0.001469950280652689</v>
      </c>
      <c r="J2306" t="n">
        <v>0.02582032592914815</v>
      </c>
      <c r="K2306" t="n">
        <v>0.01965542325400278</v>
      </c>
      <c r="L2306" t="n">
        <v>-0.002820677005418294</v>
      </c>
      <c r="M2306" t="n">
        <v>0.05204443919920565</v>
      </c>
      <c r="N2306" t="n">
        <v>0.01788857531299682</v>
      </c>
      <c r="O2306" t="n">
        <v>-0.00292468197546506</v>
      </c>
      <c r="P2306" t="n">
        <v>0.07957217770391467</v>
      </c>
      <c r="Q2306" t="n">
        <v>0.02027191745239973</v>
      </c>
      <c r="R2306" t="n">
        <v>-0.001423653096572546</v>
      </c>
    </row>
    <row r="2307">
      <c r="F2307" t="n">
        <v>0.068722056626614</v>
      </c>
      <c r="G2307" t="n">
        <v>0.0200560542840423</v>
      </c>
      <c r="H2307" t="n">
        <v>-0.001464643376107386</v>
      </c>
      <c r="J2307" t="n">
        <v>0.02581401700717742</v>
      </c>
      <c r="K2307" t="n">
        <v>0.0196642730618614</v>
      </c>
      <c r="L2307" t="n">
        <v>-0.002820113264635758</v>
      </c>
      <c r="M2307" t="n">
        <v>0.05220876520581602</v>
      </c>
      <c r="N2307" t="n">
        <v>0.01789662960174649</v>
      </c>
      <c r="O2307" t="n">
        <v>-0.002926437662493853</v>
      </c>
      <c r="P2307" t="n">
        <v>0.07974288637143045</v>
      </c>
      <c r="Q2307" t="n">
        <v>0.02028104483531391</v>
      </c>
      <c r="R2307" t="n">
        <v>-0.001419791947497731</v>
      </c>
    </row>
    <row r="2308">
      <c r="F2308" t="n">
        <v>0.06872790135621586</v>
      </c>
      <c r="G2308" t="n">
        <v>0.02006508041108283</v>
      </c>
      <c r="H2308" t="n">
        <v>-0.001465815676958698</v>
      </c>
      <c r="J2308" t="n">
        <v>0.02581528988420297</v>
      </c>
      <c r="K2308" t="n">
        <v>0.01967312286972002</v>
      </c>
      <c r="L2308" t="n">
        <v>-0.002820624323642113</v>
      </c>
      <c r="M2308" t="n">
        <v>0.05211048420104808</v>
      </c>
      <c r="N2308" t="n">
        <v>0.01790468389049615</v>
      </c>
      <c r="O2308" t="n">
        <v>-0.002928531918217593</v>
      </c>
      <c r="P2308" t="n">
        <v>0.07978173491719187</v>
      </c>
      <c r="Q2308" t="n">
        <v>0.02029017221822809</v>
      </c>
      <c r="R2308" t="n">
        <v>-0.001419649925696441</v>
      </c>
    </row>
    <row r="2309">
      <c r="F2309" t="n">
        <v>0.06866724499861343</v>
      </c>
      <c r="G2309" t="n">
        <v>0.02007410653812335</v>
      </c>
      <c r="H2309" t="n">
        <v>-0.0014647899137138</v>
      </c>
      <c r="J2309" t="n">
        <v>0.02581656253146118</v>
      </c>
      <c r="K2309" t="n">
        <v>0.01968197267757864</v>
      </c>
      <c r="L2309" t="n">
        <v>-0.0028194966377556</v>
      </c>
      <c r="M2309" t="n">
        <v>0.05213340876243128</v>
      </c>
      <c r="N2309" t="n">
        <v>0.01791273817924581</v>
      </c>
      <c r="O2309" t="n">
        <v>-0.002925313108155604</v>
      </c>
      <c r="P2309" t="n">
        <v>0.07995246727970146</v>
      </c>
      <c r="Q2309" t="n">
        <v>0.02029929960114227</v>
      </c>
      <c r="R2309" t="n">
        <v>-0.001420502056504182</v>
      </c>
    </row>
    <row r="2310">
      <c r="F2310" t="n">
        <v>0.06866200135819872</v>
      </c>
      <c r="G2310" t="n">
        <v>0.02008313266516387</v>
      </c>
      <c r="H2310" t="n">
        <v>-0.001465229526533042</v>
      </c>
      <c r="J2310" t="n">
        <v>0.025863330203278</v>
      </c>
      <c r="K2310" t="n">
        <v>0.01969082248543727</v>
      </c>
      <c r="L2310" t="n">
        <v>-0.002819778559227228</v>
      </c>
      <c r="M2310" t="n">
        <v>0.05211593185850621</v>
      </c>
      <c r="N2310" t="n">
        <v>0.01792079246799547</v>
      </c>
      <c r="O2310" t="n">
        <v>-0.002927068822734871</v>
      </c>
      <c r="P2310" t="n">
        <v>0.07999133486365323</v>
      </c>
      <c r="Q2310" t="n">
        <v>0.02030842698405646</v>
      </c>
      <c r="R2310" t="n">
        <v>-0.001420786100106762</v>
      </c>
    </row>
    <row r="2311">
      <c r="F2311" t="n">
        <v>0.06875651765192163</v>
      </c>
      <c r="G2311" t="n">
        <v>0.02009215879220439</v>
      </c>
      <c r="H2311" t="n">
        <v>-0.001465229526533042</v>
      </c>
      <c r="J2311" t="n">
        <v>0.0257887764760641</v>
      </c>
      <c r="K2311" t="n">
        <v>0.01969967229329589</v>
      </c>
      <c r="L2311" t="n">
        <v>-0.002818932794812343</v>
      </c>
      <c r="M2311" t="n">
        <v>0.05213885892273554</v>
      </c>
      <c r="N2311" t="n">
        <v>0.01792884675674513</v>
      </c>
      <c r="O2311" t="n">
        <v>-0.002927068822734871</v>
      </c>
      <c r="P2311" t="n">
        <v>0.07973348036218514</v>
      </c>
      <c r="Q2311" t="n">
        <v>0.02031755436697064</v>
      </c>
      <c r="R2311" t="n">
        <v>-0.001421354187311923</v>
      </c>
    </row>
    <row r="2312">
      <c r="F2312" t="n">
        <v>0.06870693535100572</v>
      </c>
      <c r="G2312" t="n">
        <v>0.02010118491924492</v>
      </c>
      <c r="H2312" t="n">
        <v>-0.001463299049890728</v>
      </c>
      <c r="J2312" t="n">
        <v>0.02580521354053826</v>
      </c>
      <c r="K2312" t="n">
        <v>0.01970852210115451</v>
      </c>
      <c r="L2312" t="n">
        <v>-0.002821132069460807</v>
      </c>
      <c r="M2312" t="n">
        <v>0.0519193630754099</v>
      </c>
      <c r="N2312" t="n">
        <v>0.01793690104549479</v>
      </c>
      <c r="O2312" t="n">
        <v>-0.002924772665633838</v>
      </c>
      <c r="P2312" t="n">
        <v>0.08003612453172393</v>
      </c>
      <c r="Q2312" t="n">
        <v>0.02032668174988482</v>
      </c>
      <c r="R2312" t="n">
        <v>-0.001417786281956825</v>
      </c>
    </row>
    <row r="2313">
      <c r="F2313" t="n">
        <v>0.06864626104817816</v>
      </c>
      <c r="G2313" t="n">
        <v>0.02011021104628544</v>
      </c>
      <c r="H2313" t="n">
        <v>-0.001463006594799314</v>
      </c>
      <c r="J2313" t="n">
        <v>0.02579131920587616</v>
      </c>
      <c r="K2313" t="n">
        <v>0.01971737190901314</v>
      </c>
      <c r="L2313" t="n">
        <v>-0.002821132069460807</v>
      </c>
      <c r="M2313" t="n">
        <v>0.0519624922596606</v>
      </c>
      <c r="N2313" t="n">
        <v>0.01794495533424445</v>
      </c>
      <c r="O2313" t="n">
        <v>-0.002925357912790542</v>
      </c>
      <c r="P2313" t="n">
        <v>0.07967936190718616</v>
      </c>
      <c r="Q2313" t="n">
        <v>0.020335809132799</v>
      </c>
      <c r="R2313" t="n">
        <v>-0.001418494820828367</v>
      </c>
    </row>
    <row r="2314">
      <c r="F2314" t="n">
        <v>0.06870752936270733</v>
      </c>
      <c r="G2314" t="n">
        <v>0.02011923717332597</v>
      </c>
      <c r="H2314" t="n">
        <v>-0.001463006594799314</v>
      </c>
      <c r="J2314" t="n">
        <v>0.02585325465746761</v>
      </c>
      <c r="K2314" t="n">
        <v>0.01972622171687176</v>
      </c>
      <c r="L2314" t="n">
        <v>-0.002819440236135794</v>
      </c>
      <c r="M2314" t="n">
        <v>0.05194501579360805</v>
      </c>
      <c r="N2314" t="n">
        <v>0.01795300962299411</v>
      </c>
      <c r="O2314" t="n">
        <v>-0.002926528407103952</v>
      </c>
      <c r="P2314" t="n">
        <v>0.07961933993342224</v>
      </c>
      <c r="Q2314" t="n">
        <v>0.02034493651571318</v>
      </c>
      <c r="R2314" t="n">
        <v>-0.001417786281956825</v>
      </c>
    </row>
    <row r="2315">
      <c r="F2315" t="n">
        <v>0.06876880315199138</v>
      </c>
      <c r="G2315" t="n">
        <v>0.02012826330036649</v>
      </c>
      <c r="H2315" t="n">
        <v>-0.001459325937506226</v>
      </c>
      <c r="J2315" t="n">
        <v>0.02587727604822079</v>
      </c>
      <c r="K2315" t="n">
        <v>0.01973507152473039</v>
      </c>
      <c r="L2315" t="n">
        <v>-0.002821977986123314</v>
      </c>
      <c r="M2315" t="n">
        <v>0.05212956835119142</v>
      </c>
      <c r="N2315" t="n">
        <v>0.01796106391174377</v>
      </c>
      <c r="O2315" t="n">
        <v>-0.002927991524995715</v>
      </c>
      <c r="P2315" t="n">
        <v>0.07998796428841926</v>
      </c>
      <c r="Q2315" t="n">
        <v>0.02035406389862737</v>
      </c>
      <c r="R2315" t="n">
        <v>-0.001418069697505442</v>
      </c>
    </row>
    <row r="2316">
      <c r="F2316" t="n">
        <v>0.06870811958592858</v>
      </c>
      <c r="G2316" t="n">
        <v>0.02013728942740701</v>
      </c>
      <c r="H2316" t="n">
        <v>-0.001459034101502325</v>
      </c>
      <c r="J2316" t="n">
        <v>0.02579513173113668</v>
      </c>
      <c r="K2316" t="n">
        <v>0.01974392133258901</v>
      </c>
      <c r="L2316" t="n">
        <v>-0.002822482579009</v>
      </c>
      <c r="M2316" t="n">
        <v>0.05213229868942409</v>
      </c>
      <c r="N2316" t="n">
        <v>0.01796911820049343</v>
      </c>
      <c r="O2316" t="n">
        <v>-0.00292745002561804</v>
      </c>
      <c r="P2316" t="n">
        <v>0.07992795982303663</v>
      </c>
      <c r="Q2316" t="n">
        <v>0.02036319128154155</v>
      </c>
      <c r="R2316" t="n">
        <v>-0.001414089070155824</v>
      </c>
    </row>
    <row r="2317">
      <c r="F2317" t="n">
        <v>0.0687028692449826</v>
      </c>
      <c r="G2317" t="n">
        <v>0.02014631555444753</v>
      </c>
      <c r="H2317" t="n">
        <v>-0.001459325937506226</v>
      </c>
      <c r="J2317" t="n">
        <v>0.02579640216967902</v>
      </c>
      <c r="K2317" t="n">
        <v>0.01975277114044763</v>
      </c>
      <c r="L2317" t="n">
        <v>-0.002819098307331532</v>
      </c>
      <c r="M2317" t="n">
        <v>0.05199360625087718</v>
      </c>
      <c r="N2317" t="n">
        <v>0.0179771724892431</v>
      </c>
      <c r="O2317" t="n">
        <v>-0.002928913165374946</v>
      </c>
      <c r="P2317" t="n">
        <v>0.07957119782389771</v>
      </c>
      <c r="Q2317" t="n">
        <v>0.02037231866445573</v>
      </c>
      <c r="R2317" t="n">
        <v>-0.001413240701550591</v>
      </c>
    </row>
    <row r="2318">
      <c r="F2318" t="n">
        <v>0.0687530608951596</v>
      </c>
      <c r="G2318" t="n">
        <v>0.02015534168148805</v>
      </c>
      <c r="H2318" t="n">
        <v>-0.001458742265498424</v>
      </c>
      <c r="J2318" t="n">
        <v>0.02579767241299528</v>
      </c>
      <c r="K2318" t="n">
        <v>0.01976162094830626</v>
      </c>
      <c r="L2318" t="n">
        <v>-0.002822764601648789</v>
      </c>
      <c r="M2318" t="n">
        <v>0.05207715144792993</v>
      </c>
      <c r="N2318" t="n">
        <v>0.01798522677799276</v>
      </c>
      <c r="O2318" t="n">
        <v>-0.002928035281520802</v>
      </c>
      <c r="P2318" t="n">
        <v>0.07967606887575102</v>
      </c>
      <c r="Q2318" t="n">
        <v>0.02038144604736992</v>
      </c>
      <c r="R2318" t="n">
        <v>-0.001415361623063673</v>
      </c>
    </row>
    <row r="2319">
      <c r="F2319" t="n">
        <v>0.06869236407239676</v>
      </c>
      <c r="G2319" t="n">
        <v>0.02016436780852858</v>
      </c>
      <c r="H2319" t="n">
        <v>-0.001460493281521829</v>
      </c>
      <c r="J2319" t="n">
        <v>0.02584444458145038</v>
      </c>
      <c r="K2319" t="n">
        <v>0.01977047075616488</v>
      </c>
      <c r="L2319" t="n">
        <v>-0.002820508420530477</v>
      </c>
      <c r="M2319" t="n">
        <v>0.05212029198343682</v>
      </c>
      <c r="N2319" t="n">
        <v>0.01799328106674242</v>
      </c>
      <c r="O2319" t="n">
        <v>-0.002928327909472183</v>
      </c>
      <c r="P2319" t="n">
        <v>0.08007772401138558</v>
      </c>
      <c r="Q2319" t="n">
        <v>0.0203905734302841</v>
      </c>
      <c r="R2319" t="n">
        <v>-0.00141338209631813</v>
      </c>
    </row>
    <row r="2320">
      <c r="F2320" t="n">
        <v>0.06873146872341948</v>
      </c>
      <c r="G2320" t="n">
        <v>0.0201733939355691</v>
      </c>
      <c r="H2320" t="n">
        <v>-0.001456963447172396</v>
      </c>
      <c r="J2320" t="n">
        <v>0.02587605046065534</v>
      </c>
      <c r="K2320" t="n">
        <v>0.0197793205640235</v>
      </c>
      <c r="L2320" t="n">
        <v>-0.002822701802985162</v>
      </c>
      <c r="M2320" t="n">
        <v>0.05204220934322923</v>
      </c>
      <c r="N2320" t="n">
        <v>0.01800133535549208</v>
      </c>
      <c r="O2320" t="n">
        <v>-0.002927492696755513</v>
      </c>
      <c r="P2320" t="n">
        <v>0.07988584372033536</v>
      </c>
      <c r="Q2320" t="n">
        <v>0.02039970081319828</v>
      </c>
      <c r="R2320" t="n">
        <v>-0.001411251120121413</v>
      </c>
    </row>
    <row r="2321">
      <c r="F2321" t="n">
        <v>0.06870403387858477</v>
      </c>
      <c r="G2321" t="n">
        <v>0.02018242006260963</v>
      </c>
      <c r="H2321" t="n">
        <v>-0.001457109056151726</v>
      </c>
      <c r="J2321" t="n">
        <v>0.02586973747140432</v>
      </c>
      <c r="K2321" t="n">
        <v>0.01978817037188213</v>
      </c>
      <c r="L2321" t="n">
        <v>-0.002823265948443938</v>
      </c>
      <c r="M2321" t="n">
        <v>0.05202473906375579</v>
      </c>
      <c r="N2321" t="n">
        <v>0.01800938964424174</v>
      </c>
      <c r="O2321" t="n">
        <v>-0.002929248490056246</v>
      </c>
      <c r="P2321" t="n">
        <v>0.08005669954587108</v>
      </c>
      <c r="Q2321" t="n">
        <v>0.02040882819611246</v>
      </c>
      <c r="R2321" t="n">
        <v>-0.001411815451270116</v>
      </c>
    </row>
    <row r="2322">
      <c r="F2322" t="n">
        <v>0.06869877730533495</v>
      </c>
      <c r="G2322" t="n">
        <v>0.02019144618965015</v>
      </c>
      <c r="H2322" t="n">
        <v>-0.001456381011255078</v>
      </c>
      <c r="J2322" t="n">
        <v>0.02590892845113876</v>
      </c>
      <c r="K2322" t="n">
        <v>0.01979702017974075</v>
      </c>
      <c r="L2322" t="n">
        <v>-0.002821291439338222</v>
      </c>
      <c r="M2322" t="n">
        <v>0.05206788361368392</v>
      </c>
      <c r="N2322" t="n">
        <v>0.0180174439329914</v>
      </c>
      <c r="O2322" t="n">
        <v>-0.002928370593405879</v>
      </c>
      <c r="P2322" t="n">
        <v>0.0797329198989235</v>
      </c>
      <c r="Q2322" t="n">
        <v>0.02041795557902665</v>
      </c>
      <c r="R2322" t="n">
        <v>-0.001412238699631644</v>
      </c>
    </row>
    <row r="2323">
      <c r="F2323" t="n">
        <v>0.06882661867774179</v>
      </c>
      <c r="G2323" t="n">
        <v>0.02020047231669067</v>
      </c>
      <c r="H2323" t="n">
        <v>-0.001454021923677893</v>
      </c>
      <c r="J2323" t="n">
        <v>0.02583435761187762</v>
      </c>
      <c r="K2323" t="n">
        <v>0.01980586998759937</v>
      </c>
      <c r="L2323" t="n">
        <v>-0.00282298387571455</v>
      </c>
      <c r="M2323" t="n">
        <v>0.05215144042209252</v>
      </c>
      <c r="N2323" t="n">
        <v>0.01802549822174106</v>
      </c>
      <c r="O2323" t="n">
        <v>-0.00292807796118909</v>
      </c>
      <c r="P2323" t="n">
        <v>0.08010165664674407</v>
      </c>
      <c r="Q2323" t="n">
        <v>0.02042708296194083</v>
      </c>
      <c r="R2323" t="n">
        <v>-0.001412097616844468</v>
      </c>
    </row>
    <row r="2324">
      <c r="F2324" t="n">
        <v>0.06869935202077135</v>
      </c>
      <c r="G2324" t="n">
        <v>0.0202094984437312</v>
      </c>
      <c r="H2324" t="n">
        <v>-0.00145285951982165</v>
      </c>
      <c r="J2324" t="n">
        <v>0.02587354887793079</v>
      </c>
      <c r="K2324" t="n">
        <v>0.019814719795458</v>
      </c>
      <c r="L2324" t="n">
        <v>-0.002821224905316201</v>
      </c>
      <c r="M2324" t="n">
        <v>0.05203294735709488</v>
      </c>
      <c r="N2324" t="n">
        <v>0.01803355251049072</v>
      </c>
      <c r="O2324" t="n">
        <v>-0.002928412211965635</v>
      </c>
      <c r="P2324" t="n">
        <v>0.07967894709612405</v>
      </c>
      <c r="Q2324" t="n">
        <v>0.02043621034485501</v>
      </c>
      <c r="R2324" t="n">
        <v>-0.001407999937828188</v>
      </c>
    </row>
    <row r="2325">
      <c r="F2325" t="n">
        <v>0.06883829789565657</v>
      </c>
      <c r="G2325" t="n">
        <v>0.02021852457077172</v>
      </c>
      <c r="H2325" t="n">
        <v>-0.001453731322713832</v>
      </c>
      <c r="J2325" t="n">
        <v>0.02585206566013357</v>
      </c>
      <c r="K2325" t="n">
        <v>0.01982356960331662</v>
      </c>
      <c r="L2325" t="n">
        <v>-0.002823764007730985</v>
      </c>
      <c r="M2325" t="n">
        <v>0.05211650799499085</v>
      </c>
      <c r="N2325" t="n">
        <v>0.01804160679924038</v>
      </c>
      <c r="O2325" t="n">
        <v>-0.002928704848341368</v>
      </c>
      <c r="P2325" t="n">
        <v>0.07991579715507485</v>
      </c>
      <c r="Q2325" t="n">
        <v>0.0204453377277692</v>
      </c>
      <c r="R2325" t="n">
        <v>-0.001409126112543507</v>
      </c>
    </row>
    <row r="2326">
      <c r="F2326" t="n">
        <v>0.06875539018772735</v>
      </c>
      <c r="G2326" t="n">
        <v>0.02022755069781224</v>
      </c>
      <c r="H2326" t="n">
        <v>-0.001454457825123984</v>
      </c>
      <c r="J2326" t="n">
        <v>0.02586091981617769</v>
      </c>
      <c r="K2326" t="n">
        <v>0.01983241941117524</v>
      </c>
      <c r="L2326" t="n">
        <v>-0.002821507027806732</v>
      </c>
      <c r="M2326" t="n">
        <v>0.05220007193008122</v>
      </c>
      <c r="N2326" t="n">
        <v>0.01804966108799004</v>
      </c>
      <c r="O2326" t="n">
        <v>-0.002927534302838434</v>
      </c>
      <c r="P2326" t="n">
        <v>0.0796249992572175</v>
      </c>
      <c r="Q2326" t="n">
        <v>0.02045446511068338</v>
      </c>
      <c r="R2326" t="n">
        <v>-0.001408844568864677</v>
      </c>
    </row>
    <row r="2327">
      <c r="F2327" t="n">
        <v>0.06873903660358123</v>
      </c>
      <c r="G2327" t="n">
        <v>0.02023657682485277</v>
      </c>
      <c r="H2327" t="n">
        <v>-0.001454167224159923</v>
      </c>
      <c r="J2327" t="n">
        <v>0.02586977406520723</v>
      </c>
      <c r="K2327" t="n">
        <v>0.01984126921903387</v>
      </c>
      <c r="L2327" t="n">
        <v>-0.002821507027806732</v>
      </c>
      <c r="M2327" t="n">
        <v>0.05206137166306513</v>
      </c>
      <c r="N2327" t="n">
        <v>0.0180577153767397</v>
      </c>
      <c r="O2327" t="n">
        <v>-0.002927241666462701</v>
      </c>
      <c r="P2327" t="n">
        <v>0.07982889187776876</v>
      </c>
      <c r="Q2327" t="n">
        <v>0.02046359249359756</v>
      </c>
      <c r="R2327" t="n">
        <v>-0.001404338380645078</v>
      </c>
    </row>
    <row r="2328">
      <c r="F2328" t="n">
        <v>0.06878924765524862</v>
      </c>
      <c r="G2328" t="n">
        <v>0.02024560295189329</v>
      </c>
      <c r="H2328" t="n">
        <v>-0.001449345172325579</v>
      </c>
      <c r="J2328" t="n">
        <v>0.02583311943754786</v>
      </c>
      <c r="K2328" t="n">
        <v>0.01985011902689249</v>
      </c>
      <c r="L2328" t="n">
        <v>-0.002823412272738965</v>
      </c>
      <c r="M2328" t="n">
        <v>0.05222576485048042</v>
      </c>
      <c r="N2328" t="n">
        <v>0.01806576966548937</v>
      </c>
      <c r="O2328" t="n">
        <v>-0.002929330698030052</v>
      </c>
      <c r="P2328" t="n">
        <v>0.07963703689758367</v>
      </c>
      <c r="Q2328" t="n">
        <v>0.02047271987651174</v>
      </c>
      <c r="R2328" t="n">
        <v>-0.00140490022836688</v>
      </c>
    </row>
    <row r="2329">
      <c r="F2329" t="n">
        <v>0.06871741686629164</v>
      </c>
      <c r="G2329" t="n">
        <v>0.02025462907893381</v>
      </c>
      <c r="H2329" t="n">
        <v>-0.001449635157354056</v>
      </c>
      <c r="J2329" t="n">
        <v>0.02584197312250869</v>
      </c>
      <c r="K2329" t="n">
        <v>0.01985896883475111</v>
      </c>
      <c r="L2329" t="n">
        <v>-0.00282143706927013</v>
      </c>
      <c r="M2329" t="n">
        <v>0.05212747664333067</v>
      </c>
      <c r="N2329" t="n">
        <v>0.01807382395423903</v>
      </c>
      <c r="O2329" t="n">
        <v>-0.002924941091589448</v>
      </c>
      <c r="P2329" t="n">
        <v>0.07974200936827947</v>
      </c>
      <c r="Q2329" t="n">
        <v>0.02048184725942593</v>
      </c>
      <c r="R2329" t="n">
        <v>-0.001404338380645078</v>
      </c>
    </row>
    <row r="2330">
      <c r="F2330" t="n">
        <v>0.06882310890321494</v>
      </c>
      <c r="G2330" t="n">
        <v>0.02026365520597433</v>
      </c>
      <c r="H2330" t="n">
        <v>-0.001449345172325579</v>
      </c>
      <c r="J2330" t="n">
        <v>0.02588875232535374</v>
      </c>
      <c r="K2330" t="n">
        <v>0.01986781864260974</v>
      </c>
      <c r="L2330" t="n">
        <v>-0.002824258788511324</v>
      </c>
      <c r="M2330" t="n">
        <v>0.05208980771149921</v>
      </c>
      <c r="N2330" t="n">
        <v>0.01808187824298869</v>
      </c>
      <c r="O2330" t="n">
        <v>-0.00292669693416569</v>
      </c>
      <c r="P2330" t="n">
        <v>0.07964910458683017</v>
      </c>
      <c r="Q2330" t="n">
        <v>0.02049097464234011</v>
      </c>
      <c r="R2330" t="n">
        <v>-0.001405040690297331</v>
      </c>
    </row>
    <row r="2331">
      <c r="F2331" t="n">
        <v>0.06888442610451706</v>
      </c>
      <c r="G2331" t="n">
        <v>0.02027268133301486</v>
      </c>
      <c r="H2331" t="n">
        <v>-0.001450795097467962</v>
      </c>
      <c r="J2331" t="n">
        <v>0.02581416955214047</v>
      </c>
      <c r="K2331" t="n">
        <v>0.01987666845046836</v>
      </c>
      <c r="L2331" t="n">
        <v>-0.002823694444663085</v>
      </c>
      <c r="M2331" t="n">
        <v>0.05213296776685211</v>
      </c>
      <c r="N2331" t="n">
        <v>0.01808993253173835</v>
      </c>
      <c r="O2331" t="n">
        <v>-0.002927867495883184</v>
      </c>
      <c r="P2331" t="n">
        <v>0.08014987983497712</v>
      </c>
      <c r="Q2331" t="n">
        <v>0.02050010202525429</v>
      </c>
      <c r="R2331" t="n">
        <v>-0.001405883461880034</v>
      </c>
    </row>
    <row r="2332">
      <c r="F2332" t="n">
        <v>0.06875710220945475</v>
      </c>
      <c r="G2332" t="n">
        <v>0.02028170746005538</v>
      </c>
      <c r="H2332" t="n">
        <v>-0.001446127375988753</v>
      </c>
      <c r="J2332" t="n">
        <v>0.02581543746420091</v>
      </c>
      <c r="K2332" t="n">
        <v>0.01988551825832699</v>
      </c>
      <c r="L2332" t="n">
        <v>-0.002821363647413737</v>
      </c>
      <c r="M2332" t="n">
        <v>0.05221654509414556</v>
      </c>
      <c r="N2332" t="n">
        <v>0.01809798682048801</v>
      </c>
      <c r="O2332" t="n">
        <v>-0.002927907010567516</v>
      </c>
      <c r="P2332" t="n">
        <v>0.07982611552842017</v>
      </c>
      <c r="Q2332" t="n">
        <v>0.02050922940816847</v>
      </c>
      <c r="R2332" t="n">
        <v>-0.001401810970911978</v>
      </c>
    </row>
    <row r="2333">
      <c r="F2333" t="n">
        <v>0.06881842078814134</v>
      </c>
      <c r="G2333" t="n">
        <v>0.0202907335870959</v>
      </c>
      <c r="H2333" t="n">
        <v>-0.001448152967110698</v>
      </c>
      <c r="J2333" t="n">
        <v>0.02584704709147279</v>
      </c>
      <c r="K2333" t="n">
        <v>0.01989436806618561</v>
      </c>
      <c r="L2333" t="n">
        <v>-0.002823621415662142</v>
      </c>
      <c r="M2333" t="n">
        <v>0.05209804794265807</v>
      </c>
      <c r="N2333" t="n">
        <v>0.01810604110923767</v>
      </c>
      <c r="O2333" t="n">
        <v>-0.002927907010567516</v>
      </c>
      <c r="P2333" t="n">
        <v>0.07989814530627659</v>
      </c>
      <c r="Q2333" t="n">
        <v>0.02051835679108266</v>
      </c>
      <c r="R2333" t="n">
        <v>-0.001402091277044934</v>
      </c>
    </row>
    <row r="2334">
      <c r="F2334" t="n">
        <v>0.06890194109582522</v>
      </c>
      <c r="G2334" t="n">
        <v>0.02029975971413642</v>
      </c>
      <c r="H2334" t="n">
        <v>-0.001446706116309308</v>
      </c>
      <c r="J2334" t="n">
        <v>0.02585590082913267</v>
      </c>
      <c r="K2334" t="n">
        <v>0.01990321787404423</v>
      </c>
      <c r="L2334" t="n">
        <v>-0.002824468078755294</v>
      </c>
      <c r="M2334" t="n">
        <v>0.05201996478233972</v>
      </c>
      <c r="N2334" t="n">
        <v>0.01811409539798733</v>
      </c>
      <c r="O2334" t="n">
        <v>-0.002925858499915445</v>
      </c>
      <c r="P2334" t="n">
        <v>0.08016808806949005</v>
      </c>
      <c r="Q2334" t="n">
        <v>0.02052748417399684</v>
      </c>
      <c r="R2334" t="n">
        <v>-0.001401250358646067</v>
      </c>
    </row>
    <row r="2335">
      <c r="F2335" t="n">
        <v>0.06891887770739359</v>
      </c>
      <c r="G2335" t="n">
        <v>0.02030878584117695</v>
      </c>
      <c r="H2335" t="n">
        <v>-0.001446127375988753</v>
      </c>
      <c r="J2335" t="n">
        <v>0.02586475469021425</v>
      </c>
      <c r="K2335" t="n">
        <v>0.01991206768190286</v>
      </c>
      <c r="L2335" t="n">
        <v>-0.002823621415662142</v>
      </c>
      <c r="M2335" t="n">
        <v>0.05204292227093574</v>
      </c>
      <c r="N2335" t="n">
        <v>0.01812214968673699</v>
      </c>
      <c r="O2335" t="n">
        <v>-0.00292644378867318</v>
      </c>
      <c r="P2335" t="n">
        <v>0.08000925055834268</v>
      </c>
      <c r="Q2335" t="n">
        <v>0.02053661155691102</v>
      </c>
      <c r="R2335" t="n">
        <v>-0.001402651889310846</v>
      </c>
    </row>
    <row r="2336">
      <c r="F2336" t="n">
        <v>0.06876932733318269</v>
      </c>
      <c r="G2336" t="n">
        <v>0.02031781196821747</v>
      </c>
      <c r="H2336" t="n">
        <v>-0.001443059948261307</v>
      </c>
      <c r="J2336" t="n">
        <v>0.02582050777261509</v>
      </c>
      <c r="K2336" t="n">
        <v>0.01992091748976148</v>
      </c>
      <c r="L2336" t="n">
        <v>-0.002824956280745215</v>
      </c>
      <c r="M2336" t="n">
        <v>0.05220734175998654</v>
      </c>
      <c r="N2336" t="n">
        <v>0.01813020397548665</v>
      </c>
      <c r="O2336" t="n">
        <v>-0.002926482253728464</v>
      </c>
      <c r="P2336" t="n">
        <v>0.08018026502676151</v>
      </c>
      <c r="Q2336" t="n">
        <v>0.0205457389398252</v>
      </c>
      <c r="R2336" t="n">
        <v>-0.001399151763186224</v>
      </c>
    </row>
    <row r="2337">
      <c r="F2337" t="n">
        <v>0.06884175615390535</v>
      </c>
      <c r="G2337" t="n">
        <v>0.020326838095258</v>
      </c>
      <c r="H2337" t="n">
        <v>-0.001443348704629143</v>
      </c>
      <c r="J2337" t="n">
        <v>0.02586729085683206</v>
      </c>
      <c r="K2337" t="n">
        <v>0.0199297672976201</v>
      </c>
      <c r="L2337" t="n">
        <v>-0.00282467401093299</v>
      </c>
      <c r="M2337" t="n">
        <v>0.05218988689005319</v>
      </c>
      <c r="N2337" t="n">
        <v>0.01813825826423631</v>
      </c>
      <c r="O2337" t="n">
        <v>-0.002925311660826973</v>
      </c>
      <c r="P2337" t="n">
        <v>0.08008740804784786</v>
      </c>
      <c r="Q2337" t="n">
        <v>0.02055486632273939</v>
      </c>
      <c r="R2337" t="n">
        <v>-0.001398592382171457</v>
      </c>
    </row>
    <row r="2338">
      <c r="F2338" t="n">
        <v>0.06879208781063229</v>
      </c>
      <c r="G2338" t="n">
        <v>0.02033586422229852</v>
      </c>
      <c r="H2338" t="n">
        <v>-0.00144435935191657</v>
      </c>
      <c r="J2338" t="n">
        <v>0.02590648924644262</v>
      </c>
      <c r="K2338" t="n">
        <v>0.01993861710547873</v>
      </c>
      <c r="L2338" t="n">
        <v>-0.002824391741120765</v>
      </c>
      <c r="M2338" t="n">
        <v>0.05207138687599994</v>
      </c>
      <c r="N2338" t="n">
        <v>0.01814631255298597</v>
      </c>
      <c r="O2338" t="n">
        <v>-0.002929408735982192</v>
      </c>
      <c r="P2338" t="n">
        <v>0.07976365126861396</v>
      </c>
      <c r="Q2338" t="n">
        <v>0.02056399370565357</v>
      </c>
      <c r="R2338" t="n">
        <v>-0.001398312691664073</v>
      </c>
    </row>
    <row r="2339">
      <c r="F2339" t="n">
        <v>0.06888672586185442</v>
      </c>
      <c r="G2339" t="n">
        <v>0.02034489034933904</v>
      </c>
      <c r="H2339" t="n">
        <v>-0.001444936864652242</v>
      </c>
      <c r="J2339" t="n">
        <v>0.02592293011670427</v>
      </c>
      <c r="K2339" t="n">
        <v>0.01994746691333735</v>
      </c>
      <c r="L2339" t="n">
        <v>-0.002824109471308541</v>
      </c>
      <c r="M2339" t="n">
        <v>0.05219539798987707</v>
      </c>
      <c r="N2339" t="n">
        <v>0.01815436684173563</v>
      </c>
      <c r="O2339" t="n">
        <v>-0.00292706755017921</v>
      </c>
      <c r="P2339" t="n">
        <v>0.07986871930954864</v>
      </c>
      <c r="Q2339" t="n">
        <v>0.02057312108856775</v>
      </c>
      <c r="R2339" t="n">
        <v>-0.001398732227425148</v>
      </c>
    </row>
    <row r="2340">
      <c r="F2340" t="n">
        <v>0.0688259516721399</v>
      </c>
      <c r="G2340" t="n">
        <v>0.02035391647637956</v>
      </c>
      <c r="H2340" t="n">
        <v>-0.001440718297613355</v>
      </c>
      <c r="J2340" t="n">
        <v>0.02588626692733495</v>
      </c>
      <c r="K2340" t="n">
        <v>0.01995631672119597</v>
      </c>
      <c r="L2340" t="n">
        <v>-0.00282261804887205</v>
      </c>
      <c r="M2340" t="n">
        <v>0.05217794565633604</v>
      </c>
      <c r="N2340" t="n">
        <v>0.0181624211304853</v>
      </c>
      <c r="O2340" t="n">
        <v>-0.002928568264274883</v>
      </c>
      <c r="P2340" t="n">
        <v>0.07990782376751104</v>
      </c>
      <c r="Q2340" t="n">
        <v>0.02058224847148193</v>
      </c>
      <c r="R2340" t="n">
        <v>-0.001395524521369767</v>
      </c>
    </row>
    <row r="2341">
      <c r="F2341" t="n">
        <v>0.06888729366185578</v>
      </c>
      <c r="G2341" t="n">
        <v>0.02036294260342009</v>
      </c>
      <c r="H2341" t="n">
        <v>-0.001441870872251445</v>
      </c>
      <c r="J2341" t="n">
        <v>0.02590270770591693</v>
      </c>
      <c r="K2341" t="n">
        <v>0.0199651665290546</v>
      </c>
      <c r="L2341" t="n">
        <v>-0.002822900367140592</v>
      </c>
      <c r="M2341" t="n">
        <v>0.05216049400043082</v>
      </c>
      <c r="N2341" t="n">
        <v>0.01817047541923495</v>
      </c>
      <c r="O2341" t="n">
        <v>-0.002927982960334786</v>
      </c>
      <c r="P2341" t="n">
        <v>0.07984797289675366</v>
      </c>
      <c r="Q2341" t="n">
        <v>0.02059137585439612</v>
      </c>
      <c r="R2341" t="n">
        <v>-0.001394966367376619</v>
      </c>
    </row>
    <row r="2342">
      <c r="F2342" t="n">
        <v>0.06882651170009658</v>
      </c>
      <c r="G2342" t="n">
        <v>0.02037196873046061</v>
      </c>
      <c r="H2342" t="n">
        <v>-0.0014412945849324</v>
      </c>
      <c r="J2342" t="n">
        <v>0.02583569624106705</v>
      </c>
      <c r="K2342" t="n">
        <v>0.01997401633691322</v>
      </c>
      <c r="L2342" t="n">
        <v>-0.00282233573060351</v>
      </c>
      <c r="M2342" t="n">
        <v>0.05222388407898942</v>
      </c>
      <c r="N2342" t="n">
        <v>0.01817852970798462</v>
      </c>
      <c r="O2342" t="n">
        <v>-0.00292534909260435</v>
      </c>
      <c r="P2342" t="n">
        <v>0.08005203700140862</v>
      </c>
      <c r="Q2342" t="n">
        <v>0.0206005032373103</v>
      </c>
      <c r="R2342" t="n">
        <v>-0.001395664059868054</v>
      </c>
    </row>
    <row r="2343">
      <c r="F2343" t="n">
        <v>0.0688101357903466</v>
      </c>
      <c r="G2343" t="n">
        <v>0.02038099485750114</v>
      </c>
      <c r="H2343" t="n">
        <v>-0.001441870872251445</v>
      </c>
      <c r="J2343" t="n">
        <v>0.02582937624347043</v>
      </c>
      <c r="K2343" t="n">
        <v>0.01998286614477184</v>
      </c>
      <c r="L2343" t="n">
        <v>-0.002824511108188027</v>
      </c>
      <c r="M2343" t="n">
        <v>0.05228727705859942</v>
      </c>
      <c r="N2343" t="n">
        <v>0.01818658399673428</v>
      </c>
      <c r="O2343" t="n">
        <v>-0.002925934396544447</v>
      </c>
      <c r="P2343" t="n">
        <v>0.07995921233432635</v>
      </c>
      <c r="Q2343" t="n">
        <v>0.02060963062022448</v>
      </c>
      <c r="R2343" t="n">
        <v>-0.001394687290380044</v>
      </c>
    </row>
    <row r="2344">
      <c r="F2344" t="n">
        <v>0.06888258840392038</v>
      </c>
      <c r="G2344" t="n">
        <v>0.02039002098454165</v>
      </c>
      <c r="H2344" t="n">
        <v>-0.001438522814674417</v>
      </c>
      <c r="J2344" t="n">
        <v>0.02589892447377257</v>
      </c>
      <c r="K2344" t="n">
        <v>0.01999171595263047</v>
      </c>
      <c r="L2344" t="n">
        <v>-0.002824511108188027</v>
      </c>
      <c r="M2344" t="n">
        <v>0.0522496188769955</v>
      </c>
      <c r="N2344" t="n">
        <v>0.01819463828548394</v>
      </c>
      <c r="O2344" t="n">
        <v>-0.00292509286245353</v>
      </c>
      <c r="P2344" t="n">
        <v>0.08009732133882336</v>
      </c>
      <c r="Q2344" t="n">
        <v>0.02061875800313866</v>
      </c>
      <c r="R2344" t="n">
        <v>-0.00139163190055715</v>
      </c>
    </row>
    <row r="2345">
      <c r="F2345" t="n">
        <v>0.06886621236444705</v>
      </c>
      <c r="G2345" t="n">
        <v>0.02039904711158218</v>
      </c>
      <c r="H2345" t="n">
        <v>-0.001438379048652563</v>
      </c>
      <c r="J2345" t="n">
        <v>0.02588501806438633</v>
      </c>
      <c r="K2345" t="n">
        <v>0.02000056576048909</v>
      </c>
      <c r="L2345" t="n">
        <v>-0.002823099276183534</v>
      </c>
      <c r="M2345" t="n">
        <v>0.05211090540017521</v>
      </c>
      <c r="N2345" t="n">
        <v>0.0182026925742336</v>
      </c>
      <c r="O2345" t="n">
        <v>-0.002926848796137844</v>
      </c>
      <c r="P2345" t="n">
        <v>0.0799055375395285</v>
      </c>
      <c r="Q2345" t="n">
        <v>0.02062788538605285</v>
      </c>
      <c r="R2345" t="n">
        <v>-0.001392745763008821</v>
      </c>
    </row>
    <row r="2346">
      <c r="F2346" t="n">
        <v>0.06898309432751533</v>
      </c>
      <c r="G2346" t="n">
        <v>0.0204080732386227</v>
      </c>
      <c r="H2346" t="n">
        <v>-0.001438091516608854</v>
      </c>
      <c r="J2346" t="n">
        <v>0.02590904661561474</v>
      </c>
      <c r="K2346" t="n">
        <v>0.02000941556834772</v>
      </c>
      <c r="L2346" t="n">
        <v>-0.00282394637538623</v>
      </c>
      <c r="M2346" t="n">
        <v>0.05231578256190236</v>
      </c>
      <c r="N2346" t="n">
        <v>0.01821074686298326</v>
      </c>
      <c r="O2346" t="n">
        <v>-0.002928019418594054</v>
      </c>
      <c r="P2346" t="n">
        <v>0.08020862172607907</v>
      </c>
      <c r="Q2346" t="n">
        <v>0.02063701276896703</v>
      </c>
      <c r="R2346" t="n">
        <v>-0.001393302694234657</v>
      </c>
    </row>
    <row r="2347">
      <c r="F2347" t="n">
        <v>0.06887787560949116</v>
      </c>
      <c r="G2347" t="n">
        <v>0.02041709936566323</v>
      </c>
      <c r="H2347" t="n">
        <v>-0.001438522814674417</v>
      </c>
      <c r="J2347" t="n">
        <v>0.02590272689151361</v>
      </c>
      <c r="K2347" t="n">
        <v>0.02001826537620634</v>
      </c>
      <c r="L2347" t="n">
        <v>-0.002825358207390722</v>
      </c>
      <c r="M2347" t="n">
        <v>0.05227812681039767</v>
      </c>
      <c r="N2347" t="n">
        <v>0.01821880115173292</v>
      </c>
      <c r="O2347" t="n">
        <v>-0.002928019418594054</v>
      </c>
      <c r="P2347" t="n">
        <v>0.07985188911990521</v>
      </c>
      <c r="Q2347" t="n">
        <v>0.02064614015188122</v>
      </c>
      <c r="R2347" t="n">
        <v>-0.001393024228621739</v>
      </c>
    </row>
    <row r="2348">
      <c r="F2348" t="n">
        <v>0.06891702577793229</v>
      </c>
      <c r="G2348" t="n">
        <v>0.02042612549270375</v>
      </c>
      <c r="H2348" t="n">
        <v>-0.001435611869177858</v>
      </c>
      <c r="J2348" t="n">
        <v>0.02586605737568119</v>
      </c>
      <c r="K2348" t="n">
        <v>0.02002711518406496</v>
      </c>
      <c r="L2348" t="n">
        <v>-0.002823577273548918</v>
      </c>
      <c r="M2348" t="n">
        <v>0.05207877587979662</v>
      </c>
      <c r="N2348" t="n">
        <v>0.01822685544048258</v>
      </c>
      <c r="O2348" t="n">
        <v>-0.002928054881221295</v>
      </c>
      <c r="P2348" t="n">
        <v>0.08025397610812779</v>
      </c>
      <c r="Q2348" t="n">
        <v>0.0206552675347954</v>
      </c>
      <c r="R2348" t="n">
        <v>-0.00138983755675854</v>
      </c>
    </row>
    <row r="2349">
      <c r="F2349" t="n">
        <v>0.06900060655214528</v>
      </c>
      <c r="G2349" t="n">
        <v>0.02043515161974427</v>
      </c>
      <c r="H2349" t="n">
        <v>-0.001435468408413475</v>
      </c>
      <c r="J2349" t="n">
        <v>0.02583697400763577</v>
      </c>
      <c r="K2349" t="n">
        <v>0.02003596499192358</v>
      </c>
      <c r="L2349" t="n">
        <v>-0.002824989344599902</v>
      </c>
      <c r="M2349" t="n">
        <v>0.05228366464367906</v>
      </c>
      <c r="N2349" t="n">
        <v>0.01823490972923224</v>
      </c>
      <c r="O2349" t="n">
        <v>-0.002926591585428581</v>
      </c>
      <c r="P2349" t="n">
        <v>0.07999622534596751</v>
      </c>
      <c r="Q2349" t="n">
        <v>0.02066439491770958</v>
      </c>
      <c r="R2349" t="n">
        <v>-0.001388865059467726</v>
      </c>
    </row>
    <row r="2350">
      <c r="F2350" t="n">
        <v>0.06895090710484279</v>
      </c>
      <c r="G2350" t="n">
        <v>0.0204441777467848</v>
      </c>
      <c r="H2350" t="n">
        <v>-0.001435755329942241</v>
      </c>
      <c r="J2350" t="n">
        <v>0.02585341526036972</v>
      </c>
      <c r="K2350" t="n">
        <v>0.02004481479978221</v>
      </c>
      <c r="L2350" t="n">
        <v>-0.002826966244071281</v>
      </c>
      <c r="M2350" t="n">
        <v>0.0522257980903684</v>
      </c>
      <c r="N2350" t="n">
        <v>0.0182429640179819</v>
      </c>
      <c r="O2350" t="n">
        <v>-0.002926591585428581</v>
      </c>
      <c r="P2350" t="n">
        <v>0.07980445986499862</v>
      </c>
      <c r="Q2350" t="n">
        <v>0.02067352230062376</v>
      </c>
      <c r="R2350" t="n">
        <v>-0.001389003987652128</v>
      </c>
    </row>
    <row r="2351">
      <c r="F2351" t="n">
        <v>0.06889009387901236</v>
      </c>
      <c r="G2351" t="n">
        <v>0.02045320387382532</v>
      </c>
      <c r="H2351" t="n">
        <v>-0.001435755329942241</v>
      </c>
      <c r="J2351" t="n">
        <v>0.025862269206355</v>
      </c>
      <c r="K2351" t="n">
        <v>0.02005366460764083</v>
      </c>
      <c r="L2351" t="n">
        <v>-0.002824989344599902</v>
      </c>
      <c r="M2351" t="n">
        <v>0.05230942044050232</v>
      </c>
      <c r="N2351" t="n">
        <v>0.01825101830673156</v>
      </c>
      <c r="O2351" t="n">
        <v>-0.002927762222062752</v>
      </c>
      <c r="P2351" t="n">
        <v>0.08020659160628907</v>
      </c>
      <c r="Q2351" t="n">
        <v>0.02068264968353795</v>
      </c>
      <c r="R2351" t="n">
        <v>-0.001389281844020932</v>
      </c>
    </row>
    <row r="2352">
      <c r="F2352" t="n">
        <v>0.06891814191441314</v>
      </c>
      <c r="G2352" t="n">
        <v>0.02046223000086584</v>
      </c>
      <c r="H2352" t="n">
        <v>-0.001431131147136894</v>
      </c>
      <c r="J2352" t="n">
        <v>0.02590147482503118</v>
      </c>
      <c r="K2352" t="n">
        <v>0.02006251441549945</v>
      </c>
      <c r="L2352" t="n">
        <v>-0.002827441590327725</v>
      </c>
      <c r="M2352" t="n">
        <v>0.05208985091145749</v>
      </c>
      <c r="N2352" t="n">
        <v>0.01825907259548123</v>
      </c>
      <c r="O2352" t="n">
        <v>-0.002926333384176607</v>
      </c>
      <c r="P2352" t="n">
        <v>0.08024580245252311</v>
      </c>
      <c r="Q2352" t="n">
        <v>0.02069177706645213</v>
      </c>
      <c r="R2352" t="n">
        <v>-0.001386800881668465</v>
      </c>
    </row>
    <row r="2353">
      <c r="F2353" t="n">
        <v>0.06885731939017849</v>
      </c>
      <c r="G2353" t="n">
        <v>0.02047125612790637</v>
      </c>
      <c r="H2353" t="n">
        <v>-0.001432133239567619</v>
      </c>
      <c r="J2353" t="n">
        <v>0.02592550565335436</v>
      </c>
      <c r="K2353" t="n">
        <v>0.02007136422335808</v>
      </c>
      <c r="L2353" t="n">
        <v>-0.002824334511657035</v>
      </c>
      <c r="M2353" t="n">
        <v>0.0521330495750959</v>
      </c>
      <c r="N2353" t="n">
        <v>0.01826712688423089</v>
      </c>
      <c r="O2353" t="n">
        <v>-0.002926040721571928</v>
      </c>
      <c r="P2353" t="n">
        <v>0.08025202699546014</v>
      </c>
      <c r="Q2353" t="n">
        <v>0.02070090444936631</v>
      </c>
      <c r="R2353" t="n">
        <v>-0.001387078130945088</v>
      </c>
    </row>
    <row r="2354">
      <c r="F2354" t="n">
        <v>0.06897424505654198</v>
      </c>
      <c r="G2354" t="n">
        <v>0.02048028225494689</v>
      </c>
      <c r="H2354" t="n">
        <v>-0.001431560615321491</v>
      </c>
      <c r="J2354" t="n">
        <v>0.0259343609352287</v>
      </c>
      <c r="K2354" t="n">
        <v>0.0200802140312167</v>
      </c>
      <c r="L2354" t="n">
        <v>-0.002826876666933054</v>
      </c>
      <c r="M2354" t="n">
        <v>0.05229753217712804</v>
      </c>
      <c r="N2354" t="n">
        <v>0.01827518117298055</v>
      </c>
      <c r="O2354" t="n">
        <v>-0.002928089359804675</v>
      </c>
      <c r="P2354" t="n">
        <v>0.07986230596386512</v>
      </c>
      <c r="Q2354" t="n">
        <v>0.02071003183228049</v>
      </c>
      <c r="R2354" t="n">
        <v>-0.001386385007753531</v>
      </c>
    </row>
    <row r="2355">
      <c r="F2355" t="n">
        <v>0.06888008709807723</v>
      </c>
      <c r="G2355" t="n">
        <v>0.02048930838198741</v>
      </c>
      <c r="H2355" t="n">
        <v>-0.001432419551690683</v>
      </c>
      <c r="J2355" t="n">
        <v>0.02589768691046686</v>
      </c>
      <c r="K2355" t="n">
        <v>0.02008906383907532</v>
      </c>
      <c r="L2355" t="n">
        <v>-0.002824523614407379</v>
      </c>
      <c r="M2355" t="n">
        <v>0.05215881266457656</v>
      </c>
      <c r="N2355" t="n">
        <v>0.01828323546173021</v>
      </c>
      <c r="O2355" t="n">
        <v>-0.002926918709385963</v>
      </c>
      <c r="P2355" t="n">
        <v>0.08019850652979194</v>
      </c>
      <c r="Q2355" t="n">
        <v>0.02071915921519468</v>
      </c>
      <c r="R2355" t="n">
        <v>-0.001387078130945088</v>
      </c>
    </row>
    <row r="2356">
      <c r="F2356" t="n">
        <v>0.06898591424002636</v>
      </c>
      <c r="G2356" t="n">
        <v>0.02049833450902793</v>
      </c>
      <c r="H2356" t="n">
        <v>-0.001429947694057581</v>
      </c>
      <c r="J2356" t="n">
        <v>0.02594448372395071</v>
      </c>
      <c r="K2356" t="n">
        <v>0.02009791364693395</v>
      </c>
      <c r="L2356" t="n">
        <v>-0.002827913720765939</v>
      </c>
      <c r="M2356" t="n">
        <v>0.05216158957998088</v>
      </c>
      <c r="N2356" t="n">
        <v>0.01829128975047987</v>
      </c>
      <c r="O2356" t="n">
        <v>-0.002928122865932361</v>
      </c>
      <c r="P2356" t="n">
        <v>0.08017175643771413</v>
      </c>
      <c r="Q2356" t="n">
        <v>0.02072828659810886</v>
      </c>
      <c r="R2356" t="n">
        <v>-0.001382806777298434</v>
      </c>
    </row>
    <row r="2357">
      <c r="F2357" t="n">
        <v>0.06889174589750541</v>
      </c>
      <c r="G2357" t="n">
        <v>0.02050736063606846</v>
      </c>
      <c r="H2357" t="n">
        <v>-0.001427947767212746</v>
      </c>
      <c r="J2357" t="n">
        <v>0.0258622774379384</v>
      </c>
      <c r="K2357" t="n">
        <v>0.02010676345479257</v>
      </c>
      <c r="L2357" t="n">
        <v>-0.002826218667586659</v>
      </c>
      <c r="M2357" t="n">
        <v>0.05208351019369584</v>
      </c>
      <c r="N2357" t="n">
        <v>0.01829934403922953</v>
      </c>
      <c r="O2357" t="n">
        <v>-0.002926659536164279</v>
      </c>
      <c r="P2357" t="n">
        <v>0.07981503310413141</v>
      </c>
      <c r="Q2357" t="n">
        <v>0.02073741398102304</v>
      </c>
      <c r="R2357" t="n">
        <v>-0.001383913354693491</v>
      </c>
    </row>
    <row r="2358">
      <c r="F2358" t="n">
        <v>0.06889757539963268</v>
      </c>
      <c r="G2358" t="n">
        <v>0.02051638676310898</v>
      </c>
      <c r="H2358" t="n">
        <v>-0.001428519174882698</v>
      </c>
      <c r="J2358" t="n">
        <v>0.02587113189508837</v>
      </c>
      <c r="K2358" t="n">
        <v>0.0201156132626512</v>
      </c>
      <c r="L2358" t="n">
        <v>-0.002825936158723446</v>
      </c>
      <c r="M2358" t="n">
        <v>0.05208628872492074</v>
      </c>
      <c r="N2358" t="n">
        <v>0.01830739832797919</v>
      </c>
      <c r="O2358" t="n">
        <v>-0.002928708197839594</v>
      </c>
      <c r="P2358" t="n">
        <v>0.08028326975526245</v>
      </c>
      <c r="Q2358" t="n">
        <v>0.02074654136393722</v>
      </c>
      <c r="R2358" t="n">
        <v>-0.001382668455124052</v>
      </c>
    </row>
    <row r="2359">
      <c r="F2359" t="n">
        <v>0.06889229237029737</v>
      </c>
      <c r="G2359" t="n">
        <v>0.0205254128901495</v>
      </c>
      <c r="H2359" t="n">
        <v>-0.001426053557713021</v>
      </c>
      <c r="J2359" t="n">
        <v>0.02590275283977159</v>
      </c>
      <c r="K2359" t="n">
        <v>0.02012446307050982</v>
      </c>
      <c r="L2359" t="n">
        <v>-0.002827631211902726</v>
      </c>
      <c r="M2359" t="n">
        <v>0.05204863868895979</v>
      </c>
      <c r="N2359" t="n">
        <v>0.01831545261672885</v>
      </c>
      <c r="O2359" t="n">
        <v>-0.002926659536164279</v>
      </c>
      <c r="P2359" t="n">
        <v>0.08025654318899694</v>
      </c>
      <c r="Q2359" t="n">
        <v>0.02075566874685141</v>
      </c>
      <c r="R2359" t="n">
        <v>-0.001384466643391019</v>
      </c>
    </row>
    <row r="2360">
      <c r="F2360" t="n">
        <v>0.06894257424852281</v>
      </c>
      <c r="G2360" t="n">
        <v>0.02053443901719003</v>
      </c>
      <c r="H2360" t="n">
        <v>-0.001426053557713021</v>
      </c>
      <c r="J2360" t="n">
        <v>0.02588125257386813</v>
      </c>
      <c r="K2360" t="n">
        <v>0.02013331287836844</v>
      </c>
      <c r="L2360" t="n">
        <v>-0.002827252421553295</v>
      </c>
      <c r="M2360" t="n">
        <v>0.0521120651716977</v>
      </c>
      <c r="N2360" t="n">
        <v>0.01832350690547851</v>
      </c>
      <c r="O2360" t="n">
        <v>-0.002928155411192515</v>
      </c>
      <c r="P2360" t="n">
        <v>0.07986682474911699</v>
      </c>
      <c r="Q2360" t="n">
        <v>0.02076479612976559</v>
      </c>
      <c r="R2360" t="n">
        <v>-0.00138020798808929</v>
      </c>
    </row>
    <row r="2361">
      <c r="F2361" t="n">
        <v>0.06894840577588141</v>
      </c>
      <c r="G2361" t="n">
        <v>0.02054346514423055</v>
      </c>
      <c r="H2361" t="n">
        <v>-0.001426053557713021</v>
      </c>
      <c r="J2361" t="n">
        <v>0.0259584086574758</v>
      </c>
      <c r="K2361" t="n">
        <v>0.02014216268622707</v>
      </c>
      <c r="L2361" t="n">
        <v>-0.002825839643009645</v>
      </c>
      <c r="M2361" t="n">
        <v>0.05227657235576547</v>
      </c>
      <c r="N2361" t="n">
        <v>0.01833156119422817</v>
      </c>
      <c r="O2361" t="n">
        <v>-0.002927277403572967</v>
      </c>
      <c r="P2361" t="n">
        <v>0.07987310546404391</v>
      </c>
      <c r="Q2361" t="n">
        <v>0.02077392351267977</v>
      </c>
      <c r="R2361" t="n">
        <v>-0.00138020798808929</v>
      </c>
    </row>
    <row r="2362">
      <c r="F2362" t="n">
        <v>0.06897646614106542</v>
      </c>
      <c r="G2362" t="n">
        <v>0.02055249127127107</v>
      </c>
      <c r="H2362" t="n">
        <v>-0.001425340816030837</v>
      </c>
      <c r="J2362" t="n">
        <v>0.02586860622441715</v>
      </c>
      <c r="K2362" t="n">
        <v>0.02015101249408569</v>
      </c>
      <c r="L2362" t="n">
        <v>-0.002824709420174725</v>
      </c>
      <c r="M2362" t="n">
        <v>0.05229957475106167</v>
      </c>
      <c r="N2362" t="n">
        <v>0.01833961548297783</v>
      </c>
      <c r="O2362" t="n">
        <v>-0.002926984734366451</v>
      </c>
      <c r="P2362" t="n">
        <v>0.08027540797163535</v>
      </c>
      <c r="Q2362" t="n">
        <v>0.02078305089559395</v>
      </c>
      <c r="R2362" t="n">
        <v>-0.001380484029686908</v>
      </c>
    </row>
    <row r="2363">
      <c r="F2363" t="n">
        <v>0.06893783928489816</v>
      </c>
      <c r="G2363" t="n">
        <v>0.02056151739831159</v>
      </c>
      <c r="H2363" t="n">
        <v>-0.001426196106049457</v>
      </c>
      <c r="J2363" t="n">
        <v>0.02596853232904361</v>
      </c>
      <c r="K2363" t="n">
        <v>0.02015986230194431</v>
      </c>
      <c r="L2363" t="n">
        <v>-0.002826404754427105</v>
      </c>
      <c r="M2363" t="n">
        <v>0.05224171477300224</v>
      </c>
      <c r="N2363" t="n">
        <v>0.0183476697717275</v>
      </c>
      <c r="O2363" t="n">
        <v>-0.002926692065159935</v>
      </c>
      <c r="P2363" t="n">
        <v>0.08018270718273662</v>
      </c>
      <c r="Q2363" t="n">
        <v>0.02079217827850814</v>
      </c>
      <c r="R2363" t="n">
        <v>-0.001381036112882144</v>
      </c>
    </row>
    <row r="2364">
      <c r="F2364" t="n">
        <v>0.06903259424714039</v>
      </c>
      <c r="G2364" t="n">
        <v>0.02057054352535212</v>
      </c>
      <c r="H2364" t="n">
        <v>-0.001421884244341437</v>
      </c>
      <c r="J2364" t="n">
        <v>0.02585595877017778</v>
      </c>
      <c r="K2364" t="n">
        <v>0.02016871210980294</v>
      </c>
      <c r="L2364" t="n">
        <v>-0.002825174541144641</v>
      </c>
      <c r="M2364" t="n">
        <v>0.0523253690869116</v>
      </c>
      <c r="N2364" t="n">
        <v>0.01835572406047716</v>
      </c>
      <c r="O2364" t="n">
        <v>-0.002925260283527952</v>
      </c>
      <c r="P2364" t="n">
        <v>0.08002400596831794</v>
      </c>
      <c r="Q2364" t="n">
        <v>0.02080130566142232</v>
      </c>
      <c r="R2364" t="n">
        <v>-0.001377480618903198</v>
      </c>
    </row>
    <row r="2365">
      <c r="F2365" t="n">
        <v>0.06907177812102169</v>
      </c>
      <c r="G2365" t="n">
        <v>0.02057956965239264</v>
      </c>
      <c r="H2365" t="n">
        <v>-0.001422879961599379</v>
      </c>
      <c r="J2365" t="n">
        <v>0.02593311932726351</v>
      </c>
      <c r="K2365" t="n">
        <v>0.02017756191766156</v>
      </c>
      <c r="L2365" t="n">
        <v>-0.002824891938909856</v>
      </c>
      <c r="M2365" t="n">
        <v>0.05236859377234915</v>
      </c>
      <c r="N2365" t="n">
        <v>0.01836377834922682</v>
      </c>
      <c r="O2365" t="n">
        <v>-0.002928772351902373</v>
      </c>
      <c r="P2365" t="n">
        <v>0.08036035209679399</v>
      </c>
      <c r="Q2365" t="n">
        <v>0.0208104330443365</v>
      </c>
      <c r="R2365" t="n">
        <v>-0.001377618339420985</v>
      </c>
    </row>
    <row r="2366">
      <c r="F2366" t="n">
        <v>0.0689997986884906</v>
      </c>
      <c r="G2366" t="n">
        <v>0.02058859577943317</v>
      </c>
      <c r="H2366" t="n">
        <v>-0.001422879961599379</v>
      </c>
      <c r="J2366" t="n">
        <v>0.02593438596711857</v>
      </c>
      <c r="K2366" t="n">
        <v>0.02018641172552018</v>
      </c>
      <c r="L2366" t="n">
        <v>-0.002826870154553351</v>
      </c>
      <c r="M2366" t="n">
        <v>0.05218943486871766</v>
      </c>
      <c r="N2366" t="n">
        <v>0.01837183263797648</v>
      </c>
      <c r="O2366" t="n">
        <v>-0.002928479679537838</v>
      </c>
      <c r="P2366" t="n">
        <v>0.08010265310104897</v>
      </c>
      <c r="Q2366" t="n">
        <v>0.02081956042725068</v>
      </c>
      <c r="R2366" t="n">
        <v>-0.001378031500974345</v>
      </c>
    </row>
    <row r="2367">
      <c r="F2367" t="n">
        <v>0.06898339764852125</v>
      </c>
      <c r="G2367" t="n">
        <v>0.02059762190647369</v>
      </c>
      <c r="H2367" t="n">
        <v>-0.001420138514932683</v>
      </c>
      <c r="J2367" t="n">
        <v>0.02588252420667435</v>
      </c>
      <c r="K2367" t="n">
        <v>0.02019526153337881</v>
      </c>
      <c r="L2367" t="n">
        <v>-0.002827332368098175</v>
      </c>
      <c r="M2367" t="n">
        <v>0.05227309599531463</v>
      </c>
      <c r="N2367" t="n">
        <v>0.01837988692672614</v>
      </c>
      <c r="O2367" t="n">
        <v>-0.002927894334808768</v>
      </c>
      <c r="P2367" t="n">
        <v>0.08020799946615487</v>
      </c>
      <c r="Q2367" t="n">
        <v>0.02082868781016487</v>
      </c>
      <c r="R2367" t="n">
        <v>-0.001378031500974345</v>
      </c>
    </row>
    <row r="2368">
      <c r="F2368" t="n">
        <v>0.06900034803557822</v>
      </c>
      <c r="G2368" t="n">
        <v>0.02060664803351421</v>
      </c>
      <c r="H2368" t="n">
        <v>-0.001419854629172577</v>
      </c>
      <c r="J2368" t="n">
        <v>0.02590655963973484</v>
      </c>
      <c r="K2368" t="n">
        <v>0.02020411134123743</v>
      </c>
      <c r="L2368" t="n">
        <v>-0.002829028258751838</v>
      </c>
      <c r="M2368" t="n">
        <v>0.05207371608164479</v>
      </c>
      <c r="N2368" t="n">
        <v>0.0183879412154758</v>
      </c>
      <c r="O2368" t="n">
        <v>-0.002928803016320552</v>
      </c>
      <c r="P2368" t="n">
        <v>0.07991729868169195</v>
      </c>
      <c r="Q2368" t="n">
        <v>0.02083781519307905</v>
      </c>
      <c r="R2368" t="n">
        <v>-0.001374350796443369</v>
      </c>
    </row>
    <row r="2369">
      <c r="F2369" t="n">
        <v>0.06895058909736183</v>
      </c>
      <c r="G2369" t="n">
        <v>0.02061567416055474</v>
      </c>
      <c r="H2369" t="n">
        <v>-0.001419428800532417</v>
      </c>
      <c r="J2369" t="n">
        <v>0.02597613597382235</v>
      </c>
      <c r="K2369" t="n">
        <v>0.02021296114909605</v>
      </c>
      <c r="L2369" t="n">
        <v>-0.002827615016540452</v>
      </c>
      <c r="M2369" t="n">
        <v>0.0522989049933773</v>
      </c>
      <c r="N2369" t="n">
        <v>0.01839599550422546</v>
      </c>
      <c r="O2369" t="n">
        <v>-0.002929681042607047</v>
      </c>
      <c r="P2369" t="n">
        <v>0.08015468378590973</v>
      </c>
      <c r="Q2369" t="n">
        <v>0.02084694257599323</v>
      </c>
      <c r="R2369" t="n">
        <v>-0.00137448821778088</v>
      </c>
    </row>
    <row r="2370">
      <c r="F2370" t="n">
        <v>0.06902313383942132</v>
      </c>
      <c r="G2370" t="n">
        <v>0.02062470028759526</v>
      </c>
      <c r="H2370" t="n">
        <v>-0.001419712686292524</v>
      </c>
      <c r="J2370" t="n">
        <v>0.02589391158705089</v>
      </c>
      <c r="K2370" t="n">
        <v>0.02022181095695468</v>
      </c>
      <c r="L2370" t="n">
        <v>-0.002825636477444513</v>
      </c>
      <c r="M2370" t="n">
        <v>0.05228148504872851</v>
      </c>
      <c r="N2370" t="n">
        <v>0.01840404979297512</v>
      </c>
      <c r="O2370" t="n">
        <v>-0.002926168937461065</v>
      </c>
      <c r="P2370" t="n">
        <v>0.08002901782317046</v>
      </c>
      <c r="Q2370" t="n">
        <v>0.02085606995890742</v>
      </c>
      <c r="R2370" t="n">
        <v>-0.001374625639118391</v>
      </c>
    </row>
    <row r="2371">
      <c r="F2371" t="n">
        <v>0.06908456617243913</v>
      </c>
      <c r="G2371" t="n">
        <v>0.02063372641463578</v>
      </c>
      <c r="H2371" t="n">
        <v>-0.001420706286452896</v>
      </c>
      <c r="J2371" t="n">
        <v>0.02593312885110875</v>
      </c>
      <c r="K2371" t="n">
        <v>0.0202306607648133</v>
      </c>
      <c r="L2371" t="n">
        <v>-0.002825353829002235</v>
      </c>
      <c r="M2371" t="n">
        <v>0.05216297442326345</v>
      </c>
      <c r="N2371" t="n">
        <v>0.01841210408172479</v>
      </c>
      <c r="O2371" t="n">
        <v>-0.002926168937461065</v>
      </c>
      <c r="P2371" t="n">
        <v>0.08020041660234289</v>
      </c>
      <c r="Q2371" t="n">
        <v>0.0208651973418216</v>
      </c>
      <c r="R2371" t="n">
        <v>-0.001374763060455901</v>
      </c>
    </row>
    <row r="2372">
      <c r="F2372" t="n">
        <v>0.06910152376899462</v>
      </c>
      <c r="G2372" t="n">
        <v>0.0206427525416763</v>
      </c>
      <c r="H2372" t="n">
        <v>-0.001417259977004485</v>
      </c>
      <c r="J2372" t="n">
        <v>0.02597234739265959</v>
      </c>
      <c r="K2372" t="n">
        <v>0.02023951057267193</v>
      </c>
      <c r="L2372" t="n">
        <v>-0.002825812543732835</v>
      </c>
      <c r="M2372" t="n">
        <v>0.05214555491779066</v>
      </c>
      <c r="N2372" t="n">
        <v>0.01842015837047444</v>
      </c>
      <c r="O2372" t="n">
        <v>-0.002928247397649437</v>
      </c>
      <c r="P2372" t="n">
        <v>0.07997574033838906</v>
      </c>
      <c r="Q2372" t="n">
        <v>0.02087432472473578</v>
      </c>
      <c r="R2372" t="n">
        <v>-0.001371232641753268</v>
      </c>
    </row>
    <row r="2373">
      <c r="F2373" t="n">
        <v>0.06908512041791663</v>
      </c>
      <c r="G2373" t="n">
        <v>0.02065177866871682</v>
      </c>
      <c r="H2373" t="n">
        <v>-0.0014169766949783</v>
      </c>
      <c r="J2373" t="n">
        <v>0.02592048085580058</v>
      </c>
      <c r="K2373" t="n">
        <v>0.02024836038053055</v>
      </c>
      <c r="L2373" t="n">
        <v>-0.002827508709725472</v>
      </c>
      <c r="M2373" t="n">
        <v>0.05237076289420656</v>
      </c>
      <c r="N2373" t="n">
        <v>0.01842821265922411</v>
      </c>
      <c r="O2373" t="n">
        <v>-0.002929710789652261</v>
      </c>
      <c r="P2373" t="n">
        <v>0.08001512837659824</v>
      </c>
      <c r="Q2373" t="n">
        <v>0.02088345210764996</v>
      </c>
      <c r="R2373" t="n">
        <v>-0.001372603874395021</v>
      </c>
    </row>
    <row r="2374">
      <c r="F2374" t="n">
        <v>0.06904647224123675</v>
      </c>
      <c r="G2374" t="n">
        <v>0.02066080479575735</v>
      </c>
      <c r="H2374" t="n">
        <v>-0.001416268489912837</v>
      </c>
      <c r="J2374" t="n">
        <v>0.02589897519195952</v>
      </c>
      <c r="K2374" t="n">
        <v>0.02025721018838917</v>
      </c>
      <c r="L2374" t="n">
        <v>-0.002828074098389684</v>
      </c>
      <c r="M2374" t="n">
        <v>0.052292691141333</v>
      </c>
      <c r="N2374" t="n">
        <v>0.01843626694797377</v>
      </c>
      <c r="O2374" t="n">
        <v>-0.002929418111251696</v>
      </c>
      <c r="P2374" t="n">
        <v>0.08015355228672233</v>
      </c>
      <c r="Q2374" t="n">
        <v>0.02089257949056415</v>
      </c>
      <c r="R2374" t="n">
        <v>-0.001370821271960742</v>
      </c>
    </row>
    <row r="2375">
      <c r="F2375" t="n">
        <v>0.06909679521039701</v>
      </c>
      <c r="G2375" t="n">
        <v>0.02066983092279787</v>
      </c>
      <c r="H2375" t="n">
        <v>-0.001413538598394566</v>
      </c>
      <c r="J2375" t="n">
        <v>0.02587746879144237</v>
      </c>
      <c r="K2375" t="n">
        <v>0.0202660599962478</v>
      </c>
      <c r="L2375" t="n">
        <v>-0.002827791404057578</v>
      </c>
      <c r="M2375" t="n">
        <v>0.05219439921381774</v>
      </c>
      <c r="N2375" t="n">
        <v>0.01844432123672343</v>
      </c>
      <c r="O2375" t="n">
        <v>-0.002929125432851131</v>
      </c>
      <c r="P2375" t="n">
        <v>0.0800609239148507</v>
      </c>
      <c r="Q2375" t="n">
        <v>0.02090170687347833</v>
      </c>
      <c r="R2375" t="n">
        <v>-0.001372603874395021</v>
      </c>
    </row>
    <row r="2376">
      <c r="F2376" t="n">
        <v>0.06910263298236498</v>
      </c>
      <c r="G2376" t="n">
        <v>0.0206788570498384</v>
      </c>
      <c r="H2376" t="n">
        <v>-0.001413538598394566</v>
      </c>
      <c r="J2376" t="n">
        <v>0.02593187075608205</v>
      </c>
      <c r="K2376" t="n">
        <v>0.02027490980410642</v>
      </c>
      <c r="L2376" t="n">
        <v>-0.002826833571901697</v>
      </c>
      <c r="M2376" t="n">
        <v>0.05239940180378569</v>
      </c>
      <c r="N2376" t="n">
        <v>0.01845237552547309</v>
      </c>
      <c r="O2376" t="n">
        <v>-0.002928861577882898</v>
      </c>
      <c r="P2376" t="n">
        <v>0.07996830007290301</v>
      </c>
      <c r="Q2376" t="n">
        <v>0.02091083425639251</v>
      </c>
      <c r="R2376" t="n">
        <v>-0.001369357650190935</v>
      </c>
    </row>
    <row r="2377">
      <c r="F2377" t="n">
        <v>0.06915296347119061</v>
      </c>
      <c r="G2377" t="n">
        <v>0.02068788317687892</v>
      </c>
      <c r="H2377" t="n">
        <v>-0.001413114579216965</v>
      </c>
      <c r="J2377" t="n">
        <v>0.02588759105051212</v>
      </c>
      <c r="K2377" t="n">
        <v>0.02028375961196504</v>
      </c>
      <c r="L2377" t="n">
        <v>-0.002828247271427553</v>
      </c>
      <c r="M2377" t="n">
        <v>0.05236177151716664</v>
      </c>
      <c r="N2377" t="n">
        <v>0.01846042981422275</v>
      </c>
      <c r="O2377" t="n">
        <v>-0.002928568896602006</v>
      </c>
      <c r="P2377" t="n">
        <v>0.07994170212265284</v>
      </c>
      <c r="Q2377" t="n">
        <v>0.0209199616393067</v>
      </c>
      <c r="R2377" t="n">
        <v>-0.001367578908239248</v>
      </c>
    </row>
    <row r="2378">
      <c r="F2378" t="n">
        <v>0.06904756714779758</v>
      </c>
      <c r="G2378" t="n">
        <v>0.02069690930391944</v>
      </c>
      <c r="H2378" t="n">
        <v>-0.001414386636749767</v>
      </c>
      <c r="J2378" t="n">
        <v>0.02587367451213592</v>
      </c>
      <c r="K2378" t="n">
        <v>0.02029260941982367</v>
      </c>
      <c r="L2378" t="n">
        <v>-0.002826268092091354</v>
      </c>
      <c r="M2378" t="n">
        <v>0.05218259966633693</v>
      </c>
      <c r="N2378" t="n">
        <v>0.01846848410297241</v>
      </c>
      <c r="O2378" t="n">
        <v>-0.002929739621725573</v>
      </c>
      <c r="P2378" t="n">
        <v>0.08034425842609261</v>
      </c>
      <c r="Q2378" t="n">
        <v>0.02092908902222088</v>
      </c>
      <c r="R2378" t="n">
        <v>-0.001369357650190935</v>
      </c>
    </row>
    <row r="2379">
      <c r="F2379" t="n">
        <v>0.0690867750816313</v>
      </c>
      <c r="G2379" t="n">
        <v>0.02070593543095996</v>
      </c>
      <c r="H2379" t="n">
        <v>-0.001414810655927367</v>
      </c>
      <c r="J2379" t="n">
        <v>0.02591289653312233</v>
      </c>
      <c r="K2379" t="n">
        <v>0.02030145922768229</v>
      </c>
      <c r="L2379" t="n">
        <v>-0.002829265549528837</v>
      </c>
      <c r="M2379" t="n">
        <v>0.05226629161747209</v>
      </c>
      <c r="N2379" t="n">
        <v>0.01847653839172207</v>
      </c>
      <c r="O2379" t="n">
        <v>-0.002925349402512198</v>
      </c>
      <c r="P2379" t="n">
        <v>0.08035069505588543</v>
      </c>
      <c r="Q2379" t="n">
        <v>0.02093821640513506</v>
      </c>
      <c r="R2379" t="n">
        <v>-0.001368673518671055</v>
      </c>
    </row>
    <row r="2380">
      <c r="F2380" t="n">
        <v>0.06908148735551073</v>
      </c>
      <c r="G2380" t="n">
        <v>0.02071496155800049</v>
      </c>
      <c r="H2380" t="n">
        <v>-0.001411659576820252</v>
      </c>
      <c r="J2380" t="n">
        <v>0.02596730269500462</v>
      </c>
      <c r="K2380" t="n">
        <v>0.02031030903554091</v>
      </c>
      <c r="L2380" t="n">
        <v>-0.002827851623716979</v>
      </c>
      <c r="M2380" t="n">
        <v>0.05234998736565813</v>
      </c>
      <c r="N2380" t="n">
        <v>0.01848459268047173</v>
      </c>
      <c r="O2380" t="n">
        <v>-0.00292976755042094</v>
      </c>
      <c r="P2380" t="n">
        <v>0.08002701408496532</v>
      </c>
      <c r="Q2380" t="n">
        <v>0.02094734378804924</v>
      </c>
      <c r="R2380" t="n">
        <v>-0.001366669935703784</v>
      </c>
    </row>
    <row r="2381">
      <c r="F2381" t="n">
        <v>0.06904282242384455</v>
      </c>
      <c r="G2381" t="n">
        <v>0.02072398768504101</v>
      </c>
      <c r="H2381" t="n">
        <v>-0.001410249186594635</v>
      </c>
      <c r="J2381" t="n">
        <v>0.02589265444621341</v>
      </c>
      <c r="K2381" t="n">
        <v>0.02031915884339953</v>
      </c>
      <c r="L2381" t="n">
        <v>-0.002828417194041723</v>
      </c>
      <c r="M2381" t="n">
        <v>0.05225169679186745</v>
      </c>
      <c r="N2381" t="n">
        <v>0.01849264696922139</v>
      </c>
      <c r="O2381" t="n">
        <v>-0.002929474866349969</v>
      </c>
      <c r="P2381" t="n">
        <v>0.08013250093661245</v>
      </c>
      <c r="Q2381" t="n">
        <v>0.02095647117096342</v>
      </c>
      <c r="R2381" t="n">
        <v>-0.001366260344314462</v>
      </c>
    </row>
    <row r="2382">
      <c r="F2382" t="n">
        <v>0.06902640519977622</v>
      </c>
      <c r="G2382" t="n">
        <v>0.02073301381208154</v>
      </c>
      <c r="H2382" t="n">
        <v>-0.001411659576820252</v>
      </c>
      <c r="J2382" t="n">
        <v>0.02597742877492083</v>
      </c>
      <c r="K2382" t="n">
        <v>0.02032800865125816</v>
      </c>
      <c r="L2382" t="n">
        <v>-0.002830679475340696</v>
      </c>
      <c r="M2382" t="n">
        <v>0.05213318356197269</v>
      </c>
      <c r="N2382" t="n">
        <v>0.01850070125797105</v>
      </c>
      <c r="O2382" t="n">
        <v>-0.002925962657498316</v>
      </c>
      <c r="P2382" t="n">
        <v>0.08013895845440849</v>
      </c>
      <c r="Q2382" t="n">
        <v>0.02096559855387761</v>
      </c>
      <c r="R2382" t="n">
        <v>-0.001364758509220282</v>
      </c>
    </row>
    <row r="2383">
      <c r="F2383" t="n">
        <v>0.06912125211439414</v>
      </c>
      <c r="G2383" t="n">
        <v>0.02074203993912206</v>
      </c>
      <c r="H2383" t="n">
        <v>-0.001410108147572073</v>
      </c>
      <c r="J2383" t="n">
        <v>0.0259407372043825</v>
      </c>
      <c r="K2383" t="n">
        <v>0.02033685845911679</v>
      </c>
      <c r="L2383" t="n">
        <v>-0.002830113905015953</v>
      </c>
      <c r="M2383" t="n">
        <v>0.05239888060776893</v>
      </c>
      <c r="N2383" t="n">
        <v>0.01850875554672072</v>
      </c>
      <c r="O2383" t="n">
        <v>-0.00292976755042094</v>
      </c>
      <c r="P2383" t="n">
        <v>0.08011240992969776</v>
      </c>
      <c r="Q2383" t="n">
        <v>0.02097472593679179</v>
      </c>
      <c r="R2383" t="n">
        <v>-0.001361676298904475</v>
      </c>
    </row>
    <row r="2384">
      <c r="F2384" t="n">
        <v>0.0691159639154485</v>
      </c>
      <c r="G2384" t="n">
        <v>0.02075106606616258</v>
      </c>
      <c r="H2384" t="n">
        <v>-0.001407529812535258</v>
      </c>
      <c r="J2384" t="n">
        <v>0.02592682019334788</v>
      </c>
      <c r="K2384" t="n">
        <v>0.02034570826697541</v>
      </c>
      <c r="L2384" t="n">
        <v>-0.002828583876173985</v>
      </c>
      <c r="M2384" t="n">
        <v>0.05219948124258239</v>
      </c>
      <c r="N2384" t="n">
        <v>0.01851680983547037</v>
      </c>
      <c r="O2384" t="n">
        <v>-0.002925989659296822</v>
      </c>
      <c r="P2384" t="n">
        <v>0.08005285343834107</v>
      </c>
      <c r="Q2384" t="n">
        <v>0.02098385331970597</v>
      </c>
      <c r="R2384" t="n">
        <v>-0.001363583599373175</v>
      </c>
    </row>
    <row r="2385">
      <c r="F2385" t="n">
        <v>0.06921082493532113</v>
      </c>
      <c r="G2385" t="n">
        <v>0.0207600921932031</v>
      </c>
      <c r="H2385" t="n">
        <v>-0.001407389073627895</v>
      </c>
      <c r="J2385" t="n">
        <v>0.02595086298437944</v>
      </c>
      <c r="K2385" t="n">
        <v>0.02035455807483403</v>
      </c>
      <c r="L2385" t="n">
        <v>-0.002828866706278592</v>
      </c>
      <c r="M2385" t="n">
        <v>0.0523640783696776</v>
      </c>
      <c r="N2385" t="n">
        <v>0.01852486412422004</v>
      </c>
      <c r="O2385" t="n">
        <v>-0.002929501900560356</v>
      </c>
      <c r="P2385" t="n">
        <v>0.08002631872749355</v>
      </c>
      <c r="Q2385" t="n">
        <v>0.02099298070262015</v>
      </c>
      <c r="R2385" t="n">
        <v>-0.001363311127877646</v>
      </c>
    </row>
    <row r="2386">
      <c r="F2386" t="n">
        <v>0.06909425669342169</v>
      </c>
      <c r="G2386" t="n">
        <v>0.02076911832024363</v>
      </c>
      <c r="H2386" t="n">
        <v>-0.001408233507072072</v>
      </c>
      <c r="J2386" t="n">
        <v>0.02590657701522592</v>
      </c>
      <c r="K2386" t="n">
        <v>0.02036340788269265</v>
      </c>
      <c r="L2386" t="n">
        <v>-0.002829432366487806</v>
      </c>
      <c r="M2386" t="n">
        <v>0.05242756893553754</v>
      </c>
      <c r="N2386" t="n">
        <v>0.0185329184129697</v>
      </c>
      <c r="O2386" t="n">
        <v>-0.002927745779928589</v>
      </c>
      <c r="P2386" t="n">
        <v>0.08026392316932496</v>
      </c>
      <c r="Q2386" t="n">
        <v>0.02100210808553434</v>
      </c>
      <c r="R2386" t="n">
        <v>-0.001363174892129882</v>
      </c>
    </row>
    <row r="2387">
      <c r="F2387" t="n">
        <v>0.06918912602281629</v>
      </c>
      <c r="G2387" t="n">
        <v>0.02077814444728415</v>
      </c>
      <c r="H2387" t="n">
        <v>-0.001408796462701523</v>
      </c>
      <c r="J2387" t="n">
        <v>0.02590025110904895</v>
      </c>
      <c r="K2387" t="n">
        <v>0.02037225769055128</v>
      </c>
      <c r="L2387" t="n">
        <v>-0.002829149536383199</v>
      </c>
      <c r="M2387" t="n">
        <v>0.05226861181860548</v>
      </c>
      <c r="N2387" t="n">
        <v>0.01854097270171936</v>
      </c>
      <c r="O2387" t="n">
        <v>-0.00292569697252486</v>
      </c>
      <c r="P2387" t="n">
        <v>0.08010533963214533</v>
      </c>
      <c r="Q2387" t="n">
        <v>0.02101123546844852</v>
      </c>
      <c r="R2387" t="n">
        <v>-0.001363174892129882</v>
      </c>
    </row>
    <row r="2388">
      <c r="F2388" t="n">
        <v>0.06906141439155955</v>
      </c>
      <c r="G2388" t="n">
        <v>0.02078717057432468</v>
      </c>
      <c r="H2388" t="n">
        <v>-0.001405657799017369</v>
      </c>
      <c r="J2388" t="n">
        <v>0.02589392502226266</v>
      </c>
      <c r="K2388" t="n">
        <v>0.0203811074984099</v>
      </c>
      <c r="L2388" t="n">
        <v>-0.002827332954098653</v>
      </c>
      <c r="M2388" t="n">
        <v>0.0521703210951984</v>
      </c>
      <c r="N2388" t="n">
        <v>0.01854902699046902</v>
      </c>
      <c r="O2388" t="n">
        <v>-0.002929528054668642</v>
      </c>
      <c r="P2388" t="n">
        <v>0.08037598942730723</v>
      </c>
      <c r="Q2388" t="n">
        <v>0.0210203628513627</v>
      </c>
      <c r="R2388" t="n">
        <v>-0.001358741930599446</v>
      </c>
    </row>
    <row r="2389">
      <c r="F2389" t="n">
        <v>0.06922307219450753</v>
      </c>
      <c r="G2389" t="n">
        <v>0.02079619670136519</v>
      </c>
      <c r="H2389" t="n">
        <v>-0.001405517359632913</v>
      </c>
      <c r="J2389" t="n">
        <v>0.02594833920790451</v>
      </c>
      <c r="K2389" t="n">
        <v>0.02038995730626852</v>
      </c>
      <c r="L2389" t="n">
        <v>-0.00283129320035752</v>
      </c>
      <c r="M2389" t="n">
        <v>0.05231470974746966</v>
      </c>
      <c r="N2389" t="n">
        <v>0.01855708127921868</v>
      </c>
      <c r="O2389" t="n">
        <v>-0.002928357297128561</v>
      </c>
      <c r="P2389" t="n">
        <v>0.0804485476177984</v>
      </c>
      <c r="Q2389" t="n">
        <v>0.02102949023427689</v>
      </c>
      <c r="R2389" t="n">
        <v>-0.00135969352574844</v>
      </c>
    </row>
    <row r="2390">
      <c r="F2390" t="n">
        <v>0.06915100200666449</v>
      </c>
      <c r="G2390" t="n">
        <v>0.02080522282840572</v>
      </c>
      <c r="H2390" t="n">
        <v>-0.001404393844557268</v>
      </c>
      <c r="J2390" t="n">
        <v>0.02592682841913571</v>
      </c>
      <c r="K2390" t="n">
        <v>0.02039880711412715</v>
      </c>
      <c r="L2390" t="n">
        <v>-0.002830444576159191</v>
      </c>
      <c r="M2390" t="n">
        <v>0.052155749022085</v>
      </c>
      <c r="N2390" t="n">
        <v>0.01856513556796834</v>
      </c>
      <c r="O2390" t="n">
        <v>-0.002929820744053663</v>
      </c>
      <c r="P2390" t="n">
        <v>0.08052111705136827</v>
      </c>
      <c r="Q2390" t="n">
        <v>0.02103861761719107</v>
      </c>
      <c r="R2390" t="n">
        <v>-0.001359829467912582</v>
      </c>
    </row>
    <row r="2391">
      <c r="F2391" t="n">
        <v>0.06919023690603356</v>
      </c>
      <c r="G2391" t="n">
        <v>0.02081424895544624</v>
      </c>
      <c r="H2391" t="n">
        <v>-0.001404112965788356</v>
      </c>
      <c r="J2391" t="n">
        <v>0.02589772414491416</v>
      </c>
      <c r="K2391" t="n">
        <v>0.02040765692198577</v>
      </c>
      <c r="L2391" t="n">
        <v>-0.002829473396837521</v>
      </c>
      <c r="M2391" t="n">
        <v>0.05230014461806823</v>
      </c>
      <c r="N2391" t="n">
        <v>0.018573189856718</v>
      </c>
      <c r="O2391" t="n">
        <v>-0.0029274792289735</v>
      </c>
      <c r="P2391" t="n">
        <v>0.08009840156023912</v>
      </c>
      <c r="Q2391" t="n">
        <v>0.02104774500010525</v>
      </c>
      <c r="R2391" t="n">
        <v>-0.001358741930599446</v>
      </c>
    </row>
    <row r="2392">
      <c r="F2392" t="n">
        <v>0.0691404207672075</v>
      </c>
      <c r="G2392" t="n">
        <v>0.02082327508248676</v>
      </c>
      <c r="H2392" t="n">
        <v>-0.001401264439803759</v>
      </c>
      <c r="J2392" t="n">
        <v>0.02589139775384983</v>
      </c>
      <c r="K2392" t="n">
        <v>0.02041650672984439</v>
      </c>
      <c r="L2392" t="n">
        <v>-0.002831736749219753</v>
      </c>
      <c r="M2392" t="n">
        <v>0.0522018550585058</v>
      </c>
      <c r="N2392" t="n">
        <v>0.01858124414546766</v>
      </c>
      <c r="O2392" t="n">
        <v>-0.002926626421154559</v>
      </c>
      <c r="P2392" t="n">
        <v>0.08040212653812978</v>
      </c>
      <c r="Q2392" t="n">
        <v>0.02105687238301944</v>
      </c>
      <c r="R2392" t="n">
        <v>-0.001357039783226308</v>
      </c>
    </row>
    <row r="2393">
      <c r="F2393" t="n">
        <v>0.06919079129796067</v>
      </c>
      <c r="G2393" t="n">
        <v>0.02083230120952729</v>
      </c>
      <c r="H2393" t="n">
        <v>-0.001401544720719811</v>
      </c>
      <c r="J2393" t="n">
        <v>0.02596100183079682</v>
      </c>
      <c r="K2393" t="n">
        <v>0.02042535653770302</v>
      </c>
      <c r="L2393" t="n">
        <v>-0.002829473396837521</v>
      </c>
      <c r="M2393" t="n">
        <v>0.05214401334871402</v>
      </c>
      <c r="N2393" t="n">
        <v>0.01858929843421732</v>
      </c>
      <c r="O2393" t="n">
        <v>-0.002929846032178931</v>
      </c>
      <c r="P2393" t="n">
        <v>0.08040868248866706</v>
      </c>
      <c r="Q2393" t="n">
        <v>0.02106599976593362</v>
      </c>
      <c r="R2393" t="n">
        <v>-0.001356904133507872</v>
      </c>
    </row>
    <row r="2394">
      <c r="F2394" t="n">
        <v>0.06920776782360895</v>
      </c>
      <c r="G2394" t="n">
        <v>0.02084132733656781</v>
      </c>
      <c r="H2394" t="n">
        <v>-0.00140196514209389</v>
      </c>
      <c r="J2394" t="n">
        <v>0.0260078287154092</v>
      </c>
      <c r="K2394" t="n">
        <v>0.02043420634556164</v>
      </c>
      <c r="L2394" t="n">
        <v>-0.002828907558741964</v>
      </c>
      <c r="M2394" t="n">
        <v>0.05222774517981851</v>
      </c>
      <c r="N2394" t="n">
        <v>0.01859735272296699</v>
      </c>
      <c r="O2394" t="n">
        <v>-0.002925455653509333</v>
      </c>
      <c r="P2394" t="n">
        <v>0.08031618200973939</v>
      </c>
      <c r="Q2394" t="n">
        <v>0.0210751271488478</v>
      </c>
      <c r="R2394" t="n">
        <v>-0.001356361534634132</v>
      </c>
    </row>
    <row r="2395">
      <c r="F2395" t="n">
        <v>0.06911340974267885</v>
      </c>
      <c r="G2395" t="n">
        <v>0.02085035346360833</v>
      </c>
      <c r="H2395" t="n">
        <v>-0.00140084401842968</v>
      </c>
      <c r="J2395" t="n">
        <v>0.02598631737268363</v>
      </c>
      <c r="K2395" t="n">
        <v>0.02044305615342026</v>
      </c>
      <c r="L2395" t="n">
        <v>-0.002830322153980858</v>
      </c>
      <c r="M2395" t="n">
        <v>0.05227103078840478</v>
      </c>
      <c r="N2395" t="n">
        <v>0.01860540701171665</v>
      </c>
      <c r="O2395" t="n">
        <v>-0.002929553340267625</v>
      </c>
      <c r="P2395" t="n">
        <v>0.08052088763066034</v>
      </c>
      <c r="Q2395" t="n">
        <v>0.02108425453176198</v>
      </c>
      <c r="R2395" t="n">
        <v>-0.001356225884915696</v>
      </c>
    </row>
    <row r="2396">
      <c r="F2396" t="n">
        <v>0.06913038366533043</v>
      </c>
      <c r="G2396" t="n">
        <v>0.02085937959064886</v>
      </c>
      <c r="H2396" t="n">
        <v>-0.001398840848994699</v>
      </c>
      <c r="J2396" t="n">
        <v>0.02599517914562278</v>
      </c>
      <c r="K2396" t="n">
        <v>0.02045190596127889</v>
      </c>
      <c r="L2396" t="n">
        <v>-0.002831894209548417</v>
      </c>
      <c r="M2396" t="n">
        <v>0.05241544603241263</v>
      </c>
      <c r="N2396" t="n">
        <v>0.01861346130046631</v>
      </c>
      <c r="O2396" t="n">
        <v>-0.002926943519782296</v>
      </c>
      <c r="P2396" t="n">
        <v>0.08009817238230565</v>
      </c>
      <c r="Q2396" t="n">
        <v>0.02109338191467617</v>
      </c>
      <c r="R2396" t="n">
        <v>-0.001354667035724515</v>
      </c>
    </row>
    <row r="2397">
      <c r="F2397" t="n">
        <v>0.0691362244318758</v>
      </c>
      <c r="G2397" t="n">
        <v>0.02086840571768938</v>
      </c>
      <c r="H2397" t="n">
        <v>-0.001397861954068881</v>
      </c>
      <c r="J2397" t="n">
        <v>0.02599644770944834</v>
      </c>
      <c r="K2397" t="n">
        <v>0.02046075576913751</v>
      </c>
      <c r="L2397" t="n">
        <v>-0.002831611246497903</v>
      </c>
      <c r="M2397" t="n">
        <v>0.05219580527059742</v>
      </c>
      <c r="N2397" t="n">
        <v>0.01862151558921597</v>
      </c>
      <c r="O2397" t="n">
        <v>-0.002926650825430318</v>
      </c>
      <c r="P2397" t="n">
        <v>0.08030289878854852</v>
      </c>
      <c r="Q2397" t="n">
        <v>0.02110250929759035</v>
      </c>
      <c r="R2397" t="n">
        <v>-0.001354667035724515</v>
      </c>
    </row>
    <row r="2398">
      <c r="F2398" t="n">
        <v>0.06923114867336166</v>
      </c>
      <c r="G2398" t="n">
        <v>0.02087743184472991</v>
      </c>
      <c r="H2398" t="n">
        <v>-0.001397861954068881</v>
      </c>
      <c r="J2398" t="n">
        <v>0.02598252899104657</v>
      </c>
      <c r="K2398" t="n">
        <v>0.02046960557699613</v>
      </c>
      <c r="L2398" t="n">
        <v>-0.002831328283447389</v>
      </c>
      <c r="M2398" t="n">
        <v>0.0521784192788545</v>
      </c>
      <c r="N2398" t="n">
        <v>0.01862956987796563</v>
      </c>
      <c r="O2398" t="n">
        <v>-0.002926358131078339</v>
      </c>
      <c r="P2398" t="n">
        <v>0.08007832539813148</v>
      </c>
      <c r="Q2398" t="n">
        <v>0.02111163668050453</v>
      </c>
      <c r="R2398" t="n">
        <v>-0.001353178093139286</v>
      </c>
    </row>
    <row r="2399">
      <c r="F2399" t="n">
        <v>0.06924813103621245</v>
      </c>
      <c r="G2399" t="n">
        <v>0.02088645797177043</v>
      </c>
      <c r="H2399" t="n">
        <v>-0.001399540059655998</v>
      </c>
      <c r="J2399" t="n">
        <v>0.02593823458666739</v>
      </c>
      <c r="K2399" t="n">
        <v>0.02047845538485476</v>
      </c>
      <c r="L2399" t="n">
        <v>-0.002831894209548417</v>
      </c>
      <c r="M2399" t="n">
        <v>0.05230261793759902</v>
      </c>
      <c r="N2399" t="n">
        <v>0.01863762416671529</v>
      </c>
      <c r="O2399" t="n">
        <v>-0.002927528908486252</v>
      </c>
      <c r="P2399" t="n">
        <v>0.08015097660111969</v>
      </c>
      <c r="Q2399" t="n">
        <v>0.02112076406341871</v>
      </c>
      <c r="R2399" t="n">
        <v>-0.001354125602057159</v>
      </c>
    </row>
    <row r="2400">
      <c r="F2400" t="n">
        <v>0.06923170543377932</v>
      </c>
      <c r="G2400" t="n">
        <v>0.02089548409881095</v>
      </c>
      <c r="H2400" t="n">
        <v>-0.001395444113422145</v>
      </c>
      <c r="J2400" t="n">
        <v>0.02590153272983951</v>
      </c>
      <c r="K2400" t="n">
        <v>0.02048730519271338</v>
      </c>
      <c r="L2400" t="n">
        <v>-0.002830350425561392</v>
      </c>
      <c r="M2400" t="n">
        <v>0.0524268217205463</v>
      </c>
      <c r="N2400" t="n">
        <v>0.01864567845546495</v>
      </c>
      <c r="O2400" t="n">
        <v>-0.002925503598394156</v>
      </c>
      <c r="P2400" t="n">
        <v>0.08028969058771562</v>
      </c>
      <c r="Q2400" t="n">
        <v>0.0211298914463329</v>
      </c>
      <c r="R2400" t="n">
        <v>-0.0013500073141534</v>
      </c>
    </row>
    <row r="2401">
      <c r="F2401" t="n">
        <v>0.06914845523214935</v>
      </c>
      <c r="G2401" t="n">
        <v>0.02090451022585147</v>
      </c>
      <c r="H2401" t="n">
        <v>-0.001396281379890198</v>
      </c>
      <c r="J2401" t="n">
        <v>0.02600911719147579</v>
      </c>
      <c r="K2401" t="n">
        <v>0.02049615500057201</v>
      </c>
      <c r="L2401" t="n">
        <v>-0.00283289748623833</v>
      </c>
      <c r="M2401" t="n">
        <v>0.05228808242664831</v>
      </c>
      <c r="N2401" t="n">
        <v>0.01865373274421461</v>
      </c>
      <c r="O2401" t="n">
        <v>-0.002925503598394156</v>
      </c>
      <c r="P2401" t="n">
        <v>0.08023026072506495</v>
      </c>
      <c r="Q2401" t="n">
        <v>0.02113901882924708</v>
      </c>
      <c r="R2401" t="n">
        <v>-0.001350412518950045</v>
      </c>
    </row>
    <row r="2402">
      <c r="F2402" t="n">
        <v>0.06929908815896374</v>
      </c>
      <c r="G2402" t="n">
        <v>0.02091353635289199</v>
      </c>
      <c r="H2402" t="n">
        <v>-0.001395583657833487</v>
      </c>
      <c r="J2402" t="n">
        <v>0.02598000966066029</v>
      </c>
      <c r="K2402" t="n">
        <v>0.02050500480843063</v>
      </c>
      <c r="L2402" t="n">
        <v>-0.002828652385110101</v>
      </c>
      <c r="M2402" t="n">
        <v>0.05216956794596644</v>
      </c>
      <c r="N2402" t="n">
        <v>0.01866178703296427</v>
      </c>
      <c r="O2402" t="n">
        <v>-0.002926381688518736</v>
      </c>
      <c r="P2402" t="n">
        <v>0.08060018795049922</v>
      </c>
      <c r="Q2402" t="n">
        <v>0.02114814621216126</v>
      </c>
      <c r="R2402" t="n">
        <v>-0.001350142382418948</v>
      </c>
    </row>
    <row r="2403">
      <c r="F2403" t="n">
        <v>0.06931607724553167</v>
      </c>
      <c r="G2403" t="n">
        <v>0.02092256247993252</v>
      </c>
      <c r="H2403" t="n">
        <v>-0.001396002291067514</v>
      </c>
      <c r="J2403" t="n">
        <v>0.02596608990692024</v>
      </c>
      <c r="K2403" t="n">
        <v>0.02051385461628925</v>
      </c>
      <c r="L2403" t="n">
        <v>-0.00283148245252892</v>
      </c>
      <c r="M2403" t="n">
        <v>0.05239491682217626</v>
      </c>
      <c r="N2403" t="n">
        <v>0.01866984132171393</v>
      </c>
      <c r="O2403" t="n">
        <v>-0.002927552475351511</v>
      </c>
      <c r="P2403" t="n">
        <v>0.08034261318710928</v>
      </c>
      <c r="Q2403" t="n">
        <v>0.02115727359507544</v>
      </c>
      <c r="R2403" t="n">
        <v>-0.001348197045388128</v>
      </c>
    </row>
    <row r="2404">
      <c r="F2404" t="n">
        <v>0.0693219291570186</v>
      </c>
      <c r="G2404" t="n">
        <v>0.02093158860697304</v>
      </c>
      <c r="H2404" t="n">
        <v>-0.00139261224189039</v>
      </c>
      <c r="J2404" t="n">
        <v>0.02600533098263362</v>
      </c>
      <c r="K2404" t="n">
        <v>0.02052270442414788</v>
      </c>
      <c r="L2404" t="n">
        <v>-0.002830501227808665</v>
      </c>
      <c r="M2404" t="n">
        <v>0.05227640382811694</v>
      </c>
      <c r="N2404" t="n">
        <v>0.01867789561046359</v>
      </c>
      <c r="O2404" t="n">
        <v>-0.002927867908050056</v>
      </c>
      <c r="P2404" t="n">
        <v>0.0802832066011942</v>
      </c>
      <c r="Q2404" t="n">
        <v>0.02116640097798963</v>
      </c>
      <c r="R2404" t="n">
        <v>-0.001348601383200401</v>
      </c>
    </row>
    <row r="2405">
      <c r="F2405" t="n">
        <v>0.06920524748602801</v>
      </c>
      <c r="G2405" t="n">
        <v>0.02094061473401356</v>
      </c>
      <c r="H2405" t="n">
        <v>-0.001392890736489309</v>
      </c>
      <c r="J2405" t="n">
        <v>0.02601419512723997</v>
      </c>
      <c r="K2405" t="n">
        <v>0.0205315542320065</v>
      </c>
      <c r="L2405" t="n">
        <v>-0.002829085977194761</v>
      </c>
      <c r="M2405" t="n">
        <v>0.05229948464414483</v>
      </c>
      <c r="N2405" t="n">
        <v>0.01868594989921325</v>
      </c>
      <c r="O2405" t="n">
        <v>-0.00292962410193672</v>
      </c>
      <c r="P2405" t="n">
        <v>0.08022380625482278</v>
      </c>
      <c r="Q2405" t="n">
        <v>0.02117552836090381</v>
      </c>
      <c r="R2405" t="n">
        <v>-0.001349140500283431</v>
      </c>
    </row>
    <row r="2406">
      <c r="F2406" t="n">
        <v>0.06916653386659044</v>
      </c>
      <c r="G2406" t="n">
        <v>0.02094964086105409</v>
      </c>
      <c r="H2406" t="n">
        <v>-0.001393586972986604</v>
      </c>
      <c r="J2406" t="n">
        <v>0.02595470726608078</v>
      </c>
      <c r="K2406" t="n">
        <v>0.02054040403986512</v>
      </c>
      <c r="L2406" t="n">
        <v>-0.002830784277931446</v>
      </c>
      <c r="M2406" t="n">
        <v>0.0524439370589187</v>
      </c>
      <c r="N2406" t="n">
        <v>0.01869400418796292</v>
      </c>
      <c r="O2406" t="n">
        <v>-0.002927282510087835</v>
      </c>
      <c r="P2406" t="n">
        <v>0.08042864938548738</v>
      </c>
      <c r="Q2406" t="n">
        <v>0.02118465574381799</v>
      </c>
      <c r="R2406" t="n">
        <v>-0.001349140500283431</v>
      </c>
    </row>
    <row r="2407">
      <c r="F2407" t="n">
        <v>0.06923922249478787</v>
      </c>
      <c r="G2407" t="n">
        <v>0.02095866698809461</v>
      </c>
      <c r="H2407" t="n">
        <v>-0.001393169231088227</v>
      </c>
      <c r="J2407" t="n">
        <v>0.025925596872988</v>
      </c>
      <c r="K2407" t="n">
        <v>0.02054925384772375</v>
      </c>
      <c r="L2407" t="n">
        <v>-0.002830501227808665</v>
      </c>
      <c r="M2407" t="n">
        <v>0.05246702426137051</v>
      </c>
      <c r="N2407" t="n">
        <v>0.01870205847671257</v>
      </c>
      <c r="O2407" t="n">
        <v>-0.002928746004993388</v>
      </c>
      <c r="P2407" t="n">
        <v>0.08046835785907303</v>
      </c>
      <c r="Q2407" t="n">
        <v>0.02119378312673217</v>
      </c>
      <c r="R2407" t="n">
        <v>-0.001347118811222067</v>
      </c>
    </row>
    <row r="2408">
      <c r="F2408" t="n">
        <v>0.06925621261460184</v>
      </c>
      <c r="G2408" t="n">
        <v>0.02096769311513513</v>
      </c>
      <c r="H2408" t="n">
        <v>-0.00138992486036314</v>
      </c>
      <c r="J2408" t="n">
        <v>0.02595724533436228</v>
      </c>
      <c r="K2408" t="n">
        <v>0.02055810365558237</v>
      </c>
      <c r="L2408" t="n">
        <v>-0.002830365754716842</v>
      </c>
      <c r="M2408" t="n">
        <v>0.05240919868386773</v>
      </c>
      <c r="N2408" t="n">
        <v>0.01871011276546224</v>
      </c>
      <c r="O2408" t="n">
        <v>-0.002929646029426462</v>
      </c>
      <c r="P2408" t="n">
        <v>0.08037595267232955</v>
      </c>
      <c r="Q2408" t="n">
        <v>0.02120291050964636</v>
      </c>
      <c r="R2408" t="n">
        <v>-0.001345317860939207</v>
      </c>
    </row>
    <row r="2409">
      <c r="F2409" t="n">
        <v>0.06932891351966933</v>
      </c>
      <c r="G2409" t="n">
        <v>0.02097671924217566</v>
      </c>
      <c r="H2409" t="n">
        <v>-0.001389646958761548</v>
      </c>
      <c r="J2409" t="n">
        <v>0.0259205391366166</v>
      </c>
      <c r="K2409" t="n">
        <v>0.020566953463441</v>
      </c>
      <c r="L2409" t="n">
        <v>-0.002833479779852058</v>
      </c>
      <c r="M2409" t="n">
        <v>0.05227045690316512</v>
      </c>
      <c r="N2409" t="n">
        <v>0.0187181670542119</v>
      </c>
      <c r="O2409" t="n">
        <v>-0.002926133615363807</v>
      </c>
      <c r="P2409" t="n">
        <v>0.08038264742295786</v>
      </c>
      <c r="Q2409" t="n">
        <v>0.02121203789256054</v>
      </c>
      <c r="R2409" t="n">
        <v>-0.001344510912307233</v>
      </c>
    </row>
    <row r="2410">
      <c r="F2410" t="n">
        <v>0.06920105901229258</v>
      </c>
      <c r="G2410" t="n">
        <v>0.02098574536921618</v>
      </c>
      <c r="H2410" t="n">
        <v>-0.001390619614367121</v>
      </c>
      <c r="J2410" t="n">
        <v>0.02591421270211459</v>
      </c>
      <c r="K2410" t="n">
        <v>0.02057580327129962</v>
      </c>
      <c r="L2410" t="n">
        <v>-0.002832347407075616</v>
      </c>
      <c r="M2410" t="n">
        <v>0.05237446516811406</v>
      </c>
      <c r="N2410" t="n">
        <v>0.01872622134296156</v>
      </c>
      <c r="O2410" t="n">
        <v>-0.00292993873059835</v>
      </c>
      <c r="P2410" t="n">
        <v>0.08042238349595721</v>
      </c>
      <c r="Q2410" t="n">
        <v>0.02122116527547472</v>
      </c>
      <c r="R2410" t="n">
        <v>-0.001344779895184557</v>
      </c>
    </row>
    <row r="2411">
      <c r="F2411" t="n">
        <v>0.06931833653482133</v>
      </c>
      <c r="G2411" t="n">
        <v>0.0209947714962567</v>
      </c>
      <c r="H2411" t="n">
        <v>-0.001386965160146695</v>
      </c>
      <c r="J2411" t="n">
        <v>0.02593826755778855</v>
      </c>
      <c r="K2411" t="n">
        <v>0.02058465307915824</v>
      </c>
      <c r="L2411" t="n">
        <v>-0.002830365754716842</v>
      </c>
      <c r="M2411" t="n">
        <v>0.05229641132822399</v>
      </c>
      <c r="N2411" t="n">
        <v>0.01873427563171122</v>
      </c>
      <c r="O2411" t="n">
        <v>-0.002929646029426462</v>
      </c>
      <c r="P2411" t="n">
        <v>0.08023089892463786</v>
      </c>
      <c r="Q2411" t="n">
        <v>0.02123029265838891</v>
      </c>
      <c r="R2411" t="n">
        <v>-0.001344241929429908</v>
      </c>
    </row>
    <row r="2412">
      <c r="F2412" t="n">
        <v>0.06936876501270602</v>
      </c>
      <c r="G2412" t="n">
        <v>0.02100379762329723</v>
      </c>
      <c r="H2412" t="n">
        <v>-0.001387658434744389</v>
      </c>
      <c r="J2412" t="n">
        <v>0.02600789617653165</v>
      </c>
      <c r="K2412" t="n">
        <v>0.02059350288701686</v>
      </c>
      <c r="L2412" t="n">
        <v>-0.002831076431745232</v>
      </c>
      <c r="M2412" t="n">
        <v>0.05244088621128593</v>
      </c>
      <c r="N2412" t="n">
        <v>0.01874232992046088</v>
      </c>
      <c r="O2412" t="n">
        <v>-0.002927910926680787</v>
      </c>
      <c r="P2412" t="n">
        <v>0.08066705508475713</v>
      </c>
      <c r="Q2412" t="n">
        <v>0.02123942004130309</v>
      </c>
      <c r="R2412" t="n">
        <v>-0.001343255597551627</v>
      </c>
    </row>
    <row r="2413">
      <c r="F2413" t="n">
        <v>0.06929661319675172</v>
      </c>
      <c r="G2413" t="n">
        <v>0.02101282375033775</v>
      </c>
      <c r="H2413" t="n">
        <v>-0.001386133230629462</v>
      </c>
      <c r="J2413" t="n">
        <v>0.02593321085380548</v>
      </c>
      <c r="K2413" t="n">
        <v>0.02060235269487549</v>
      </c>
      <c r="L2413" t="n">
        <v>-0.002830793295788462</v>
      </c>
      <c r="M2413" t="n">
        <v>0.05248421585481877</v>
      </c>
      <c r="N2413" t="n">
        <v>0.01875038420921054</v>
      </c>
      <c r="O2413" t="n">
        <v>-0.002929959849652571</v>
      </c>
      <c r="P2413" t="n">
        <v>0.08047558523449494</v>
      </c>
      <c r="Q2413" t="n">
        <v>0.02124854742421727</v>
      </c>
      <c r="R2413" t="n">
        <v>-0.001341376730695226</v>
      </c>
    </row>
    <row r="2414">
      <c r="F2414" t="n">
        <v>0.06926903275052185</v>
      </c>
      <c r="G2414" t="n">
        <v>0.02102184987737827</v>
      </c>
      <c r="H2414" t="n">
        <v>-0.001387797089663928</v>
      </c>
      <c r="J2414" t="n">
        <v>0.02592688470445345</v>
      </c>
      <c r="K2414" t="n">
        <v>0.02061120250273411</v>
      </c>
      <c r="L2414" t="n">
        <v>-0.002833624655356164</v>
      </c>
      <c r="M2414" t="n">
        <v>0.05226455195693214</v>
      </c>
      <c r="N2414" t="n">
        <v>0.0187584384979602</v>
      </c>
      <c r="O2414" t="n">
        <v>-0.002926740113554052</v>
      </c>
      <c r="P2414" t="n">
        <v>0.08051536150232719</v>
      </c>
      <c r="Q2414" t="n">
        <v>0.02125767480713145</v>
      </c>
      <c r="R2414" t="n">
        <v>-0.001342316164123427</v>
      </c>
    </row>
    <row r="2415">
      <c r="F2415" t="n">
        <v>0.06924144944109153</v>
      </c>
      <c r="G2415" t="n">
        <v>0.0210308760044188</v>
      </c>
      <c r="H2415" t="n">
        <v>-0.001386687850307618</v>
      </c>
      <c r="J2415" t="n">
        <v>0.02598892116114268</v>
      </c>
      <c r="K2415" t="n">
        <v>0.02062005231059274</v>
      </c>
      <c r="L2415" t="n">
        <v>-0.002830793295788462</v>
      </c>
      <c r="M2415" t="n">
        <v>0.05230788382849022</v>
      </c>
      <c r="N2415" t="n">
        <v>0.01876649278670986</v>
      </c>
      <c r="O2415" t="n">
        <v>-0.002927325520117419</v>
      </c>
      <c r="P2415" t="n">
        <v>0.08029086265911278</v>
      </c>
      <c r="Q2415" t="n">
        <v>0.02126680219004564</v>
      </c>
      <c r="R2415" t="n">
        <v>-0.001342450368898884</v>
      </c>
    </row>
    <row r="2416">
      <c r="F2416" t="n">
        <v>0.06926959278570333</v>
      </c>
      <c r="G2416" t="n">
        <v>0.02103990213145932</v>
      </c>
      <c r="H2416" t="n">
        <v>-0.00138387331804913</v>
      </c>
      <c r="J2416" t="n">
        <v>0.0259294241373455</v>
      </c>
      <c r="K2416" t="n">
        <v>0.02062890211845136</v>
      </c>
      <c r="L2416" t="n">
        <v>-0.002832067295004439</v>
      </c>
      <c r="M2416" t="n">
        <v>0.05227029438906935</v>
      </c>
      <c r="N2416" t="n">
        <v>0.01877454707545952</v>
      </c>
      <c r="O2416" t="n">
        <v>-0.002926467705934582</v>
      </c>
      <c r="P2416" t="n">
        <v>0.08026458167673695</v>
      </c>
      <c r="Q2416" t="n">
        <v>0.02127592957295982</v>
      </c>
      <c r="R2416" t="n">
        <v>-0.00133946071194768</v>
      </c>
    </row>
    <row r="2417">
      <c r="F2417" t="n">
        <v>0.06927544616623796</v>
      </c>
      <c r="G2417" t="n">
        <v>0.02104892825849984</v>
      </c>
      <c r="H2417" t="n">
        <v>-0.001384426756688622</v>
      </c>
      <c r="J2417" t="n">
        <v>0.02596867466675989</v>
      </c>
      <c r="K2417" t="n">
        <v>0.02063775192630998</v>
      </c>
      <c r="L2417" t="n">
        <v>-0.002832916830239417</v>
      </c>
      <c r="M2417" t="n">
        <v>0.05225293701404726</v>
      </c>
      <c r="N2417" t="n">
        <v>0.01878260136420918</v>
      </c>
      <c r="O2417" t="n">
        <v>-0.00292588229531127</v>
      </c>
      <c r="P2417" t="n">
        <v>0.08060171596114385</v>
      </c>
      <c r="Q2417" t="n">
        <v>0.021285056955874</v>
      </c>
      <c r="R2417" t="n">
        <v>-0.001340264227671704</v>
      </c>
    </row>
    <row r="2418">
      <c r="F2418" t="n">
        <v>0.06931474144244994</v>
      </c>
      <c r="G2418" t="n">
        <v>0.02105795438554036</v>
      </c>
      <c r="H2418" t="n">
        <v>-0.001384703476008368</v>
      </c>
      <c r="J2418" t="n">
        <v>0.02597754171472572</v>
      </c>
      <c r="K2418" t="n">
        <v>0.0206466017341686</v>
      </c>
      <c r="L2418" t="n">
        <v>-0.002830651402946143</v>
      </c>
      <c r="M2418" t="n">
        <v>0.05221534927192267</v>
      </c>
      <c r="N2418" t="n">
        <v>0.01879065565295885</v>
      </c>
      <c r="O2418" t="n">
        <v>-0.002928223937804517</v>
      </c>
      <c r="P2418" t="n">
        <v>0.08057545797569343</v>
      </c>
      <c r="Q2418" t="n">
        <v>0.02129418433878819</v>
      </c>
      <c r="R2418" t="n">
        <v>-0.001338523276936319</v>
      </c>
    </row>
    <row r="2419">
      <c r="F2419" t="n">
        <v>0.06939863155219027</v>
      </c>
      <c r="G2419" t="n">
        <v>0.02106698051258089</v>
      </c>
      <c r="H2419" t="n">
        <v>-0.001380236064763188</v>
      </c>
      <c r="J2419" t="n">
        <v>0.02594083103628086</v>
      </c>
      <c r="K2419" t="n">
        <v>0.02065545154202723</v>
      </c>
      <c r="L2419" t="n">
        <v>-0.002834049543886054</v>
      </c>
      <c r="M2419" t="n">
        <v>0.05242054550839964</v>
      </c>
      <c r="N2419" t="n">
        <v>0.0187987099417085</v>
      </c>
      <c r="O2419" t="n">
        <v>-0.002926175000622926</v>
      </c>
      <c r="P2419" t="n">
        <v>0.08031793898468598</v>
      </c>
      <c r="Q2419" t="n">
        <v>0.02130331172170237</v>
      </c>
      <c r="R2419" t="n">
        <v>-0.001338791115510994</v>
      </c>
    </row>
    <row r="2420">
      <c r="F2420" t="n">
        <v>0.0693598998803234</v>
      </c>
      <c r="G2420" t="n">
        <v>0.02107600663962141</v>
      </c>
      <c r="H2420" t="n">
        <v>-0.001380512194815156</v>
      </c>
      <c r="J2420" t="n">
        <v>0.02592690874945855</v>
      </c>
      <c r="K2420" t="n">
        <v>0.02066430134988585</v>
      </c>
      <c r="L2420" t="n">
        <v>-0.002832205596770694</v>
      </c>
      <c r="M2420" t="n">
        <v>0.0522615693011958</v>
      </c>
      <c r="N2420" t="n">
        <v>0.01880676423045817</v>
      </c>
      <c r="O2420" t="n">
        <v>-0.002927072629628318</v>
      </c>
      <c r="P2420" t="n">
        <v>0.08029169187037871</v>
      </c>
      <c r="Q2420" t="n">
        <v>0.02131243910461655</v>
      </c>
      <c r="R2420" t="n">
        <v>-0.001336750709915468</v>
      </c>
    </row>
    <row r="2421">
      <c r="F2421" t="n">
        <v>0.06929886657414608</v>
      </c>
      <c r="G2421" t="n">
        <v>0.02108503276666193</v>
      </c>
      <c r="H2421" t="n">
        <v>-0.001380374129789172</v>
      </c>
      <c r="J2421" t="n">
        <v>0.02601174216440204</v>
      </c>
      <c r="K2421" t="n">
        <v>0.02067315115774447</v>
      </c>
      <c r="L2421" t="n">
        <v>-0.002832488817330371</v>
      </c>
      <c r="M2421" t="n">
        <v>0.05232514803037289</v>
      </c>
      <c r="N2421" t="n">
        <v>0.01881481851920783</v>
      </c>
      <c r="O2421" t="n">
        <v>-0.00292736533689128</v>
      </c>
      <c r="P2421" t="n">
        <v>0.08043065139190347</v>
      </c>
      <c r="Q2421" t="n">
        <v>0.02132156648753073</v>
      </c>
      <c r="R2421" t="n">
        <v>-0.001336349804973976</v>
      </c>
    </row>
    <row r="2422">
      <c r="F2422" t="n">
        <v>0.06937161993789852</v>
      </c>
      <c r="G2422" t="n">
        <v>0.02109405889370246</v>
      </c>
      <c r="H2422" t="n">
        <v>-0.001381064454919092</v>
      </c>
      <c r="J2422" t="n">
        <v>0.02596743394174471</v>
      </c>
      <c r="K2422" t="n">
        <v>0.0206820009656031</v>
      </c>
      <c r="L2422" t="n">
        <v>-0.002833338479009402</v>
      </c>
      <c r="M2422" t="n">
        <v>0.05240896318462168</v>
      </c>
      <c r="N2422" t="n">
        <v>0.01882287280795749</v>
      </c>
      <c r="O2422" t="n">
        <v>-0.002927950751417206</v>
      </c>
      <c r="P2422" t="n">
        <v>0.0804044233589481</v>
      </c>
      <c r="Q2422" t="n">
        <v>0.02133069387044492</v>
      </c>
      <c r="R2422" t="n">
        <v>-0.001336349804973976</v>
      </c>
    </row>
    <row r="2423">
      <c r="F2423" t="n">
        <v>0.06934403105348769</v>
      </c>
      <c r="G2423" t="n">
        <v>0.02110308502074298</v>
      </c>
      <c r="H2423" t="n">
        <v>-0.001381064454919092</v>
      </c>
      <c r="J2423" t="n">
        <v>0.02602948058785273</v>
      </c>
      <c r="K2423" t="n">
        <v>0.02069085077346172</v>
      </c>
      <c r="L2423" t="n">
        <v>-0.002835037802367464</v>
      </c>
      <c r="M2423" t="n">
        <v>0.0524523163642511</v>
      </c>
      <c r="N2423" t="n">
        <v>0.01883092709670715</v>
      </c>
      <c r="O2423" t="n">
        <v>-0.002927658044154243</v>
      </c>
      <c r="P2423" t="n">
        <v>0.08024603869379954</v>
      </c>
      <c r="Q2423" t="n">
        <v>0.0213398212533591</v>
      </c>
      <c r="R2423" t="n">
        <v>-0.001336884344895965</v>
      </c>
    </row>
    <row r="2424">
      <c r="F2424" t="n">
        <v>0.06928298763328856</v>
      </c>
      <c r="G2424" t="n">
        <v>0.0211121111477835</v>
      </c>
      <c r="H2424" t="n">
        <v>-0.001378399075690108</v>
      </c>
      <c r="J2424" t="n">
        <v>0.02593199252682181</v>
      </c>
      <c r="K2424" t="n">
        <v>0.02069970058132034</v>
      </c>
      <c r="L2424" t="n">
        <v>-0.002831490967622149</v>
      </c>
      <c r="M2424" t="n">
        <v>0.05245520584709396</v>
      </c>
      <c r="N2424" t="n">
        <v>0.01883898138545681</v>
      </c>
      <c r="O2424" t="n">
        <v>-0.00292796949503967</v>
      </c>
      <c r="P2424" t="n">
        <v>0.08045111632744201</v>
      </c>
      <c r="Q2424" t="n">
        <v>0.02134894863627328</v>
      </c>
      <c r="R2424" t="n">
        <v>-0.001332985203880169</v>
      </c>
    </row>
    <row r="2425">
      <c r="F2425" t="n">
        <v>0.06937805434792545</v>
      </c>
      <c r="G2425" t="n">
        <v>0.02112113727482403</v>
      </c>
      <c r="H2425" t="n">
        <v>-0.00137826130466805</v>
      </c>
      <c r="J2425" t="n">
        <v>0.02597124962225095</v>
      </c>
      <c r="K2425" t="n">
        <v>0.02070855038917897</v>
      </c>
      <c r="L2425" t="n">
        <v>-0.002834323591639378</v>
      </c>
      <c r="M2425" t="n">
        <v>0.05253903192583445</v>
      </c>
      <c r="N2425" t="n">
        <v>0.01884703567420647</v>
      </c>
      <c r="O2425" t="n">
        <v>-0.002928554913313196</v>
      </c>
      <c r="P2425" t="n">
        <v>0.08049099897206502</v>
      </c>
      <c r="Q2425" t="n">
        <v>0.02135807601918746</v>
      </c>
      <c r="R2425" t="n">
        <v>-0.001333118555741301</v>
      </c>
    </row>
    <row r="2426">
      <c r="F2426" t="n">
        <v>0.06941737240498222</v>
      </c>
      <c r="G2426" t="n">
        <v>0.02113016340186455</v>
      </c>
      <c r="H2426" t="n">
        <v>-0.001377985762623934</v>
      </c>
      <c r="J2426" t="n">
        <v>0.02595732744280831</v>
      </c>
      <c r="K2426" t="n">
        <v>0.02071740019703759</v>
      </c>
      <c r="L2426" t="n">
        <v>-0.002833757066835932</v>
      </c>
      <c r="M2426" t="n">
        <v>0.05242052265702912</v>
      </c>
      <c r="N2426" t="n">
        <v>0.01885508996295613</v>
      </c>
      <c r="O2426" t="n">
        <v>-0.002927384076766145</v>
      </c>
      <c r="P2426" t="n">
        <v>0.08029959003691367</v>
      </c>
      <c r="Q2426" t="n">
        <v>0.02136720340210164</v>
      </c>
      <c r="R2426" t="n">
        <v>-0.001333785315046963</v>
      </c>
    </row>
    <row r="2427">
      <c r="F2427" t="n">
        <v>0.06940093302460651</v>
      </c>
      <c r="G2427" t="n">
        <v>0.02113918952890508</v>
      </c>
      <c r="H2427" t="n">
        <v>-0.001376013821672413</v>
      </c>
      <c r="J2427" t="n">
        <v>0.02598898925314842</v>
      </c>
      <c r="K2427" t="n">
        <v>0.02072625000489622</v>
      </c>
      <c r="L2427" t="n">
        <v>-0.002834890116442824</v>
      </c>
      <c r="M2427" t="n">
        <v>0.05252458857934966</v>
      </c>
      <c r="N2427" t="n">
        <v>0.01886314425170579</v>
      </c>
      <c r="O2427" t="n">
        <v>-0.00292592053108233</v>
      </c>
      <c r="P2427" t="n">
        <v>0.080769059417238</v>
      </c>
      <c r="Q2427" t="n">
        <v>0.02137633078501583</v>
      </c>
      <c r="R2427" t="n">
        <v>-0.001333385259463566</v>
      </c>
    </row>
    <row r="2428">
      <c r="F2428" t="n">
        <v>0.06930642156263235</v>
      </c>
      <c r="G2428" t="n">
        <v>0.02114821565594559</v>
      </c>
      <c r="H2428" t="n">
        <v>-0.001375876344020133</v>
      </c>
      <c r="J2428" t="n">
        <v>0.02599026228068954</v>
      </c>
      <c r="K2428" t="n">
        <v>0.02073509981275484</v>
      </c>
      <c r="L2428" t="n">
        <v>-0.002835589122409384</v>
      </c>
      <c r="M2428" t="n">
        <v>0.05254772118882112</v>
      </c>
      <c r="N2428" t="n">
        <v>0.01887119854045545</v>
      </c>
      <c r="O2428" t="n">
        <v>-0.002926523920275031</v>
      </c>
      <c r="P2428" t="n">
        <v>0.08077593365895264</v>
      </c>
      <c r="Q2428" t="n">
        <v>0.02138545816793001</v>
      </c>
      <c r="R2428" t="n">
        <v>-0.001331231634116198</v>
      </c>
    </row>
    <row r="2429">
      <c r="F2429" t="n">
        <v>0.0694349706834662</v>
      </c>
      <c r="G2429" t="n">
        <v>0.02115724178298612</v>
      </c>
      <c r="H2429" t="n">
        <v>-0.001376151299324693</v>
      </c>
      <c r="J2429" t="n">
        <v>0.02593835209985194</v>
      </c>
      <c r="K2429" t="n">
        <v>0.02074394962061346</v>
      </c>
      <c r="L2429" t="n">
        <v>-0.002835589122409384</v>
      </c>
      <c r="M2429" t="n">
        <v>0.05255062150163356</v>
      </c>
      <c r="N2429" t="n">
        <v>0.01887925282920512</v>
      </c>
      <c r="O2429" t="n">
        <v>-0.002927694764011889</v>
      </c>
      <c r="P2429" t="n">
        <v>0.08071672677515951</v>
      </c>
      <c r="Q2429" t="n">
        <v>0.02139458555084419</v>
      </c>
      <c r="R2429" t="n">
        <v>-0.001330965494245323</v>
      </c>
    </row>
    <row r="2430">
      <c r="F2430" t="n">
        <v>0.06944083836372489</v>
      </c>
      <c r="G2430" t="n">
        <v>0.02116626791002664</v>
      </c>
      <c r="H2430" t="n">
        <v>-0.001375051478106452</v>
      </c>
      <c r="J2430" t="n">
        <v>0.0259852112676823</v>
      </c>
      <c r="K2430" t="n">
        <v>0.02075279942847209</v>
      </c>
      <c r="L2430" t="n">
        <v>-0.002835305818470688</v>
      </c>
      <c r="M2430" t="n">
        <v>0.05239164283594155</v>
      </c>
      <c r="N2430" t="n">
        <v>0.01888730711795478</v>
      </c>
      <c r="O2430" t="n">
        <v>-0.002928572896814531</v>
      </c>
      <c r="P2430" t="n">
        <v>0.08065752650264763</v>
      </c>
      <c r="Q2430" t="n">
        <v>0.02140371293375838</v>
      </c>
      <c r="R2430" t="n">
        <v>-0.001330300144568136</v>
      </c>
    </row>
    <row r="2431">
      <c r="F2431" t="n">
        <v>0.06933515995379586</v>
      </c>
      <c r="G2431" t="n">
        <v>0.02117529403706717</v>
      </c>
      <c r="H2431" t="n">
        <v>-0.001375738866367853</v>
      </c>
      <c r="J2431" t="n">
        <v>0.025986484868798</v>
      </c>
      <c r="K2431" t="n">
        <v>0.02076164923633071</v>
      </c>
      <c r="L2431" t="n">
        <v>-0.002832756083022423</v>
      </c>
      <c r="M2431" t="n">
        <v>0.05225289690327897</v>
      </c>
      <c r="N2431" t="n">
        <v>0.01889536140670444</v>
      </c>
      <c r="O2431" t="n">
        <v>-0.002926231209340817</v>
      </c>
      <c r="P2431" t="n">
        <v>0.08030091332227585</v>
      </c>
      <c r="Q2431" t="n">
        <v>0.02141284031667256</v>
      </c>
      <c r="R2431" t="n">
        <v>-0.001330300144568136</v>
      </c>
    </row>
    <row r="2432">
      <c r="F2432" t="n">
        <v>0.06947488671931207</v>
      </c>
      <c r="G2432" t="n">
        <v>0.02118432016410769</v>
      </c>
      <c r="H2432" t="n">
        <v>-0.00137116328375965</v>
      </c>
      <c r="J2432" t="n">
        <v>0.02599535672726044</v>
      </c>
      <c r="K2432" t="n">
        <v>0.02077049904418933</v>
      </c>
      <c r="L2432" t="n">
        <v>-0.002836285166675186</v>
      </c>
      <c r="M2432" t="n">
        <v>0.05239744864853196</v>
      </c>
      <c r="N2432" t="n">
        <v>0.0189034156954541</v>
      </c>
      <c r="O2432" t="n">
        <v>-0.002929175553348252</v>
      </c>
      <c r="P2432" t="n">
        <v>0.08047305123166615</v>
      </c>
      <c r="Q2432" t="n">
        <v>0.02142196769958674</v>
      </c>
      <c r="R2432" t="n">
        <v>-0.001328423252910929</v>
      </c>
    </row>
    <row r="2433">
      <c r="F2433" t="n">
        <v>0.0693245759500753</v>
      </c>
      <c r="G2433" t="n">
        <v>0.02119334629114821</v>
      </c>
      <c r="H2433" t="n">
        <v>-0.001372260763126341</v>
      </c>
      <c r="J2433" t="n">
        <v>0.02605741608988088</v>
      </c>
      <c r="K2433" t="n">
        <v>0.02077934885204796</v>
      </c>
      <c r="L2433" t="n">
        <v>-0.002835435131160698</v>
      </c>
      <c r="M2433" t="n">
        <v>0.05229917458334638</v>
      </c>
      <c r="N2433" t="n">
        <v>0.01891146998420376</v>
      </c>
      <c r="O2433" t="n">
        <v>-0.002926541139439974</v>
      </c>
      <c r="P2433" t="n">
        <v>0.08038082148923192</v>
      </c>
      <c r="Q2433" t="n">
        <v>0.02143109508250092</v>
      </c>
      <c r="R2433" t="n">
        <v>-0.001328821620539751</v>
      </c>
    </row>
    <row r="2434">
      <c r="F2434" t="n">
        <v>0.06940853504237093</v>
      </c>
      <c r="G2434" t="n">
        <v>0.02120237241818873</v>
      </c>
      <c r="H2434" t="n">
        <v>-0.001372809502809686</v>
      </c>
      <c r="J2434" t="n">
        <v>0.0260434950313337</v>
      </c>
      <c r="K2434" t="n">
        <v>0.02078819865990658</v>
      </c>
      <c r="L2434" t="n">
        <v>-0.002833168369788731</v>
      </c>
      <c r="M2434" t="n">
        <v>0.05244373494946356</v>
      </c>
      <c r="N2434" t="n">
        <v>0.01891952427295342</v>
      </c>
      <c r="O2434" t="n">
        <v>-0.002928590128035301</v>
      </c>
      <c r="P2434" t="n">
        <v>0.08068518128881663</v>
      </c>
      <c r="Q2434" t="n">
        <v>0.02144022246541511</v>
      </c>
      <c r="R2434" t="n">
        <v>-0.001329219988168573</v>
      </c>
    </row>
    <row r="2435">
      <c r="F2435" t="n">
        <v>0.0694144039429013</v>
      </c>
      <c r="G2435" t="n">
        <v>0.02121139854522926</v>
      </c>
      <c r="H2435" t="n">
        <v>-0.001370297247441234</v>
      </c>
      <c r="J2435" t="n">
        <v>0.02603717211432918</v>
      </c>
      <c r="K2435" t="n">
        <v>0.02079704846776521</v>
      </c>
      <c r="L2435" t="n">
        <v>-0.002833451714960226</v>
      </c>
      <c r="M2435" t="n">
        <v>0.05232522597770861</v>
      </c>
      <c r="N2435" t="n">
        <v>0.01892757856170308</v>
      </c>
      <c r="O2435" t="n">
        <v>-0.00292683385209645</v>
      </c>
      <c r="P2435" t="n">
        <v>0.08046077289700337</v>
      </c>
      <c r="Q2435" t="n">
        <v>0.02144934984832929</v>
      </c>
      <c r="R2435" t="n">
        <v>-0.001328954409749358</v>
      </c>
    </row>
    <row r="2436">
      <c r="F2436" t="n">
        <v>0.06936448558658992</v>
      </c>
      <c r="G2436" t="n">
        <v>0.02122042467226978</v>
      </c>
      <c r="H2436" t="n">
        <v>-0.001369612783281673</v>
      </c>
      <c r="J2436" t="n">
        <v>0.02600045509594019</v>
      </c>
      <c r="K2436" t="n">
        <v>0.02080589827562383</v>
      </c>
      <c r="L2436" t="n">
        <v>-0.00283414439632068</v>
      </c>
      <c r="M2436" t="n">
        <v>0.05249003157455434</v>
      </c>
      <c r="N2436" t="n">
        <v>0.01893563285045274</v>
      </c>
      <c r="O2436" t="n">
        <v>-0.00293007019008719</v>
      </c>
      <c r="P2436" t="n">
        <v>0.08040161463935996</v>
      </c>
      <c r="Q2436" t="n">
        <v>0.02145847723124347</v>
      </c>
      <c r="R2436" t="n">
        <v>-0.001326156975886825</v>
      </c>
    </row>
    <row r="2437">
      <c r="F2437" t="n">
        <v>0.06950425180962519</v>
      </c>
      <c r="G2437" t="n">
        <v>0.0212294507993103</v>
      </c>
      <c r="H2437" t="n">
        <v>-0.001369749676113585</v>
      </c>
      <c r="J2437" t="n">
        <v>0.02597133571645832</v>
      </c>
      <c r="K2437" t="n">
        <v>0.02081474808348245</v>
      </c>
      <c r="L2437" t="n">
        <v>-0.002832444079714548</v>
      </c>
      <c r="M2437" t="n">
        <v>0.0525738952377687</v>
      </c>
      <c r="N2437" t="n">
        <v>0.0189436871392024</v>
      </c>
      <c r="O2437" t="n">
        <v>-0.00293007019008719</v>
      </c>
      <c r="P2437" t="n">
        <v>0.08080517388756092</v>
      </c>
      <c r="Q2437" t="n">
        <v>0.02146760461415765</v>
      </c>
      <c r="R2437" t="n">
        <v>-0.00132509689836813</v>
      </c>
    </row>
    <row r="2438">
      <c r="F2438" t="n">
        <v>0.06948780983702385</v>
      </c>
      <c r="G2438" t="n">
        <v>0.02123847692635083</v>
      </c>
      <c r="H2438" t="n">
        <v>-0.001369338997617848</v>
      </c>
      <c r="J2438" t="n">
        <v>0.02606379607429148</v>
      </c>
      <c r="K2438" t="n">
        <v>0.02082359789134107</v>
      </c>
      <c r="L2438" t="n">
        <v>-0.002835277940724768</v>
      </c>
      <c r="M2438" t="n">
        <v>0.0523744390429608</v>
      </c>
      <c r="N2438" t="n">
        <v>0.01895174142795206</v>
      </c>
      <c r="O2438" t="n">
        <v>-0.002926264904126038</v>
      </c>
      <c r="P2438" t="n">
        <v>0.08038247264652243</v>
      </c>
      <c r="Q2438" t="n">
        <v>0.02147673199707184</v>
      </c>
      <c r="R2438" t="n">
        <v>-0.00132469936929862</v>
      </c>
    </row>
    <row r="2439">
      <c r="F2439" t="n">
        <v>0.06951600394615697</v>
      </c>
      <c r="G2439" t="n">
        <v>0.02124750305339135</v>
      </c>
      <c r="H2439" t="n">
        <v>-0.001368928319122112</v>
      </c>
      <c r="J2439" t="n">
        <v>0.02598908377704849</v>
      </c>
      <c r="K2439" t="n">
        <v>0.0208324476991997</v>
      </c>
      <c r="L2439" t="n">
        <v>-0.002835277940724768</v>
      </c>
      <c r="M2439" t="n">
        <v>0.05245830734578158</v>
      </c>
      <c r="N2439" t="n">
        <v>0.01895979571670172</v>
      </c>
      <c r="O2439" t="n">
        <v>-0.002925972189821334</v>
      </c>
      <c r="P2439" t="n">
        <v>0.08035638878908546</v>
      </c>
      <c r="Q2439" t="n">
        <v>0.02148585937998602</v>
      </c>
      <c r="R2439" t="n">
        <v>-0.001325626937127478</v>
      </c>
    </row>
    <row r="2440">
      <c r="F2440" t="n">
        <v>0.06949956141847367</v>
      </c>
      <c r="G2440" t="n">
        <v>0.02125652918043187</v>
      </c>
      <c r="H2440" t="n">
        <v>-0.001366696903881669</v>
      </c>
      <c r="J2440" t="n">
        <v>0.02599795859591764</v>
      </c>
      <c r="K2440" t="n">
        <v>0.02084129750705832</v>
      </c>
      <c r="L2440" t="n">
        <v>-0.002834267281732714</v>
      </c>
      <c r="M2440" t="n">
        <v>0.05244098988576704</v>
      </c>
      <c r="N2440" t="n">
        <v>0.01896785000545138</v>
      </c>
      <c r="O2440" t="n">
        <v>-0.002928622379987803</v>
      </c>
      <c r="P2440" t="n">
        <v>0.08082610601564638</v>
      </c>
      <c r="Q2440" t="n">
        <v>0.02149498676290021</v>
      </c>
      <c r="R2440" t="n">
        <v>-0.001321652666299007</v>
      </c>
    </row>
    <row r="2441">
      <c r="F2441" t="n">
        <v>0.06949427801269424</v>
      </c>
      <c r="G2441" t="n">
        <v>0.0212655553074724</v>
      </c>
      <c r="H2441" t="n">
        <v>-0.001366833505271363</v>
      </c>
      <c r="J2441" t="n">
        <v>0.02604482976352758</v>
      </c>
      <c r="K2441" t="n">
        <v>0.02085014731491695</v>
      </c>
      <c r="L2441" t="n">
        <v>-0.002833700428276368</v>
      </c>
      <c r="M2441" t="n">
        <v>0.05244391220974598</v>
      </c>
      <c r="N2441" t="n">
        <v>0.01897590429420105</v>
      </c>
      <c r="O2441" t="n">
        <v>-0.002929207811747921</v>
      </c>
      <c r="P2441" t="n">
        <v>0.08063478112587424</v>
      </c>
      <c r="Q2441" t="n">
        <v>0.02150411414581439</v>
      </c>
      <c r="R2441" t="n">
        <v>-0.001323107211504539</v>
      </c>
    </row>
    <row r="2442">
      <c r="F2442" t="n">
        <v>0.0695224777936523</v>
      </c>
      <c r="G2442" t="n">
        <v>0.02127458143451292</v>
      </c>
      <c r="H2442" t="n">
        <v>-0.001365604092764123</v>
      </c>
      <c r="J2442" t="n">
        <v>0.02606130557753798</v>
      </c>
      <c r="K2442" t="n">
        <v>0.02085899712277557</v>
      </c>
      <c r="L2442" t="n">
        <v>-0.00283568441537358</v>
      </c>
      <c r="M2442" t="n">
        <v>0.05254802965065034</v>
      </c>
      <c r="N2442" t="n">
        <v>0.0189839585829507</v>
      </c>
      <c r="O2442" t="n">
        <v>-0.002930085959388097</v>
      </c>
      <c r="P2442" t="n">
        <v>0.0805426202060725</v>
      </c>
      <c r="Q2442" t="n">
        <v>0.02151324152872857</v>
      </c>
      <c r="R2442" t="n">
        <v>-0.001323107211504539</v>
      </c>
    </row>
    <row r="2443">
      <c r="F2443" t="n">
        <v>0.06947254871833092</v>
      </c>
      <c r="G2443" t="n">
        <v>0.02128360756155344</v>
      </c>
      <c r="H2443" t="n">
        <v>-0.001367379910830136</v>
      </c>
      <c r="J2443" t="n">
        <v>0.0259713903217647</v>
      </c>
      <c r="K2443" t="n">
        <v>0.02086784693063419</v>
      </c>
      <c r="L2443" t="n">
        <v>-0.002834267281732714</v>
      </c>
      <c r="M2443" t="n">
        <v>0.05230809070311915</v>
      </c>
      <c r="N2443" t="n">
        <v>0.01899201287170037</v>
      </c>
      <c r="O2443" t="n">
        <v>-0.002925695221187216</v>
      </c>
      <c r="P2443" t="n">
        <v>0.08071490438041756</v>
      </c>
      <c r="Q2443" t="n">
        <v>0.02152236891164275</v>
      </c>
      <c r="R2443" t="n">
        <v>-0.001322578285975255</v>
      </c>
    </row>
    <row r="2444">
      <c r="F2444" t="n">
        <v>0.06953423792553001</v>
      </c>
      <c r="G2444" t="n">
        <v>0.02129263368859396</v>
      </c>
      <c r="H2444" t="n">
        <v>-0.001363514915448674</v>
      </c>
      <c r="J2444" t="n">
        <v>0.02605626185949783</v>
      </c>
      <c r="K2444" t="n">
        <v>0.02087669673849282</v>
      </c>
      <c r="L2444" t="n">
        <v>-0.002836938274923485</v>
      </c>
      <c r="M2444" t="n">
        <v>0.0524931699485463</v>
      </c>
      <c r="N2444" t="n">
        <v>0.01900006716045003</v>
      </c>
      <c r="O2444" t="n">
        <v>-0.002927173836977378</v>
      </c>
      <c r="P2444" t="n">
        <v>0.08082109385548003</v>
      </c>
      <c r="Q2444" t="n">
        <v>0.02153149629455694</v>
      </c>
      <c r="R2444" t="n">
        <v>-0.001319806841135733</v>
      </c>
    </row>
    <row r="2445">
      <c r="F2445" t="n">
        <v>0.0695624452335533</v>
      </c>
      <c r="G2445" t="n">
        <v>0.02130165981563449</v>
      </c>
      <c r="H2445" t="n">
        <v>-0.001363242294251943</v>
      </c>
      <c r="J2445" t="n">
        <v>0.02602714138399112</v>
      </c>
      <c r="K2445" t="n">
        <v>0.02088554654635144</v>
      </c>
      <c r="L2445" t="n">
        <v>-0.002834670538492691</v>
      </c>
      <c r="M2445" t="n">
        <v>0.05239490368199309</v>
      </c>
      <c r="N2445" t="n">
        <v>0.01900812144919969</v>
      </c>
      <c r="O2445" t="n">
        <v>-0.002927173836977378</v>
      </c>
      <c r="P2445" t="n">
        <v>0.08082812807905176</v>
      </c>
      <c r="Q2445" t="n">
        <v>0.02154062367747112</v>
      </c>
      <c r="R2445" t="n">
        <v>-0.001319015115376204</v>
      </c>
    </row>
    <row r="2446">
      <c r="F2446" t="n">
        <v>0.06940087640509225</v>
      </c>
      <c r="G2446" t="n">
        <v>0.02131068594267501</v>
      </c>
      <c r="H2446" t="n">
        <v>-0.001363242294251943</v>
      </c>
      <c r="J2446" t="n">
        <v>0.0260588185977377</v>
      </c>
      <c r="K2446" t="n">
        <v>0.02089439635421006</v>
      </c>
      <c r="L2446" t="n">
        <v>-0.00283523747260039</v>
      </c>
      <c r="M2446" t="n">
        <v>0.05253951397596693</v>
      </c>
      <c r="N2446" t="n">
        <v>0.01901617573794935</v>
      </c>
      <c r="O2446" t="n">
        <v>-0.002928930141279564</v>
      </c>
      <c r="P2446" t="n">
        <v>0.08043848709977552</v>
      </c>
      <c r="Q2446" t="n">
        <v>0.0215497510603853</v>
      </c>
      <c r="R2446" t="n">
        <v>-0.001319279023962714</v>
      </c>
    </row>
    <row r="2447">
      <c r="F2447" t="n">
        <v>0.0695518852914921</v>
      </c>
      <c r="G2447" t="n">
        <v>0.02131971206971553</v>
      </c>
      <c r="H2447" t="n">
        <v>-0.0013641964684405</v>
      </c>
      <c r="J2447" t="n">
        <v>0.02596889825577603</v>
      </c>
      <c r="K2447" t="n">
        <v>0.02090324616206869</v>
      </c>
      <c r="L2447" t="n">
        <v>-0.00283365325409814</v>
      </c>
      <c r="M2447" t="n">
        <v>0.0523198090893896</v>
      </c>
      <c r="N2447" t="n">
        <v>0.01902423002669901</v>
      </c>
      <c r="O2447" t="n">
        <v>-0.002928930141279564</v>
      </c>
      <c r="P2447" t="n">
        <v>0.08074305218228639</v>
      </c>
      <c r="Q2447" t="n">
        <v>0.02155887844329948</v>
      </c>
      <c r="R2447" t="n">
        <v>-0.001320334658308753</v>
      </c>
    </row>
    <row r="2448">
      <c r="F2448" t="n">
        <v>0.06952427568008872</v>
      </c>
      <c r="G2448" t="n">
        <v>0.02132873819675606</v>
      </c>
      <c r="H2448" t="n">
        <v>-0.001361156764374506</v>
      </c>
      <c r="J2448" t="n">
        <v>0.02598537595565251</v>
      </c>
      <c r="K2448" t="n">
        <v>0.02091209596992731</v>
      </c>
      <c r="L2448" t="n">
        <v>-0.00283393676117709</v>
      </c>
      <c r="M2448" t="n">
        <v>0.05240370540826161</v>
      </c>
      <c r="N2448" t="n">
        <v>0.01903228431544867</v>
      </c>
      <c r="O2448" t="n">
        <v>-0.002930115355959919</v>
      </c>
      <c r="P2448" t="n">
        <v>0.08075011331013188</v>
      </c>
      <c r="Q2448" t="n">
        <v>0.02156800582621366</v>
      </c>
      <c r="R2448" t="n">
        <v>-0.001316652609904404</v>
      </c>
    </row>
    <row r="2449">
      <c r="F2449" t="n">
        <v>0.06941850670630473</v>
      </c>
      <c r="G2449" t="n">
        <v>0.02133776432379658</v>
      </c>
      <c r="H2449" t="n">
        <v>-0.001360204621139708</v>
      </c>
      <c r="J2449" t="n">
        <v>0.02606265595670262</v>
      </c>
      <c r="K2449" t="n">
        <v>0.02092094577778593</v>
      </c>
      <c r="L2449" t="n">
        <v>-0.002834787282413937</v>
      </c>
      <c r="M2449" t="n">
        <v>0.05246736552571532</v>
      </c>
      <c r="N2449" t="n">
        <v>0.01904033860419833</v>
      </c>
      <c r="O2449" t="n">
        <v>-0.002927188167792127</v>
      </c>
      <c r="P2449" t="n">
        <v>0.08082330252303027</v>
      </c>
      <c r="Q2449" t="n">
        <v>0.02157713320912785</v>
      </c>
      <c r="R2449" t="n">
        <v>-0.00131731100204857</v>
      </c>
    </row>
    <row r="2450">
      <c r="F2450" t="n">
        <v>0.069457883010709</v>
      </c>
      <c r="G2450" t="n">
        <v>0.0213467904508371</v>
      </c>
      <c r="H2450" t="n">
        <v>-0.001359524518829138</v>
      </c>
      <c r="J2450" t="n">
        <v>0.02604113475216067</v>
      </c>
      <c r="K2450" t="n">
        <v>0.02092979558564455</v>
      </c>
      <c r="L2450" t="n">
        <v>-0.002836771831966582</v>
      </c>
      <c r="M2450" t="n">
        <v>0.05238934282014493</v>
      </c>
      <c r="N2450" t="n">
        <v>0.01904839289294799</v>
      </c>
      <c r="O2450" t="n">
        <v>-0.002928359043059243</v>
      </c>
      <c r="P2450" t="n">
        <v>0.08063202512020196</v>
      </c>
      <c r="Q2450" t="n">
        <v>0.02158626059204203</v>
      </c>
      <c r="R2450" t="n">
        <v>-0.001317969394192737</v>
      </c>
    </row>
    <row r="2451">
      <c r="F2451" t="n">
        <v>0.0695642624810365</v>
      </c>
      <c r="G2451" t="n">
        <v>0.02135581657787763</v>
      </c>
      <c r="H2451" t="n">
        <v>-0.001361428805298734</v>
      </c>
      <c r="J2451" t="n">
        <v>0.02601961309447007</v>
      </c>
      <c r="K2451" t="n">
        <v>0.02093864539350318</v>
      </c>
      <c r="L2451" t="n">
        <v>-0.002837055339045531</v>
      </c>
      <c r="M2451" t="n">
        <v>0.05245300865928698</v>
      </c>
      <c r="N2451" t="n">
        <v>0.01905644718169765</v>
      </c>
      <c r="O2451" t="n">
        <v>-0.002929237199509581</v>
      </c>
      <c r="P2451" t="n">
        <v>0.08080441561626511</v>
      </c>
      <c r="Q2451" t="n">
        <v>0.02159538797495621</v>
      </c>
      <c r="R2451" t="n">
        <v>-0.00131691596676207</v>
      </c>
    </row>
    <row r="2452">
      <c r="F2452" t="n">
        <v>0.06955898330639582</v>
      </c>
      <c r="G2452" t="n">
        <v>0.02136484270491815</v>
      </c>
      <c r="H2452" t="n">
        <v>-0.001356902658292692</v>
      </c>
      <c r="J2452" t="n">
        <v>0.0259752892797105</v>
      </c>
      <c r="K2452" t="n">
        <v>0.02094749520136181</v>
      </c>
      <c r="L2452" t="n">
        <v>-0.002837452871357206</v>
      </c>
      <c r="M2452" t="n">
        <v>0.05251667840278207</v>
      </c>
      <c r="N2452" t="n">
        <v>0.01906450147044731</v>
      </c>
      <c r="O2452" t="n">
        <v>-0.00292720180461413</v>
      </c>
      <c r="P2452" t="n">
        <v>0.08054702587399382</v>
      </c>
      <c r="Q2452" t="n">
        <v>0.0216045153578704</v>
      </c>
      <c r="R2452" t="n">
        <v>-0.00131522058666919</v>
      </c>
    </row>
    <row r="2453">
      <c r="F2453" t="n">
        <v>0.06959837444512236</v>
      </c>
      <c r="G2453" t="n">
        <v>0.02137386883195867</v>
      </c>
      <c r="H2453" t="n">
        <v>-0.001357038389277817</v>
      </c>
      <c r="J2453" t="n">
        <v>0.02605257540504703</v>
      </c>
      <c r="K2453" t="n">
        <v>0.02095634500922043</v>
      </c>
      <c r="L2453" t="n">
        <v>-0.00283575159053097</v>
      </c>
      <c r="M2453" t="n">
        <v>0.05233744995996137</v>
      </c>
      <c r="N2453" t="n">
        <v>0.01907255575919698</v>
      </c>
      <c r="O2453" t="n">
        <v>-0.002928665405516437</v>
      </c>
      <c r="P2453" t="n">
        <v>0.08052106872132314</v>
      </c>
      <c r="Q2453" t="n">
        <v>0.02161364274078458</v>
      </c>
      <c r="R2453" t="n">
        <v>-0.001313906548716678</v>
      </c>
    </row>
    <row r="2454">
      <c r="F2454" t="n">
        <v>0.06949258352159091</v>
      </c>
      <c r="G2454" t="n">
        <v>0.0213828949589992</v>
      </c>
      <c r="H2454" t="n">
        <v>-0.001357581313218316</v>
      </c>
      <c r="J2454" t="n">
        <v>0.02608425946501287</v>
      </c>
      <c r="K2454" t="n">
        <v>0.02096519481707905</v>
      </c>
      <c r="L2454" t="n">
        <v>-0.002834617403313479</v>
      </c>
      <c r="M2454" t="n">
        <v>0.05260354537010661</v>
      </c>
      <c r="N2454" t="n">
        <v>0.01908061004794663</v>
      </c>
      <c r="O2454" t="n">
        <v>-0.00292720180461413</v>
      </c>
      <c r="P2454" t="n">
        <v>0.08072655909676496</v>
      </c>
      <c r="Q2454" t="n">
        <v>0.02162277012369876</v>
      </c>
      <c r="R2454" t="n">
        <v>-0.001314300760102432</v>
      </c>
    </row>
    <row r="2455">
      <c r="F2455" t="n">
        <v>0.06955431375104555</v>
      </c>
      <c r="G2455" t="n">
        <v>0.02139192108603972</v>
      </c>
      <c r="H2455" t="n">
        <v>-0.001358124237158815</v>
      </c>
      <c r="J2455" t="n">
        <v>0.02603233439407938</v>
      </c>
      <c r="K2455" t="n">
        <v>0.02097404462493767</v>
      </c>
      <c r="L2455" t="n">
        <v>-0.002834050309704734</v>
      </c>
      <c r="M2455" t="n">
        <v>0.05260649900211004</v>
      </c>
      <c r="N2455" t="n">
        <v>0.0190886643366963</v>
      </c>
      <c r="O2455" t="n">
        <v>-0.00292925084587736</v>
      </c>
      <c r="P2455" t="n">
        <v>0.0807998140335191</v>
      </c>
      <c r="Q2455" t="n">
        <v>0.02163189750661294</v>
      </c>
      <c r="R2455" t="n">
        <v>-0.001313775144921427</v>
      </c>
    </row>
    <row r="2456">
      <c r="F2456" t="n">
        <v>0.06962722031151733</v>
      </c>
      <c r="G2456" t="n">
        <v>0.02140094721308024</v>
      </c>
      <c r="H2456" t="n">
        <v>-0.001354286273663541</v>
      </c>
      <c r="J2456" t="n">
        <v>0.02601081218860302</v>
      </c>
      <c r="K2456" t="n">
        <v>0.0209828944327963</v>
      </c>
      <c r="L2456" t="n">
        <v>-0.002835578723956103</v>
      </c>
      <c r="M2456" t="n">
        <v>0.05252848389859138</v>
      </c>
      <c r="N2456" t="n">
        <v>0.01909671862544596</v>
      </c>
      <c r="O2456" t="n">
        <v>-0.00292926380935708</v>
      </c>
      <c r="P2456" t="n">
        <v>0.08067469667811739</v>
      </c>
      <c r="Q2456" t="n">
        <v>0.02164102488952713</v>
      </c>
      <c r="R2456" t="n">
        <v>-0.001311172856635871</v>
      </c>
    </row>
    <row r="2457">
      <c r="F2457" t="n">
        <v>0.06961077525840066</v>
      </c>
      <c r="G2457" t="n">
        <v>0.02140997334012076</v>
      </c>
      <c r="H2457" t="n">
        <v>-0.001355640695379376</v>
      </c>
      <c r="J2457" t="n">
        <v>0.02602729559821666</v>
      </c>
      <c r="K2457" t="n">
        <v>0.02099174424065492</v>
      </c>
      <c r="L2457" t="n">
        <v>-0.002836429482649159</v>
      </c>
      <c r="M2457" t="n">
        <v>0.0525314407018313</v>
      </c>
      <c r="N2457" t="n">
        <v>0.01910477291419562</v>
      </c>
      <c r="O2457" t="n">
        <v>-0.002926043873122152</v>
      </c>
      <c r="P2457" t="n">
        <v>0.08094636199322247</v>
      </c>
      <c r="Q2457" t="n">
        <v>0.02165015227244131</v>
      </c>
      <c r="R2457" t="n">
        <v>-0.001310648335041057</v>
      </c>
    </row>
    <row r="2458">
      <c r="F2458" t="n">
        <v>0.06947145279287317</v>
      </c>
      <c r="G2458" t="n">
        <v>0.02141899946716129</v>
      </c>
      <c r="H2458" t="n">
        <v>-0.001354150831491958</v>
      </c>
      <c r="J2458" t="n">
        <v>0.02600577317393067</v>
      </c>
      <c r="K2458" t="n">
        <v>0.02100059404851354</v>
      </c>
      <c r="L2458" t="n">
        <v>-0.002838698172497309</v>
      </c>
      <c r="M2458" t="n">
        <v>0.05261537296642035</v>
      </c>
      <c r="N2458" t="n">
        <v>0.01911282720294528</v>
      </c>
      <c r="O2458" t="n">
        <v>-0.002929556530832983</v>
      </c>
      <c r="P2458" t="n">
        <v>0.0808543270976893</v>
      </c>
      <c r="Q2458" t="n">
        <v>0.02165927965535549</v>
      </c>
      <c r="R2458" t="n">
        <v>-0.001311435117433278</v>
      </c>
    </row>
    <row r="2459">
      <c r="F2459" t="n">
        <v>0.06947734101994478</v>
      </c>
      <c r="G2459" t="n">
        <v>0.02142802559420181</v>
      </c>
      <c r="H2459" t="n">
        <v>-0.001354286273663541</v>
      </c>
      <c r="J2459" t="n">
        <v>0.02602225765345462</v>
      </c>
      <c r="K2459" t="n">
        <v>0.02100944385637217</v>
      </c>
      <c r="L2459" t="n">
        <v>-0.002837955350026478</v>
      </c>
      <c r="M2459" t="n">
        <v>0.05259809172367652</v>
      </c>
      <c r="N2459" t="n">
        <v>0.01912088149169494</v>
      </c>
      <c r="O2459" t="n">
        <v>-0.002926043873122152</v>
      </c>
      <c r="P2459" t="n">
        <v>0.0809276293460649</v>
      </c>
      <c r="Q2459" t="n">
        <v>0.02166840703826968</v>
      </c>
      <c r="R2459" t="n">
        <v>-0.001308451595605064</v>
      </c>
    </row>
    <row r="2460">
      <c r="F2460" t="n">
        <v>0.06951674555953052</v>
      </c>
      <c r="G2460" t="n">
        <v>0.02143705172124234</v>
      </c>
      <c r="H2460" t="n">
        <v>-0.001352756642988437</v>
      </c>
      <c r="J2460" t="n">
        <v>0.02603874299423625</v>
      </c>
      <c r="K2460" t="n">
        <v>0.02101829366423079</v>
      </c>
      <c r="L2460" t="n">
        <v>-0.002839089851465625</v>
      </c>
      <c r="M2460" t="n">
        <v>0.05254032427298991</v>
      </c>
      <c r="N2460" t="n">
        <v>0.0191289357804446</v>
      </c>
      <c r="O2460" t="n">
        <v>-0.002928983378834963</v>
      </c>
      <c r="P2460" t="n">
        <v>0.08070334112678401</v>
      </c>
      <c r="Q2460" t="n">
        <v>0.02167753442118386</v>
      </c>
      <c r="R2460" t="n">
        <v>-0.001309236745077374</v>
      </c>
    </row>
    <row r="2461">
      <c r="F2461" t="n">
        <v>0.06958967172579021</v>
      </c>
      <c r="G2461" t="n">
        <v>0.02144607784828286</v>
      </c>
      <c r="H2461" t="n">
        <v>-0.001351675410783031</v>
      </c>
      <c r="J2461" t="n">
        <v>0.02601722059002123</v>
      </c>
      <c r="K2461" t="n">
        <v>0.02102714347208941</v>
      </c>
      <c r="L2461" t="n">
        <v>-0.00283511909642861</v>
      </c>
      <c r="M2461" t="n">
        <v>0.05238133622277044</v>
      </c>
      <c r="N2461" t="n">
        <v>0.01913699006919426</v>
      </c>
      <c r="O2461" t="n">
        <v>-0.002927519765313658</v>
      </c>
      <c r="P2461" t="n">
        <v>0.08054518826929519</v>
      </c>
      <c r="Q2461" t="n">
        <v>0.02168666180409804</v>
      </c>
      <c r="R2461" t="n">
        <v>-0.001309760178058914</v>
      </c>
    </row>
    <row r="2462">
      <c r="F2462" t="n">
        <v>0.06952853110438129</v>
      </c>
      <c r="G2462" t="n">
        <v>0.02145510397532338</v>
      </c>
      <c r="H2462" t="n">
        <v>-0.001350999640654652</v>
      </c>
      <c r="J2462" t="n">
        <v>0.02598809592208251</v>
      </c>
      <c r="K2462" t="n">
        <v>0.02103599327994804</v>
      </c>
      <c r="L2462" t="n">
        <v>-0.002835686347148184</v>
      </c>
      <c r="M2462" t="n">
        <v>0.0526069912141521</v>
      </c>
      <c r="N2462" t="n">
        <v>0.01914504435794392</v>
      </c>
      <c r="O2462" t="n">
        <v>-0.002929568824243484</v>
      </c>
      <c r="P2462" t="n">
        <v>0.08084999667323289</v>
      </c>
      <c r="Q2462" t="n">
        <v>0.02169578918701222</v>
      </c>
      <c r="R2462" t="n">
        <v>-0.001309760178058914</v>
      </c>
    </row>
    <row r="2463">
      <c r="F2463" t="n">
        <v>0.06966850763111793</v>
      </c>
      <c r="G2463" t="n">
        <v>0.0214641301023639</v>
      </c>
      <c r="H2463" t="n">
        <v>-0.001351269948706004</v>
      </c>
      <c r="J2463" t="n">
        <v>0.02601218443813225</v>
      </c>
      <c r="K2463" t="n">
        <v>0.02104484308780666</v>
      </c>
      <c r="L2463" t="n">
        <v>-0.002836820848587331</v>
      </c>
      <c r="M2463" t="n">
        <v>0.05265045176031846</v>
      </c>
      <c r="N2463" t="n">
        <v>0.01915309864669358</v>
      </c>
      <c r="O2463" t="n">
        <v>-0.00292810521072218</v>
      </c>
      <c r="P2463" t="n">
        <v>0.08055958265302737</v>
      </c>
      <c r="Q2463" t="n">
        <v>0.02170491656992641</v>
      </c>
      <c r="R2463" t="n">
        <v>-0.001308320737359679</v>
      </c>
    </row>
    <row r="2464">
      <c r="F2464" t="n">
        <v>0.06957384346685921</v>
      </c>
      <c r="G2464" t="n">
        <v>0.02147315622940443</v>
      </c>
      <c r="H2464" t="n">
        <v>-0.001349879314835515</v>
      </c>
      <c r="J2464" t="n">
        <v>0.026097090943811</v>
      </c>
      <c r="K2464" t="n">
        <v>0.02105369289566529</v>
      </c>
      <c r="L2464" t="n">
        <v>-0.002836358251570225</v>
      </c>
      <c r="M2464" t="n">
        <v>0.05236999417346666</v>
      </c>
      <c r="N2464" t="n">
        <v>0.01916115293544325</v>
      </c>
      <c r="O2464" t="n">
        <v>-0.002929287734014271</v>
      </c>
      <c r="P2464" t="n">
        <v>0.08069907442339658</v>
      </c>
      <c r="Q2464" t="n">
        <v>0.02171404395284059</v>
      </c>
      <c r="R2464" t="n">
        <v>-0.001305873414908827</v>
      </c>
    </row>
    <row r="2465">
      <c r="F2465" t="n">
        <v>0.06963561542304807</v>
      </c>
      <c r="G2465" t="n">
        <v>0.02148218235644495</v>
      </c>
      <c r="H2465" t="n">
        <v>-0.001349879314835515</v>
      </c>
      <c r="J2465" t="n">
        <v>0.02603755816947063</v>
      </c>
      <c r="K2465" t="n">
        <v>0.02106254270352391</v>
      </c>
      <c r="L2465" t="n">
        <v>-0.002836925579953378</v>
      </c>
      <c r="M2465" t="n">
        <v>0.05261591077247765</v>
      </c>
      <c r="N2465" t="n">
        <v>0.01916920722419291</v>
      </c>
      <c r="O2465" t="n">
        <v>-0.002928116838547492</v>
      </c>
      <c r="P2465" t="n">
        <v>0.08080551133394598</v>
      </c>
      <c r="Q2465" t="n">
        <v>0.02172317133575477</v>
      </c>
      <c r="R2465" t="n">
        <v>-0.001307048700982244</v>
      </c>
    </row>
    <row r="2466">
      <c r="F2466" t="n">
        <v>0.06967504389384449</v>
      </c>
      <c r="G2466" t="n">
        <v>0.02149120848348547</v>
      </c>
      <c r="H2466" t="n">
        <v>-0.001349339848629166</v>
      </c>
      <c r="J2466" t="n">
        <v>0.02606925207772202</v>
      </c>
      <c r="K2466" t="n">
        <v>0.02107139251138253</v>
      </c>
      <c r="L2466" t="n">
        <v>-0.002839194893485987</v>
      </c>
      <c r="M2466" t="n">
        <v>0.05251765999491262</v>
      </c>
      <c r="N2466" t="n">
        <v>0.01917726151294257</v>
      </c>
      <c r="O2466" t="n">
        <v>-0.002928409562414187</v>
      </c>
      <c r="P2466" t="n">
        <v>0.08071353447715629</v>
      </c>
      <c r="Q2466" t="n">
        <v>0.02173229871866895</v>
      </c>
      <c r="R2466" t="n">
        <v>-0.001307048700982244</v>
      </c>
    </row>
    <row r="2467">
      <c r="F2467" t="n">
        <v>0.06963624602922772</v>
      </c>
      <c r="G2467" t="n">
        <v>0.021500234610526</v>
      </c>
      <c r="H2467" t="n">
        <v>-0.001348126049664882</v>
      </c>
      <c r="J2467" t="n">
        <v>0.02608574240450234</v>
      </c>
      <c r="K2467" t="n">
        <v>0.02108024231924116</v>
      </c>
      <c r="L2467" t="n">
        <v>-0.002837776572528106</v>
      </c>
      <c r="M2467" t="n">
        <v>0.0526623603829203</v>
      </c>
      <c r="N2467" t="n">
        <v>0.01918531580169223</v>
      </c>
      <c r="O2467" t="n">
        <v>-0.002928116838547492</v>
      </c>
      <c r="P2467" t="n">
        <v>0.08091921200847307</v>
      </c>
      <c r="Q2467" t="n">
        <v>0.02174142610158314</v>
      </c>
      <c r="R2467" t="n">
        <v>-0.00130639576427479</v>
      </c>
    </row>
    <row r="2468">
      <c r="F2468" t="n">
        <v>0.06964215044671823</v>
      </c>
      <c r="G2468" t="n">
        <v>0.02150926073756652</v>
      </c>
      <c r="H2468" t="n">
        <v>-0.001346066694540229</v>
      </c>
      <c r="J2468" t="n">
        <v>0.02602620741719275</v>
      </c>
      <c r="K2468" t="n">
        <v>0.02108909212709978</v>
      </c>
      <c r="L2468" t="n">
        <v>-0.002838445786498982</v>
      </c>
      <c r="M2468" t="n">
        <v>0.05252361917987552</v>
      </c>
      <c r="N2468" t="n">
        <v>0.01919337009044189</v>
      </c>
      <c r="O2468" t="n">
        <v>-0.00293017689326579</v>
      </c>
      <c r="P2468" t="n">
        <v>0.0809595442773684</v>
      </c>
      <c r="Q2468" t="n">
        <v>0.02175055348449732</v>
      </c>
      <c r="R2468" t="n">
        <v>-0.001304219473704711</v>
      </c>
    </row>
    <row r="2469">
      <c r="F2469" t="n">
        <v>0.06953628561158282</v>
      </c>
      <c r="G2469" t="n">
        <v>0.02151828686460704</v>
      </c>
      <c r="H2469" t="n">
        <v>-0.001347143332568255</v>
      </c>
      <c r="J2469" t="n">
        <v>0.02599708175370526</v>
      </c>
      <c r="K2469" t="n">
        <v>0.0210979419349584</v>
      </c>
      <c r="L2469" t="n">
        <v>-0.002835892461953406</v>
      </c>
      <c r="M2469" t="n">
        <v>0.05238487608128836</v>
      </c>
      <c r="N2469" t="n">
        <v>0.01920142437919155</v>
      </c>
      <c r="O2469" t="n">
        <v>-0.002926371468729081</v>
      </c>
      <c r="P2469" t="n">
        <v>0.08106603513229826</v>
      </c>
      <c r="Q2469" t="n">
        <v>0.0217596808674115</v>
      </c>
      <c r="R2469" t="n">
        <v>-0.00130265566138612</v>
      </c>
    </row>
    <row r="2470">
      <c r="F2470" t="n">
        <v>0.0697098510524153</v>
      </c>
      <c r="G2470" t="n">
        <v>0.02152731299164757</v>
      </c>
      <c r="H2470" t="n">
        <v>-0.001346066694540229</v>
      </c>
      <c r="J2470" t="n">
        <v>0.02607439573827991</v>
      </c>
      <c r="K2470" t="n">
        <v>0.02110679174281703</v>
      </c>
      <c r="L2470" t="n">
        <v>-0.002836743570135265</v>
      </c>
      <c r="M2470" t="n">
        <v>0.05244859993738235</v>
      </c>
      <c r="N2470" t="n">
        <v>0.01920947866794121</v>
      </c>
      <c r="O2470" t="n">
        <v>-0.002926078743764719</v>
      </c>
      <c r="P2470" t="n">
        <v>0.08077564935454346</v>
      </c>
      <c r="Q2470" t="n">
        <v>0.02176880825032568</v>
      </c>
      <c r="R2470" t="n">
        <v>-0.001303437567545415</v>
      </c>
    </row>
    <row r="2471">
      <c r="F2471" t="n">
        <v>0.06960397978114709</v>
      </c>
      <c r="G2471" t="n">
        <v>0.02153633911868809</v>
      </c>
      <c r="H2471" t="n">
        <v>-0.001344144998820293</v>
      </c>
      <c r="J2471" t="n">
        <v>0.02610609464677939</v>
      </c>
      <c r="K2471" t="n">
        <v>0.02111564155067565</v>
      </c>
      <c r="L2471" t="n">
        <v>-0.002837125937195487</v>
      </c>
      <c r="M2471" t="n">
        <v>0.05265405816155103</v>
      </c>
      <c r="N2471" t="n">
        <v>0.01921753295669087</v>
      </c>
      <c r="O2471" t="n">
        <v>-0.002926078743764719</v>
      </c>
      <c r="P2471" t="n">
        <v>0.0808160104371296</v>
      </c>
      <c r="Q2471" t="n">
        <v>0.02177793563323987</v>
      </c>
      <c r="R2471" t="n">
        <v>-0.001303046614465768</v>
      </c>
    </row>
    <row r="2472">
      <c r="F2472" t="n">
        <v>0.06966578016744789</v>
      </c>
      <c r="G2472" t="n">
        <v>0.02154536524572861</v>
      </c>
      <c r="H2472" t="n">
        <v>-0.001343204943371023</v>
      </c>
      <c r="J2472" t="n">
        <v>0.0260313510876353</v>
      </c>
      <c r="K2472" t="n">
        <v>0.02112449135853427</v>
      </c>
      <c r="L2472" t="n">
        <v>-0.002839395864938017</v>
      </c>
      <c r="M2472" t="n">
        <v>0.05249506998468043</v>
      </c>
      <c r="N2472" t="n">
        <v>0.01922558724544053</v>
      </c>
      <c r="O2472" t="n">
        <v>-0.00292901634020658</v>
      </c>
      <c r="P2472" t="n">
        <v>0.08082330738588689</v>
      </c>
      <c r="Q2472" t="n">
        <v>0.02178706301615405</v>
      </c>
      <c r="R2472" t="n">
        <v>-0.001301013264777215</v>
      </c>
    </row>
    <row r="2473">
      <c r="F2473" t="n">
        <v>0.06955989659054525</v>
      </c>
      <c r="G2473" t="n">
        <v>0.02155439137276913</v>
      </c>
      <c r="H2473" t="n">
        <v>-0.001343339237006633</v>
      </c>
      <c r="J2473" t="n">
        <v>0.0260706543103367</v>
      </c>
      <c r="K2473" t="n">
        <v>0.0211333411663929</v>
      </c>
      <c r="L2473" t="n">
        <v>-0.00283996334687365</v>
      </c>
      <c r="M2473" t="n">
        <v>0.05243731824061479</v>
      </c>
      <c r="N2473" t="n">
        <v>0.01923364153419019</v>
      </c>
      <c r="O2473" t="n">
        <v>-0.002928723614208158</v>
      </c>
      <c r="P2473" t="n">
        <v>0.0809959967073422</v>
      </c>
      <c r="Q2473" t="n">
        <v>0.02179619039906823</v>
      </c>
      <c r="R2473" t="n">
        <v>-0.00130166351131099</v>
      </c>
    </row>
    <row r="2474">
      <c r="F2474" t="n">
        <v>0.06971114239369168</v>
      </c>
      <c r="G2474" t="n">
        <v>0.02156341749980966</v>
      </c>
      <c r="H2474" t="n">
        <v>-0.001344144998820293</v>
      </c>
      <c r="J2474" t="n">
        <v>0.02610235582991148</v>
      </c>
      <c r="K2474" t="n">
        <v>0.02114219097425152</v>
      </c>
      <c r="L2474" t="n">
        <v>-0.002835990973324222</v>
      </c>
      <c r="M2474" t="n">
        <v>0.05264279206835726</v>
      </c>
      <c r="N2474" t="n">
        <v>0.01924169582293985</v>
      </c>
      <c r="O2474" t="n">
        <v>-0.002928430888209737</v>
      </c>
      <c r="P2474" t="n">
        <v>0.08060639148318416</v>
      </c>
      <c r="Q2474" t="n">
        <v>0.02180531778198241</v>
      </c>
      <c r="R2474" t="n">
        <v>-0.00130088321547046</v>
      </c>
    </row>
    <row r="2475">
      <c r="F2475" t="n">
        <v>0.06962761245004387</v>
      </c>
      <c r="G2475" t="n">
        <v>0.02157244362685018</v>
      </c>
      <c r="H2475" t="n">
        <v>-0.001344010705184683</v>
      </c>
      <c r="J2475" t="n">
        <v>0.02607323061537843</v>
      </c>
      <c r="K2475" t="n">
        <v>0.02115104078211014</v>
      </c>
      <c r="L2475" t="n">
        <v>-0.00283769341913112</v>
      </c>
      <c r="M2475" t="n">
        <v>0.05246355498741784</v>
      </c>
      <c r="N2475" t="n">
        <v>0.01924975011168951</v>
      </c>
      <c r="O2475" t="n">
        <v>-0.002929894518201844</v>
      </c>
      <c r="P2475" t="n">
        <v>0.08097757079782936</v>
      </c>
      <c r="Q2475" t="n">
        <v>0.0218144451648966</v>
      </c>
      <c r="R2475" t="n">
        <v>-0.001300493067550195</v>
      </c>
    </row>
    <row r="2476">
      <c r="F2476" t="n">
        <v>0.06972297319528528</v>
      </c>
      <c r="G2476" t="n">
        <v>0.0215814697538907</v>
      </c>
      <c r="H2476" t="n">
        <v>-0.001341288094746279</v>
      </c>
      <c r="J2476" t="n">
        <v>0.02608212303103867</v>
      </c>
      <c r="K2476" t="n">
        <v>0.02115989058996877</v>
      </c>
      <c r="L2476" t="n">
        <v>-0.002837789140657357</v>
      </c>
      <c r="M2476" t="n">
        <v>0.05264879108889198</v>
      </c>
      <c r="N2476" t="n">
        <v>0.01925780440043918</v>
      </c>
      <c r="O2476" t="n">
        <v>-0.002927562427281461</v>
      </c>
      <c r="P2476" t="n">
        <v>0.08111722593382259</v>
      </c>
      <c r="Q2476" t="n">
        <v>0.02182357254781078</v>
      </c>
      <c r="R2476" t="n">
        <v>-0.001297172972090219</v>
      </c>
    </row>
    <row r="2477">
      <c r="F2477" t="n">
        <v>0.06960589102107179</v>
      </c>
      <c r="G2477" t="n">
        <v>0.02159049588093123</v>
      </c>
      <c r="H2477" t="n">
        <v>-0.001339814004523259</v>
      </c>
      <c r="J2477" t="n">
        <v>0.02610622367613198</v>
      </c>
      <c r="K2477" t="n">
        <v>0.02116874039782739</v>
      </c>
      <c r="L2477" t="n">
        <v>-0.002837221582829226</v>
      </c>
      <c r="M2477" t="n">
        <v>0.05253030023052399</v>
      </c>
      <c r="N2477" t="n">
        <v>0.01926585868918883</v>
      </c>
      <c r="O2477" t="n">
        <v>-0.002928733335161585</v>
      </c>
      <c r="P2477" t="n">
        <v>0.08102534151569879</v>
      </c>
      <c r="Q2477" t="n">
        <v>0.02183269993072496</v>
      </c>
      <c r="R2477" t="n">
        <v>-0.001297302754278522</v>
      </c>
    </row>
    <row r="2478">
      <c r="F2478" t="n">
        <v>0.069656532563194</v>
      </c>
      <c r="G2478" t="n">
        <v>0.02159952200797175</v>
      </c>
      <c r="H2478" t="n">
        <v>-0.001339545988119073</v>
      </c>
      <c r="J2478" t="n">
        <v>0.02602387080219791</v>
      </c>
      <c r="K2478" t="n">
        <v>0.02117759020568602</v>
      </c>
      <c r="L2478" t="n">
        <v>-0.002837221582829226</v>
      </c>
      <c r="M2478" t="n">
        <v>0.05263455020710595</v>
      </c>
      <c r="N2478" t="n">
        <v>0.0192739129779385</v>
      </c>
      <c r="O2478" t="n">
        <v>-0.002928147881221523</v>
      </c>
      <c r="P2478" t="n">
        <v>0.08083422258208972</v>
      </c>
      <c r="Q2478" t="n">
        <v>0.02184182731363914</v>
      </c>
      <c r="R2478" t="n">
        <v>-0.001297951665220038</v>
      </c>
    </row>
    <row r="2479">
      <c r="F2479" t="n">
        <v>0.06959535059045008</v>
      </c>
      <c r="G2479" t="n">
        <v>0.02160854813501227</v>
      </c>
      <c r="H2479" t="n">
        <v>-0.001338438082486854</v>
      </c>
      <c r="J2479" t="n">
        <v>0.02601755588125779</v>
      </c>
      <c r="K2479" t="n">
        <v>0.02118644001354464</v>
      </c>
      <c r="L2479" t="n">
        <v>-0.002839775593055817</v>
      </c>
      <c r="M2479" t="n">
        <v>0.05243506183269056</v>
      </c>
      <c r="N2479" t="n">
        <v>0.01928196726668816</v>
      </c>
      <c r="O2479" t="n">
        <v>-0.002929611516071678</v>
      </c>
      <c r="P2479" t="n">
        <v>0.08097391357395989</v>
      </c>
      <c r="Q2479" t="n">
        <v>0.02185095469655333</v>
      </c>
      <c r="R2479" t="n">
        <v>-0.001295422473240991</v>
      </c>
    </row>
    <row r="2480">
      <c r="F2480" t="n">
        <v>0.06964599828227026</v>
      </c>
      <c r="G2480" t="n">
        <v>0.0216175742620528</v>
      </c>
      <c r="H2480" t="n">
        <v>-0.001337502018286893</v>
      </c>
      <c r="J2480" t="n">
        <v>0.02603405362468506</v>
      </c>
      <c r="K2480" t="n">
        <v>0.02119528982140326</v>
      </c>
      <c r="L2480" t="n">
        <v>-0.002837030403070273</v>
      </c>
      <c r="M2480" t="n">
        <v>0.05253931803920114</v>
      </c>
      <c r="N2480" t="n">
        <v>0.01929002155543782</v>
      </c>
      <c r="O2480" t="n">
        <v>-0.002926107891969283</v>
      </c>
      <c r="P2480" t="n">
        <v>0.0806504784949672</v>
      </c>
      <c r="Q2480" t="n">
        <v>0.02186008207946751</v>
      </c>
      <c r="R2480" t="n">
        <v>-0.001294774891520715</v>
      </c>
    </row>
    <row r="2481">
      <c r="F2481" t="n">
        <v>0.06960717892230341</v>
      </c>
      <c r="G2481" t="n">
        <v>0.02162660038909332</v>
      </c>
      <c r="H2481" t="n">
        <v>-0.001338036912115443</v>
      </c>
      <c r="J2481" t="n">
        <v>0.0260049265441685</v>
      </c>
      <c r="K2481" t="n">
        <v>0.02120413962926189</v>
      </c>
      <c r="L2481" t="n">
        <v>-0.002840152385306545</v>
      </c>
      <c r="M2481" t="n">
        <v>0.05244107780217117</v>
      </c>
      <c r="N2481" t="n">
        <v>0.01929807584418748</v>
      </c>
      <c r="O2481" t="n">
        <v>-0.002927864259251377</v>
      </c>
      <c r="P2481" t="n">
        <v>0.08098868547964372</v>
      </c>
      <c r="Q2481" t="n">
        <v>0.02186920946238169</v>
      </c>
      <c r="R2481" t="n">
        <v>-0.001295811022273157</v>
      </c>
    </row>
    <row r="2482">
      <c r="F2482" t="n">
        <v>0.06965783398913668</v>
      </c>
      <c r="G2482" t="n">
        <v>0.02163562651613384</v>
      </c>
      <c r="H2482" t="n">
        <v>-0.001337368294829756</v>
      </c>
      <c r="J2482" t="n">
        <v>0.02600621655928598</v>
      </c>
      <c r="K2482" t="n">
        <v>0.02121298943712051</v>
      </c>
      <c r="L2482" t="n">
        <v>-0.002841003835007346</v>
      </c>
      <c r="M2482" t="n">
        <v>0.05268709516617553</v>
      </c>
      <c r="N2482" t="n">
        <v>0.01930613013293714</v>
      </c>
      <c r="O2482" t="n">
        <v>-0.002928156987131726</v>
      </c>
      <c r="P2482" t="n">
        <v>0.08106225302121606</v>
      </c>
      <c r="Q2482" t="n">
        <v>0.02187833684529588</v>
      </c>
      <c r="R2482" t="n">
        <v>-0.001296070054961268</v>
      </c>
    </row>
    <row r="2483">
      <c r="F2483" t="n">
        <v>0.06961901255488899</v>
      </c>
      <c r="G2483" t="n">
        <v>0.02164465264317436</v>
      </c>
      <c r="H2483" t="n">
        <v>-0.001337234571372619</v>
      </c>
      <c r="J2483" t="n">
        <v>0.0261063661994574</v>
      </c>
      <c r="K2483" t="n">
        <v>0.02122183924497913</v>
      </c>
      <c r="L2483" t="n">
        <v>-0.002838823127125876</v>
      </c>
      <c r="M2483" t="n">
        <v>0.0525483572311829</v>
      </c>
      <c r="N2483" t="n">
        <v>0.0193141844216868</v>
      </c>
      <c r="O2483" t="n">
        <v>-0.00292991335441382</v>
      </c>
      <c r="P2483" t="n">
        <v>0.08116891766121298</v>
      </c>
      <c r="Q2483" t="n">
        <v>0.02188746422821006</v>
      </c>
      <c r="R2483" t="n">
        <v>-0.00129490440786477</v>
      </c>
    </row>
    <row r="2484">
      <c r="F2484" t="n">
        <v>0.06963611729799957</v>
      </c>
      <c r="G2484" t="n">
        <v>0.02165367877021489</v>
      </c>
      <c r="H2484" t="n">
        <v>-0.001335328125126303</v>
      </c>
      <c r="J2484" t="n">
        <v>0.02603921663091072</v>
      </c>
      <c r="K2484" t="n">
        <v>0.02123068905283776</v>
      </c>
      <c r="L2484" t="n">
        <v>-0.002840526250689795</v>
      </c>
      <c r="M2484" t="n">
        <v>0.05261212834713583</v>
      </c>
      <c r="N2484" t="n">
        <v>0.01932223871043647</v>
      </c>
      <c r="O2484" t="n">
        <v>-0.002928165491527773</v>
      </c>
      <c r="P2484" t="n">
        <v>0.08084549795244733</v>
      </c>
      <c r="Q2484" t="n">
        <v>0.02189659161112424</v>
      </c>
      <c r="R2484" t="n">
        <v>-0.001292130046722287</v>
      </c>
    </row>
    <row r="2485">
      <c r="F2485" t="n">
        <v>0.06968678409950443</v>
      </c>
      <c r="G2485" t="n">
        <v>0.02166270489725541</v>
      </c>
      <c r="H2485" t="n">
        <v>-0.001335328125126303</v>
      </c>
      <c r="J2485" t="n">
        <v>0.02602529886068186</v>
      </c>
      <c r="K2485" t="n">
        <v>0.02123953886069638</v>
      </c>
      <c r="L2485" t="n">
        <v>-0.002839958542835155</v>
      </c>
      <c r="M2485" t="n">
        <v>0.05269615507284114</v>
      </c>
      <c r="N2485" t="n">
        <v>0.01933029299918612</v>
      </c>
      <c r="O2485" t="n">
        <v>-0.002926701847875105</v>
      </c>
      <c r="P2485" t="n">
        <v>0.08085292668179955</v>
      </c>
      <c r="Q2485" t="n">
        <v>0.02190571899403842</v>
      </c>
      <c r="R2485" t="n">
        <v>-0.001293422564524349</v>
      </c>
    </row>
    <row r="2486">
      <c r="F2486" t="n">
        <v>0.06972626990784007</v>
      </c>
      <c r="G2486" t="n">
        <v>0.02167173102429594</v>
      </c>
      <c r="H2486" t="n">
        <v>-0.001335061246316445</v>
      </c>
      <c r="J2486" t="n">
        <v>0.02611785018950316</v>
      </c>
      <c r="K2486" t="n">
        <v>0.021248388668555</v>
      </c>
      <c r="L2486" t="n">
        <v>-0.002837120003561957</v>
      </c>
      <c r="M2486" t="n">
        <v>0.0525776697191814</v>
      </c>
      <c r="N2486" t="n">
        <v>0.01933834728793579</v>
      </c>
      <c r="O2486" t="n">
        <v>-0.002925823661683505</v>
      </c>
      <c r="P2486" t="n">
        <v>0.08082727975133086</v>
      </c>
      <c r="Q2486" t="n">
        <v>0.02191484637695261</v>
      </c>
      <c r="R2486" t="n">
        <v>-0.001292647053843112</v>
      </c>
    </row>
    <row r="2487">
      <c r="F2487" t="n">
        <v>0.06981051141262638</v>
      </c>
      <c r="G2487" t="n">
        <v>0.02168075715133646</v>
      </c>
      <c r="H2487" t="n">
        <v>-0.001331560496541456</v>
      </c>
      <c r="J2487" t="n">
        <v>0.02603548846619344</v>
      </c>
      <c r="K2487" t="n">
        <v>0.02125723847641363</v>
      </c>
      <c r="L2487" t="n">
        <v>-0.002837403857489277</v>
      </c>
      <c r="M2487" t="n">
        <v>0.05266170310205248</v>
      </c>
      <c r="N2487" t="n">
        <v>0.01934640157668545</v>
      </c>
      <c r="O2487" t="n">
        <v>-0.002929336406449907</v>
      </c>
      <c r="P2487" t="n">
        <v>0.08076855494441243</v>
      </c>
      <c r="Q2487" t="n">
        <v>0.02192397375986679</v>
      </c>
      <c r="R2487" t="n">
        <v>-0.001293551816304556</v>
      </c>
    </row>
    <row r="2488">
      <c r="F2488" t="n">
        <v>0.06970456177705379</v>
      </c>
      <c r="G2488" t="n">
        <v>0.02168978327837698</v>
      </c>
      <c r="H2488" t="n">
        <v>-0.001332625744938689</v>
      </c>
      <c r="J2488" t="n">
        <v>0.02612804393513317</v>
      </c>
      <c r="K2488" t="n">
        <v>0.02126608828427225</v>
      </c>
      <c r="L2488" t="n">
        <v>-0.002837774397247804</v>
      </c>
      <c r="M2488" t="n">
        <v>0.05250271378070351</v>
      </c>
      <c r="N2488" t="n">
        <v>0.01935445586543511</v>
      </c>
      <c r="O2488" t="n">
        <v>-0.002929637053604226</v>
      </c>
      <c r="P2488" t="n">
        <v>0.08070983756568778</v>
      </c>
      <c r="Q2488" t="n">
        <v>0.02193310114278097</v>
      </c>
      <c r="R2488" t="n">
        <v>-0.001290658960528792</v>
      </c>
    </row>
    <row r="2489">
      <c r="F2489" t="n">
        <v>0.06978881258641467</v>
      </c>
      <c r="G2489" t="n">
        <v>0.0216988094054175</v>
      </c>
      <c r="H2489" t="n">
        <v>-0.001332093120740073</v>
      </c>
      <c r="J2489" t="n">
        <v>0.02608370705430296</v>
      </c>
      <c r="K2489" t="n">
        <v>0.02127493809213087</v>
      </c>
      <c r="L2489" t="n">
        <v>-0.002841464980197406</v>
      </c>
      <c r="M2489" t="n">
        <v>0.05250574285141552</v>
      </c>
      <c r="N2489" t="n">
        <v>0.01936251015418477</v>
      </c>
      <c r="O2489" t="n">
        <v>-0.00292905159456074</v>
      </c>
      <c r="P2489" t="n">
        <v>0.08081656899989242</v>
      </c>
      <c r="Q2489" t="n">
        <v>0.02194222852569515</v>
      </c>
      <c r="R2489" t="n">
        <v>-0.00129040098352289</v>
      </c>
    </row>
    <row r="2490">
      <c r="F2490" t="n">
        <v>0.06979474681655309</v>
      </c>
      <c r="G2490" t="n">
        <v>0.02170783553245803</v>
      </c>
      <c r="H2490" t="n">
        <v>-0.001332226276789727</v>
      </c>
      <c r="J2490" t="n">
        <v>0.02609260729019527</v>
      </c>
      <c r="K2490" t="n">
        <v>0.0212837878999895</v>
      </c>
      <c r="L2490" t="n">
        <v>-0.002838909961232297</v>
      </c>
      <c r="M2490" t="n">
        <v>0.05273155630106588</v>
      </c>
      <c r="N2490" t="n">
        <v>0.01937056444293443</v>
      </c>
      <c r="O2490" t="n">
        <v>-0.002929344324082483</v>
      </c>
      <c r="P2490" t="n">
        <v>0.08105567145753106</v>
      </c>
      <c r="Q2490" t="n">
        <v>0.02195135590860934</v>
      </c>
      <c r="R2490" t="n">
        <v>-0.001289369075499281</v>
      </c>
    </row>
    <row r="2491">
      <c r="F2491" t="n">
        <v>0.06967759177290828</v>
      </c>
      <c r="G2491" t="n">
        <v>0.02171686165949855</v>
      </c>
      <c r="H2491" t="n">
        <v>-0.001330894716293186</v>
      </c>
      <c r="J2491" t="n">
        <v>0.02604826914011152</v>
      </c>
      <c r="K2491" t="n">
        <v>0.02129263770784812</v>
      </c>
      <c r="L2491" t="n">
        <v>-0.00284004552521679</v>
      </c>
      <c r="M2491" t="n">
        <v>0.05257256796630919</v>
      </c>
      <c r="N2491" t="n">
        <v>0.01937861873168409</v>
      </c>
      <c r="O2491" t="n">
        <v>-0.002929344324082483</v>
      </c>
      <c r="P2491" t="n">
        <v>0.08099698692286328</v>
      </c>
      <c r="Q2491" t="n">
        <v>0.02196048329152352</v>
      </c>
      <c r="R2491" t="n">
        <v>-0.001289498064002232</v>
      </c>
    </row>
    <row r="2492">
      <c r="F2492" t="n">
        <v>0.06971709429119421</v>
      </c>
      <c r="G2492" t="n">
        <v>0.02172588778653907</v>
      </c>
      <c r="H2492" t="n">
        <v>-0.001329265448560054</v>
      </c>
      <c r="J2492" t="n">
        <v>0.02603435277502604</v>
      </c>
      <c r="K2492" t="n">
        <v>0.02130148751570674</v>
      </c>
      <c r="L2492" t="n">
        <v>-0.002840129525755257</v>
      </c>
      <c r="M2492" t="n">
        <v>0.05251484478994228</v>
      </c>
      <c r="N2492" t="n">
        <v>0.01938667302043375</v>
      </c>
      <c r="O2492" t="n">
        <v>-0.002927009821100248</v>
      </c>
      <c r="P2492" t="n">
        <v>0.08120303405431151</v>
      </c>
      <c r="Q2492" t="n">
        <v>0.0219696106744377</v>
      </c>
      <c r="R2492" t="n">
        <v>-0.001287007731809725</v>
      </c>
    </row>
    <row r="2493">
      <c r="F2493" t="n">
        <v>0.06973421930741343</v>
      </c>
      <c r="G2493" t="n">
        <v>0.0217349139135796</v>
      </c>
      <c r="H2493" t="n">
        <v>-0.001328601081582565</v>
      </c>
      <c r="J2493" t="n">
        <v>0.02608128313896328</v>
      </c>
      <c r="K2493" t="n">
        <v>0.02131033732356537</v>
      </c>
      <c r="L2493" t="n">
        <v>-0.002839561670206771</v>
      </c>
      <c r="M2493" t="n">
        <v>0.05263940658806604</v>
      </c>
      <c r="N2493" t="n">
        <v>0.01939472730918341</v>
      </c>
      <c r="O2493" t="n">
        <v>-0.002926131630334841</v>
      </c>
      <c r="P2493" t="n">
        <v>0.08094582288366903</v>
      </c>
      <c r="Q2493" t="n">
        <v>0.02197873805735188</v>
      </c>
      <c r="R2493" t="n">
        <v>-0.001287393911365179</v>
      </c>
    </row>
    <row r="2494">
      <c r="F2494" t="n">
        <v>0.06970657958512173</v>
      </c>
      <c r="G2494" t="n">
        <v>0.02174394004062012</v>
      </c>
      <c r="H2494" t="n">
        <v>-0.001328468208187067</v>
      </c>
      <c r="J2494" t="n">
        <v>0.02610539760830366</v>
      </c>
      <c r="K2494" t="n">
        <v>0.02131918713142399</v>
      </c>
      <c r="L2494" t="n">
        <v>-0.002840129525755257</v>
      </c>
      <c r="M2494" t="n">
        <v>0.05270321216417009</v>
      </c>
      <c r="N2494" t="n">
        <v>0.01940278159793307</v>
      </c>
      <c r="O2494" t="n">
        <v>-0.002927009821100248</v>
      </c>
      <c r="P2494" t="n">
        <v>0.08078788628490119</v>
      </c>
      <c r="Q2494" t="n">
        <v>0.02198786544026607</v>
      </c>
      <c r="R2494" t="n">
        <v>-0.001287393911365179</v>
      </c>
    </row>
    <row r="2495">
      <c r="F2495" t="n">
        <v>0.06976847725310487</v>
      </c>
      <c r="G2495" t="n">
        <v>0.02175296616766064</v>
      </c>
      <c r="H2495" t="n">
        <v>-0.001330062688933041</v>
      </c>
      <c r="J2495" t="n">
        <v>0.02612190723245023</v>
      </c>
      <c r="K2495" t="n">
        <v>0.02132803693928262</v>
      </c>
      <c r="L2495" t="n">
        <v>-0.002838425959109798</v>
      </c>
      <c r="M2495" t="n">
        <v>0.05262524110179129</v>
      </c>
      <c r="N2495" t="n">
        <v>0.01941083588668273</v>
      </c>
      <c r="O2495" t="n">
        <v>-0.002929058932886196</v>
      </c>
      <c r="P2495" t="n">
        <v>0.08122562271248834</v>
      </c>
      <c r="Q2495" t="n">
        <v>0.02199699282318025</v>
      </c>
      <c r="R2495" t="n">
        <v>-0.001287522637883664</v>
      </c>
    </row>
    <row r="2496">
      <c r="F2496" t="n">
        <v>0.06986396141918362</v>
      </c>
      <c r="G2496" t="n">
        <v>0.02176199229470117</v>
      </c>
      <c r="H2496" t="n">
        <v>-0.001326047057904737</v>
      </c>
      <c r="J2496" t="n">
        <v>0.02613841786208593</v>
      </c>
      <c r="K2496" t="n">
        <v>0.02133688674714124</v>
      </c>
      <c r="L2496" t="n">
        <v>-0.00283879073300481</v>
      </c>
      <c r="M2496" t="n">
        <v>0.05254727010239754</v>
      </c>
      <c r="N2496" t="n">
        <v>0.0194188901754324</v>
      </c>
      <c r="O2496" t="n">
        <v>-0.002925845664034503</v>
      </c>
      <c r="P2496" t="n">
        <v>0.08126626691100708</v>
      </c>
      <c r="Q2496" t="n">
        <v>0.02200612020609443</v>
      </c>
      <c r="R2496" t="n">
        <v>-0.001284786795852011</v>
      </c>
    </row>
    <row r="2497">
      <c r="F2497" t="n">
        <v>0.06982513306977084</v>
      </c>
      <c r="G2497" t="n">
        <v>0.02177101842174169</v>
      </c>
      <c r="H2497" t="n">
        <v>-0.001325516692118154</v>
      </c>
      <c r="J2497" t="n">
        <v>0.02607886584821918</v>
      </c>
      <c r="K2497" t="n">
        <v>0.02134573655499986</v>
      </c>
      <c r="L2497" t="n">
        <v>-0.002839926590055126</v>
      </c>
      <c r="M2497" t="n">
        <v>0.05255031929889992</v>
      </c>
      <c r="N2497" t="n">
        <v>0.01942694446418206</v>
      </c>
      <c r="O2497" t="n">
        <v>-0.00292701658776198</v>
      </c>
      <c r="P2497" t="n">
        <v>0.08097598032109804</v>
      </c>
      <c r="Q2497" t="n">
        <v>0.02201524758900861</v>
      </c>
      <c r="R2497" t="n">
        <v>-0.001285557590850023</v>
      </c>
    </row>
    <row r="2498">
      <c r="F2498" t="n">
        <v>0.0698758552079755</v>
      </c>
      <c r="G2498" t="n">
        <v>0.02178004454878221</v>
      </c>
      <c r="H2498" t="n">
        <v>-0.001326975198031258</v>
      </c>
      <c r="J2498" t="n">
        <v>0.02614101617384279</v>
      </c>
      <c r="K2498" t="n">
        <v>0.02135458636285848</v>
      </c>
      <c r="L2498" t="n">
        <v>-0.002841062447105443</v>
      </c>
      <c r="M2498" t="n">
        <v>0.05245209432462103</v>
      </c>
      <c r="N2498" t="n">
        <v>0.01943499875293172</v>
      </c>
      <c r="O2498" t="n">
        <v>-0.002928187511489458</v>
      </c>
      <c r="P2498" t="n">
        <v>0.0808842609907619</v>
      </c>
      <c r="Q2498" t="n">
        <v>0.0220243749719228</v>
      </c>
      <c r="R2498" t="n">
        <v>-0.001285686056683025</v>
      </c>
    </row>
    <row r="2499">
      <c r="F2499" t="n">
        <v>0.06973627177338966</v>
      </c>
      <c r="G2499" t="n">
        <v>0.02178907067582274</v>
      </c>
      <c r="H2499" t="n">
        <v>-0.001326179649351383</v>
      </c>
      <c r="J2499" t="n">
        <v>0.0260282167005698</v>
      </c>
      <c r="K2499" t="n">
        <v>0.02136343617071711</v>
      </c>
      <c r="L2499" t="n">
        <v>-0.00283850676874223</v>
      </c>
      <c r="M2499" t="n">
        <v>0.05275898166951315</v>
      </c>
      <c r="N2499" t="n">
        <v>0.01944305304168138</v>
      </c>
      <c r="O2499" t="n">
        <v>-0.002929943897080674</v>
      </c>
      <c r="P2499" t="n">
        <v>0.0808256435324019</v>
      </c>
      <c r="Q2499" t="n">
        <v>0.02203350235483698</v>
      </c>
      <c r="R2499" t="n">
        <v>-0.001284529864186008</v>
      </c>
    </row>
    <row r="2500">
      <c r="F2500" t="n">
        <v>0.06979819173178278</v>
      </c>
      <c r="G2500" t="n">
        <v>0.02179809680286326</v>
      </c>
      <c r="H2500" t="n">
        <v>-0.001323102072838014</v>
      </c>
      <c r="J2500" t="n">
        <v>0.02603712191044036</v>
      </c>
      <c r="K2500" t="n">
        <v>0.02137228597857573</v>
      </c>
      <c r="L2500" t="n">
        <v>-0.002839436619381591</v>
      </c>
      <c r="M2500" t="n">
        <v>0.05245820226851625</v>
      </c>
      <c r="N2500" t="n">
        <v>0.01945110733043104</v>
      </c>
      <c r="O2500" t="n">
        <v>-0.002926144604815642</v>
      </c>
      <c r="P2500" t="n">
        <v>0.08123038552750894</v>
      </c>
      <c r="Q2500" t="n">
        <v>0.02204262973775116</v>
      </c>
      <c r="R2500" t="n">
        <v>-0.001282064526977305</v>
      </c>
    </row>
    <row r="2501">
      <c r="F2501" t="n">
        <v>0.06982653114679338</v>
      </c>
      <c r="G2501" t="n">
        <v>0.02180712292990378</v>
      </c>
      <c r="H2501" t="n">
        <v>-0.00132296976263073</v>
      </c>
      <c r="J2501" t="n">
        <v>0.02607645542489327</v>
      </c>
      <c r="K2501" t="n">
        <v>0.02138113578643435</v>
      </c>
      <c r="L2501" t="n">
        <v>-0.002840004620305652</v>
      </c>
      <c r="M2501" t="n">
        <v>0.05272459134712632</v>
      </c>
      <c r="N2501" t="n">
        <v>0.0194591616191807</v>
      </c>
      <c r="O2501" t="n">
        <v>-0.002927900994134259</v>
      </c>
      <c r="P2501" t="n">
        <v>0.08127108587012327</v>
      </c>
      <c r="Q2501" t="n">
        <v>0.02205175712066534</v>
      </c>
      <c r="R2501" t="n">
        <v>-0.001283218385051584</v>
      </c>
    </row>
    <row r="2502">
      <c r="F2502" t="n">
        <v>0.06984367787217757</v>
      </c>
      <c r="G2502" t="n">
        <v>0.0218161490569443</v>
      </c>
      <c r="H2502" t="n">
        <v>-0.001322572832008879</v>
      </c>
      <c r="J2502" t="n">
        <v>0.02604732761479503</v>
      </c>
      <c r="K2502" t="n">
        <v>0.02138998559429298</v>
      </c>
      <c r="L2502" t="n">
        <v>-0.002840572621229713</v>
      </c>
      <c r="M2502" t="n">
        <v>0.05250483348517407</v>
      </c>
      <c r="N2502" t="n">
        <v>0.01946721590793036</v>
      </c>
      <c r="O2502" t="n">
        <v>-0.002927022799474951</v>
      </c>
      <c r="P2502" t="n">
        <v>0.08121249944898895</v>
      </c>
      <c r="Q2502" t="n">
        <v>0.02206088450357953</v>
      </c>
      <c r="R2502" t="n">
        <v>-0.001282705559240794</v>
      </c>
    </row>
    <row r="2503">
      <c r="F2503" t="n">
        <v>0.06990561609464928</v>
      </c>
      <c r="G2503" t="n">
        <v>0.02182517518398483</v>
      </c>
      <c r="H2503" t="n">
        <v>-0.00132296976263073</v>
      </c>
      <c r="J2503" t="n">
        <v>0.02608666358176116</v>
      </c>
      <c r="K2503" t="n">
        <v>0.0213988354021516</v>
      </c>
      <c r="L2503" t="n">
        <v>-0.002842560624463927</v>
      </c>
      <c r="M2503" t="n">
        <v>0.05248764010683066</v>
      </c>
      <c r="N2503" t="n">
        <v>0.01947527019668002</v>
      </c>
      <c r="O2503" t="n">
        <v>-0.002926144604815642</v>
      </c>
      <c r="P2503" t="n">
        <v>0.08085602076111192</v>
      </c>
      <c r="Q2503" t="n">
        <v>0.02207001188649371</v>
      </c>
      <c r="R2503" t="n">
        <v>-0.001283346591504282</v>
      </c>
    </row>
    <row r="2504">
      <c r="F2504" t="n">
        <v>0.06985558394533378</v>
      </c>
      <c r="G2504" t="n">
        <v>0.02183420131102535</v>
      </c>
      <c r="H2504" t="n">
        <v>-0.001320692905019096</v>
      </c>
      <c r="J2504" t="n">
        <v>0.02605753589131038</v>
      </c>
      <c r="K2504" t="n">
        <v>0.02140768521001023</v>
      </c>
      <c r="L2504" t="n">
        <v>-0.002840647771338637</v>
      </c>
      <c r="M2504" t="n">
        <v>0.05251096302511299</v>
      </c>
      <c r="N2504" t="n">
        <v>0.01948332448542968</v>
      </c>
      <c r="O2504" t="n">
        <v>-0.002927028467820375</v>
      </c>
      <c r="P2504" t="n">
        <v>0.0810622189155657</v>
      </c>
      <c r="Q2504" t="n">
        <v>0.0220791392694079</v>
      </c>
      <c r="R2504" t="n">
        <v>-0.001279099992519555</v>
      </c>
    </row>
    <row r="2505">
      <c r="F2505" t="n">
        <v>0.06979434902124203</v>
      </c>
      <c r="G2505" t="n">
        <v>0.02184322743806587</v>
      </c>
      <c r="H2505" t="n">
        <v>-0.001321617112790277</v>
      </c>
      <c r="J2505" t="n">
        <v>0.02606644470649891</v>
      </c>
      <c r="K2505" t="n">
        <v>0.02141653501786885</v>
      </c>
      <c r="L2505" t="n">
        <v>-0.002839795662218147</v>
      </c>
      <c r="M2505" t="n">
        <v>0.05275712141284614</v>
      </c>
      <c r="N2505" t="n">
        <v>0.01949137877417934</v>
      </c>
      <c r="O2505" t="n">
        <v>-0.002927906664180357</v>
      </c>
      <c r="P2505" t="n">
        <v>0.08120222580448277</v>
      </c>
      <c r="Q2505" t="n">
        <v>0.02208826665232208</v>
      </c>
      <c r="R2505" t="n">
        <v>-0.001280379476357225</v>
      </c>
    </row>
    <row r="2506">
      <c r="F2506" t="n">
        <v>0.06984509829988254</v>
      </c>
      <c r="G2506" t="n">
        <v>0.0218522535651064</v>
      </c>
      <c r="H2506" t="n">
        <v>-0.001320428845655901</v>
      </c>
      <c r="J2506" t="n">
        <v>0.02612099951925072</v>
      </c>
      <c r="K2506" t="n">
        <v>0.02142538482572747</v>
      </c>
      <c r="L2506" t="n">
        <v>-0.002842351989579616</v>
      </c>
      <c r="M2506" t="n">
        <v>0.05267916515122736</v>
      </c>
      <c r="N2506" t="n">
        <v>0.019499433062929</v>
      </c>
      <c r="O2506" t="n">
        <v>-0.002925857539340399</v>
      </c>
      <c r="P2506" t="n">
        <v>0.08130913798685035</v>
      </c>
      <c r="Q2506" t="n">
        <v>0.02209739403523626</v>
      </c>
      <c r="R2506" t="n">
        <v>-0.001280763321508527</v>
      </c>
    </row>
    <row r="2507">
      <c r="F2507" t="n">
        <v>0.06992945264159839</v>
      </c>
      <c r="G2507" t="n">
        <v>0.02186127969214692</v>
      </c>
      <c r="H2507" t="n">
        <v>-0.001320692905019096</v>
      </c>
      <c r="J2507" t="n">
        <v>0.02606904936439516</v>
      </c>
      <c r="K2507" t="n">
        <v>0.0214342346335861</v>
      </c>
      <c r="L2507" t="n">
        <v>-0.002842351989579616</v>
      </c>
      <c r="M2507" t="n">
        <v>0.05262146711571919</v>
      </c>
      <c r="N2507" t="n">
        <v>0.01950748735167867</v>
      </c>
      <c r="O2507" t="n">
        <v>-0.002927613932060363</v>
      </c>
      <c r="P2507" t="n">
        <v>0.08098573058088354</v>
      </c>
      <c r="Q2507" t="n">
        <v>0.02210652141815044</v>
      </c>
      <c r="R2507" t="n">
        <v>-0.001279227940903322</v>
      </c>
    </row>
    <row r="2508">
      <c r="F2508" t="n">
        <v>0.06982341403825418</v>
      </c>
      <c r="G2508" t="n">
        <v>0.02187030581918744</v>
      </c>
      <c r="H2508" t="n">
        <v>-0.001318289236966065</v>
      </c>
      <c r="J2508" t="n">
        <v>0.02615403824611988</v>
      </c>
      <c r="K2508" t="n">
        <v>0.02144308444144472</v>
      </c>
      <c r="L2508" t="n">
        <v>-0.002841004050762186</v>
      </c>
      <c r="M2508" t="n">
        <v>0.05262454504024527</v>
      </c>
      <c r="N2508" t="n">
        <v>0.01951554164042833</v>
      </c>
      <c r="O2508" t="n">
        <v>-0.002926448139112066</v>
      </c>
      <c r="P2508" t="n">
        <v>0.08105954001931193</v>
      </c>
      <c r="Q2508" t="n">
        <v>0.02211564880106463</v>
      </c>
      <c r="R2508" t="n">
        <v>-0.001277810165475772</v>
      </c>
    </row>
    <row r="2509">
      <c r="F2509" t="n">
        <v>0.06989657735720696</v>
      </c>
      <c r="G2509" t="n">
        <v>0.02187933194622797</v>
      </c>
      <c r="H2509" t="n">
        <v>-0.001317762237470975</v>
      </c>
      <c r="J2509" t="n">
        <v>0.02610208785692729</v>
      </c>
      <c r="K2509" t="n">
        <v>0.02145193424930334</v>
      </c>
      <c r="L2509" t="n">
        <v>-0.002843276626745197</v>
      </c>
      <c r="M2509" t="n">
        <v>0.05266814299176578</v>
      </c>
      <c r="N2509" t="n">
        <v>0.01952359592917799</v>
      </c>
      <c r="O2509" t="n">
        <v>-0.002928497267547975</v>
      </c>
      <c r="P2509" t="n">
        <v>0.0811995596355472</v>
      </c>
      <c r="Q2509" t="n">
        <v>0.02212477618397881</v>
      </c>
      <c r="R2509" t="n">
        <v>-0.001277682473843367</v>
      </c>
    </row>
    <row r="2510">
      <c r="F2510" t="n">
        <v>0.06983533310578727</v>
      </c>
      <c r="G2510" t="n">
        <v>0.02188835807326849</v>
      </c>
      <c r="H2510" t="n">
        <v>-0.001318684486587382</v>
      </c>
      <c r="J2510" t="n">
        <v>0.0260805684095376</v>
      </c>
      <c r="K2510" t="n">
        <v>0.02146078405716197</v>
      </c>
      <c r="L2510" t="n">
        <v>-0.002839299618774927</v>
      </c>
      <c r="M2510" t="n">
        <v>0.05248889558011319</v>
      </c>
      <c r="N2510" t="n">
        <v>0.01953165021792765</v>
      </c>
      <c r="O2510" t="n">
        <v>-0.002927911802280572</v>
      </c>
      <c r="P2510" t="n">
        <v>0.08100854401345953</v>
      </c>
      <c r="Q2510" t="n">
        <v>0.02213390356689299</v>
      </c>
      <c r="R2510" t="n">
        <v>-0.001277171707313747</v>
      </c>
    </row>
    <row r="2511">
      <c r="F2511" t="n">
        <v>0.06983009310605605</v>
      </c>
      <c r="G2511" t="n">
        <v>0.02189738420030901</v>
      </c>
      <c r="H2511" t="n">
        <v>-0.001317893987344748</v>
      </c>
      <c r="J2511" t="n">
        <v>0.02605904872317896</v>
      </c>
      <c r="K2511" t="n">
        <v>0.02146963386502059</v>
      </c>
      <c r="L2511" t="n">
        <v>-0.002839299618774927</v>
      </c>
      <c r="M2511" t="n">
        <v>0.05269457246153636</v>
      </c>
      <c r="N2511" t="n">
        <v>0.01953970450667731</v>
      </c>
      <c r="O2511" t="n">
        <v>-0.002929375465449079</v>
      </c>
      <c r="P2511" t="n">
        <v>0.08121477869286925</v>
      </c>
      <c r="Q2511" t="n">
        <v>0.02214303094980717</v>
      </c>
      <c r="R2511" t="n">
        <v>-0.001276788632416533</v>
      </c>
    </row>
    <row r="2512">
      <c r="F2512" t="n">
        <v>0.06995928418535968</v>
      </c>
      <c r="G2512" t="n">
        <v>0.02190641032734953</v>
      </c>
      <c r="H2512" t="n">
        <v>-0.00131444493836588</v>
      </c>
      <c r="J2512" t="n">
        <v>0.02612122029776855</v>
      </c>
      <c r="K2512" t="n">
        <v>0.02147848367287921</v>
      </c>
      <c r="L2512" t="n">
        <v>-0.002843914434057152</v>
      </c>
      <c r="M2512" t="n">
        <v>0.05249506541941956</v>
      </c>
      <c r="N2512" t="n">
        <v>0.01954775879542697</v>
      </c>
      <c r="O2512" t="n">
        <v>-0.002927623686924211</v>
      </c>
      <c r="P2512" t="n">
        <v>0.08115617733314962</v>
      </c>
      <c r="Q2512" t="n">
        <v>0.02215215833272136</v>
      </c>
      <c r="R2512" t="n">
        <v>-0.001274489484265631</v>
      </c>
    </row>
    <row r="2513">
      <c r="F2513" t="n">
        <v>0.06990923962638726</v>
      </c>
      <c r="G2513" t="n">
        <v>0.02191543645439006</v>
      </c>
      <c r="H2513" t="n">
        <v>-0.00131602258782181</v>
      </c>
      <c r="J2513" t="n">
        <v>0.02613013537392657</v>
      </c>
      <c r="K2513" t="n">
        <v>0.02148733348073784</v>
      </c>
      <c r="L2513" t="n">
        <v>-0.002842778004712874</v>
      </c>
      <c r="M2513" t="n">
        <v>0.05253867418022548</v>
      </c>
      <c r="N2513" t="n">
        <v>0.01955581308417663</v>
      </c>
      <c r="O2513" t="n">
        <v>-0.002927916420019594</v>
      </c>
      <c r="P2513" t="n">
        <v>0.08139553127092397</v>
      </c>
      <c r="Q2513" t="n">
        <v>0.02216128571563554</v>
      </c>
      <c r="R2513" t="n">
        <v>-0.001274999229084856</v>
      </c>
    </row>
    <row r="2514">
      <c r="F2514" t="n">
        <v>0.06980317201794213</v>
      </c>
      <c r="G2514" t="n">
        <v>0.02192446258143058</v>
      </c>
      <c r="H2514" t="n">
        <v>-0.001315102292305851</v>
      </c>
      <c r="J2514" t="n">
        <v>0.02610861695046519</v>
      </c>
      <c r="K2514" t="n">
        <v>0.02149618328859646</v>
      </c>
      <c r="L2514" t="n">
        <v>-0.002843062112048943</v>
      </c>
      <c r="M2514" t="n">
        <v>0.05268358809627896</v>
      </c>
      <c r="N2514" t="n">
        <v>0.01956386737292629</v>
      </c>
      <c r="O2514" t="n">
        <v>-0.002929672818591891</v>
      </c>
      <c r="P2514" t="n">
        <v>0.08137003851743074</v>
      </c>
      <c r="Q2514" t="n">
        <v>0.02217041309854972</v>
      </c>
      <c r="R2514" t="n">
        <v>-0.001273852303241601</v>
      </c>
    </row>
    <row r="2515">
      <c r="F2515" t="n">
        <v>0.06994358969215062</v>
      </c>
      <c r="G2515" t="n">
        <v>0.02193348870847111</v>
      </c>
      <c r="H2515" t="n">
        <v>-0.001315496704669833</v>
      </c>
      <c r="J2515" t="n">
        <v>0.02610992443168825</v>
      </c>
      <c r="K2515" t="n">
        <v>0.02150503309645508</v>
      </c>
      <c r="L2515" t="n">
        <v>-0.002839652824016108</v>
      </c>
      <c r="M2515" t="n">
        <v>0.05256512166390717</v>
      </c>
      <c r="N2515" t="n">
        <v>0.01957192166167595</v>
      </c>
      <c r="O2515" t="n">
        <v>-0.002928794619305743</v>
      </c>
      <c r="P2515" t="n">
        <v>0.08121211268661777</v>
      </c>
      <c r="Q2515" t="n">
        <v>0.0221795404814639</v>
      </c>
      <c r="R2515" t="n">
        <v>-0.001274999229084856</v>
      </c>
    </row>
    <row r="2516">
      <c r="F2516" t="n">
        <v>0.06998317889813205</v>
      </c>
      <c r="G2516" t="n">
        <v>0.02194251483551163</v>
      </c>
      <c r="H2516" t="n">
        <v>-0.001311661899629191</v>
      </c>
      <c r="J2516" t="n">
        <v>0.02616449436018957</v>
      </c>
      <c r="K2516" t="n">
        <v>0.02151388290431371</v>
      </c>
      <c r="L2516" t="n">
        <v>-0.002843981171255658</v>
      </c>
      <c r="M2516" t="n">
        <v>0.05275056728849481</v>
      </c>
      <c r="N2516" t="n">
        <v>0.01957997595042561</v>
      </c>
      <c r="O2516" t="n">
        <v>-0.002929676930019296</v>
      </c>
      <c r="P2516" t="n">
        <v>0.08121972320702842</v>
      </c>
      <c r="Q2516" t="n">
        <v>0.02218866786437809</v>
      </c>
      <c r="R2516" t="n">
        <v>-0.001271821071655794</v>
      </c>
    </row>
    <row r="2517">
      <c r="F2517" t="n">
        <v>0.06998915675482897</v>
      </c>
      <c r="G2517" t="n">
        <v>0.02195154096255215</v>
      </c>
      <c r="H2517" t="n">
        <v>-0.001312973823913677</v>
      </c>
      <c r="J2517" t="n">
        <v>0.02614297697296526</v>
      </c>
      <c r="K2517" t="n">
        <v>0.02152273271217233</v>
      </c>
      <c r="L2517" t="n">
        <v>-0.002843981171255658</v>
      </c>
      <c r="M2517" t="n">
        <v>0.05273340932260234</v>
      </c>
      <c r="N2517" t="n">
        <v>0.01958803023917527</v>
      </c>
      <c r="O2517" t="n">
        <v>-0.002926164127944933</v>
      </c>
      <c r="P2517" t="n">
        <v>0.08142599097763559</v>
      </c>
      <c r="Q2517" t="n">
        <v>0.02219779524729227</v>
      </c>
      <c r="R2517" t="n">
        <v>-0.001272711346405953</v>
      </c>
    </row>
    <row r="2518">
      <c r="F2518" t="n">
        <v>0.0699839301680063</v>
      </c>
      <c r="G2518" t="n">
        <v>0.02196056708959267</v>
      </c>
      <c r="H2518" t="n">
        <v>-0.001312842631485229</v>
      </c>
      <c r="J2518" t="n">
        <v>0.02606819565556481</v>
      </c>
      <c r="K2518" t="n">
        <v>0.02153158252003095</v>
      </c>
      <c r="L2518" t="n">
        <v>-0.002841708032143854</v>
      </c>
      <c r="M2518" t="n">
        <v>0.05263520743804048</v>
      </c>
      <c r="N2518" t="n">
        <v>0.01959608452792493</v>
      </c>
      <c r="O2518" t="n">
        <v>-0.002927042328463524</v>
      </c>
      <c r="P2518" t="n">
        <v>0.08130116568447826</v>
      </c>
      <c r="Q2518" t="n">
        <v>0.02220692263020645</v>
      </c>
      <c r="R2518" t="n">
        <v>-0.001272456982191622</v>
      </c>
    </row>
    <row r="2519">
      <c r="F2519" t="n">
        <v>0.06986663676092904</v>
      </c>
      <c r="G2519" t="n">
        <v>0.0219695932166332</v>
      </c>
      <c r="H2519" t="n">
        <v>-0.001313236208770575</v>
      </c>
      <c r="J2519" t="n">
        <v>0.02616842465861954</v>
      </c>
      <c r="K2519" t="n">
        <v>0.02154043232788958</v>
      </c>
      <c r="L2519" t="n">
        <v>-0.002843697028866683</v>
      </c>
      <c r="M2519" t="n">
        <v>0.05255726694068433</v>
      </c>
      <c r="N2519" t="n">
        <v>0.0196041388166746</v>
      </c>
      <c r="O2519" t="n">
        <v>-0.002926749594957327</v>
      </c>
      <c r="P2519" t="n">
        <v>0.08094455753481161</v>
      </c>
      <c r="Q2519" t="n">
        <v>0.02221605001312063</v>
      </c>
      <c r="R2519" t="n">
        <v>-0.001273092892727449</v>
      </c>
    </row>
    <row r="2520">
      <c r="F2520" t="n">
        <v>0.0699622711937356</v>
      </c>
      <c r="G2520" t="n">
        <v>0.02197861934367372</v>
      </c>
      <c r="H2520" t="n">
        <v>-0.001308493419215958</v>
      </c>
      <c r="J2520" t="n">
        <v>0.02606320481148551</v>
      </c>
      <c r="K2520" t="n">
        <v>0.0215492821357482</v>
      </c>
      <c r="L2520" t="n">
        <v>-0.002842055752090367</v>
      </c>
      <c r="M2520" t="n">
        <v>0.05251985088356781</v>
      </c>
      <c r="N2520" t="n">
        <v>0.01961219310542425</v>
      </c>
      <c r="O2520" t="n">
        <v>-0.002926460471416313</v>
      </c>
      <c r="P2520" t="n">
        <v>0.08128328016777175</v>
      </c>
      <c r="Q2520" t="n">
        <v>0.02222517739603482</v>
      </c>
      <c r="R2520" t="n">
        <v>-0.001269166527437441</v>
      </c>
    </row>
    <row r="2521">
      <c r="F2521" t="n">
        <v>0.06988979798843287</v>
      </c>
      <c r="G2521" t="n">
        <v>0.02198764547071424</v>
      </c>
      <c r="H2521" t="n">
        <v>-0.001309933482008491</v>
      </c>
      <c r="J2521" t="n">
        <v>0.02613300026897825</v>
      </c>
      <c r="K2521" t="n">
        <v>0.02155813194360683</v>
      </c>
      <c r="L2521" t="n">
        <v>-0.00284404499219282</v>
      </c>
      <c r="M2521" t="n">
        <v>0.05262427327536512</v>
      </c>
      <c r="N2521" t="n">
        <v>0.01962024739417392</v>
      </c>
      <c r="O2521" t="n">
        <v>-0.002928509608487426</v>
      </c>
      <c r="P2521" t="n">
        <v>0.08112533032815256</v>
      </c>
      <c r="Q2521" t="n">
        <v>0.022234304778949</v>
      </c>
      <c r="R2521" t="n">
        <v>-0.001269801174165832</v>
      </c>
    </row>
    <row r="2522">
      <c r="F2522" t="n">
        <v>0.06991819487876623</v>
      </c>
      <c r="G2522" t="n">
        <v>0.02199667159775477</v>
      </c>
      <c r="H2522" t="n">
        <v>-0.0013087552488146</v>
      </c>
      <c r="J2522" t="n">
        <v>0.02611148315547078</v>
      </c>
      <c r="K2522" t="n">
        <v>0.02156698175146545</v>
      </c>
      <c r="L2522" t="n">
        <v>-0.002840634866302901</v>
      </c>
      <c r="M2522" t="n">
        <v>0.05280975244679728</v>
      </c>
      <c r="N2522" t="n">
        <v>0.01962830168292358</v>
      </c>
      <c r="O2522" t="n">
        <v>-0.00292763140688552</v>
      </c>
      <c r="P2522" t="n">
        <v>0.08109982635839502</v>
      </c>
      <c r="Q2522" t="n">
        <v>0.02224343216186318</v>
      </c>
      <c r="R2522" t="n">
        <v>-0.001270181962202867</v>
      </c>
    </row>
    <row r="2523">
      <c r="F2523" t="n">
        <v>0.0698569229061065</v>
      </c>
      <c r="G2523" t="n">
        <v>0.02200569772479529</v>
      </c>
      <c r="H2523" t="n">
        <v>-0.00130611777216817</v>
      </c>
      <c r="J2523" t="n">
        <v>0.02615084390546905</v>
      </c>
      <c r="K2523" t="n">
        <v>0.02157583155932407</v>
      </c>
      <c r="L2523" t="n">
        <v>-0.00284319246072034</v>
      </c>
      <c r="M2523" t="n">
        <v>0.05258997893872738</v>
      </c>
      <c r="N2523" t="n">
        <v>0.01963635597167324</v>
      </c>
      <c r="O2523" t="n">
        <v>-0.002929680543956632</v>
      </c>
      <c r="P2523" t="n">
        <v>0.08114054927789155</v>
      </c>
      <c r="Q2523" t="n">
        <v>0.02225255954477737</v>
      </c>
      <c r="R2523" t="n">
        <v>-0.001268658810054727</v>
      </c>
    </row>
    <row r="2524">
      <c r="F2524" t="n">
        <v>0.06999742051612218</v>
      </c>
      <c r="G2524" t="n">
        <v>0.02201472385183581</v>
      </c>
      <c r="H2524" t="n">
        <v>-0.001306770961692159</v>
      </c>
      <c r="J2524" t="n">
        <v>0.0261064977847723</v>
      </c>
      <c r="K2524" t="n">
        <v>0.0215846813671827</v>
      </c>
      <c r="L2524" t="n">
        <v>-0.002841548001938695</v>
      </c>
      <c r="M2524" t="n">
        <v>0.05277546854693244</v>
      </c>
      <c r="N2524" t="n">
        <v>0.0196444102604229</v>
      </c>
      <c r="O2524" t="n">
        <v>-0.002927927266916407</v>
      </c>
      <c r="P2524" t="n">
        <v>0.08131373328249797</v>
      </c>
      <c r="Q2524" t="n">
        <v>0.02226168692769155</v>
      </c>
      <c r="R2524" t="n">
        <v>-0.001267919366730928</v>
      </c>
    </row>
    <row r="2525">
      <c r="F2525" t="n">
        <v>0.06996977942933132</v>
      </c>
      <c r="G2525" t="n">
        <v>0.02202374997887634</v>
      </c>
      <c r="H2525" t="n">
        <v>-0.00130729351331135</v>
      </c>
      <c r="J2525" t="n">
        <v>0.02617630098761292</v>
      </c>
      <c r="K2525" t="n">
        <v>0.02159353117504132</v>
      </c>
      <c r="L2525" t="n">
        <v>-0.002844958541648963</v>
      </c>
      <c r="M2525" t="n">
        <v>0.05269753873935815</v>
      </c>
      <c r="N2525" t="n">
        <v>0.01965246454917256</v>
      </c>
      <c r="O2525" t="n">
        <v>-0.002927927266916407</v>
      </c>
      <c r="P2525" t="n">
        <v>0.08148692519495093</v>
      </c>
      <c r="Q2525" t="n">
        <v>0.02227081431060573</v>
      </c>
      <c r="R2525" t="n">
        <v>-0.001267792688804389</v>
      </c>
    </row>
    <row r="2526">
      <c r="F2526" t="n">
        <v>0.07003182388405955</v>
      </c>
      <c r="G2526" t="n">
        <v>0.02203277610591686</v>
      </c>
      <c r="H2526" t="n">
        <v>-0.001305725858453777</v>
      </c>
      <c r="J2526" t="n">
        <v>0.02615478533890238</v>
      </c>
      <c r="K2526" t="n">
        <v>0.02160238098289994</v>
      </c>
      <c r="L2526" t="n">
        <v>-0.002840695367011128</v>
      </c>
      <c r="M2526" t="n">
        <v>0.05261960917746494</v>
      </c>
      <c r="N2526" t="n">
        <v>0.01966051883792222</v>
      </c>
      <c r="O2526" t="n">
        <v>-0.002930269140355252</v>
      </c>
      <c r="P2526" t="n">
        <v>0.08139519430988901</v>
      </c>
      <c r="Q2526" t="n">
        <v>0.02227994169351991</v>
      </c>
      <c r="R2526" t="n">
        <v>-0.001268046044657467</v>
      </c>
    </row>
    <row r="2527">
      <c r="F2527" t="n">
        <v>0.06991449180318551</v>
      </c>
      <c r="G2527" t="n">
        <v>0.02204180223295738</v>
      </c>
      <c r="H2527" t="n">
        <v>-0.001307162875406552</v>
      </c>
      <c r="J2527" t="n">
        <v>0.02615610035591871</v>
      </c>
      <c r="K2527" t="n">
        <v>0.02161123079075856</v>
      </c>
      <c r="L2527" t="n">
        <v>-0.002843537483436351</v>
      </c>
      <c r="M2527" t="n">
        <v>0.05270379426724189</v>
      </c>
      <c r="N2527" t="n">
        <v>0.01966857312667188</v>
      </c>
      <c r="O2527" t="n">
        <v>-0.002929098203635829</v>
      </c>
      <c r="P2527" t="n">
        <v>0.08103852235995285</v>
      </c>
      <c r="Q2527" t="n">
        <v>0.0222890690764341</v>
      </c>
      <c r="R2527" t="n">
        <v>-0.001266272553685919</v>
      </c>
    </row>
    <row r="2528">
      <c r="F2528" t="n">
        <v>0.06997654222695152</v>
      </c>
      <c r="G2528" t="n">
        <v>0.0220508283599979</v>
      </c>
      <c r="H2528" t="n">
        <v>-0.00130335676714004</v>
      </c>
      <c r="J2528" t="n">
        <v>0.02613458473933347</v>
      </c>
      <c r="K2528" t="n">
        <v>0.02162008059861719</v>
      </c>
      <c r="L2528" t="n">
        <v>-0.002844163924690547</v>
      </c>
      <c r="M2528" t="n">
        <v>0.05276772000878532</v>
      </c>
      <c r="N2528" t="n">
        <v>0.01967662741542154</v>
      </c>
      <c r="O2528" t="n">
        <v>-0.002926758981277492</v>
      </c>
      <c r="P2528" t="n">
        <v>0.08104613041991249</v>
      </c>
      <c r="Q2528" t="n">
        <v>0.02229819645934828</v>
      </c>
      <c r="R2528" t="n">
        <v>-0.001263646420152223</v>
      </c>
    </row>
    <row r="2529">
      <c r="F2529" t="n">
        <v>0.06999374957422592</v>
      </c>
      <c r="G2529" t="n">
        <v>0.02205985448703843</v>
      </c>
      <c r="H2529" t="n">
        <v>-0.001304008575885359</v>
      </c>
      <c r="J2529" t="n">
        <v>0.02613590058423265</v>
      </c>
      <c r="K2529" t="n">
        <v>0.02162893040647581</v>
      </c>
      <c r="L2529" t="n">
        <v>-0.00284331118715566</v>
      </c>
      <c r="M2529" t="n">
        <v>0.05258847128082347</v>
      </c>
      <c r="N2529" t="n">
        <v>0.0196846817041712</v>
      </c>
      <c r="O2529" t="n">
        <v>-0.002925880777942442</v>
      </c>
      <c r="P2529" t="n">
        <v>0.08102062014865502</v>
      </c>
      <c r="Q2529" t="n">
        <v>0.02230732384226246</v>
      </c>
      <c r="R2529" t="n">
        <v>-0.001264910698711655</v>
      </c>
    </row>
    <row r="2530">
      <c r="F2530" t="n">
        <v>0.06996610666426607</v>
      </c>
      <c r="G2530" t="n">
        <v>0.02206888061407895</v>
      </c>
      <c r="H2530" t="n">
        <v>-0.001304790746379741</v>
      </c>
      <c r="J2530" t="n">
        <v>0.02618288111053628</v>
      </c>
      <c r="K2530" t="n">
        <v>0.02163778021433444</v>
      </c>
      <c r="L2530" t="n">
        <v>-0.00284473241638047</v>
      </c>
      <c r="M2530" t="n">
        <v>0.05279425925058459</v>
      </c>
      <c r="N2530" t="n">
        <v>0.01969273599292086</v>
      </c>
      <c r="O2530" t="n">
        <v>-0.002926758981277492</v>
      </c>
      <c r="P2530" t="n">
        <v>0.08116070555578936</v>
      </c>
      <c r="Q2530" t="n">
        <v>0.02231645122517664</v>
      </c>
      <c r="R2530" t="n">
        <v>-0.001265542837991371</v>
      </c>
    </row>
    <row r="2531">
      <c r="F2531" t="n">
        <v>0.06990482022863417</v>
      </c>
      <c r="G2531" t="n">
        <v>0.02207790674111947</v>
      </c>
      <c r="H2531" t="n">
        <v>-0.001300733276713935</v>
      </c>
      <c r="J2531" t="n">
        <v>0.02607003684646768</v>
      </c>
      <c r="K2531" t="n">
        <v>0.02164663002219306</v>
      </c>
      <c r="L2531" t="n">
        <v>-0.002843879678845584</v>
      </c>
      <c r="M2531" t="n">
        <v>0.05267580741620101</v>
      </c>
      <c r="N2531" t="n">
        <v>0.01970079028167053</v>
      </c>
      <c r="O2531" t="n">
        <v>-0.002927344450167526</v>
      </c>
      <c r="P2531" t="n">
        <v>0.0815326383447163</v>
      </c>
      <c r="Q2531" t="n">
        <v>0.02232557860809083</v>
      </c>
      <c r="R2531" t="n">
        <v>-0.001264784270855712</v>
      </c>
    </row>
    <row r="2532">
      <c r="F2532" t="n">
        <v>0.07003417520704576</v>
      </c>
      <c r="G2532" t="n">
        <v>0.02208693286816</v>
      </c>
      <c r="H2532" t="n">
        <v>-0.00130164388106807</v>
      </c>
      <c r="J2532" t="n">
        <v>0.02617790653910716</v>
      </c>
      <c r="K2532" t="n">
        <v>0.02165547983005168</v>
      </c>
      <c r="L2532" t="n">
        <v>-0.002842513377351562</v>
      </c>
      <c r="M2532" t="n">
        <v>0.05271948155370396</v>
      </c>
      <c r="N2532" t="n">
        <v>0.01970884457042019</v>
      </c>
      <c r="O2532" t="n">
        <v>-0.002929688516744629</v>
      </c>
      <c r="P2532" t="n">
        <v>0.08130841187675747</v>
      </c>
      <c r="Q2532" t="n">
        <v>0.02233470599100501</v>
      </c>
      <c r="R2532" t="n">
        <v>-0.001263053192252835</v>
      </c>
    </row>
    <row r="2533">
      <c r="F2533" t="n">
        <v>0.07006260917801997</v>
      </c>
      <c r="G2533" t="n">
        <v>0.02209595899520052</v>
      </c>
      <c r="H2533" t="n">
        <v>-0.00130190405374068</v>
      </c>
      <c r="J2533" t="n">
        <v>0.02607267051687646</v>
      </c>
      <c r="K2533" t="n">
        <v>0.02166432963791031</v>
      </c>
      <c r="L2533" t="n">
        <v>-0.002843366216648697</v>
      </c>
      <c r="M2533" t="n">
        <v>0.0528036921166786</v>
      </c>
      <c r="N2533" t="n">
        <v>0.01971689885916985</v>
      </c>
      <c r="O2533" t="n">
        <v>-0.002929688516744629</v>
      </c>
      <c r="P2533" t="n">
        <v>0.08118354003286438</v>
      </c>
      <c r="Q2533" t="n">
        <v>0.02234383337391919</v>
      </c>
      <c r="R2533" t="n">
        <v>-0.001262043759132154</v>
      </c>
    </row>
    <row r="2534">
      <c r="F2534" t="n">
        <v>0.07006861596929338</v>
      </c>
      <c r="G2534" t="n">
        <v>0.02210498512224104</v>
      </c>
      <c r="H2534" t="n">
        <v>-0.00130060319037763</v>
      </c>
      <c r="J2534" t="n">
        <v>0.02609682191080093</v>
      </c>
      <c r="K2534" t="n">
        <v>0.02167317944576893</v>
      </c>
      <c r="L2534" t="n">
        <v>-0.002841660538054427</v>
      </c>
      <c r="M2534" t="n">
        <v>0.05256364404586134</v>
      </c>
      <c r="N2534" t="n">
        <v>0.01972495314791951</v>
      </c>
      <c r="O2534" t="n">
        <v>-0.00292705390476914</v>
      </c>
      <c r="P2534" t="n">
        <v>0.08132364179939006</v>
      </c>
      <c r="Q2534" t="n">
        <v>0.02235296075683338</v>
      </c>
      <c r="R2534" t="n">
        <v>-0.001262800833972665</v>
      </c>
    </row>
    <row r="2535">
      <c r="F2535" t="n">
        <v>0.07000732672145842</v>
      </c>
      <c r="G2535" t="n">
        <v>0.02211401124928157</v>
      </c>
      <c r="H2535" t="n">
        <v>-0.001300733276713935</v>
      </c>
      <c r="J2535" t="n">
        <v>0.02611336339521757</v>
      </c>
      <c r="K2535" t="n">
        <v>0.02168202925362755</v>
      </c>
      <c r="L2535" t="n">
        <v>-0.002845356175008679</v>
      </c>
      <c r="M2535" t="n">
        <v>0.05268839386232307</v>
      </c>
      <c r="N2535" t="n">
        <v>0.01973300743666917</v>
      </c>
      <c r="O2535" t="n">
        <v>-0.002928224843424913</v>
      </c>
      <c r="P2535" t="n">
        <v>0.08116564123663828</v>
      </c>
      <c r="Q2535" t="n">
        <v>0.02236208813974756</v>
      </c>
      <c r="R2535" t="n">
        <v>-0.001259947510527286</v>
      </c>
    </row>
    <row r="2536">
      <c r="F2536" t="n">
        <v>0.07003576748151742</v>
      </c>
      <c r="G2536" t="n">
        <v>0.02212303737632209</v>
      </c>
      <c r="H2536" t="n">
        <v>-0.001299414823777526</v>
      </c>
      <c r="J2536" t="n">
        <v>0.02608423723705999</v>
      </c>
      <c r="K2536" t="n">
        <v>0.02169087906148618</v>
      </c>
      <c r="L2536" t="n">
        <v>-0.00284483993714056</v>
      </c>
      <c r="M2536" t="n">
        <v>0.05279288315938971</v>
      </c>
      <c r="N2536" t="n">
        <v>0.01974106172541883</v>
      </c>
      <c r="O2536" t="n">
        <v>-0.002929982991475883</v>
      </c>
      <c r="P2536" t="n">
        <v>0.08107388123806852</v>
      </c>
      <c r="Q2536" t="n">
        <v>0.02237121552266174</v>
      </c>
      <c r="R2536" t="n">
        <v>-0.001259065988031166</v>
      </c>
    </row>
    <row r="2537">
      <c r="F2537" t="n">
        <v>0.07008664756395992</v>
      </c>
      <c r="G2537" t="n">
        <v>0.02213206350336261</v>
      </c>
      <c r="H2537" t="n">
        <v>-0.001297857083729042</v>
      </c>
      <c r="J2537" t="n">
        <v>0.02619211947222289</v>
      </c>
      <c r="K2537" t="n">
        <v>0.0216997288693448</v>
      </c>
      <c r="L2537" t="n">
        <v>-0.002843702683517877</v>
      </c>
      <c r="M2537" t="n">
        <v>0.05287711100349871</v>
      </c>
      <c r="N2537" t="n">
        <v>0.01974911601416849</v>
      </c>
      <c r="O2537" t="n">
        <v>-0.002929397521800295</v>
      </c>
      <c r="P2537" t="n">
        <v>0.08121398992692641</v>
      </c>
      <c r="Q2537" t="n">
        <v>0.02238034290557592</v>
      </c>
      <c r="R2537" t="n">
        <v>-0.001259947510527286</v>
      </c>
    </row>
    <row r="2538">
      <c r="F2538" t="n">
        <v>0.07008144375017251</v>
      </c>
      <c r="G2538" t="n">
        <v>0.02214108963040314</v>
      </c>
      <c r="H2538" t="n">
        <v>-0.001297986895399749</v>
      </c>
      <c r="J2538" t="n">
        <v>0.02615538313663446</v>
      </c>
      <c r="K2538" t="n">
        <v>0.02170857867720342</v>
      </c>
      <c r="L2538" t="n">
        <v>-0.002843418370112206</v>
      </c>
      <c r="M2538" t="n">
        <v>0.05263706006602414</v>
      </c>
      <c r="N2538" t="n">
        <v>0.01975717030291815</v>
      </c>
      <c r="O2538" t="n">
        <v>-0.002929982991475883</v>
      </c>
      <c r="P2538" t="n">
        <v>0.08135410498036216</v>
      </c>
      <c r="Q2538" t="n">
        <v>0.0223894702884901</v>
      </c>
      <c r="R2538" t="n">
        <v>-0.001259317851601486</v>
      </c>
    </row>
    <row r="2539">
      <c r="F2539" t="n">
        <v>0.0700874593584937</v>
      </c>
      <c r="G2539" t="n">
        <v>0.02215011575744366</v>
      </c>
      <c r="H2539" t="n">
        <v>-0.001295248026798832</v>
      </c>
      <c r="J2539" t="n">
        <v>0.02611103426644999</v>
      </c>
      <c r="K2539" t="n">
        <v>0.02171742848506205</v>
      </c>
      <c r="L2539" t="n">
        <v>-0.002844320697679073</v>
      </c>
      <c r="M2539" t="n">
        <v>0.05268075745397582</v>
      </c>
      <c r="N2539" t="n">
        <v>0.01976522459166781</v>
      </c>
      <c r="O2539" t="n">
        <v>-0.002926762908260154</v>
      </c>
      <c r="P2539" t="n">
        <v>0.08159360509967989</v>
      </c>
      <c r="Q2539" t="n">
        <v>0.02239859767140429</v>
      </c>
      <c r="R2539" t="n">
        <v>-0.001259821578742126</v>
      </c>
    </row>
    <row r="2540">
      <c r="F2540" t="n">
        <v>0.0700598189151156</v>
      </c>
      <c r="G2540" t="n">
        <v>0.02215914188448418</v>
      </c>
      <c r="H2540" t="n">
        <v>-0.001294988951285921</v>
      </c>
      <c r="J2540" t="n">
        <v>0.02611996844258127</v>
      </c>
      <c r="K2540" t="n">
        <v>0.02172627829292067</v>
      </c>
      <c r="L2540" t="n">
        <v>-0.002845458084742026</v>
      </c>
      <c r="M2540" t="n">
        <v>0.05280553253493747</v>
      </c>
      <c r="N2540" t="n">
        <v>0.01977327888041747</v>
      </c>
      <c r="O2540" t="n">
        <v>-0.002928520617128774</v>
      </c>
      <c r="P2540" t="n">
        <v>0.08113744923903993</v>
      </c>
      <c r="Q2540" t="n">
        <v>0.02240772505431847</v>
      </c>
      <c r="R2540" t="n">
        <v>-0.001257235031021809</v>
      </c>
    </row>
    <row r="2541">
      <c r="F2541" t="n">
        <v>0.07011071625005887</v>
      </c>
      <c r="G2541" t="n">
        <v>0.0221681680115247</v>
      </c>
      <c r="H2541" t="n">
        <v>-0.001295766177824654</v>
      </c>
      <c r="J2541" t="n">
        <v>0.0261212914127814</v>
      </c>
      <c r="K2541" t="n">
        <v>0.02173512810077929</v>
      </c>
      <c r="L2541" t="n">
        <v>-0.002842330270318906</v>
      </c>
      <c r="M2541" t="n">
        <v>0.05272762719424715</v>
      </c>
      <c r="N2541" t="n">
        <v>0.01978133316916713</v>
      </c>
      <c r="O2541" t="n">
        <v>-0.002928520617128774</v>
      </c>
      <c r="P2541" t="n">
        <v>0.08150946625532912</v>
      </c>
      <c r="Q2541" t="n">
        <v>0.02241685243723265</v>
      </c>
      <c r="R2541" t="n">
        <v>-0.00125811483160335</v>
      </c>
    </row>
    <row r="2542">
      <c r="F2542" t="n">
        <v>0.07004941508143375</v>
      </c>
      <c r="G2542" t="n">
        <v>0.02217719413856523</v>
      </c>
      <c r="H2542" t="n">
        <v>-0.001295507102311743</v>
      </c>
      <c r="J2542" t="n">
        <v>0.02614545183000676</v>
      </c>
      <c r="K2542" t="n">
        <v>0.02174397790863792</v>
      </c>
      <c r="L2542" t="n">
        <v>-0.002845173737976288</v>
      </c>
      <c r="M2542" t="n">
        <v>0.05281187440230642</v>
      </c>
      <c r="N2542" t="n">
        <v>0.0197893874579168</v>
      </c>
      <c r="O2542" t="n">
        <v>-0.002926471472354694</v>
      </c>
      <c r="P2542" t="n">
        <v>0.08125205843547373</v>
      </c>
      <c r="Q2542" t="n">
        <v>0.02242597982014683</v>
      </c>
      <c r="R2542" t="n">
        <v>-0.001257863460008624</v>
      </c>
    </row>
    <row r="2543">
      <c r="F2543" t="n">
        <v>0.06998810863424734</v>
      </c>
      <c r="G2543" t="n">
        <v>0.02218622026560575</v>
      </c>
      <c r="H2543" t="n">
        <v>-0.001296672942119843</v>
      </c>
      <c r="J2543" t="n">
        <v>0.02620006328389056</v>
      </c>
      <c r="K2543" t="n">
        <v>0.02175282771649654</v>
      </c>
      <c r="L2543" t="n">
        <v>-0.002844889391210549</v>
      </c>
      <c r="M2543" t="n">
        <v>0.05287585768966127</v>
      </c>
      <c r="N2543" t="n">
        <v>0.01979744174666645</v>
      </c>
      <c r="O2543" t="n">
        <v>-0.002926471472354694</v>
      </c>
      <c r="P2543" t="n">
        <v>0.08135906077814786</v>
      </c>
      <c r="Q2543" t="n">
        <v>0.02243510720306102</v>
      </c>
      <c r="R2543" t="n">
        <v>-0.00125811483160335</v>
      </c>
    </row>
    <row r="2544">
      <c r="F2544" t="n">
        <v>0.07002779247696542</v>
      </c>
      <c r="G2544" t="n">
        <v>0.02219524639264627</v>
      </c>
      <c r="H2544" t="n">
        <v>-0.00129290450655668</v>
      </c>
      <c r="J2544" t="n">
        <v>0.02611765178733838</v>
      </c>
      <c r="K2544" t="n">
        <v>0.02176167752435516</v>
      </c>
      <c r="L2544" t="n">
        <v>-0.002845789127064235</v>
      </c>
      <c r="M2544" t="n">
        <v>0.05267634018328932</v>
      </c>
      <c r="N2544" t="n">
        <v>0.01980549603541612</v>
      </c>
      <c r="O2544" t="n">
        <v>-0.002928228754146545</v>
      </c>
      <c r="P2544" t="n">
        <v>0.08133354778549073</v>
      </c>
      <c r="Q2544" t="n">
        <v>0.0224442345859752</v>
      </c>
      <c r="R2544" t="n">
        <v>-0.001254035505337296</v>
      </c>
    </row>
    <row r="2545">
      <c r="F2545" t="n">
        <v>0.07011237122135294</v>
      </c>
      <c r="G2545" t="n">
        <v>0.0222042725196868</v>
      </c>
      <c r="H2545" t="n">
        <v>-0.001292775241958944</v>
      </c>
      <c r="J2545" t="n">
        <v>0.02620271654695092</v>
      </c>
      <c r="K2545" t="n">
        <v>0.02177052733221379</v>
      </c>
      <c r="L2545" t="n">
        <v>-0.00284379846813654</v>
      </c>
      <c r="M2545" t="n">
        <v>0.05278086890450287</v>
      </c>
      <c r="N2545" t="n">
        <v>0.01981355032416578</v>
      </c>
      <c r="O2545" t="n">
        <v>-0.002929399694366138</v>
      </c>
      <c r="P2545" t="n">
        <v>0.0816062107605327</v>
      </c>
      <c r="Q2545" t="n">
        <v>0.02245336196888938</v>
      </c>
      <c r="R2545" t="n">
        <v>-0.001254788152434627</v>
      </c>
    </row>
    <row r="2546">
      <c r="F2546" t="n">
        <v>0.07014084570421318</v>
      </c>
      <c r="G2546" t="n">
        <v>0.02221329864672732</v>
      </c>
      <c r="H2546" t="n">
        <v>-0.001292645977361208</v>
      </c>
      <c r="J2546" t="n">
        <v>0.02615075465293161</v>
      </c>
      <c r="K2546" t="n">
        <v>0.02177937714007241</v>
      </c>
      <c r="L2546" t="n">
        <v>-0.002842945328596099</v>
      </c>
      <c r="M2546" t="n">
        <v>0.05266243044730687</v>
      </c>
      <c r="N2546" t="n">
        <v>0.01982160461291544</v>
      </c>
      <c r="O2546" t="n">
        <v>-0.002928228754146545</v>
      </c>
      <c r="P2546" t="n">
        <v>0.08144817583560188</v>
      </c>
      <c r="Q2546" t="n">
        <v>0.02246248935180357</v>
      </c>
      <c r="R2546" t="n">
        <v>-0.001254411828885962</v>
      </c>
    </row>
    <row r="2547">
      <c r="F2547" t="n">
        <v>0.07005708921636711</v>
      </c>
      <c r="G2547" t="n">
        <v>0.02222232477376784</v>
      </c>
      <c r="H2547" t="n">
        <v>-0.001293680094143097</v>
      </c>
      <c r="J2547" t="n">
        <v>0.02615208205374638</v>
      </c>
      <c r="K2547" t="n">
        <v>0.02178822694793104</v>
      </c>
      <c r="L2547" t="n">
        <v>-0.002845504747217422</v>
      </c>
      <c r="M2547" t="n">
        <v>0.05286832093509833</v>
      </c>
      <c r="N2547" t="n">
        <v>0.0198296589016651</v>
      </c>
      <c r="O2547" t="n">
        <v>-0.002926179608762258</v>
      </c>
      <c r="P2547" t="n">
        <v>0.08132326587811511</v>
      </c>
      <c r="Q2547" t="n">
        <v>0.02247161673471775</v>
      </c>
      <c r="R2547" t="n">
        <v>-0.001254913593617516</v>
      </c>
    </row>
    <row r="2548">
      <c r="F2548" t="n">
        <v>0.07011923889056541</v>
      </c>
      <c r="G2548" t="n">
        <v>0.02223135090080837</v>
      </c>
      <c r="H2548" t="n">
        <v>-0.001290566948338359</v>
      </c>
      <c r="J2548" t="n">
        <v>0.026161023197353</v>
      </c>
      <c r="K2548" t="n">
        <v>0.02179707675578966</v>
      </c>
      <c r="L2548" t="n">
        <v>-0.00284697062446184</v>
      </c>
      <c r="M2548" t="n">
        <v>0.05279042764098613</v>
      </c>
      <c r="N2548" t="n">
        <v>0.01983771319041476</v>
      </c>
      <c r="O2548" t="n">
        <v>-0.002927351004690051</v>
      </c>
      <c r="P2548" t="n">
        <v>0.08162908022972798</v>
      </c>
      <c r="Q2548" t="n">
        <v>0.02248074411763193</v>
      </c>
      <c r="R2548" t="n">
        <v>-0.00125298106290294</v>
      </c>
    </row>
    <row r="2549">
      <c r="F2549" t="n">
        <v>0.07001302546036528</v>
      </c>
      <c r="G2549" t="n">
        <v>0.02224037702784889</v>
      </c>
      <c r="H2549" t="n">
        <v>-0.001290566948338359</v>
      </c>
      <c r="J2549" t="n">
        <v>0.02614712572635688</v>
      </c>
      <c r="K2549" t="n">
        <v>0.02180592656364828</v>
      </c>
      <c r="L2549" t="n">
        <v>-0.00284697062446184</v>
      </c>
      <c r="M2549" t="n">
        <v>0.052915247263841</v>
      </c>
      <c r="N2549" t="n">
        <v>0.01984576747916442</v>
      </c>
      <c r="O2549" t="n">
        <v>-0.002929107415292865</v>
      </c>
      <c r="P2549" t="n">
        <v>0.08123909769641074</v>
      </c>
      <c r="Q2549" t="n">
        <v>0.02248987150054611</v>
      </c>
      <c r="R2549" t="n">
        <v>-0.001252480271111213</v>
      </c>
    </row>
    <row r="2550">
      <c r="F2550" t="n">
        <v>0.07003028078360859</v>
      </c>
      <c r="G2550" t="n">
        <v>0.02224940315488941</v>
      </c>
      <c r="H2550" t="n">
        <v>-0.001290824932735828</v>
      </c>
      <c r="J2550" t="n">
        <v>0.0262093616455755</v>
      </c>
      <c r="K2550" t="n">
        <v>0.02181477637150691</v>
      </c>
      <c r="L2550" t="n">
        <v>-0.002842704434714895</v>
      </c>
      <c r="M2550" t="n">
        <v>0.05279681478694254</v>
      </c>
      <c r="N2550" t="n">
        <v>0.01985382176791408</v>
      </c>
      <c r="O2550" t="n">
        <v>-0.002928814680192396</v>
      </c>
      <c r="P2550" t="n">
        <v>0.08137925091984177</v>
      </c>
      <c r="Q2550" t="n">
        <v>0.0224989988834603</v>
      </c>
      <c r="R2550" t="n">
        <v>-0.001251979479319485</v>
      </c>
    </row>
    <row r="2551">
      <c r="F2551" t="n">
        <v>0.07015979883050813</v>
      </c>
      <c r="G2551" t="n">
        <v>0.02225842928192994</v>
      </c>
      <c r="H2551" t="n">
        <v>-0.001291211909332032</v>
      </c>
      <c r="J2551" t="n">
        <v>0.02619546583135511</v>
      </c>
      <c r="K2551" t="n">
        <v>0.02182362617936553</v>
      </c>
      <c r="L2551" t="n">
        <v>-0.00284615842691068</v>
      </c>
      <c r="M2551" t="n">
        <v>0.05290137224360439</v>
      </c>
      <c r="N2551" t="n">
        <v>0.01986187605666374</v>
      </c>
      <c r="O2551" t="n">
        <v>-0.002929107415292865</v>
      </c>
      <c r="P2551" t="n">
        <v>0.08132059824640325</v>
      </c>
      <c r="Q2551" t="n">
        <v>0.02250812626637448</v>
      </c>
      <c r="R2551" t="n">
        <v>-0.001252229875215349</v>
      </c>
    </row>
    <row r="2552">
      <c r="F2552" t="n">
        <v>0.07013216044857563</v>
      </c>
      <c r="G2552" t="n">
        <v>0.02226745540897046</v>
      </c>
      <c r="H2552" t="n">
        <v>-0.001286562033544018</v>
      </c>
      <c r="J2552" t="n">
        <v>0.02615111583099465</v>
      </c>
      <c r="K2552" t="n">
        <v>0.02183247598722415</v>
      </c>
      <c r="L2552" t="n">
        <v>-0.002846727317261852</v>
      </c>
      <c r="M2552" t="n">
        <v>0.0528234859458572</v>
      </c>
      <c r="N2552" t="n">
        <v>0.0198699303454134</v>
      </c>
      <c r="O2552" t="n">
        <v>-0.002925886969558319</v>
      </c>
      <c r="P2552" t="n">
        <v>0.08165957639505866</v>
      </c>
      <c r="Q2552" t="n">
        <v>0.02251725364928867</v>
      </c>
      <c r="R2552" t="n">
        <v>-0.001249186118583503</v>
      </c>
    </row>
    <row r="2553">
      <c r="F2553" t="n">
        <v>0.07005961186054531</v>
      </c>
      <c r="G2553" t="n">
        <v>0.02227648153601098</v>
      </c>
      <c r="H2553" t="n">
        <v>-0.00128681947467129</v>
      </c>
      <c r="J2553" t="n">
        <v>0.02617528843627133</v>
      </c>
      <c r="K2553" t="n">
        <v>0.02184132579508278</v>
      </c>
      <c r="L2553" t="n">
        <v>-0.002843029529979238</v>
      </c>
      <c r="M2553" t="n">
        <v>0.05270505498848771</v>
      </c>
      <c r="N2553" t="n">
        <v>0.01987798463416306</v>
      </c>
      <c r="O2553" t="n">
        <v>-0.002927936115009735</v>
      </c>
      <c r="P2553" t="n">
        <v>0.0816340641592454</v>
      </c>
      <c r="Q2553" t="n">
        <v>0.02252638103220285</v>
      </c>
      <c r="R2553" t="n">
        <v>-0.00124993585517563</v>
      </c>
    </row>
    <row r="2554">
      <c r="F2554" t="n">
        <v>0.07006565119766245</v>
      </c>
      <c r="G2554" t="n">
        <v>0.02228550766305151</v>
      </c>
      <c r="H2554" t="n">
        <v>-0.001287076915798563</v>
      </c>
      <c r="J2554" t="n">
        <v>0.02619946254928569</v>
      </c>
      <c r="K2554" t="n">
        <v>0.0218501756029414</v>
      </c>
      <c r="L2554" t="n">
        <v>-0.002847296207613023</v>
      </c>
      <c r="M2554" t="n">
        <v>0.05262716886601387</v>
      </c>
      <c r="N2554" t="n">
        <v>0.01988603892291273</v>
      </c>
      <c r="O2554" t="n">
        <v>-0.002928521585138711</v>
      </c>
      <c r="P2554" t="n">
        <v>0.08137658703309719</v>
      </c>
      <c r="Q2554" t="n">
        <v>0.02253550841511703</v>
      </c>
      <c r="R2554" t="n">
        <v>-0.001250685591767758</v>
      </c>
    </row>
    <row r="2555">
      <c r="F2555" t="n">
        <v>0.07004923586746084</v>
      </c>
      <c r="G2555" t="n">
        <v>0.02229453379009203</v>
      </c>
      <c r="H2555" t="n">
        <v>-0.001287720518616744</v>
      </c>
      <c r="J2555" t="n">
        <v>0.02614749829020738</v>
      </c>
      <c r="K2555" t="n">
        <v>0.02185902541080002</v>
      </c>
      <c r="L2555" t="n">
        <v>-0.002845589536559509</v>
      </c>
      <c r="M2555" t="n">
        <v>0.0528331075964921</v>
      </c>
      <c r="N2555" t="n">
        <v>0.01989409321166238</v>
      </c>
      <c r="O2555" t="n">
        <v>-0.002928228850074223</v>
      </c>
      <c r="P2555" t="n">
        <v>0.08148362058586206</v>
      </c>
      <c r="Q2555" t="n">
        <v>0.02254463579803121</v>
      </c>
      <c r="R2555" t="n">
        <v>-0.001250185767373006</v>
      </c>
    </row>
    <row r="2556">
      <c r="F2556" t="n">
        <v>0.07016756783250183</v>
      </c>
      <c r="G2556" t="n">
        <v>0.02230355991713255</v>
      </c>
      <c r="H2556" t="n">
        <v>-0.001285010765056723</v>
      </c>
      <c r="J2556" t="n">
        <v>0.02610314700295549</v>
      </c>
      <c r="K2556" t="n">
        <v>0.02186787521865865</v>
      </c>
      <c r="L2556" t="n">
        <v>-0.002843920818534462</v>
      </c>
      <c r="M2556" t="n">
        <v>0.05263358583192568</v>
      </c>
      <c r="N2556" t="n">
        <v>0.01990214750041205</v>
      </c>
      <c r="O2556" t="n">
        <v>-0.002930272476153182</v>
      </c>
      <c r="P2556" t="n">
        <v>0.08132554549093995</v>
      </c>
      <c r="Q2556" t="n">
        <v>0.0225537631809454</v>
      </c>
      <c r="R2556" t="n">
        <v>-0.001247655276080887</v>
      </c>
    </row>
    <row r="2557">
      <c r="F2557" t="n">
        <v>0.07018484780327026</v>
      </c>
      <c r="G2557" t="n">
        <v>0.02231258604417307</v>
      </c>
      <c r="H2557" t="n">
        <v>-0.001285653013539858</v>
      </c>
      <c r="J2557" t="n">
        <v>0.02612732313137307</v>
      </c>
      <c r="K2557" t="n">
        <v>0.02187672502651727</v>
      </c>
      <c r="L2557" t="n">
        <v>-0.002846196637935109</v>
      </c>
      <c r="M2557" t="n">
        <v>0.05283953697356969</v>
      </c>
      <c r="N2557" t="n">
        <v>0.01991020178916171</v>
      </c>
      <c r="O2557" t="n">
        <v>-0.002928223334561467</v>
      </c>
      <c r="P2557" t="n">
        <v>0.08123374290427343</v>
      </c>
      <c r="Q2557" t="n">
        <v>0.02256289056385958</v>
      </c>
      <c r="R2557" t="n">
        <v>-0.00124790470736359</v>
      </c>
    </row>
    <row r="2558">
      <c r="F2558" t="n">
        <v>0.07010105946259837</v>
      </c>
      <c r="G2558" t="n">
        <v>0.0223216121712136</v>
      </c>
      <c r="H2558" t="n">
        <v>-0.001285396114146604</v>
      </c>
      <c r="J2558" t="n">
        <v>0.02612865761814794</v>
      </c>
      <c r="K2558" t="n">
        <v>0.02188557483437589</v>
      </c>
      <c r="L2558" t="n">
        <v>-0.0028433518636843</v>
      </c>
      <c r="M2558" t="n">
        <v>0.05290357858533828</v>
      </c>
      <c r="N2558" t="n">
        <v>0.01991825607791137</v>
      </c>
      <c r="O2558" t="n">
        <v>-0.00292997974164008</v>
      </c>
      <c r="P2558" t="n">
        <v>0.08170532798750918</v>
      </c>
      <c r="Q2558" t="n">
        <v>0.02257201794677376</v>
      </c>
      <c r="R2558" t="n">
        <v>-0.001246532835308724</v>
      </c>
    </row>
    <row r="2559">
      <c r="F2559" t="n">
        <v>0.07024187924160387</v>
      </c>
      <c r="G2559" t="n">
        <v>0.02233063829825412</v>
      </c>
      <c r="H2559" t="n">
        <v>-0.001285010765056723</v>
      </c>
      <c r="J2559" t="n">
        <v>0.02613760735458008</v>
      </c>
      <c r="K2559" t="n">
        <v>0.02189442464223452</v>
      </c>
      <c r="L2559" t="n">
        <v>-0.002844489773384624</v>
      </c>
      <c r="M2559" t="n">
        <v>0.05274460607876821</v>
      </c>
      <c r="N2559" t="n">
        <v>0.01992631036666103</v>
      </c>
      <c r="O2559" t="n">
        <v>-0.002927345131022161</v>
      </c>
      <c r="P2559" t="n">
        <v>0.08171295408600959</v>
      </c>
      <c r="Q2559" t="n">
        <v>0.02258114532968794</v>
      </c>
      <c r="R2559" t="n">
        <v>-0.001247779991722239</v>
      </c>
    </row>
    <row r="2560">
      <c r="F2560" t="n">
        <v>0.07011316229940741</v>
      </c>
      <c r="G2560" t="n">
        <v>0.02233966442529464</v>
      </c>
      <c r="H2560" t="n">
        <v>-0.001281155120915746</v>
      </c>
      <c r="J2560" t="n">
        <v>0.0261237141221264</v>
      </c>
      <c r="K2560" t="n">
        <v>0.02190327445009314</v>
      </c>
      <c r="L2560" t="n">
        <v>-0.0028465165388107</v>
      </c>
      <c r="M2560" t="n">
        <v>0.05282892883513335</v>
      </c>
      <c r="N2560" t="n">
        <v>0.01993436465541069</v>
      </c>
      <c r="O2560" t="n">
        <v>-0.00292821150897569</v>
      </c>
      <c r="P2560" t="n">
        <v>0.08158801149746003</v>
      </c>
      <c r="Q2560" t="n">
        <v>0.02259027271260212</v>
      </c>
      <c r="R2560" t="n">
        <v>-0.001244890297758621</v>
      </c>
    </row>
    <row r="2561">
      <c r="F2561" t="n">
        <v>0.07025400084859723</v>
      </c>
      <c r="G2561" t="n">
        <v>0.02234869055233517</v>
      </c>
      <c r="H2561" t="n">
        <v>-0.001281924198527101</v>
      </c>
      <c r="J2561" t="n">
        <v>0.02620881335364328</v>
      </c>
      <c r="K2561" t="n">
        <v>0.02191212425795177</v>
      </c>
      <c r="L2561" t="n">
        <v>-0.00284452497301643</v>
      </c>
      <c r="M2561" t="n">
        <v>0.05291325720368792</v>
      </c>
      <c r="N2561" t="n">
        <v>0.01994241894416035</v>
      </c>
      <c r="O2561" t="n">
        <v>-0.002929382442299283</v>
      </c>
      <c r="P2561" t="n">
        <v>0.08176134997243101</v>
      </c>
      <c r="Q2561" t="n">
        <v>0.02259940009551631</v>
      </c>
      <c r="R2561" t="n">
        <v>-0.001245139250922857</v>
      </c>
    </row>
    <row r="2562">
      <c r="F2562" t="n">
        <v>0.07026006485271782</v>
      </c>
      <c r="G2562" t="n">
        <v>0.02235771667937569</v>
      </c>
      <c r="H2562" t="n">
        <v>-0.001282052378128994</v>
      </c>
      <c r="J2562" t="n">
        <v>0.026194922264412</v>
      </c>
      <c r="K2562" t="n">
        <v>0.02192097406581039</v>
      </c>
      <c r="L2562" t="n">
        <v>-0.002845093991814793</v>
      </c>
      <c r="M2562" t="n">
        <v>0.05273401062440258</v>
      </c>
      <c r="N2562" t="n">
        <v>0.01995047323291001</v>
      </c>
      <c r="O2562" t="n">
        <v>-0.002926747842321199</v>
      </c>
      <c r="P2562" t="n">
        <v>0.08130496497065587</v>
      </c>
      <c r="Q2562" t="n">
        <v>0.02260852747843049</v>
      </c>
      <c r="R2562" t="n">
        <v>-0.001244143438265915</v>
      </c>
    </row>
    <row r="2563">
      <c r="F2563" t="n">
        <v>0.07022119817381629</v>
      </c>
      <c r="G2563" t="n">
        <v>0.02236674280641621</v>
      </c>
      <c r="H2563" t="n">
        <v>-0.001281411480119531</v>
      </c>
      <c r="J2563" t="n">
        <v>0.0261201109264128</v>
      </c>
      <c r="K2563" t="n">
        <v>0.02192982387366901</v>
      </c>
      <c r="L2563" t="n">
        <v>-0.002847971857754804</v>
      </c>
      <c r="M2563" t="n">
        <v>0.05269669153902679</v>
      </c>
      <c r="N2563" t="n">
        <v>0.01995852752165967</v>
      </c>
      <c r="O2563" t="n">
        <v>-0.002929089708968385</v>
      </c>
      <c r="P2563" t="n">
        <v>0.08134572660020761</v>
      </c>
      <c r="Q2563" t="n">
        <v>0.02261765486134467</v>
      </c>
      <c r="R2563" t="n">
        <v>-0.001244392391430151</v>
      </c>
    </row>
    <row r="2564">
      <c r="F2564" t="n">
        <v>0.07013739354732126</v>
      </c>
      <c r="G2564" t="n">
        <v>0.02237576893345674</v>
      </c>
      <c r="H2564" t="n">
        <v>-0.001279998208168978</v>
      </c>
      <c r="J2564" t="n">
        <v>0.02616714071380191</v>
      </c>
      <c r="K2564" t="n">
        <v>0.02193867368152764</v>
      </c>
      <c r="L2564" t="n">
        <v>-0.002845980070063299</v>
      </c>
      <c r="M2564" t="n">
        <v>0.052781030667225</v>
      </c>
      <c r="N2564" t="n">
        <v>0.01996658181040933</v>
      </c>
      <c r="O2564" t="n">
        <v>-0.00292965704500181</v>
      </c>
      <c r="P2564" t="n">
        <v>0.08135334470117311</v>
      </c>
      <c r="Q2564" t="n">
        <v>0.02262678224425886</v>
      </c>
      <c r="R2564" t="n">
        <v>-0.001241892316103185</v>
      </c>
    </row>
    <row r="2565">
      <c r="F2565" t="n">
        <v>0.07024456652836743</v>
      </c>
      <c r="G2565" t="n">
        <v>0.02238479506049726</v>
      </c>
      <c r="H2565" t="n">
        <v>-0.001279742387601742</v>
      </c>
      <c r="J2565" t="n">
        <v>0.02613801960913746</v>
      </c>
      <c r="K2565" t="n">
        <v>0.02194752348938626</v>
      </c>
      <c r="L2565" t="n">
        <v>-0.002848256398853591</v>
      </c>
      <c r="M2565" t="n">
        <v>0.05270316425446664</v>
      </c>
      <c r="N2565" t="n">
        <v>0.01997463609915899</v>
      </c>
      <c r="O2565" t="n">
        <v>-0.00293024250804038</v>
      </c>
      <c r="P2565" t="n">
        <v>0.08165927738673301</v>
      </c>
      <c r="Q2565" t="n">
        <v>0.02263590962717303</v>
      </c>
      <c r="R2565" t="n">
        <v>-0.001242637749666272</v>
      </c>
    </row>
    <row r="2566">
      <c r="F2566" t="n">
        <v>0.07025063736225208</v>
      </c>
      <c r="G2566" t="n">
        <v>0.02239382118753778</v>
      </c>
      <c r="H2566" t="n">
        <v>-0.001278847015616413</v>
      </c>
      <c r="J2566" t="n">
        <v>0.02613174456378323</v>
      </c>
      <c r="K2566" t="n">
        <v>0.02195637329724488</v>
      </c>
      <c r="L2566" t="n">
        <v>-0.002847687316656018</v>
      </c>
      <c r="M2566" t="n">
        <v>0.05284834227922167</v>
      </c>
      <c r="N2566" t="n">
        <v>0.01998269038790866</v>
      </c>
      <c r="O2566" t="n">
        <v>-0.002926729729808963</v>
      </c>
      <c r="P2566" t="n">
        <v>0.08150116878073527</v>
      </c>
      <c r="Q2566" t="n">
        <v>0.02264503701008722</v>
      </c>
      <c r="R2566" t="n">
        <v>-0.001243010466447816</v>
      </c>
    </row>
    <row r="2567">
      <c r="F2567" t="n">
        <v>0.07029041728453553</v>
      </c>
      <c r="G2567" t="n">
        <v>0.0224028473145783</v>
      </c>
      <c r="H2567" t="n">
        <v>-0.001279358656750887</v>
      </c>
      <c r="J2567" t="n">
        <v>0.02616354797443202</v>
      </c>
      <c r="K2567" t="n">
        <v>0.0219652231051035</v>
      </c>
      <c r="L2567" t="n">
        <v>-0.002844557364569366</v>
      </c>
      <c r="M2567" t="n">
        <v>0.05287186563785312</v>
      </c>
      <c r="N2567" t="n">
        <v>0.01999074467665832</v>
      </c>
      <c r="O2567" t="n">
        <v>-0.002926144266770393</v>
      </c>
      <c r="P2567" t="n">
        <v>0.08170767598108153</v>
      </c>
      <c r="Q2567" t="n">
        <v>0.0226541643930014</v>
      </c>
      <c r="R2567" t="n">
        <v>-0.001242761988593453</v>
      </c>
    </row>
    <row r="2568">
      <c r="F2568" t="n">
        <v>0.07024031311968119</v>
      </c>
      <c r="G2568" t="n">
        <v>0.02241187344161883</v>
      </c>
      <c r="H2568" t="n">
        <v>-0.001277183310377953</v>
      </c>
      <c r="J2568" t="n">
        <v>0.02619535322069573</v>
      </c>
      <c r="K2568" t="n">
        <v>0.02197407291296213</v>
      </c>
      <c r="L2568" t="n">
        <v>-0.002846009820480597</v>
      </c>
      <c r="M2568" t="n">
        <v>0.05273317375275544</v>
      </c>
      <c r="N2568" t="n">
        <v>0.01999879896540798</v>
      </c>
      <c r="O2568" t="n">
        <v>-0.00293021808749674</v>
      </c>
      <c r="P2568" t="n">
        <v>0.08181474756576435</v>
      </c>
      <c r="Q2568" t="n">
        <v>0.02266329177591559</v>
      </c>
      <c r="R2568" t="n">
        <v>-0.001240646840784659</v>
      </c>
    </row>
    <row r="2569">
      <c r="F2569" t="n">
        <v>0.07014525769691238</v>
      </c>
      <c r="G2569" t="n">
        <v>0.02242089956865935</v>
      </c>
      <c r="H2569" t="n">
        <v>-0.001277055668631963</v>
      </c>
      <c r="J2569" t="n">
        <v>0.02619669686030131</v>
      </c>
      <c r="K2569" t="n">
        <v>0.02198292272082075</v>
      </c>
      <c r="L2569" t="n">
        <v>-0.002844586957856619</v>
      </c>
      <c r="M2569" t="n">
        <v>0.05269586890378453</v>
      </c>
      <c r="N2569" t="n">
        <v>0.02000685325415764</v>
      </c>
      <c r="O2569" t="n">
        <v>-0.00292933990025773</v>
      </c>
      <c r="P2569" t="n">
        <v>0.08139143852246022</v>
      </c>
      <c r="Q2569" t="n">
        <v>0.02267241915882977</v>
      </c>
      <c r="R2569" t="n">
        <v>-0.00124101884883287</v>
      </c>
    </row>
    <row r="2570">
      <c r="F2570" t="n">
        <v>0.07021875539129428</v>
      </c>
      <c r="G2570" t="n">
        <v>0.02242992569569988</v>
      </c>
      <c r="H2570" t="n">
        <v>-0.001276545101648003</v>
      </c>
      <c r="J2570" t="n">
        <v>0.02619042527390378</v>
      </c>
      <c r="K2570" t="n">
        <v>0.02199177252867937</v>
      </c>
      <c r="L2570" t="n">
        <v>-0.002844871530381415</v>
      </c>
      <c r="M2570" t="n">
        <v>0.05267884388047128</v>
      </c>
      <c r="N2570" t="n">
        <v>0.0200149075429073</v>
      </c>
      <c r="O2570" t="n">
        <v>-0.00292933990025773</v>
      </c>
      <c r="P2570" t="n">
        <v>0.08149850748931137</v>
      </c>
      <c r="Q2570" t="n">
        <v>0.02268154654174395</v>
      </c>
      <c r="R2570" t="n">
        <v>-0.00124101884883287</v>
      </c>
    </row>
    <row r="2571">
      <c r="F2571" t="n">
        <v>0.07026978647697409</v>
      </c>
      <c r="G2571" t="n">
        <v>0.0224389518227404</v>
      </c>
      <c r="H2571" t="n">
        <v>-0.001276162176410032</v>
      </c>
      <c r="J2571" t="n">
        <v>0.02619177032314148</v>
      </c>
      <c r="K2571" t="n">
        <v>0.022000622336538</v>
      </c>
      <c r="L2571" t="n">
        <v>-0.002844302385331823</v>
      </c>
      <c r="M2571" t="n">
        <v>0.05274293471378708</v>
      </c>
      <c r="N2571" t="n">
        <v>0.02002296183165696</v>
      </c>
      <c r="O2571" t="n">
        <v>-0.00293021808749674</v>
      </c>
      <c r="P2571" t="n">
        <v>0.08140667756413628</v>
      </c>
      <c r="Q2571" t="n">
        <v>0.02269067392465813</v>
      </c>
      <c r="R2571" t="n">
        <v>-0.001240026827370973</v>
      </c>
    </row>
    <row r="2572">
      <c r="F2572" t="n">
        <v>0.07020843794841852</v>
      </c>
      <c r="G2572" t="n">
        <v>0.02244797794978092</v>
      </c>
      <c r="H2572" t="n">
        <v>-0.001274631549889123</v>
      </c>
      <c r="J2572" t="n">
        <v>0.02617788361987242</v>
      </c>
      <c r="K2572" t="n">
        <v>0.02200947214439663</v>
      </c>
      <c r="L2572" t="n">
        <v>-0.002847459799468856</v>
      </c>
      <c r="M2572" t="n">
        <v>0.05280703062284875</v>
      </c>
      <c r="N2572" t="n">
        <v>0.02003101612040662</v>
      </c>
      <c r="O2572" t="n">
        <v>-0.002926674682597865</v>
      </c>
      <c r="P2572" t="n">
        <v>0.08184526527881131</v>
      </c>
      <c r="Q2572" t="n">
        <v>0.02269980130757232</v>
      </c>
      <c r="R2572" t="n">
        <v>-0.001238668692642814</v>
      </c>
    </row>
    <row r="2573">
      <c r="F2573" t="n">
        <v>0.07015832364861815</v>
      </c>
      <c r="G2573" t="n">
        <v>0.02245700407682144</v>
      </c>
      <c r="H2573" t="n">
        <v>-0.001274122053916349</v>
      </c>
      <c r="J2573" t="n">
        <v>0.02620207915829756</v>
      </c>
      <c r="K2573" t="n">
        <v>0.02201832195225525</v>
      </c>
      <c r="L2573" t="n">
        <v>-0.002845182970043994</v>
      </c>
      <c r="M2573" t="n">
        <v>0.0528914106202224</v>
      </c>
      <c r="N2573" t="n">
        <v>0.02003907040915628</v>
      </c>
      <c r="O2573" t="n">
        <v>-0.002928723764692102</v>
      </c>
      <c r="P2573" t="n">
        <v>0.08138876531089828</v>
      </c>
      <c r="Q2573" t="n">
        <v>0.0227089286904865</v>
      </c>
      <c r="R2573" t="n">
        <v>-0.001238792460497794</v>
      </c>
    </row>
    <row r="2574">
      <c r="F2574" t="n">
        <v>0.07026556395443327</v>
      </c>
      <c r="G2574" t="n">
        <v>0.02246603020386197</v>
      </c>
      <c r="H2574" t="n">
        <v>-0.001273230435963993</v>
      </c>
      <c r="J2574" t="n">
        <v>0.02621865975565078</v>
      </c>
      <c r="K2574" t="n">
        <v>0.02202717176011387</v>
      </c>
      <c r="L2574" t="n">
        <v>-0.002845182970043994</v>
      </c>
      <c r="M2574" t="n">
        <v>0.0527324444298245</v>
      </c>
      <c r="N2574" t="n">
        <v>0.02004712469790594</v>
      </c>
      <c r="O2574" t="n">
        <v>-0.002926674682597865</v>
      </c>
      <c r="P2574" t="n">
        <v>0.0813963848020221</v>
      </c>
      <c r="Q2574" t="n">
        <v>0.02271805607340068</v>
      </c>
      <c r="R2574" t="n">
        <v>-0.001237678549802971</v>
      </c>
    </row>
    <row r="2575">
      <c r="F2575" t="n">
        <v>0.07030537450084572</v>
      </c>
      <c r="G2575" t="n">
        <v>0.02247505633090249</v>
      </c>
      <c r="H2575" t="n">
        <v>-0.001273485183950381</v>
      </c>
      <c r="J2575" t="n">
        <v>0.0262047750046816</v>
      </c>
      <c r="K2575" t="n">
        <v>0.02203602156797249</v>
      </c>
      <c r="L2575" t="n">
        <v>-0.002845491692547703</v>
      </c>
      <c r="M2575" t="n">
        <v>0.05297906925937065</v>
      </c>
      <c r="N2575" t="n">
        <v>0.0200551789866556</v>
      </c>
      <c r="O2575" t="n">
        <v>-0.002926674682597865</v>
      </c>
      <c r="P2575" t="n">
        <v>0.08173554111734127</v>
      </c>
      <c r="Q2575" t="n">
        <v>0.02272718345631487</v>
      </c>
      <c r="R2575" t="n">
        <v>-0.001237926085512932</v>
      </c>
    </row>
    <row r="2576">
      <c r="F2576" t="n">
        <v>0.07034519097809667</v>
      </c>
      <c r="G2576" t="n">
        <v>0.02248408245794301</v>
      </c>
      <c r="H2576" t="n">
        <v>-0.001270434758997316</v>
      </c>
      <c r="J2576" t="n">
        <v>0.02621374091964007</v>
      </c>
      <c r="K2576" t="n">
        <v>0.02204487137583112</v>
      </c>
      <c r="L2576" t="n">
        <v>-0.002844922423428458</v>
      </c>
      <c r="M2576" t="n">
        <v>0.05300262528916005</v>
      </c>
      <c r="N2576" t="n">
        <v>0.02006323327540526</v>
      </c>
      <c r="O2576" t="n">
        <v>-0.002928394109994331</v>
      </c>
      <c r="P2576" t="n">
        <v>0.08184263191229219</v>
      </c>
      <c r="Q2576" t="n">
        <v>0.02273631083922905</v>
      </c>
      <c r="R2576" t="n">
        <v>-0.001236085707757812</v>
      </c>
    </row>
    <row r="2577">
      <c r="F2577" t="n">
        <v>0.07032880482443551</v>
      </c>
      <c r="G2577" t="n">
        <v>0.02249310858498354</v>
      </c>
      <c r="H2577" t="n">
        <v>-0.001271960043350289</v>
      </c>
      <c r="J2577" t="n">
        <v>0.02613892157313007</v>
      </c>
      <c r="K2577" t="n">
        <v>0.02205372118368974</v>
      </c>
      <c r="L2577" t="n">
        <v>-0.002846060961666948</v>
      </c>
      <c r="M2577" t="n">
        <v>0.05272198048640583</v>
      </c>
      <c r="N2577" t="n">
        <v>0.02007128756415493</v>
      </c>
      <c r="O2577" t="n">
        <v>-0.002925759609095696</v>
      </c>
      <c r="P2577" t="n">
        <v>0.0818171067365881</v>
      </c>
      <c r="Q2577" t="n">
        <v>0.02274543822214323</v>
      </c>
      <c r="R2577" t="n">
        <v>-0.001234726828806649</v>
      </c>
    </row>
    <row r="2578">
      <c r="F2578" t="n">
        <v>0.07025620691182841</v>
      </c>
      <c r="G2578" t="n">
        <v>0.02250213471202406</v>
      </c>
      <c r="H2578" t="n">
        <v>-0.001271705829291461</v>
      </c>
      <c r="J2578" t="n">
        <v>0.02614027106677344</v>
      </c>
      <c r="K2578" t="n">
        <v>0.02206257099154836</v>
      </c>
      <c r="L2578" t="n">
        <v>-0.002844922423428458</v>
      </c>
      <c r="M2578" t="n">
        <v>0.05280638116063824</v>
      </c>
      <c r="N2578" t="n">
        <v>0.02007934185290458</v>
      </c>
      <c r="O2578" t="n">
        <v>-0.002928101387672261</v>
      </c>
      <c r="P2578" t="n">
        <v>0.08149317669624134</v>
      </c>
      <c r="Q2578" t="n">
        <v>0.02275456560505741</v>
      </c>
      <c r="R2578" t="n">
        <v>-0.001236579845558235</v>
      </c>
    </row>
    <row r="2579">
      <c r="F2579" t="n">
        <v>0.07023981744245698</v>
      </c>
      <c r="G2579" t="n">
        <v>0.02251116083906458</v>
      </c>
      <c r="H2579" t="n">
        <v>-0.00127081608008556</v>
      </c>
      <c r="J2579" t="n">
        <v>0.02624826229058329</v>
      </c>
      <c r="K2579" t="n">
        <v>0.02207142079940699</v>
      </c>
      <c r="L2579" t="n">
        <v>-0.002845776327107326</v>
      </c>
      <c r="M2579" t="n">
        <v>0.05285022570526837</v>
      </c>
      <c r="N2579" t="n">
        <v>0.02008739614165425</v>
      </c>
      <c r="O2579" t="n">
        <v>-0.002926930498383979</v>
      </c>
      <c r="P2579" t="n">
        <v>0.08176605240854473</v>
      </c>
      <c r="Q2579" t="n">
        <v>0.0227636929879716</v>
      </c>
      <c r="R2579" t="n">
        <v>-0.001235962173307706</v>
      </c>
    </row>
    <row r="2580">
      <c r="F2580" t="n">
        <v>0.0702346713946443</v>
      </c>
      <c r="G2580" t="n">
        <v>0.02252018696610511</v>
      </c>
      <c r="H2580" t="n">
        <v>-0.001268915951816699</v>
      </c>
      <c r="J2580" t="n">
        <v>0.02624961528813084</v>
      </c>
      <c r="K2580" t="n">
        <v>0.02208027060726561</v>
      </c>
      <c r="L2580" t="n">
        <v>-0.002845513041712903</v>
      </c>
      <c r="M2580" t="n">
        <v>0.0528129495709162</v>
      </c>
      <c r="N2580" t="n">
        <v>0.02009545043040391</v>
      </c>
      <c r="O2580" t="n">
        <v>-0.00292747278703499</v>
      </c>
      <c r="P2580" t="n">
        <v>0.08154157841085385</v>
      </c>
      <c r="Q2580" t="n">
        <v>0.02277282037088578</v>
      </c>
      <c r="R2580" t="n">
        <v>-0.001234011162877334</v>
      </c>
    </row>
    <row r="2581">
      <c r="F2581" t="n">
        <v>0.07021828230010668</v>
      </c>
      <c r="G2581" t="n">
        <v>0.02252921309314563</v>
      </c>
      <c r="H2581" t="n">
        <v>-0.001267774384087156</v>
      </c>
      <c r="J2581" t="n">
        <v>0.02618241178348345</v>
      </c>
      <c r="K2581" t="n">
        <v>0.02208912041512423</v>
      </c>
      <c r="L2581" t="n">
        <v>-0.002847221032734339</v>
      </c>
      <c r="M2581" t="n">
        <v>0.05277567531632527</v>
      </c>
      <c r="N2581" t="n">
        <v>0.02010350471915357</v>
      </c>
      <c r="O2581" t="n">
        <v>-0.002927180069028087</v>
      </c>
      <c r="P2581" t="n">
        <v>0.08154920158567508</v>
      </c>
      <c r="Q2581" t="n">
        <v>0.02278194775379996</v>
      </c>
      <c r="R2581" t="n">
        <v>-0.001233148045557176</v>
      </c>
    </row>
    <row r="2582">
      <c r="F2582" t="n">
        <v>0.07029185121201427</v>
      </c>
      <c r="G2582" t="n">
        <v>0.02253823922018615</v>
      </c>
      <c r="H2582" t="n">
        <v>-0.00126955015611089</v>
      </c>
      <c r="J2582" t="n">
        <v>0.02613805950372924</v>
      </c>
      <c r="K2582" t="n">
        <v>0.02209797022298286</v>
      </c>
      <c r="L2582" t="n">
        <v>-0.002848359693415296</v>
      </c>
      <c r="M2582" t="n">
        <v>0.0529817863846801</v>
      </c>
      <c r="N2582" t="n">
        <v>0.02011155900790323</v>
      </c>
      <c r="O2582" t="n">
        <v>-0.002927180069028087</v>
      </c>
      <c r="P2582" t="n">
        <v>0.08149050695586962</v>
      </c>
      <c r="Q2582" t="n">
        <v>0.02279107513671414</v>
      </c>
      <c r="R2582" t="n">
        <v>-0.001232408230711327</v>
      </c>
    </row>
    <row r="2583">
      <c r="F2583" t="n">
        <v>0.07023048530425331</v>
      </c>
      <c r="G2583" t="n">
        <v>0.02254726534722667</v>
      </c>
      <c r="H2583" t="n">
        <v>-0.001266261158446716</v>
      </c>
      <c r="J2583" t="n">
        <v>0.02616988392034199</v>
      </c>
      <c r="K2583" t="n">
        <v>0.02210682003084148</v>
      </c>
      <c r="L2583" t="n">
        <v>-0.002848929023755775</v>
      </c>
      <c r="M2583" t="n">
        <v>0.05290395529767788</v>
      </c>
      <c r="N2583" t="n">
        <v>0.02011961329665289</v>
      </c>
      <c r="O2583" t="n">
        <v>-0.002929229095076406</v>
      </c>
      <c r="P2583" t="n">
        <v>0.0815976082707856</v>
      </c>
      <c r="Q2583" t="n">
        <v>0.02280020251962833</v>
      </c>
      <c r="R2583" t="n">
        <v>-0.001234011162877334</v>
      </c>
    </row>
    <row r="2584">
      <c r="F2584" t="n">
        <v>0.07023659033611206</v>
      </c>
      <c r="G2584" t="n">
        <v>0.0225562914742672</v>
      </c>
      <c r="H2584" t="n">
        <v>-0.001266387733932366</v>
      </c>
      <c r="J2584" t="n">
        <v>0.02618647447251447</v>
      </c>
      <c r="K2584" t="n">
        <v>0.0221156698387001</v>
      </c>
      <c r="L2584" t="n">
        <v>-0.00284610102204091</v>
      </c>
      <c r="M2584" t="n">
        <v>0.05300866830596179</v>
      </c>
      <c r="N2584" t="n">
        <v>0.02012766758540255</v>
      </c>
      <c r="O2584" t="n">
        <v>-0.002926837980605806</v>
      </c>
      <c r="P2584" t="n">
        <v>0.08193683801177831</v>
      </c>
      <c r="Q2584" t="n">
        <v>0.02280932990254251</v>
      </c>
      <c r="R2584" t="n">
        <v>-0.001230719337829318</v>
      </c>
    </row>
    <row r="2585">
      <c r="F2585" t="n">
        <v>0.0703439170994218</v>
      </c>
      <c r="G2585" t="n">
        <v>0.02256531760130772</v>
      </c>
      <c r="H2585" t="n">
        <v>-0.001266261158446716</v>
      </c>
      <c r="J2585" t="n">
        <v>0.02617259430915479</v>
      </c>
      <c r="K2585" t="n">
        <v>0.02212451964655873</v>
      </c>
      <c r="L2585" t="n">
        <v>-0.002848663281638626</v>
      </c>
      <c r="M2585" t="n">
        <v>0.05272801193425064</v>
      </c>
      <c r="N2585" t="n">
        <v>0.02013572187415221</v>
      </c>
      <c r="O2585" t="n">
        <v>-0.002925667128328336</v>
      </c>
      <c r="P2585" t="n">
        <v>0.08174550261683583</v>
      </c>
      <c r="Q2585" t="n">
        <v>0.02281845728545669</v>
      </c>
      <c r="R2585" t="n">
        <v>-0.001230103978160403</v>
      </c>
    </row>
    <row r="2586">
      <c r="F2586" t="n">
        <v>0.07029379633918673</v>
      </c>
      <c r="G2586" t="n">
        <v>0.02257434372834824</v>
      </c>
      <c r="H2586" t="n">
        <v>-0.001266387733932366</v>
      </c>
      <c r="J2586" t="n">
        <v>0.02621204153249684</v>
      </c>
      <c r="K2586" t="n">
        <v>0.02213336945441735</v>
      </c>
      <c r="L2586" t="n">
        <v>-0.002847809195106054</v>
      </c>
      <c r="M2586" t="n">
        <v>0.05301528119574778</v>
      </c>
      <c r="N2586" t="n">
        <v>0.02014377616290187</v>
      </c>
      <c r="O2586" t="n">
        <v>-0.002926837980605806</v>
      </c>
      <c r="P2586" t="n">
        <v>0.08168680644994741</v>
      </c>
      <c r="Q2586" t="n">
        <v>0.02282758466837087</v>
      </c>
      <c r="R2586" t="n">
        <v>-0.001231703913299581</v>
      </c>
    </row>
    <row r="2587">
      <c r="F2587" t="n">
        <v>0.07032240658477043</v>
      </c>
      <c r="G2587" t="n">
        <v>0.02258336985538877</v>
      </c>
      <c r="H2587" t="n">
        <v>-0.001265881431989765</v>
      </c>
      <c r="J2587" t="n">
        <v>0.02621339948485217</v>
      </c>
      <c r="K2587" t="n">
        <v>0.02214221926227597</v>
      </c>
      <c r="L2587" t="n">
        <v>-0.002849232672660341</v>
      </c>
      <c r="M2587" t="n">
        <v>0.05277518925864882</v>
      </c>
      <c r="N2587" t="n">
        <v>0.02015183045165153</v>
      </c>
      <c r="O2587" t="n">
        <v>-0.00292859425902201</v>
      </c>
      <c r="P2587" t="n">
        <v>0.08152861898381586</v>
      </c>
      <c r="Q2587" t="n">
        <v>0.02283671205128506</v>
      </c>
      <c r="R2587" t="n">
        <v>-0.001231334697498233</v>
      </c>
    </row>
    <row r="2588">
      <c r="F2588" t="n">
        <v>0.07037351853605736</v>
      </c>
      <c r="G2588" t="n">
        <v>0.02259239598242929</v>
      </c>
      <c r="H2588" t="n">
        <v>-0.001262603896713016</v>
      </c>
      <c r="J2588" t="n">
        <v>0.0261842845623922</v>
      </c>
      <c r="K2588" t="n">
        <v>0.0221510690701346</v>
      </c>
      <c r="L2588" t="n">
        <v>-0.002846686372593982</v>
      </c>
      <c r="M2588" t="n">
        <v>0.05287991952655549</v>
      </c>
      <c r="N2588" t="n">
        <v>0.02015988474040119</v>
      </c>
      <c r="O2588" t="n">
        <v>-0.00292561157117721</v>
      </c>
      <c r="P2588" t="n">
        <v>0.08146991479335852</v>
      </c>
      <c r="Q2588" t="n">
        <v>0.02284583943419924</v>
      </c>
      <c r="R2588" t="n">
        <v>-0.001228551190080526</v>
      </c>
    </row>
    <row r="2589">
      <c r="F2589" t="n">
        <v>0.07026715119767062</v>
      </c>
      <c r="G2589" t="n">
        <v>0.02260142210946981</v>
      </c>
      <c r="H2589" t="n">
        <v>-0.001262603896713016</v>
      </c>
      <c r="J2589" t="n">
        <v>0.02623897360351887</v>
      </c>
      <c r="K2589" t="n">
        <v>0.02215991887799322</v>
      </c>
      <c r="L2589" t="n">
        <v>-0.002849818354000117</v>
      </c>
      <c r="M2589" t="n">
        <v>0.05280209796873928</v>
      </c>
      <c r="N2589" t="n">
        <v>0.02016793902915086</v>
      </c>
      <c r="O2589" t="n">
        <v>-0.002927660523753322</v>
      </c>
      <c r="P2589" t="n">
        <v>0.08151070073933681</v>
      </c>
      <c r="Q2589" t="n">
        <v>0.02285496681711342</v>
      </c>
      <c r="R2589" t="n">
        <v>-0.001228428347245801</v>
      </c>
    </row>
    <row r="2590">
      <c r="F2590" t="n">
        <v>0.07027327058120693</v>
      </c>
      <c r="G2590" t="n">
        <v>0.02261044823651034</v>
      </c>
      <c r="H2590" t="n">
        <v>-0.001263740694939348</v>
      </c>
      <c r="J2590" t="n">
        <v>0.02614891008806988</v>
      </c>
      <c r="K2590" t="n">
        <v>0.02216876868585185</v>
      </c>
      <c r="L2590" t="n">
        <v>-0.002848964177252989</v>
      </c>
      <c r="M2590" t="n">
        <v>0.05280541541938574</v>
      </c>
      <c r="N2590" t="n">
        <v>0.02017599331790051</v>
      </c>
      <c r="O2590" t="n">
        <v>-0.002925904278688083</v>
      </c>
      <c r="P2590" t="n">
        <v>0.0817836440763085</v>
      </c>
      <c r="Q2590" t="n">
        <v>0.0228640942000276</v>
      </c>
      <c r="R2590" t="n">
        <v>-0.001228428347245801</v>
      </c>
    </row>
    <row r="2591">
      <c r="F2591" t="n">
        <v>0.07031314319313782</v>
      </c>
      <c r="G2591" t="n">
        <v>0.02261947436355086</v>
      </c>
      <c r="H2591" t="n">
        <v>-0.001261101717573883</v>
      </c>
      <c r="J2591" t="n">
        <v>0.02621122088624397</v>
      </c>
      <c r="K2591" t="n">
        <v>0.02217761849371047</v>
      </c>
      <c r="L2591" t="n">
        <v>-0.002849818354000117</v>
      </c>
      <c r="M2591" t="n">
        <v>0.05274788135422137</v>
      </c>
      <c r="N2591" t="n">
        <v>0.02018404760665018</v>
      </c>
      <c r="O2591" t="n">
        <v>-0.002925904278688083</v>
      </c>
      <c r="P2591" t="n">
        <v>0.08192393634620204</v>
      </c>
      <c r="Q2591" t="n">
        <v>0.02287322158294179</v>
      </c>
      <c r="R2591" t="n">
        <v>-0.00122578398773161</v>
      </c>
    </row>
    <row r="2592">
      <c r="F2592" t="n">
        <v>0.07030801839976757</v>
      </c>
      <c r="G2592" t="n">
        <v>0.02262850049059138</v>
      </c>
      <c r="H2592" t="n">
        <v>-0.0012602193875366</v>
      </c>
      <c r="J2592" t="n">
        <v>0.02618210704538786</v>
      </c>
      <c r="K2592" t="n">
        <v>0.02218646830156909</v>
      </c>
      <c r="L2592" t="n">
        <v>-0.002849547144642773</v>
      </c>
      <c r="M2592" t="n">
        <v>0.05303519805059495</v>
      </c>
      <c r="N2592" t="n">
        <v>0.02019210189539984</v>
      </c>
      <c r="O2592" t="n">
        <v>-0.002928769536278535</v>
      </c>
      <c r="P2592" t="n">
        <v>0.08176573527874176</v>
      </c>
      <c r="Q2592" t="n">
        <v>0.02288234896585597</v>
      </c>
      <c r="R2592" t="n">
        <v>-0.00122578398773161</v>
      </c>
    </row>
    <row r="2593">
      <c r="F2593" t="n">
        <v>0.07040415826230416</v>
      </c>
      <c r="G2593" t="n">
        <v>0.02263752661763191</v>
      </c>
      <c r="H2593" t="n">
        <v>-0.00126059752898115</v>
      </c>
      <c r="J2593" t="n">
        <v>0.02621394584342578</v>
      </c>
      <c r="K2593" t="n">
        <v>0.02219531810942772</v>
      </c>
      <c r="L2593" t="n">
        <v>-0.002846130080014442</v>
      </c>
      <c r="M2593" t="n">
        <v>0.0529168154393633</v>
      </c>
      <c r="N2593" t="n">
        <v>0.0202001561841495</v>
      </c>
      <c r="O2593" t="n">
        <v>-0.002929647640277019</v>
      </c>
      <c r="P2593" t="n">
        <v>0.08170702891559084</v>
      </c>
      <c r="Q2593" t="n">
        <v>0.02289147634877015</v>
      </c>
      <c r="R2593" t="n">
        <v>-0.001227377985114876</v>
      </c>
    </row>
    <row r="2594">
      <c r="F2594" t="n">
        <v>0.07030902459554179</v>
      </c>
      <c r="G2594" t="n">
        <v>0.02264655274467243</v>
      </c>
      <c r="H2594" t="n">
        <v>-0.001261605906166616</v>
      </c>
      <c r="J2594" t="n">
        <v>0.02618483263221595</v>
      </c>
      <c r="K2594" t="n">
        <v>0.02220416791728634</v>
      </c>
      <c r="L2594" t="n">
        <v>-0.002850401410799856</v>
      </c>
      <c r="M2594" t="n">
        <v>0.05289986177976433</v>
      </c>
      <c r="N2594" t="n">
        <v>0.02020821047289916</v>
      </c>
      <c r="O2594" t="n">
        <v>-0.002928769536278535</v>
      </c>
      <c r="P2594" t="n">
        <v>0.08164831967195907</v>
      </c>
      <c r="Q2594" t="n">
        <v>0.02290060373168433</v>
      </c>
      <c r="R2594" t="n">
        <v>-0.001226642294014907</v>
      </c>
    </row>
    <row r="2595">
      <c r="F2595" t="n">
        <v>0.07033766226859568</v>
      </c>
      <c r="G2595" t="n">
        <v>0.02265557887171295</v>
      </c>
      <c r="H2595" t="n">
        <v>-0.001259967293240234</v>
      </c>
      <c r="J2595" t="n">
        <v>0.02625477115630094</v>
      </c>
      <c r="K2595" t="n">
        <v>0.02221301772514496</v>
      </c>
      <c r="L2595" t="n">
        <v>-0.002847269101557219</v>
      </c>
      <c r="M2595" t="n">
        <v>0.05280176571385942</v>
      </c>
      <c r="N2595" t="n">
        <v>0.02021626476164882</v>
      </c>
      <c r="O2595" t="n">
        <v>-0.002927013328281566</v>
      </c>
      <c r="P2595" t="n">
        <v>0.08155643863446715</v>
      </c>
      <c r="Q2595" t="n">
        <v>0.02290973111459852</v>
      </c>
      <c r="R2595" t="n">
        <v>-0.001226397063648251</v>
      </c>
    </row>
    <row r="2596">
      <c r="F2596" t="n">
        <v>0.07035505154157337</v>
      </c>
      <c r="G2596" t="n">
        <v>0.02266460499875347</v>
      </c>
      <c r="H2596" t="n">
        <v>-0.001258848196290198</v>
      </c>
      <c r="J2596" t="n">
        <v>0.02615708360814455</v>
      </c>
      <c r="K2596" t="n">
        <v>0.02222186753300359</v>
      </c>
      <c r="L2596" t="n">
        <v>-0.002850412281414726</v>
      </c>
      <c r="M2596" t="n">
        <v>0.05276452941705062</v>
      </c>
      <c r="N2596" t="n">
        <v>0.02022431905039848</v>
      </c>
      <c r="O2596" t="n">
        <v>-0.002928408839092617</v>
      </c>
      <c r="P2596" t="n">
        <v>0.08163040155772111</v>
      </c>
      <c r="Q2596" t="n">
        <v>0.0229188584975127</v>
      </c>
      <c r="R2596" t="n">
        <v>-0.001224134635857549</v>
      </c>
    </row>
    <row r="2597">
      <c r="F2597" t="n">
        <v>0.07032742874416693</v>
      </c>
      <c r="G2597" t="n">
        <v>0.022673631125794</v>
      </c>
      <c r="H2597" t="n">
        <v>-0.001257464570175171</v>
      </c>
      <c r="J2597" t="n">
        <v>0.02620416682192711</v>
      </c>
      <c r="K2597" t="n">
        <v>0.02223071734086221</v>
      </c>
      <c r="L2597" t="n">
        <v>-0.002847564432197607</v>
      </c>
      <c r="M2597" t="n">
        <v>0.05305188599435168</v>
      </c>
      <c r="N2597" t="n">
        <v>0.02023237333914815</v>
      </c>
      <c r="O2597" t="n">
        <v>-0.002927823450019335</v>
      </c>
      <c r="P2597" t="n">
        <v>0.08196973119021728</v>
      </c>
      <c r="Q2597" t="n">
        <v>0.02292798588042688</v>
      </c>
      <c r="R2597" t="n">
        <v>-0.001223277912957029</v>
      </c>
    </row>
    <row r="2598">
      <c r="F2598" t="n">
        <v>0.07040109580892562</v>
      </c>
      <c r="G2598" t="n">
        <v>0.02268265725283452</v>
      </c>
      <c r="H2598" t="n">
        <v>-0.001258973980482473</v>
      </c>
      <c r="J2598" t="n">
        <v>0.02615981505564097</v>
      </c>
      <c r="K2598" t="n">
        <v>0.02223956714872084</v>
      </c>
      <c r="L2598" t="n">
        <v>-0.002846425292510759</v>
      </c>
      <c r="M2598" t="n">
        <v>0.05281178638347794</v>
      </c>
      <c r="N2598" t="n">
        <v>0.02024042762789781</v>
      </c>
      <c r="O2598" t="n">
        <v>-0.002928116144555976</v>
      </c>
      <c r="P2598" t="n">
        <v>0.08201053544398773</v>
      </c>
      <c r="Q2598" t="n">
        <v>0.02293711326334107</v>
      </c>
      <c r="R2598" t="n">
        <v>-0.001224134635857549</v>
      </c>
    </row>
    <row r="2599">
      <c r="F2599" t="n">
        <v>0.07039598652796286</v>
      </c>
      <c r="G2599" t="n">
        <v>0.02269168337987505</v>
      </c>
      <c r="H2599" t="n">
        <v>-0.001255597071134218</v>
      </c>
      <c r="J2599" t="n">
        <v>0.02617642195436254</v>
      </c>
      <c r="K2599" t="n">
        <v>0.02224841695657946</v>
      </c>
      <c r="L2599" t="n">
        <v>-0.002846994862354183</v>
      </c>
      <c r="M2599" t="n">
        <v>0.05299772167460451</v>
      </c>
      <c r="N2599" t="n">
        <v>0.02024848191664746</v>
      </c>
      <c r="O2599" t="n">
        <v>-0.002928701533629258</v>
      </c>
      <c r="P2599" t="n">
        <v>0.08195182549751628</v>
      </c>
      <c r="Q2599" t="n">
        <v>0.02294624064625525</v>
      </c>
      <c r="R2599" t="n">
        <v>-0.001224624191800703</v>
      </c>
    </row>
    <row r="2600">
      <c r="F2600" t="n">
        <v>0.0703683669578747</v>
      </c>
      <c r="G2600" t="n">
        <v>0.02270070950691557</v>
      </c>
      <c r="H2600" t="n">
        <v>-0.001255848115235215</v>
      </c>
      <c r="J2600" t="n">
        <v>0.02623875067492565</v>
      </c>
      <c r="K2600" t="n">
        <v>0.02225726676443808</v>
      </c>
      <c r="L2600" t="n">
        <v>-0.00284899635585523</v>
      </c>
      <c r="M2600" t="n">
        <v>0.05279819558743595</v>
      </c>
      <c r="N2600" t="n">
        <v>0.02025653620539712</v>
      </c>
      <c r="O2600" t="n">
        <v>-0.002929798108436582</v>
      </c>
      <c r="P2600" t="n">
        <v>0.08162773085993685</v>
      </c>
      <c r="Q2600" t="n">
        <v>0.02295536802916943</v>
      </c>
      <c r="R2600" t="n">
        <v>-0.001222008975753111</v>
      </c>
    </row>
    <row r="2601">
      <c r="F2601" t="n">
        <v>0.07041954106229573</v>
      </c>
      <c r="G2601" t="n">
        <v>0.02270973563395609</v>
      </c>
      <c r="H2601" t="n">
        <v>-0.001255848115235215</v>
      </c>
      <c r="J2601" t="n">
        <v>0.0262706016669408</v>
      </c>
      <c r="K2601" t="n">
        <v>0.0222661165722967</v>
      </c>
      <c r="L2601" t="n">
        <v>-0.002849281170046558</v>
      </c>
      <c r="M2601" t="n">
        <v>0.05280154885357471</v>
      </c>
      <c r="N2601" t="n">
        <v>0.02026459049414679</v>
      </c>
      <c r="O2601" t="n">
        <v>-0.002929212734189142</v>
      </c>
      <c r="P2601" t="n">
        <v>0.08203343785286504</v>
      </c>
      <c r="Q2601" t="n">
        <v>0.02296449541208361</v>
      </c>
      <c r="R2601" t="n">
        <v>-0.001222131140001412</v>
      </c>
    </row>
    <row r="2602">
      <c r="F2602" t="n">
        <v>0.07043695156726447</v>
      </c>
      <c r="G2602" t="n">
        <v>0.02271876176099661</v>
      </c>
      <c r="H2602" t="n">
        <v>-0.00125622468138671</v>
      </c>
      <c r="J2602" t="n">
        <v>0.02623387159678767</v>
      </c>
      <c r="K2602" t="n">
        <v>0.02227496638015533</v>
      </c>
      <c r="L2602" t="n">
        <v>-0.002848426727472574</v>
      </c>
      <c r="M2602" t="n">
        <v>0.05294692572706966</v>
      </c>
      <c r="N2602" t="n">
        <v>0.02027264478289645</v>
      </c>
      <c r="O2602" t="n">
        <v>-0.002925993175828223</v>
      </c>
      <c r="P2602" t="n">
        <v>0.08200789805187242</v>
      </c>
      <c r="Q2602" t="n">
        <v>0.0229736227949978</v>
      </c>
      <c r="R2602" t="n">
        <v>-0.001221398154511607</v>
      </c>
    </row>
    <row r="2603">
      <c r="F2603" t="n">
        <v>0.07034178949908655</v>
      </c>
      <c r="G2603" t="n">
        <v>0.02272778788803714</v>
      </c>
      <c r="H2603" t="n">
        <v>-0.001255346027033222</v>
      </c>
      <c r="J2603" t="n">
        <v>0.02616665914766045</v>
      </c>
      <c r="K2603" t="n">
        <v>0.02228381618801395</v>
      </c>
      <c r="L2603" t="n">
        <v>-0.00284899635585523</v>
      </c>
      <c r="M2603" t="n">
        <v>0.05305173279581171</v>
      </c>
      <c r="N2603" t="n">
        <v>0.02028069907164611</v>
      </c>
      <c r="O2603" t="n">
        <v>-0.002928627359941702</v>
      </c>
      <c r="P2603" t="n">
        <v>0.08191600685244899</v>
      </c>
      <c r="Q2603" t="n">
        <v>0.02298275017791198</v>
      </c>
      <c r="R2603" t="n">
        <v>-0.001222741961242916</v>
      </c>
    </row>
    <row r="2604">
      <c r="F2604" t="n">
        <v>0.07035920142074684</v>
      </c>
      <c r="G2604" t="n">
        <v>0.02273681401507766</v>
      </c>
      <c r="H2604" t="n">
        <v>-0.001252231488200507</v>
      </c>
      <c r="J2604" t="n">
        <v>0.02619851310273447</v>
      </c>
      <c r="K2604" t="n">
        <v>0.02229266599587258</v>
      </c>
      <c r="L2604" t="n">
        <v>-0.002848716797617436</v>
      </c>
      <c r="M2604" t="n">
        <v>0.05287249671306529</v>
      </c>
      <c r="N2604" t="n">
        <v>0.02028875336039577</v>
      </c>
      <c r="O2604" t="n">
        <v>-0.002928839708404063</v>
      </c>
      <c r="P2604" t="n">
        <v>0.08172458389999648</v>
      </c>
      <c r="Q2604" t="n">
        <v>0.02299187756082616</v>
      </c>
      <c r="R2604" t="n">
        <v>-0.001218922006689343</v>
      </c>
    </row>
    <row r="2605">
      <c r="F2605" t="n">
        <v>0.07037661714288942</v>
      </c>
      <c r="G2605" t="n">
        <v>0.02274584014211818</v>
      </c>
      <c r="H2605" t="n">
        <v>-0.001252356748927545</v>
      </c>
      <c r="J2605" t="n">
        <v>0.0261998860568845</v>
      </c>
      <c r="K2605" t="n">
        <v>0.0223015158037312</v>
      </c>
      <c r="L2605" t="n">
        <v>-0.002850425856790089</v>
      </c>
      <c r="M2605" t="n">
        <v>0.05291644373128052</v>
      </c>
      <c r="N2605" t="n">
        <v>0.02029680764914543</v>
      </c>
      <c r="O2605" t="n">
        <v>-0.002927668992022168</v>
      </c>
      <c r="P2605" t="n">
        <v>0.08186491733132334</v>
      </c>
      <c r="Q2605" t="n">
        <v>0.02300100494374034</v>
      </c>
      <c r="R2605" t="n">
        <v>-0.001219043947666403</v>
      </c>
    </row>
    <row r="2606">
      <c r="F2606" t="n">
        <v>0.07047285305907108</v>
      </c>
      <c r="G2606" t="n">
        <v>0.02275486626915871</v>
      </c>
      <c r="H2606" t="n">
        <v>-0.001252607270381622</v>
      </c>
      <c r="J2606" t="n">
        <v>0.02618601814238981</v>
      </c>
      <c r="K2606" t="n">
        <v>0.02231036561158982</v>
      </c>
      <c r="L2606" t="n">
        <v>-0.002848147111226552</v>
      </c>
      <c r="M2606" t="n">
        <v>0.05310242516525038</v>
      </c>
      <c r="N2606" t="n">
        <v>0.02030486193789509</v>
      </c>
      <c r="O2606" t="n">
        <v>-0.002927083633831221</v>
      </c>
      <c r="P2606" t="n">
        <v>0.08187254780661074</v>
      </c>
      <c r="Q2606" t="n">
        <v>0.02301013232665453</v>
      </c>
      <c r="R2606" t="n">
        <v>-0.001219165888643463</v>
      </c>
    </row>
    <row r="2607">
      <c r="F2607" t="n">
        <v>0.07052406102903819</v>
      </c>
      <c r="G2607" t="n">
        <v>0.02276389239619923</v>
      </c>
      <c r="H2607" t="n">
        <v>-0.001252983052562736</v>
      </c>
      <c r="J2607" t="n">
        <v>0.02623311879385053</v>
      </c>
      <c r="K2607" t="n">
        <v>0.02231921541944844</v>
      </c>
      <c r="L2607" t="n">
        <v>-0.002848147111226552</v>
      </c>
      <c r="M2607" t="n">
        <v>0.05306522289153964</v>
      </c>
      <c r="N2607" t="n">
        <v>0.02031291622664475</v>
      </c>
      <c r="O2607" t="n">
        <v>-0.002928254350213115</v>
      </c>
      <c r="P2607" t="n">
        <v>0.081979712621149</v>
      </c>
      <c r="Q2607" t="n">
        <v>0.02301925970956871</v>
      </c>
      <c r="R2607" t="n">
        <v>-0.001219653652551702</v>
      </c>
    </row>
    <row r="2608">
      <c r="F2608" t="n">
        <v>0.07039510507187267</v>
      </c>
      <c r="G2608" t="n">
        <v>0.02277291852323975</v>
      </c>
      <c r="H2608" t="n">
        <v>-0.001249877260579082</v>
      </c>
      <c r="J2608" t="n">
        <v>0.02619638921659703</v>
      </c>
      <c r="K2608" t="n">
        <v>0.02232806522730707</v>
      </c>
      <c r="L2608" t="n">
        <v>-0.002850143709209627</v>
      </c>
      <c r="M2608" t="n">
        <v>0.05286569766269397</v>
      </c>
      <c r="N2608" t="n">
        <v>0.02032097051539442</v>
      </c>
      <c r="O2608" t="n">
        <v>-0.002926997203556086</v>
      </c>
      <c r="P2608" t="n">
        <v>0.08182145153873421</v>
      </c>
      <c r="Q2608" t="n">
        <v>0.02302838709248289</v>
      </c>
      <c r="R2608" t="n">
        <v>-0.001217070063425104</v>
      </c>
    </row>
    <row r="2609">
      <c r="F2609" t="n">
        <v>0.07037875025380669</v>
      </c>
      <c r="G2609" t="n">
        <v>0.02278194465028028</v>
      </c>
      <c r="H2609" t="n">
        <v>-0.001250502261709484</v>
      </c>
      <c r="J2609" t="n">
        <v>0.02628159999523104</v>
      </c>
      <c r="K2609" t="n">
        <v>0.02233691503516569</v>
      </c>
      <c r="L2609" t="n">
        <v>-0.002847864733729999</v>
      </c>
      <c r="M2609" t="n">
        <v>0.05284878779178109</v>
      </c>
      <c r="N2609" t="n">
        <v>0.02032902480414408</v>
      </c>
      <c r="O2609" t="n">
        <v>-0.002926704533102776</v>
      </c>
      <c r="P2609" t="n">
        <v>0.08212769723188545</v>
      </c>
      <c r="Q2609" t="n">
        <v>0.02303751447539707</v>
      </c>
      <c r="R2609" t="n">
        <v>-0.001217070063425104</v>
      </c>
    </row>
    <row r="2610">
      <c r="F2610" t="n">
        <v>0.070486277043089</v>
      </c>
      <c r="G2610" t="n">
        <v>0.0227909707773208</v>
      </c>
      <c r="H2610" t="n">
        <v>-0.001250002260805162</v>
      </c>
      <c r="J2610" t="n">
        <v>0.02618390020118218</v>
      </c>
      <c r="K2610" t="n">
        <v>0.02234576484302432</v>
      </c>
      <c r="L2610" t="n">
        <v>-0.002847579861795046</v>
      </c>
      <c r="M2610" t="n">
        <v>0.05303479372134312</v>
      </c>
      <c r="N2610" t="n">
        <v>0.02033707909289374</v>
      </c>
      <c r="O2610" t="n">
        <v>-0.002926997203556086</v>
      </c>
      <c r="P2610" t="n">
        <v>0.0821021532671149</v>
      </c>
      <c r="Q2610" t="n">
        <v>0.02304664185831126</v>
      </c>
      <c r="R2610" t="n">
        <v>-0.001217800378494666</v>
      </c>
    </row>
    <row r="2611">
      <c r="F2611" t="n">
        <v>0.07051497959989886</v>
      </c>
      <c r="G2611" t="n">
        <v>0.02279999690436132</v>
      </c>
      <c r="H2611" t="n">
        <v>-0.001249877260579082</v>
      </c>
      <c r="J2611" t="n">
        <v>0.02620814297365721</v>
      </c>
      <c r="K2611" t="n">
        <v>0.02235461465088294</v>
      </c>
      <c r="L2611" t="n">
        <v>-0.00285128319694944</v>
      </c>
      <c r="M2611" t="n">
        <v>0.05309905932921088</v>
      </c>
      <c r="N2611" t="n">
        <v>0.0203451333816434</v>
      </c>
      <c r="O2611" t="n">
        <v>-0.002929338567182568</v>
      </c>
      <c r="P2611" t="n">
        <v>0.08181115898805019</v>
      </c>
      <c r="Q2611" t="n">
        <v>0.02305576924122544</v>
      </c>
      <c r="R2611" t="n">
        <v>-0.001215717574123417</v>
      </c>
    </row>
    <row r="2612">
      <c r="F2612" t="n">
        <v>0.07040852903926825</v>
      </c>
      <c r="G2612" t="n">
        <v>0.02280902303140184</v>
      </c>
      <c r="H2612" t="n">
        <v>-0.001247280777558007</v>
      </c>
      <c r="J2612" t="n">
        <v>0.02625525264728278</v>
      </c>
      <c r="K2612" t="n">
        <v>0.02236346445874156</v>
      </c>
      <c r="L2612" t="n">
        <v>-0.002850713510077707</v>
      </c>
      <c r="M2612" t="n">
        <v>0.05287924266581387</v>
      </c>
      <c r="N2612" t="n">
        <v>0.02035318767039306</v>
      </c>
      <c r="O2612" t="n">
        <v>-0.002928367953576567</v>
      </c>
      <c r="P2612" t="n">
        <v>0.08178560614395175</v>
      </c>
      <c r="Q2612" t="n">
        <v>0.02306489662413962</v>
      </c>
      <c r="R2612" t="n">
        <v>-0.00121511007983293</v>
      </c>
    </row>
    <row r="2613">
      <c r="F2613" t="n">
        <v>0.07049355343647534</v>
      </c>
      <c r="G2613" t="n">
        <v>0.02281804915844237</v>
      </c>
      <c r="H2613" t="n">
        <v>-0.001248528183076116</v>
      </c>
      <c r="J2613" t="n">
        <v>0.02624139009215327</v>
      </c>
      <c r="K2613" t="n">
        <v>0.02237231426660018</v>
      </c>
      <c r="L2613" t="n">
        <v>-0.002850998410488469</v>
      </c>
      <c r="M2613" t="n">
        <v>0.05294351450325807</v>
      </c>
      <c r="N2613" t="n">
        <v>0.02036124195914272</v>
      </c>
      <c r="O2613" t="n">
        <v>-0.002928075292377929</v>
      </c>
      <c r="P2613" t="n">
        <v>0.08209187832604919</v>
      </c>
      <c r="Q2613" t="n">
        <v>0.0230740240070538</v>
      </c>
      <c r="R2613" t="n">
        <v>-0.001214988580974833</v>
      </c>
    </row>
    <row r="2614">
      <c r="F2614" t="n">
        <v>0.0704997381944413</v>
      </c>
      <c r="G2614" t="n">
        <v>0.02282707528548289</v>
      </c>
      <c r="H2614" t="n">
        <v>-0.001247031296454385</v>
      </c>
      <c r="J2614" t="n">
        <v>0.02619703996080511</v>
      </c>
      <c r="K2614" t="n">
        <v>0.02238116407445881</v>
      </c>
      <c r="L2614" t="n">
        <v>-0.002849289008023901</v>
      </c>
      <c r="M2614" t="n">
        <v>0.0530483771687367</v>
      </c>
      <c r="N2614" t="n">
        <v>0.02036929624789238</v>
      </c>
      <c r="O2614" t="n">
        <v>-0.002926611986384736</v>
      </c>
      <c r="P2614" t="n">
        <v>0.08196678011342245</v>
      </c>
      <c r="Q2614" t="n">
        <v>0.02308315138996799</v>
      </c>
      <c r="R2614" t="n">
        <v>-0.00121608207069771</v>
      </c>
    </row>
    <row r="2615">
      <c r="F2615" t="n">
        <v>0.07049466058352995</v>
      </c>
      <c r="G2615" t="n">
        <v>0.02283610141252341</v>
      </c>
      <c r="H2615" t="n">
        <v>-0.001247530258661629</v>
      </c>
      <c r="J2615" t="n">
        <v>0.02627464317424164</v>
      </c>
      <c r="K2615" t="n">
        <v>0.02239001388231743</v>
      </c>
      <c r="L2615" t="n">
        <v>-0.002849289008023901</v>
      </c>
      <c r="M2615" t="n">
        <v>0.05297060968900691</v>
      </c>
      <c r="N2615" t="n">
        <v>0.02037735053664204</v>
      </c>
      <c r="O2615" t="n">
        <v>-0.002928953275973844</v>
      </c>
      <c r="P2615" t="n">
        <v>0.08210714926923446</v>
      </c>
      <c r="Q2615" t="n">
        <v>0.02309227877288217</v>
      </c>
      <c r="R2615" t="n">
        <v>-0.001215231578691028</v>
      </c>
    </row>
    <row r="2616">
      <c r="F2616" t="n">
        <v>0.07052338139558412</v>
      </c>
      <c r="G2616" t="n">
        <v>0.02284512753956394</v>
      </c>
      <c r="H2616" t="n">
        <v>-0.001245439492694136</v>
      </c>
      <c r="J2616" t="n">
        <v>0.02626078289399968</v>
      </c>
      <c r="K2616" t="n">
        <v>0.02239886369017606</v>
      </c>
      <c r="L2616" t="n">
        <v>-0.002849286237650133</v>
      </c>
      <c r="M2616" t="n">
        <v>0.05303489636881259</v>
      </c>
      <c r="N2616" t="n">
        <v>0.0203854048253917</v>
      </c>
      <c r="O2616" t="n">
        <v>-0.002926513328665898</v>
      </c>
      <c r="P2616" t="n">
        <v>0.08184930549144692</v>
      </c>
      <c r="Q2616" t="n">
        <v>0.02310140615579636</v>
      </c>
      <c r="R2616" t="n">
        <v>-0.001212557667615729</v>
      </c>
    </row>
    <row r="2617">
      <c r="F2617" t="n">
        <v>0.07047324342531372</v>
      </c>
      <c r="G2617" t="n">
        <v>0.02285415366660446</v>
      </c>
      <c r="H2617" t="n">
        <v>-0.001244568120735229</v>
      </c>
      <c r="J2617" t="n">
        <v>0.02625454541604091</v>
      </c>
      <c r="K2617" t="n">
        <v>0.02240771349803468</v>
      </c>
      <c r="L2617" t="n">
        <v>-0.002847861594531308</v>
      </c>
      <c r="M2617" t="n">
        <v>0.05285566437771316</v>
      </c>
      <c r="N2617" t="n">
        <v>0.02039345911414136</v>
      </c>
      <c r="O2617" t="n">
        <v>-0.002925635374667299</v>
      </c>
      <c r="P2617" t="n">
        <v>0.08195649226239493</v>
      </c>
      <c r="Q2617" t="n">
        <v>0.02311053353871054</v>
      </c>
      <c r="R2617" t="n">
        <v>-0.001212678947638495</v>
      </c>
    </row>
    <row r="2618">
      <c r="F2618" t="n">
        <v>0.07054703784197505</v>
      </c>
      <c r="G2618" t="n">
        <v>0.02286317979364498</v>
      </c>
      <c r="H2618" t="n">
        <v>-0.001245812937819381</v>
      </c>
      <c r="J2618" t="n">
        <v>0.02627117624737881</v>
      </c>
      <c r="K2618" t="n">
        <v>0.0224165633058933</v>
      </c>
      <c r="L2618" t="n">
        <v>-0.002848146523155074</v>
      </c>
      <c r="M2618" t="n">
        <v>0.05314319232265199</v>
      </c>
      <c r="N2618" t="n">
        <v>0.02040151340289102</v>
      </c>
      <c r="O2618" t="n">
        <v>-0.002925928026000165</v>
      </c>
      <c r="P2618" t="n">
        <v>0.08179819208482275</v>
      </c>
      <c r="Q2618" t="n">
        <v>0.02311966092162472</v>
      </c>
      <c r="R2618" t="n">
        <v>-0.001213649187820624</v>
      </c>
    </row>
    <row r="2619">
      <c r="F2619" t="n">
        <v>0.07053070226433257</v>
      </c>
      <c r="G2619" t="n">
        <v>0.02287220592068551</v>
      </c>
      <c r="H2619" t="n">
        <v>-0.001246061901236212</v>
      </c>
      <c r="J2619" t="n">
        <v>0.02621920444653442</v>
      </c>
      <c r="K2619" t="n">
        <v>0.02242541311375193</v>
      </c>
      <c r="L2619" t="n">
        <v>-0.002847861594531308</v>
      </c>
      <c r="M2619" t="n">
        <v>0.0530248460012607</v>
      </c>
      <c r="N2619" t="n">
        <v>0.02040956769164068</v>
      </c>
      <c r="O2619" t="n">
        <v>-0.002926513328665898</v>
      </c>
      <c r="P2619" t="n">
        <v>0.08187219493754272</v>
      </c>
      <c r="Q2619" t="n">
        <v>0.0231287883045389</v>
      </c>
      <c r="R2619" t="n">
        <v>-0.001213649187820624</v>
      </c>
    </row>
    <row r="2620">
      <c r="F2620" t="n">
        <v>0.07052563506759033</v>
      </c>
      <c r="G2620" t="n">
        <v>0.02288123204772603</v>
      </c>
      <c r="H2620" t="n">
        <v>-0.00124347923778915</v>
      </c>
      <c r="J2620" t="n">
        <v>0.02630444245116453</v>
      </c>
      <c r="K2620" t="n">
        <v>0.02243426292161055</v>
      </c>
      <c r="L2620" t="n">
        <v>-0.002852130357812911</v>
      </c>
      <c r="M2620" t="n">
        <v>0.0529876779290506</v>
      </c>
      <c r="N2620" t="n">
        <v>0.02041762198039035</v>
      </c>
      <c r="O2620" t="n">
        <v>-0.002926115933173129</v>
      </c>
      <c r="P2620" t="n">
        <v>0.08221170482415102</v>
      </c>
      <c r="Q2620" t="n">
        <v>0.02313791568745309</v>
      </c>
      <c r="R2620" t="n">
        <v>-0.001211353160682692</v>
      </c>
    </row>
    <row r="2621">
      <c r="F2621" t="n">
        <v>0.07059945066718437</v>
      </c>
      <c r="G2621" t="n">
        <v>0.02289025817476655</v>
      </c>
      <c r="H2621" t="n">
        <v>-0.00124236122448844</v>
      </c>
      <c r="J2621" t="n">
        <v>0.02623722526989057</v>
      </c>
      <c r="K2621" t="n">
        <v>0.02244311272946917</v>
      </c>
      <c r="L2621" t="n">
        <v>-0.002849850705214</v>
      </c>
      <c r="M2621" t="n">
        <v>0.05301139716488104</v>
      </c>
      <c r="N2621" t="n">
        <v>0.02042567626914</v>
      </c>
      <c r="O2621" t="n">
        <v>-0.002927579137460144</v>
      </c>
      <c r="P2621" t="n">
        <v>0.08195383267183609</v>
      </c>
      <c r="Q2621" t="n">
        <v>0.02314704307036727</v>
      </c>
      <c r="R2621" t="n">
        <v>-0.001210989972647309</v>
      </c>
    </row>
    <row r="2622">
      <c r="F2622" t="n">
        <v>0.0706169295636848</v>
      </c>
      <c r="G2622" t="n">
        <v>0.02289928430180707</v>
      </c>
      <c r="H2622" t="n">
        <v>-0.001242733895588677</v>
      </c>
      <c r="J2622" t="n">
        <v>0.02629959924348907</v>
      </c>
      <c r="K2622" t="n">
        <v>0.0224519625373278</v>
      </c>
      <c r="L2622" t="n">
        <v>-0.002850420618363728</v>
      </c>
      <c r="M2622" t="n">
        <v>0.05311630219306138</v>
      </c>
      <c r="N2622" t="n">
        <v>0.02043373055788967</v>
      </c>
      <c r="O2622" t="n">
        <v>-0.002925530651458323</v>
      </c>
      <c r="P2622" t="n">
        <v>0.08206103302337731</v>
      </c>
      <c r="Q2622" t="n">
        <v>0.02315617045328145</v>
      </c>
      <c r="R2622" t="n">
        <v>-0.001210263596576542</v>
      </c>
    </row>
    <row r="2623">
      <c r="F2623" t="n">
        <v>0.0705780624612015</v>
      </c>
      <c r="G2623" t="n">
        <v>0.0229083104288476</v>
      </c>
      <c r="H2623" t="n">
        <v>-0.001241864329688125</v>
      </c>
      <c r="J2623" t="n">
        <v>0.02621713488932413</v>
      </c>
      <c r="K2623" t="n">
        <v>0.02246081234518642</v>
      </c>
      <c r="L2623" t="n">
        <v>-0.002850990531513456</v>
      </c>
      <c r="M2623" t="n">
        <v>0.05287618666334737</v>
      </c>
      <c r="N2623" t="n">
        <v>0.02044178484663933</v>
      </c>
      <c r="O2623" t="n">
        <v>-0.002926115933173129</v>
      </c>
      <c r="P2623" t="n">
        <v>0.08186952562522365</v>
      </c>
      <c r="Q2623" t="n">
        <v>0.02316529783619563</v>
      </c>
      <c r="R2623" t="n">
        <v>-0.00121014253389808</v>
      </c>
    </row>
    <row r="2624">
      <c r="F2624" t="n">
        <v>0.07064062873457901</v>
      </c>
      <c r="G2624" t="n">
        <v>0.02291733655588812</v>
      </c>
      <c r="H2624" t="n">
        <v>-0.001239789276406182</v>
      </c>
      <c r="J2624" t="n">
        <v>0.02629475937434729</v>
      </c>
      <c r="K2624" t="n">
        <v>0.02246966215304505</v>
      </c>
      <c r="L2624" t="n">
        <v>-0.002850412618103362</v>
      </c>
      <c r="M2624" t="n">
        <v>0.05285932332569829</v>
      </c>
      <c r="N2624" t="n">
        <v>0.02044983913538899</v>
      </c>
      <c r="O2624" t="n">
        <v>-0.002925419847241935</v>
      </c>
      <c r="P2624" t="n">
        <v>0.08174439125426514</v>
      </c>
      <c r="Q2624" t="n">
        <v>0.02317442521910982</v>
      </c>
      <c r="R2624" t="n">
        <v>-0.001209193394764365</v>
      </c>
    </row>
    <row r="2625">
      <c r="F2625" t="n">
        <v>0.07055667785861128</v>
      </c>
      <c r="G2625" t="n">
        <v>0.02292636268292865</v>
      </c>
      <c r="H2625" t="n">
        <v>-0.001240161175999144</v>
      </c>
      <c r="J2625" t="n">
        <v>0.02624278784412996</v>
      </c>
      <c r="K2625" t="n">
        <v>0.02247851196090367</v>
      </c>
      <c r="L2625" t="n">
        <v>-0.002850412618103362</v>
      </c>
      <c r="M2625" t="n">
        <v>0.05296424139913136</v>
      </c>
      <c r="N2625" t="n">
        <v>0.02045789342413865</v>
      </c>
      <c r="O2625" t="n">
        <v>-0.002926005106789248</v>
      </c>
      <c r="P2625" t="n">
        <v>0.08201755246390519</v>
      </c>
      <c r="Q2625" t="n">
        <v>0.023183552602024</v>
      </c>
      <c r="R2625" t="n">
        <v>-0.001208710007438855</v>
      </c>
    </row>
    <row r="2626">
      <c r="F2626" t="n">
        <v>0.07052907913660596</v>
      </c>
      <c r="G2626" t="n">
        <v>0.02293538880996917</v>
      </c>
      <c r="H2626" t="n">
        <v>-0.001239665309875194</v>
      </c>
      <c r="J2626" t="n">
        <v>0.02622130997167547</v>
      </c>
      <c r="K2626" t="n">
        <v>0.02248736176876229</v>
      </c>
      <c r="L2626" t="n">
        <v>-0.002848987696778575</v>
      </c>
      <c r="M2626" t="n">
        <v>0.05302857293888269</v>
      </c>
      <c r="N2626" t="n">
        <v>0.02046594771288831</v>
      </c>
      <c r="O2626" t="n">
        <v>-0.002928053515204841</v>
      </c>
      <c r="P2626" t="n">
        <v>0.08192560782487873</v>
      </c>
      <c r="Q2626" t="n">
        <v>0.02319267998493818</v>
      </c>
      <c r="R2626" t="n">
        <v>-0.001209676782089876</v>
      </c>
    </row>
    <row r="2627">
      <c r="F2627" t="n">
        <v>0.07054656941499277</v>
      </c>
      <c r="G2627" t="n">
        <v>0.02294441493700969</v>
      </c>
      <c r="H2627" t="n">
        <v>-0.001240161175999144</v>
      </c>
      <c r="J2627" t="n">
        <v>0.02622270363635114</v>
      </c>
      <c r="K2627" t="n">
        <v>0.02249621157662092</v>
      </c>
      <c r="L2627" t="n">
        <v>-0.002850982586633276</v>
      </c>
      <c r="M2627" t="n">
        <v>0.05315380145533463</v>
      </c>
      <c r="N2627" t="n">
        <v>0.02047400200163797</v>
      </c>
      <c r="O2627" t="n">
        <v>-0.002926005106789248</v>
      </c>
      <c r="P2627" t="n">
        <v>0.08176727206856937</v>
      </c>
      <c r="Q2627" t="n">
        <v>0.02320180736785236</v>
      </c>
      <c r="R2627" t="n">
        <v>-0.001208105773281967</v>
      </c>
    </row>
    <row r="2628">
      <c r="F2628" t="n">
        <v>0.07050769820618445</v>
      </c>
      <c r="G2628" t="n">
        <v>0.02295344106405021</v>
      </c>
      <c r="H2628" t="n">
        <v>-0.001237844314500991</v>
      </c>
      <c r="J2628" t="n">
        <v>0.02629271370423322</v>
      </c>
      <c r="K2628" t="n">
        <v>0.02250506138447954</v>
      </c>
      <c r="L2628" t="n">
        <v>-0.002851827019616031</v>
      </c>
      <c r="M2628" t="n">
        <v>0.05307606311487434</v>
      </c>
      <c r="N2628" t="n">
        <v>0.02048205629038763</v>
      </c>
      <c r="O2628" t="n">
        <v>-0.002925302976098182</v>
      </c>
      <c r="P2628" t="n">
        <v>0.08217322826679846</v>
      </c>
      <c r="Q2628" t="n">
        <v>0.02321093475076655</v>
      </c>
      <c r="R2628" t="n">
        <v>-0.001206807407053902</v>
      </c>
    </row>
    <row r="2629">
      <c r="F2629" t="n">
        <v>0.07064920449705697</v>
      </c>
      <c r="G2629" t="n">
        <v>0.02296246719109074</v>
      </c>
      <c r="H2629" t="n">
        <v>-0.001237844314500991</v>
      </c>
      <c r="J2629" t="n">
        <v>0.02622549394451341</v>
      </c>
      <c r="K2629" t="n">
        <v>0.02251391119233816</v>
      </c>
      <c r="L2629" t="n">
        <v>-0.002851256996226142</v>
      </c>
      <c r="M2629" t="n">
        <v>0.053038921209594</v>
      </c>
      <c r="N2629" t="n">
        <v>0.02049011057913729</v>
      </c>
      <c r="O2629" t="n">
        <v>-0.002925595594181217</v>
      </c>
      <c r="P2629" t="n">
        <v>0.08224725438406261</v>
      </c>
      <c r="Q2629" t="n">
        <v>0.02322006213368073</v>
      </c>
      <c r="R2629" t="n">
        <v>-0.001207531201980164</v>
      </c>
    </row>
    <row r="2630">
      <c r="F2630" t="n">
        <v>0.07052014411017249</v>
      </c>
      <c r="G2630" t="n">
        <v>0.02297149331813126</v>
      </c>
      <c r="H2630" t="n">
        <v>-0.001237720604295664</v>
      </c>
      <c r="J2630" t="n">
        <v>0.02626501166516945</v>
      </c>
      <c r="K2630" t="n">
        <v>0.02252276100019679</v>
      </c>
      <c r="L2630" t="n">
        <v>-0.002849831937751419</v>
      </c>
      <c r="M2630" t="n">
        <v>0.05302207966838335</v>
      </c>
      <c r="N2630" t="n">
        <v>0.02049816486788695</v>
      </c>
      <c r="O2630" t="n">
        <v>-0.002928229156928529</v>
      </c>
      <c r="P2630" t="n">
        <v>0.08198932752534871</v>
      </c>
      <c r="Q2630" t="n">
        <v>0.02322918951659491</v>
      </c>
      <c r="R2630" t="n">
        <v>-0.001207531201980164</v>
      </c>
    </row>
    <row r="2631">
      <c r="F2631" t="n">
        <v>0.07061657110308557</v>
      </c>
      <c r="G2631" t="n">
        <v>0.02298051944517178</v>
      </c>
      <c r="H2631" t="n">
        <v>-0.001237968024706318</v>
      </c>
      <c r="J2631" t="n">
        <v>0.0263197804942981</v>
      </c>
      <c r="K2631" t="n">
        <v>0.02253161080805541</v>
      </c>
      <c r="L2631" t="n">
        <v>-0.002852383929311258</v>
      </c>
      <c r="M2631" t="n">
        <v>0.05300524104077448</v>
      </c>
      <c r="N2631" t="n">
        <v>0.02050621915663661</v>
      </c>
      <c r="O2631" t="n">
        <v>-0.002926473448430321</v>
      </c>
      <c r="P2631" t="n">
        <v>0.08203015594509139</v>
      </c>
      <c r="Q2631" t="n">
        <v>0.02323831689950909</v>
      </c>
      <c r="R2631" t="n">
        <v>-0.001206566142078481</v>
      </c>
    </row>
    <row r="2632">
      <c r="F2632" t="n">
        <v>0.07052132574307964</v>
      </c>
      <c r="G2632" t="n">
        <v>0.02298954557221231</v>
      </c>
      <c r="H2632" t="n">
        <v>-0.001235041091735472</v>
      </c>
      <c r="J2632" t="n">
        <v>0.02632118083429509</v>
      </c>
      <c r="K2632" t="n">
        <v>0.02254046061591403</v>
      </c>
      <c r="L2632" t="n">
        <v>-0.002849533540654007</v>
      </c>
      <c r="M2632" t="n">
        <v>0.05294780765281196</v>
      </c>
      <c r="N2632" t="n">
        <v>0.02051427344538628</v>
      </c>
      <c r="O2632" t="n">
        <v>-0.00292664308104184</v>
      </c>
      <c r="P2632" t="n">
        <v>0.0818054088751527</v>
      </c>
      <c r="Q2632" t="n">
        <v>0.02324744428242328</v>
      </c>
      <c r="R2632" t="n">
        <v>-0.001204798634810354</v>
      </c>
    </row>
    <row r="2633">
      <c r="F2633" t="n">
        <v>0.070606491559012</v>
      </c>
      <c r="G2633" t="n">
        <v>0.02299857169925283</v>
      </c>
      <c r="H2633" t="n">
        <v>-0.001234794182280907</v>
      </c>
      <c r="J2633" t="n">
        <v>0.02632258218631026</v>
      </c>
      <c r="K2633" t="n">
        <v>0.02254931042377266</v>
      </c>
      <c r="L2633" t="n">
        <v>-0.002849533540654007</v>
      </c>
      <c r="M2633" t="n">
        <v>0.05299187174197839</v>
      </c>
      <c r="N2633" t="n">
        <v>0.02052232773413594</v>
      </c>
      <c r="O2633" t="n">
        <v>-0.002928106109976574</v>
      </c>
      <c r="P2633" t="n">
        <v>0.08201222395287072</v>
      </c>
      <c r="Q2633" t="n">
        <v>0.02325657166533746</v>
      </c>
      <c r="R2633" t="n">
        <v>-0.00120383527758112</v>
      </c>
    </row>
    <row r="2634">
      <c r="F2634" t="n">
        <v>0.07065783843404176</v>
      </c>
      <c r="G2634" t="n">
        <v>0.02300759782629335</v>
      </c>
      <c r="H2634" t="n">
        <v>-0.001234423818099059</v>
      </c>
      <c r="J2634" t="n">
        <v>0.02631635978049532</v>
      </c>
      <c r="K2634" t="n">
        <v>0.02255816023163128</v>
      </c>
      <c r="L2634" t="n">
        <v>-0.002849248501788281</v>
      </c>
      <c r="M2634" t="n">
        <v>0.05289384410812215</v>
      </c>
      <c r="N2634" t="n">
        <v>0.0205303820228856</v>
      </c>
      <c r="O2634" t="n">
        <v>-0.002927813504189627</v>
      </c>
      <c r="P2634" t="n">
        <v>0.08211945228713297</v>
      </c>
      <c r="Q2634" t="n">
        <v>0.02326569904825164</v>
      </c>
      <c r="R2634" t="n">
        <v>-0.001203714857927466</v>
      </c>
    </row>
    <row r="2635">
      <c r="F2635" t="n">
        <v>0.0705513086025535</v>
      </c>
      <c r="G2635" t="n">
        <v>0.02301662395333388</v>
      </c>
      <c r="H2635" t="n">
        <v>-0.00123150820999944</v>
      </c>
      <c r="J2635" t="n">
        <v>0.02631013811396836</v>
      </c>
      <c r="K2635" t="n">
        <v>0.0225670100394899</v>
      </c>
      <c r="L2635" t="n">
        <v>-0.002849818579519732</v>
      </c>
      <c r="M2635" t="n">
        <v>0.05308001497935236</v>
      </c>
      <c r="N2635" t="n">
        <v>0.02053843631163526</v>
      </c>
      <c r="O2635" t="n">
        <v>-0.002926350475254893</v>
      </c>
      <c r="P2635" t="n">
        <v>0.08189469100525443</v>
      </c>
      <c r="Q2635" t="n">
        <v>0.02327482643116582</v>
      </c>
      <c r="R2635" t="n">
        <v>-0.001204316956195737</v>
      </c>
    </row>
    <row r="2636">
      <c r="F2636" t="n">
        <v>0.0705688282013909</v>
      </c>
      <c r="G2636" t="n">
        <v>0.0230256500803744</v>
      </c>
      <c r="H2636" t="n">
        <v>-0.001232247410605682</v>
      </c>
      <c r="J2636" t="n">
        <v>0.02630391719025607</v>
      </c>
      <c r="K2636" t="n">
        <v>0.02257585984734853</v>
      </c>
      <c r="L2636" t="n">
        <v>-0.002851798045093992</v>
      </c>
      <c r="M2636" t="n">
        <v>0.05314439437759036</v>
      </c>
      <c r="N2636" t="n">
        <v>0.02054649060038492</v>
      </c>
      <c r="O2636" t="n">
        <v>-0.002927977018216761</v>
      </c>
      <c r="P2636" t="n">
        <v>0.08226752258913383</v>
      </c>
      <c r="Q2636" t="n">
        <v>0.02328395381408001</v>
      </c>
      <c r="R2636" t="n">
        <v>-0.001202924812390271</v>
      </c>
    </row>
    <row r="2637">
      <c r="F2637" t="n">
        <v>0.07072169656536346</v>
      </c>
      <c r="G2637" t="n">
        <v>0.02303467620741492</v>
      </c>
      <c r="H2637" t="n">
        <v>-0.001231877810302561</v>
      </c>
      <c r="J2637" t="n">
        <v>0.02621381987245373</v>
      </c>
      <c r="K2637" t="n">
        <v>0.02258470965520715</v>
      </c>
      <c r="L2637" t="n">
        <v>-0.002850372716203002</v>
      </c>
      <c r="M2637" t="n">
        <v>0.05316817836463611</v>
      </c>
      <c r="N2637" t="n">
        <v>0.02055454488913458</v>
      </c>
      <c r="O2637" t="n">
        <v>-0.002925051089348752</v>
      </c>
      <c r="P2637" t="n">
        <v>0.08230836150059601</v>
      </c>
      <c r="Q2637" t="n">
        <v>0.02329308119699419</v>
      </c>
      <c r="R2637" t="n">
        <v>-0.001201602520700824</v>
      </c>
    </row>
    <row r="2638">
      <c r="F2638" t="n">
        <v>0.07069411458413612</v>
      </c>
      <c r="G2638" t="n">
        <v>0.02304370233445545</v>
      </c>
      <c r="H2638" t="n">
        <v>-0.001232001010403602</v>
      </c>
      <c r="J2638" t="n">
        <v>0.02623810023973776</v>
      </c>
      <c r="K2638" t="n">
        <v>0.02259355946306577</v>
      </c>
      <c r="L2638" t="n">
        <v>-0.002850372716203002</v>
      </c>
      <c r="M2638" t="n">
        <v>0.05309046208368629</v>
      </c>
      <c r="N2638" t="n">
        <v>0.02056259917788424</v>
      </c>
      <c r="O2638" t="n">
        <v>-0.002926221460895955</v>
      </c>
      <c r="P2638" t="n">
        <v>0.08231600030862418</v>
      </c>
      <c r="Q2638" t="n">
        <v>0.02330220857990837</v>
      </c>
      <c r="R2638" t="n">
        <v>-0.001202804604054867</v>
      </c>
    </row>
    <row r="2639">
      <c r="F2639" t="n">
        <v>0.07067781173684771</v>
      </c>
      <c r="G2639" t="n">
        <v>0.02305272846149597</v>
      </c>
      <c r="H2639" t="n">
        <v>-0.001232247410605682</v>
      </c>
      <c r="J2639" t="n">
        <v>0.02633101176545642</v>
      </c>
      <c r="K2639" t="n">
        <v>0.02260240927092439</v>
      </c>
      <c r="L2639" t="n">
        <v>-0.002852083110872191</v>
      </c>
      <c r="M2639" t="n">
        <v>0.05295184286092031</v>
      </c>
      <c r="N2639" t="n">
        <v>0.0205706534666339</v>
      </c>
      <c r="O2639" t="n">
        <v>-0.002926514053782756</v>
      </c>
      <c r="P2639" t="n">
        <v>0.08199161438660391</v>
      </c>
      <c r="Q2639" t="n">
        <v>0.02331133596282256</v>
      </c>
      <c r="R2639" t="n">
        <v>-0.001202804604054867</v>
      </c>
    </row>
    <row r="2640">
      <c r="F2640" t="n">
        <v>0.07062766752997129</v>
      </c>
      <c r="G2640" t="n">
        <v>0.02306175458853649</v>
      </c>
      <c r="H2640" t="n">
        <v>-0.001230692771165138</v>
      </c>
      <c r="J2640" t="n">
        <v>0.02624091291196179</v>
      </c>
      <c r="K2640" t="n">
        <v>0.02261125907878302</v>
      </c>
      <c r="L2640" t="n">
        <v>-0.002852634887229293</v>
      </c>
      <c r="M2640" t="n">
        <v>0.052955333796007</v>
      </c>
      <c r="N2640" t="n">
        <v>0.02057870775538356</v>
      </c>
      <c r="O2640" t="n">
        <v>-0.002925501260671173</v>
      </c>
      <c r="P2640" t="n">
        <v>0.08189963599961542</v>
      </c>
      <c r="Q2640" t="n">
        <v>0.02332046334573674</v>
      </c>
      <c r="R2640" t="n">
        <v>-0.001199745394475101</v>
      </c>
    </row>
    <row r="2641">
      <c r="F2641" t="n">
        <v>0.07058880122029318</v>
      </c>
      <c r="G2641" t="n">
        <v>0.02307078071557701</v>
      </c>
      <c r="H2641" t="n">
        <v>-0.001229340361526495</v>
      </c>
      <c r="J2641" t="n">
        <v>0.02629570110893907</v>
      </c>
      <c r="K2641" t="n">
        <v>0.02262010888664165</v>
      </c>
      <c r="L2641" t="n">
        <v>-0.002853490164529082</v>
      </c>
      <c r="M2641" t="n">
        <v>0.05310094223030593</v>
      </c>
      <c r="N2641" t="n">
        <v>0.02058676204413322</v>
      </c>
      <c r="O2641" t="n">
        <v>-0.002928719633895233</v>
      </c>
      <c r="P2641" t="n">
        <v>0.08204008117316552</v>
      </c>
      <c r="Q2641" t="n">
        <v>0.02332959072865092</v>
      </c>
      <c r="R2641" t="n">
        <v>-0.001200345387170877</v>
      </c>
    </row>
    <row r="2642">
      <c r="F2642" t="n">
        <v>0.07067403315633625</v>
      </c>
      <c r="G2642" t="n">
        <v>0.02307980684261754</v>
      </c>
      <c r="H2642" t="n">
        <v>-0.001230692771165138</v>
      </c>
      <c r="J2642" t="n">
        <v>0.02628948513885686</v>
      </c>
      <c r="K2642" t="n">
        <v>0.02262895869450027</v>
      </c>
      <c r="L2642" t="n">
        <v>-0.002849783962896664</v>
      </c>
      <c r="M2642" t="n">
        <v>0.0531044429934906</v>
      </c>
      <c r="N2642" t="n">
        <v>0.02059481633288288</v>
      </c>
      <c r="O2642" t="n">
        <v>-0.002926671578207195</v>
      </c>
      <c r="P2642" t="n">
        <v>0.08211412299100573</v>
      </c>
      <c r="Q2642" t="n">
        <v>0.0233387181115651</v>
      </c>
      <c r="R2642" t="n">
        <v>-0.001200945379866654</v>
      </c>
    </row>
    <row r="2643">
      <c r="F2643" t="n">
        <v>0.07062388714109998</v>
      </c>
      <c r="G2643" t="n">
        <v>0.02308883296965806</v>
      </c>
      <c r="H2643" t="n">
        <v>-0.001226811513623148</v>
      </c>
      <c r="J2643" t="n">
        <v>0.02626039181900247</v>
      </c>
      <c r="K2643" t="n">
        <v>0.02263780850235889</v>
      </c>
      <c r="L2643" t="n">
        <v>-0.00285033296169457</v>
      </c>
      <c r="M2643" t="n">
        <v>0.05308764478714773</v>
      </c>
      <c r="N2643" t="n">
        <v>0.02060287062163255</v>
      </c>
      <c r="O2643" t="n">
        <v>-0.002927841895743217</v>
      </c>
      <c r="P2643" t="n">
        <v>0.08198893473364838</v>
      </c>
      <c r="Q2643" t="n">
        <v>0.02334784549447929</v>
      </c>
      <c r="R2643" t="n">
        <v>-0.00119950539739679</v>
      </c>
    </row>
    <row r="2644">
      <c r="F2644" t="n">
        <v>0.0707204181188293</v>
      </c>
      <c r="G2644" t="n">
        <v>0.02309785909669858</v>
      </c>
      <c r="H2644" t="n">
        <v>-0.001228161141250896</v>
      </c>
      <c r="J2644" t="n">
        <v>0.02628468168584305</v>
      </c>
      <c r="K2644" t="n">
        <v>0.02264665831021751</v>
      </c>
      <c r="L2644" t="n">
        <v>-0.002854039506508217</v>
      </c>
      <c r="M2644" t="n">
        <v>0.05294903144566868</v>
      </c>
      <c r="N2644" t="n">
        <v>0.02061092491038221</v>
      </c>
      <c r="O2644" t="n">
        <v>-0.002927115626090134</v>
      </c>
      <c r="P2644" t="n">
        <v>0.08199656563914737</v>
      </c>
      <c r="Q2644" t="n">
        <v>0.02335697287739347</v>
      </c>
      <c r="R2644" t="n">
        <v>-0.001198980823464189</v>
      </c>
    </row>
    <row r="2645">
      <c r="F2645" t="n">
        <v>0.07063642247640825</v>
      </c>
      <c r="G2645" t="n">
        <v>0.02310688522373911</v>
      </c>
      <c r="H2645" t="n">
        <v>-0.001226320739940331</v>
      </c>
      <c r="J2645" t="n">
        <v>0.02633947874328711</v>
      </c>
      <c r="K2645" t="n">
        <v>0.02265550811807614</v>
      </c>
      <c r="L2645" t="n">
        <v>-0.00285033296169457</v>
      </c>
      <c r="M2645" t="n">
        <v>0.05319618104233864</v>
      </c>
      <c r="N2645" t="n">
        <v>0.02061897919913187</v>
      </c>
      <c r="O2645" t="n">
        <v>-0.002924775103850382</v>
      </c>
      <c r="P2645" t="n">
        <v>0.08193778249812533</v>
      </c>
      <c r="Q2645" t="n">
        <v>0.02336610026030765</v>
      </c>
      <c r="R2645" t="n">
        <v>-0.00119802250129537</v>
      </c>
    </row>
    <row r="2646">
      <c r="F2646" t="n">
        <v>0.07072168509304451</v>
      </c>
      <c r="G2646" t="n">
        <v>0.02311591135077963</v>
      </c>
      <c r="H2646" t="n">
        <v>-0.001227915754409487</v>
      </c>
      <c r="J2646" t="n">
        <v>0.02625700250851423</v>
      </c>
      <c r="K2646" t="n">
        <v>0.02266435792593476</v>
      </c>
      <c r="L2646" t="n">
        <v>-0.002853754387676398</v>
      </c>
      <c r="M2646" t="n">
        <v>0.05317939435015859</v>
      </c>
      <c r="N2646" t="n">
        <v>0.02062703348788153</v>
      </c>
      <c r="O2646" t="n">
        <v>-0.002924775103850382</v>
      </c>
      <c r="P2646" t="n">
        <v>0.08224428244550502</v>
      </c>
      <c r="Q2646" t="n">
        <v>0.02337522764322184</v>
      </c>
      <c r="R2646" t="n">
        <v>-0.001198262081837575</v>
      </c>
    </row>
    <row r="2647">
      <c r="F2647" t="n">
        <v>0.07067153971097778</v>
      </c>
      <c r="G2647" t="n">
        <v>0.02312493747782015</v>
      </c>
      <c r="H2647" t="n">
        <v>-0.001228161141250896</v>
      </c>
      <c r="J2647" t="n">
        <v>0.02632705631446904</v>
      </c>
      <c r="K2647" t="n">
        <v>0.02267320773379338</v>
      </c>
      <c r="L2647" t="n">
        <v>-0.002851758555853665</v>
      </c>
      <c r="M2647" t="n">
        <v>0.05300017806383717</v>
      </c>
      <c r="N2647" t="n">
        <v>0.02063508777663119</v>
      </c>
      <c r="O2647" t="n">
        <v>-0.00292828588721001</v>
      </c>
      <c r="P2647" t="n">
        <v>0.0823183360903908</v>
      </c>
      <c r="Q2647" t="n">
        <v>0.02338435502613602</v>
      </c>
      <c r="R2647" t="n">
        <v>-0.001198861033193087</v>
      </c>
    </row>
    <row r="2648">
      <c r="F2648" t="n">
        <v>0.07075681837086066</v>
      </c>
      <c r="G2648" t="n">
        <v>0.02313396360486068</v>
      </c>
      <c r="H2648" t="n">
        <v>-0.00122514839806968</v>
      </c>
      <c r="J2648" t="n">
        <v>0.02630559278593893</v>
      </c>
      <c r="K2648" t="n">
        <v>0.02268205754165201</v>
      </c>
      <c r="L2648" t="n">
        <v>-0.002852020037604961</v>
      </c>
      <c r="M2648" t="n">
        <v>0.05294278576945771</v>
      </c>
      <c r="N2648" t="n">
        <v>0.02064314206538085</v>
      </c>
      <c r="O2648" t="n">
        <v>-0.002926675963303154</v>
      </c>
      <c r="P2648" t="n">
        <v>0.08212671805153371</v>
      </c>
      <c r="Q2648" t="n">
        <v>0.0233934824090502</v>
      </c>
      <c r="R2648" t="n">
        <v>-0.001197031209778691</v>
      </c>
    </row>
    <row r="2649">
      <c r="F2649" t="n">
        <v>0.07063895656017947</v>
      </c>
      <c r="G2649" t="n">
        <v>0.0231429897319012</v>
      </c>
      <c r="H2649" t="n">
        <v>-0.001224781073944734</v>
      </c>
      <c r="J2649" t="n">
        <v>0.02629938325569943</v>
      </c>
      <c r="K2649" t="n">
        <v>0.02269090734951063</v>
      </c>
      <c r="L2649" t="n">
        <v>-0.002851734892630196</v>
      </c>
      <c r="M2649" t="n">
        <v>0.05294630946089299</v>
      </c>
      <c r="N2649" t="n">
        <v>0.02065119635413051</v>
      </c>
      <c r="O2649" t="n">
        <v>-0.002925798311574854</v>
      </c>
      <c r="P2649" t="n">
        <v>0.08213435160651289</v>
      </c>
      <c r="Q2649" t="n">
        <v>0.02340260979196438</v>
      </c>
      <c r="R2649" t="n">
        <v>-0.001195357040254525</v>
      </c>
    </row>
    <row r="2650">
      <c r="F2650" t="n">
        <v>0.07069038694424848</v>
      </c>
      <c r="G2650" t="n">
        <v>0.02315201585894172</v>
      </c>
      <c r="H2650" t="n">
        <v>-0.001225025956694698</v>
      </c>
      <c r="J2650" t="n">
        <v>0.026331309665279</v>
      </c>
      <c r="K2650" t="n">
        <v>0.02269975715736925</v>
      </c>
      <c r="L2650" t="n">
        <v>-0.002850024022781603</v>
      </c>
      <c r="M2650" t="n">
        <v>0.0529904471829836</v>
      </c>
      <c r="N2650" t="n">
        <v>0.02065925064288017</v>
      </c>
      <c r="O2650" t="n">
        <v>-0.002927261064455353</v>
      </c>
      <c r="P2650" t="n">
        <v>0.08207556347302208</v>
      </c>
      <c r="Q2650" t="n">
        <v>0.02341173717487856</v>
      </c>
      <c r="R2650" t="n">
        <v>-0.001196433292091488</v>
      </c>
    </row>
    <row r="2651">
      <c r="F2651" t="n">
        <v>0.07065152543131041</v>
      </c>
      <c r="G2651" t="n">
        <v>0.02316104198598224</v>
      </c>
      <c r="H2651" t="n">
        <v>-0.001221901978041561</v>
      </c>
      <c r="J2651" t="n">
        <v>0.02627171223559226</v>
      </c>
      <c r="K2651" t="n">
        <v>0.02270860696522788</v>
      </c>
      <c r="L2651" t="n">
        <v>-0.002852305182579727</v>
      </c>
      <c r="M2651" t="n">
        <v>0.05321733949060956</v>
      </c>
      <c r="N2651" t="n">
        <v>0.02066730493162983</v>
      </c>
      <c r="O2651" t="n">
        <v>-0.002925505760998754</v>
      </c>
      <c r="P2651" t="n">
        <v>0.08221604219527606</v>
      </c>
      <c r="Q2651" t="n">
        <v>0.02342086455779275</v>
      </c>
      <c r="R2651" t="n">
        <v>-0.001196433292091488</v>
      </c>
    </row>
    <row r="2652">
      <c r="F2652" t="n">
        <v>0.07070296692537546</v>
      </c>
      <c r="G2652" t="n">
        <v>0.02317006811302277</v>
      </c>
      <c r="H2652" t="n">
        <v>-0.001223001689821798</v>
      </c>
      <c r="J2652" t="n">
        <v>0.02634940525654435</v>
      </c>
      <c r="K2652" t="n">
        <v>0.0227174567730865</v>
      </c>
      <c r="L2652" t="n">
        <v>-0.002851423459156222</v>
      </c>
      <c r="M2652" t="n">
        <v>0.05311934986264169</v>
      </c>
      <c r="N2652" t="n">
        <v>0.02067535922037949</v>
      </c>
      <c r="O2652" t="n">
        <v>-0.002926522879160069</v>
      </c>
      <c r="P2652" t="n">
        <v>0.08235652708660579</v>
      </c>
      <c r="Q2652" t="n">
        <v>0.02342999194070693</v>
      </c>
      <c r="R2652" t="n">
        <v>-0.001194857848742021</v>
      </c>
    </row>
    <row r="2653">
      <c r="F2653" t="n">
        <v>0.07069797274014158</v>
      </c>
      <c r="G2653" t="n">
        <v>0.02317909424006329</v>
      </c>
      <c r="H2653" t="n">
        <v>-0.001222146358437169</v>
      </c>
      <c r="J2653" t="n">
        <v>0.02625929819022706</v>
      </c>
      <c r="K2653" t="n">
        <v>0.02272630658094513</v>
      </c>
      <c r="L2653" t="n">
        <v>-0.002852849313471231</v>
      </c>
      <c r="M2653" t="n">
        <v>0.05302136048175327</v>
      </c>
      <c r="N2653" t="n">
        <v>0.02068341350912915</v>
      </c>
      <c r="O2653" t="n">
        <v>-0.002923890061695811</v>
      </c>
      <c r="P2653" t="n">
        <v>0.08233095230858234</v>
      </c>
      <c r="Q2653" t="n">
        <v>0.02343911932362111</v>
      </c>
      <c r="R2653" t="n">
        <v>-0.001194619092053293</v>
      </c>
    </row>
    <row r="2654">
      <c r="F2654" t="n">
        <v>0.07068169097729686</v>
      </c>
      <c r="G2654" t="n">
        <v>0.02318812036710382</v>
      </c>
      <c r="H2654" t="n">
        <v>-0.00122275730942619</v>
      </c>
      <c r="J2654" t="n">
        <v>0.02623783718111942</v>
      </c>
      <c r="K2654" t="n">
        <v>0.02273515638880375</v>
      </c>
      <c r="L2654" t="n">
        <v>-0.002853419655197235</v>
      </c>
      <c r="M2654" t="n">
        <v>0.05324827617799438</v>
      </c>
      <c r="N2654" t="n">
        <v>0.02069146779787881</v>
      </c>
      <c r="O2654" t="n">
        <v>-0.002924767667517231</v>
      </c>
      <c r="P2654" t="n">
        <v>0.08220573427105021</v>
      </c>
      <c r="Q2654" t="n">
        <v>0.02344824670653529</v>
      </c>
      <c r="R2654" t="n">
        <v>-0.001194380335364564</v>
      </c>
    </row>
    <row r="2655">
      <c r="F2655" t="n">
        <v>0.0708234699606986</v>
      </c>
      <c r="G2655" t="n">
        <v>0.02319714649414434</v>
      </c>
      <c r="H2655" t="n">
        <v>-0.001222146358437169</v>
      </c>
      <c r="J2655" t="n">
        <v>0.02632316477081825</v>
      </c>
      <c r="K2655" t="n">
        <v>0.02274400619666237</v>
      </c>
      <c r="L2655" t="n">
        <v>-0.002851679777777277</v>
      </c>
      <c r="M2655" t="n">
        <v>0.05298783772351856</v>
      </c>
      <c r="N2655" t="n">
        <v>0.02069952208662848</v>
      </c>
      <c r="O2655" t="n">
        <v>-0.002925937808612456</v>
      </c>
      <c r="P2655" t="n">
        <v>0.08221336895999554</v>
      </c>
      <c r="Q2655" t="n">
        <v>0.02345737408944948</v>
      </c>
      <c r="R2655" t="n">
        <v>-0.001193305930265286</v>
      </c>
    </row>
    <row r="2656">
      <c r="F2656" t="n">
        <v>0.07069429170110103</v>
      </c>
      <c r="G2656" t="n">
        <v>0.02320617262118486</v>
      </c>
      <c r="H2656" t="n">
        <v>-0.001220008633032425</v>
      </c>
      <c r="J2656" t="n">
        <v>0.02629407835854185</v>
      </c>
      <c r="K2656" t="n">
        <v>0.022752856004521</v>
      </c>
      <c r="L2656" t="n">
        <v>-0.002851394581279849</v>
      </c>
      <c r="M2656" t="n">
        <v>0.05305231003425731</v>
      </c>
      <c r="N2656" t="n">
        <v>0.02070757637537813</v>
      </c>
      <c r="O2656" t="n">
        <v>-0.00292373114810034</v>
      </c>
      <c r="P2656" t="n">
        <v>0.08208814187513042</v>
      </c>
      <c r="Q2656" t="n">
        <v>0.02346650147236366</v>
      </c>
      <c r="R2656" t="n">
        <v>-0.001191866155386978</v>
      </c>
    </row>
    <row r="2657">
      <c r="F2657" t="n">
        <v>0.07075705307396032</v>
      </c>
      <c r="G2657" t="n">
        <v>0.02321519874822538</v>
      </c>
      <c r="H2657" t="n">
        <v>-0.001220252512819138</v>
      </c>
      <c r="J2657" t="n">
        <v>0.02630313203353277</v>
      </c>
      <c r="K2657" t="n">
        <v>0.02276170581237962</v>
      </c>
      <c r="L2657" t="n">
        <v>-0.002853390956761841</v>
      </c>
      <c r="M2657" t="n">
        <v>0.05303555782506963</v>
      </c>
      <c r="N2657" t="n">
        <v>0.0207156306641278</v>
      </c>
      <c r="O2657" t="n">
        <v>-0.002924608706223832</v>
      </c>
      <c r="P2657" t="n">
        <v>0.08236150338437648</v>
      </c>
      <c r="Q2657" t="n">
        <v>0.02347562885527785</v>
      </c>
      <c r="R2657" t="n">
        <v>-0.001192938727669598</v>
      </c>
    </row>
    <row r="2658">
      <c r="F2658" t="n">
        <v>0.07076336433321088</v>
      </c>
      <c r="G2658" t="n">
        <v>0.02322422487526591</v>
      </c>
      <c r="H2658" t="n">
        <v>-0.001219033113885572</v>
      </c>
      <c r="J2658" t="n">
        <v>0.02634269977055954</v>
      </c>
      <c r="K2658" t="n">
        <v>0.02277055562023824</v>
      </c>
      <c r="L2658" t="n">
        <v>-0.002854816939248979</v>
      </c>
      <c r="M2658" t="n">
        <v>0.05305942467567004</v>
      </c>
      <c r="N2658" t="n">
        <v>0.02072368495287746</v>
      </c>
      <c r="O2658" t="n">
        <v>-0.002924608706223832</v>
      </c>
      <c r="P2658" t="n">
        <v>0.08236914128701645</v>
      </c>
      <c r="Q2658" t="n">
        <v>0.02348475623819203</v>
      </c>
      <c r="R2658" t="n">
        <v>-0.001191985330085047</v>
      </c>
    </row>
    <row r="2659">
      <c r="F2659" t="n">
        <v>0.07072450856100652</v>
      </c>
      <c r="G2659" t="n">
        <v>0.02323325100230643</v>
      </c>
      <c r="H2659" t="n">
        <v>-0.001220618332499207</v>
      </c>
      <c r="J2659" t="n">
        <v>0.02634412849507257</v>
      </c>
      <c r="K2659" t="n">
        <v>0.02277940542809687</v>
      </c>
      <c r="L2659" t="n">
        <v>-0.002854531742751551</v>
      </c>
      <c r="M2659" t="n">
        <v>0.05322545437919013</v>
      </c>
      <c r="N2659" t="n">
        <v>0.02073173924162712</v>
      </c>
      <c r="O2659" t="n">
        <v>-0.00292694886121981</v>
      </c>
      <c r="P2659" t="n">
        <v>0.08201138401939978</v>
      </c>
      <c r="Q2659" t="n">
        <v>0.02349388362110621</v>
      </c>
      <c r="R2659" t="n">
        <v>-0.001192462028877323</v>
      </c>
    </row>
    <row r="2660">
      <c r="F2660" t="n">
        <v>0.07085504839255899</v>
      </c>
      <c r="G2660" t="n">
        <v>0.02324227712934695</v>
      </c>
      <c r="H2660" t="n">
        <v>-0.001218121562906752</v>
      </c>
      <c r="J2660" t="n">
        <v>0.02633792988181306</v>
      </c>
      <c r="K2660" t="n">
        <v>0.02278825523595549</v>
      </c>
      <c r="L2660" t="n">
        <v>-0.002855071008204585</v>
      </c>
      <c r="M2660" t="n">
        <v>0.05320871545489098</v>
      </c>
      <c r="N2660" t="n">
        <v>0.02073979353037678</v>
      </c>
      <c r="O2660" t="n">
        <v>-0.002927953824602779</v>
      </c>
      <c r="P2660" t="n">
        <v>0.08205223213359342</v>
      </c>
      <c r="Q2660" t="n">
        <v>0.02350301100402039</v>
      </c>
      <c r="R2660" t="n">
        <v>-0.00119043988312056</v>
      </c>
    </row>
    <row r="2661">
      <c r="F2661" t="n">
        <v>0.07086137345581635</v>
      </c>
      <c r="G2661" t="n">
        <v>0.02325130325638748</v>
      </c>
      <c r="H2661" t="n">
        <v>-0.001217513110577627</v>
      </c>
      <c r="J2661" t="n">
        <v>0.02636224648593188</v>
      </c>
      <c r="K2661" t="n">
        <v>0.02279710504381411</v>
      </c>
      <c r="L2661" t="n">
        <v>-0.002853074455051994</v>
      </c>
      <c r="M2661" t="n">
        <v>0.05300919827819406</v>
      </c>
      <c r="N2661" t="n">
        <v>0.02074784781912644</v>
      </c>
      <c r="O2661" t="n">
        <v>-0.002925321298686553</v>
      </c>
      <c r="P2661" t="n">
        <v>0.08219273964239515</v>
      </c>
      <c r="Q2661" t="n">
        <v>0.02351213838693458</v>
      </c>
      <c r="R2661" t="n">
        <v>-0.001190201937911062</v>
      </c>
    </row>
    <row r="2662">
      <c r="F2662" t="n">
        <v>0.07079993507121103</v>
      </c>
      <c r="G2662" t="n">
        <v>0.023260329383428</v>
      </c>
      <c r="H2662" t="n">
        <v>-0.001216904658248503</v>
      </c>
      <c r="J2662" t="n">
        <v>0.02634079189419003</v>
      </c>
      <c r="K2662" t="n">
        <v>0.02280595485167274</v>
      </c>
      <c r="L2662" t="n">
        <v>-0.002853359676930936</v>
      </c>
      <c r="M2662" t="n">
        <v>0.053114318826333</v>
      </c>
      <c r="N2662" t="n">
        <v>0.0207559021078761</v>
      </c>
      <c r="O2662" t="n">
        <v>-0.00292415128716823</v>
      </c>
      <c r="P2662" t="n">
        <v>0.08233325330218294</v>
      </c>
      <c r="Q2662" t="n">
        <v>0.02352126576984876</v>
      </c>
      <c r="R2662" t="n">
        <v>-0.001189488102282567</v>
      </c>
    </row>
    <row r="2663">
      <c r="F2663" t="n">
        <v>0.0708627379747836</v>
      </c>
      <c r="G2663" t="n">
        <v>0.02326935551046852</v>
      </c>
      <c r="H2663" t="n">
        <v>-0.001216782967782678</v>
      </c>
      <c r="J2663" t="n">
        <v>0.02627356247832517</v>
      </c>
      <c r="K2663" t="n">
        <v>0.02281480465953136</v>
      </c>
      <c r="L2663" t="n">
        <v>-0.002853359676930936</v>
      </c>
      <c r="M2663" t="n">
        <v>0.05311789802415498</v>
      </c>
      <c r="N2663" t="n">
        <v>0.02076395639662576</v>
      </c>
      <c r="O2663" t="n">
        <v>-0.002925906304445714</v>
      </c>
      <c r="P2663" t="n">
        <v>0.08237411070914663</v>
      </c>
      <c r="Q2663" t="n">
        <v>0.02353039315276294</v>
      </c>
      <c r="R2663" t="n">
        <v>-0.00119055885572531</v>
      </c>
    </row>
    <row r="2664">
      <c r="F2664" t="n">
        <v>0.07081259339175323</v>
      </c>
      <c r="G2664" t="n">
        <v>0.02327838163750905</v>
      </c>
      <c r="H2664" t="n">
        <v>-0.00121393342626904</v>
      </c>
      <c r="J2664" t="n">
        <v>0.02633602323235085</v>
      </c>
      <c r="K2664" t="n">
        <v>0.02282365446738998</v>
      </c>
      <c r="L2664" t="n">
        <v>-0.002853325825459249</v>
      </c>
      <c r="M2664" t="n">
        <v>0.05322303168256948</v>
      </c>
      <c r="N2664" t="n">
        <v>0.02077201068537542</v>
      </c>
      <c r="O2664" t="n">
        <v>-0.002924857904651549</v>
      </c>
      <c r="P2664" t="n">
        <v>0.08251463437543061</v>
      </c>
      <c r="Q2664" t="n">
        <v>0.02353952053567712</v>
      </c>
      <c r="R2664" t="n">
        <v>-0.001187839478072083</v>
      </c>
    </row>
    <row r="2665">
      <c r="F2665" t="n">
        <v>0.07076244565600286</v>
      </c>
      <c r="G2665" t="n">
        <v>0.02328740776454957</v>
      </c>
      <c r="H2665" t="n">
        <v>-0.00121551217122117</v>
      </c>
      <c r="J2665" t="n">
        <v>0.02633745224891271</v>
      </c>
      <c r="K2665" t="n">
        <v>0.02283250427524861</v>
      </c>
      <c r="L2665" t="n">
        <v>-0.002851329096400145</v>
      </c>
      <c r="M2665" t="n">
        <v>0.05312506805330011</v>
      </c>
      <c r="N2665" t="n">
        <v>0.02078006497412508</v>
      </c>
      <c r="O2665" t="n">
        <v>-0.002923980447280154</v>
      </c>
      <c r="P2665" t="n">
        <v>0.08252227487771285</v>
      </c>
      <c r="Q2665" t="n">
        <v>0.02354864791859131</v>
      </c>
      <c r="R2665" t="n">
        <v>-0.001188552110495684</v>
      </c>
    </row>
    <row r="2666">
      <c r="F2666" t="n">
        <v>0.07076877959801257</v>
      </c>
      <c r="G2666" t="n">
        <v>0.02329643389159009</v>
      </c>
      <c r="H2666" t="n">
        <v>-0.001215269287382381</v>
      </c>
      <c r="J2666" t="n">
        <v>0.0262702167902545</v>
      </c>
      <c r="K2666" t="n">
        <v>0.02284135408310723</v>
      </c>
      <c r="L2666" t="n">
        <v>-0.002852470084433918</v>
      </c>
      <c r="M2666" t="n">
        <v>0.05320990224023681</v>
      </c>
      <c r="N2666" t="n">
        <v>0.02078811926287474</v>
      </c>
      <c r="O2666" t="n">
        <v>-0.002923687961489689</v>
      </c>
      <c r="P2666" t="n">
        <v>0.08256313850758401</v>
      </c>
      <c r="Q2666" t="n">
        <v>0.02355777530150549</v>
      </c>
      <c r="R2666" t="n">
        <v>-0.001187483161860283</v>
      </c>
    </row>
    <row r="2667">
      <c r="F2667" t="n">
        <v>0.07076381913750403</v>
      </c>
      <c r="G2667" t="n">
        <v>0.02330546001863061</v>
      </c>
      <c r="H2667" t="n">
        <v>-0.001214419193946618</v>
      </c>
      <c r="J2667" t="n">
        <v>0.0262869020673597</v>
      </c>
      <c r="K2667" t="n">
        <v>0.02285020389096586</v>
      </c>
      <c r="L2667" t="n">
        <v>-0.002852718868324246</v>
      </c>
      <c r="M2667" t="n">
        <v>0.05303069767717664</v>
      </c>
      <c r="N2667" t="n">
        <v>0.02079617355162441</v>
      </c>
      <c r="O2667" t="n">
        <v>-0.00292719779097527</v>
      </c>
      <c r="P2667" t="n">
        <v>0.08253755599091289</v>
      </c>
      <c r="Q2667" t="n">
        <v>0.02356690268441967</v>
      </c>
      <c r="R2667" t="n">
        <v>-0.001186442456777338</v>
      </c>
    </row>
    <row r="2668">
      <c r="F2668" t="n">
        <v>0.07081535178028267</v>
      </c>
      <c r="G2668" t="n">
        <v>0.02331448614567114</v>
      </c>
      <c r="H2668" t="n">
        <v>-0.001212912136582471</v>
      </c>
      <c r="J2668" t="n">
        <v>0.02625780966056895</v>
      </c>
      <c r="K2668" t="n">
        <v>0.02285905369882448</v>
      </c>
      <c r="L2668" t="n">
        <v>-0.002855001043418905</v>
      </c>
      <c r="M2668" t="n">
        <v>0.05325772162812356</v>
      </c>
      <c r="N2668" t="n">
        <v>0.02080422784037407</v>
      </c>
      <c r="O2668" t="n">
        <v>-0.002924388617482268</v>
      </c>
      <c r="P2668" t="n">
        <v>0.08254519659812759</v>
      </c>
      <c r="Q2668" t="n">
        <v>0.02357603006733386</v>
      </c>
      <c r="R2668" t="n">
        <v>-0.001186205310573705</v>
      </c>
    </row>
    <row r="2669">
      <c r="F2669" t="n">
        <v>0.0708329961126407</v>
      </c>
      <c r="G2669" t="n">
        <v>0.02332351227271166</v>
      </c>
      <c r="H2669" t="n">
        <v>-0.001211578999741703</v>
      </c>
      <c r="J2669" t="n">
        <v>0.02635079124675586</v>
      </c>
      <c r="K2669" t="n">
        <v>0.0228679035066831</v>
      </c>
      <c r="L2669" t="n">
        <v>-0.002853289412097911</v>
      </c>
      <c r="M2669" t="n">
        <v>0.05326132636079053</v>
      </c>
      <c r="N2669" t="n">
        <v>0.02081228212912373</v>
      </c>
      <c r="O2669" t="n">
        <v>-0.002923218745048032</v>
      </c>
      <c r="P2669" t="n">
        <v>0.08218735804692739</v>
      </c>
      <c r="Q2669" t="n">
        <v>0.02358515745024804</v>
      </c>
      <c r="R2669" t="n">
        <v>-0.001186561029879155</v>
      </c>
    </row>
    <row r="2670">
      <c r="F2670" t="n">
        <v>0.07087324394690186</v>
      </c>
      <c r="G2670" t="n">
        <v>0.02333253839975218</v>
      </c>
      <c r="H2670" t="n">
        <v>-0.001211457805483452</v>
      </c>
      <c r="J2670" t="n">
        <v>0.02637510664628596</v>
      </c>
      <c r="K2670" t="n">
        <v>0.02287675331454173</v>
      </c>
      <c r="L2670" t="n">
        <v>-0.002851577780776916</v>
      </c>
      <c r="M2670" t="n">
        <v>0.05306181227097992</v>
      </c>
      <c r="N2670" t="n">
        <v>0.02082033641787339</v>
      </c>
      <c r="O2670" t="n">
        <v>-0.002925558489916505</v>
      </c>
      <c r="P2670" t="n">
        <v>0.08259370404878974</v>
      </c>
      <c r="Q2670" t="n">
        <v>0.02359428483316222</v>
      </c>
      <c r="R2670" t="n">
        <v>-0.001186679602980972</v>
      </c>
    </row>
    <row r="2671">
      <c r="F2671" t="n">
        <v>0.07085699814279488</v>
      </c>
      <c r="G2671" t="n">
        <v>0.02334156452679271</v>
      </c>
      <c r="H2671" t="n">
        <v>-0.001212548553807716</v>
      </c>
      <c r="J2671" t="n">
        <v>0.0263307520119956</v>
      </c>
      <c r="K2671" t="n">
        <v>0.02288560312240035</v>
      </c>
      <c r="L2671" t="n">
        <v>-0.00285443049964524</v>
      </c>
      <c r="M2671" t="n">
        <v>0.05302479598318194</v>
      </c>
      <c r="N2671" t="n">
        <v>0.02082839070662305</v>
      </c>
      <c r="O2671" t="n">
        <v>-0.002923511213156592</v>
      </c>
      <c r="P2671" t="n">
        <v>0.0824352109694404</v>
      </c>
      <c r="Q2671" t="n">
        <v>0.0236034122160764</v>
      </c>
      <c r="R2671" t="n">
        <v>-0.001186916749184605</v>
      </c>
    </row>
    <row r="2672">
      <c r="F2672" t="n">
        <v>0.07089725691056593</v>
      </c>
      <c r="G2672" t="n">
        <v>0.02335059065383323</v>
      </c>
      <c r="H2672" t="n">
        <v>-0.001209595813301077</v>
      </c>
      <c r="J2672" t="n">
        <v>0.02632454581783751</v>
      </c>
      <c r="K2672" t="n">
        <v>0.02289445293025897</v>
      </c>
      <c r="L2672" t="n">
        <v>-0.002852965150079451</v>
      </c>
      <c r="M2672" t="n">
        <v>0.05325185115397685</v>
      </c>
      <c r="N2672" t="n">
        <v>0.02083644499537271</v>
      </c>
      <c r="O2672" t="n">
        <v>-0.00292596060188543</v>
      </c>
      <c r="P2672" t="n">
        <v>0.08221025493990647</v>
      </c>
      <c r="Q2672" t="n">
        <v>0.02361253959899058</v>
      </c>
      <c r="R2672" t="n">
        <v>-0.001184940802982143</v>
      </c>
    </row>
    <row r="2673">
      <c r="F2673" t="n">
        <v>0.0708471114822124</v>
      </c>
      <c r="G2673" t="n">
        <v>0.02335961678087375</v>
      </c>
      <c r="H2673" t="n">
        <v>-0.001209474865814495</v>
      </c>
      <c r="J2673" t="n">
        <v>0.0263030780447864</v>
      </c>
      <c r="K2673" t="n">
        <v>0.0229033027381176</v>
      </c>
      <c r="L2673" t="n">
        <v>-0.002855247522199514</v>
      </c>
      <c r="M2673" t="n">
        <v>0.05317421784406101</v>
      </c>
      <c r="N2673" t="n">
        <v>0.02084449928412237</v>
      </c>
      <c r="O2673" t="n">
        <v>-0.002927130401226513</v>
      </c>
      <c r="P2673" t="n">
        <v>0.08231757259096362</v>
      </c>
      <c r="Q2673" t="n">
        <v>0.02362166698190477</v>
      </c>
      <c r="R2673" t="n">
        <v>-0.001184348924459175</v>
      </c>
    </row>
    <row r="2674">
      <c r="F2674" t="n">
        <v>0.07081956705211867</v>
      </c>
      <c r="G2674" t="n">
        <v>0.02336864290791428</v>
      </c>
      <c r="H2674" t="n">
        <v>-0.00120899107586817</v>
      </c>
      <c r="J2674" t="n">
        <v>0.026357913240226</v>
      </c>
      <c r="K2674" t="n">
        <v>0.02291215254597622</v>
      </c>
      <c r="L2674" t="n">
        <v>-0.002855532818714522</v>
      </c>
      <c r="M2674" t="n">
        <v>0.0532590953660621</v>
      </c>
      <c r="N2674" t="n">
        <v>0.02085255357287203</v>
      </c>
      <c r="O2674" t="n">
        <v>-0.00292596060188543</v>
      </c>
      <c r="P2674" t="n">
        <v>0.08259104083337793</v>
      </c>
      <c r="Q2674" t="n">
        <v>0.02363079436481895</v>
      </c>
      <c r="R2674" t="n">
        <v>-0.001183638670231613</v>
      </c>
    </row>
    <row r="2675">
      <c r="F2675" t="n">
        <v>0.07092765425633166</v>
      </c>
      <c r="G2675" t="n">
        <v>0.0233776690349548</v>
      </c>
      <c r="H2675" t="n">
        <v>-0.001210200550733984</v>
      </c>
      <c r="J2675" t="n">
        <v>0.02632118264196132</v>
      </c>
      <c r="K2675" t="n">
        <v>0.02292100235383484</v>
      </c>
      <c r="L2675" t="n">
        <v>-0.00285581811522953</v>
      </c>
      <c r="M2675" t="n">
        <v>0.05310021074769439</v>
      </c>
      <c r="N2675" t="n">
        <v>0.02086060786162169</v>
      </c>
      <c r="O2675" t="n">
        <v>-0.002925083252379617</v>
      </c>
      <c r="P2675" t="n">
        <v>0.08263191158182959</v>
      </c>
      <c r="Q2675" t="n">
        <v>0.02363992174773313</v>
      </c>
      <c r="R2675" t="n">
        <v>-0.001183283543117832</v>
      </c>
    </row>
    <row r="2676">
      <c r="F2676" t="n">
        <v>0.07084359980386759</v>
      </c>
      <c r="G2676" t="n">
        <v>0.02338669516199532</v>
      </c>
      <c r="H2676" t="n">
        <v>-0.00120774029534862</v>
      </c>
      <c r="J2676" t="n">
        <v>0.02629208067917677</v>
      </c>
      <c r="K2676" t="n">
        <v>0.02292985216169346</v>
      </c>
      <c r="L2676" t="n">
        <v>-0.002853208938692831</v>
      </c>
      <c r="M2676" t="n">
        <v>0.05316478321262003</v>
      </c>
      <c r="N2676" t="n">
        <v>0.02086866215037135</v>
      </c>
      <c r="O2676" t="n">
        <v>-0.002924894582034581</v>
      </c>
      <c r="P2676" t="n">
        <v>0.08253986097702021</v>
      </c>
      <c r="Q2676" t="n">
        <v>0.02364904913064731</v>
      </c>
      <c r="R2676" t="n">
        <v>-0.001182035211030316</v>
      </c>
    </row>
    <row r="2677">
      <c r="F2677" t="n">
        <v>0.07086127405407475</v>
      </c>
      <c r="G2677" t="n">
        <v>0.02339572128903585</v>
      </c>
      <c r="H2677" t="n">
        <v>-0.00120798169856576</v>
      </c>
      <c r="J2677" t="n">
        <v>0.02630876216027156</v>
      </c>
      <c r="K2677" t="n">
        <v>0.02293870196955209</v>
      </c>
      <c r="L2677" t="n">
        <v>-0.002854350222268308</v>
      </c>
      <c r="M2677" t="n">
        <v>0.05316841740748951</v>
      </c>
      <c r="N2677" t="n">
        <v>0.02087671643912101</v>
      </c>
      <c r="O2677" t="n">
        <v>-0.002922847565230517</v>
      </c>
      <c r="P2677" t="n">
        <v>0.08261396324823211</v>
      </c>
      <c r="Q2677" t="n">
        <v>0.0236581765135615</v>
      </c>
      <c r="R2677" t="n">
        <v>-0.001181680671374938</v>
      </c>
    </row>
    <row r="2678">
      <c r="F2678" t="n">
        <v>0.07087895288704571</v>
      </c>
      <c r="G2678" t="n">
        <v>0.02340474741607637</v>
      </c>
      <c r="H2678" t="n">
        <v>-0.001207257488914341</v>
      </c>
      <c r="J2678" t="n">
        <v>0.02631781251411434</v>
      </c>
      <c r="K2678" t="n">
        <v>0.02294755177741071</v>
      </c>
      <c r="L2678" t="n">
        <v>-0.002853208938692831</v>
      </c>
      <c r="M2678" t="n">
        <v>0.05317205559217111</v>
      </c>
      <c r="N2678" t="n">
        <v>0.02088477072787068</v>
      </c>
      <c r="O2678" t="n">
        <v>-0.002926941598838644</v>
      </c>
      <c r="P2678" t="n">
        <v>0.08252190733072734</v>
      </c>
      <c r="Q2678" t="n">
        <v>0.02366730389647568</v>
      </c>
      <c r="R2678" t="n">
        <v>-0.001181444311604686</v>
      </c>
    </row>
    <row r="2679">
      <c r="F2679" t="n">
        <v>0.07085141539284869</v>
      </c>
      <c r="G2679" t="n">
        <v>0.02341377354311689</v>
      </c>
      <c r="H2679" t="n">
        <v>-0.001206412577654353</v>
      </c>
      <c r="J2679" t="n">
        <v>0.02627344435490761</v>
      </c>
      <c r="K2679" t="n">
        <v>0.02295640158526934</v>
      </c>
      <c r="L2679" t="n">
        <v>-0.002852352976011224</v>
      </c>
      <c r="M2679" t="n">
        <v>0.05317569777485834</v>
      </c>
      <c r="N2679" t="n">
        <v>0.02089282501662034</v>
      </c>
      <c r="O2679" t="n">
        <v>-0.002923432427174535</v>
      </c>
      <c r="P2679" t="n">
        <v>0.08229691478647416</v>
      </c>
      <c r="Q2679" t="n">
        <v>0.02367643127938986</v>
      </c>
      <c r="R2679" t="n">
        <v>-0.00118132613171956</v>
      </c>
    </row>
    <row r="2680">
      <c r="F2680" t="n">
        <v>0.07082387739892719</v>
      </c>
      <c r="G2680" t="n">
        <v>0.02342279967015741</v>
      </c>
      <c r="H2680" t="n">
        <v>-0.001204686740649453</v>
      </c>
      <c r="J2680" t="n">
        <v>0.02633591204307306</v>
      </c>
      <c r="K2680" t="n">
        <v>0.02296525139312796</v>
      </c>
      <c r="L2680" t="n">
        <v>-0.002854306278230631</v>
      </c>
      <c r="M2680" t="n">
        <v>0.05321997576935686</v>
      </c>
      <c r="N2680" t="n">
        <v>0.02090087930537</v>
      </c>
      <c r="O2680" t="n">
        <v>-0.002922945555738831</v>
      </c>
      <c r="P2680" t="n">
        <v>0.08233778179097279</v>
      </c>
      <c r="Q2680" t="n">
        <v>0.02368555866230405</v>
      </c>
      <c r="R2680" t="n">
        <v>-0.00117938455348885</v>
      </c>
    </row>
    <row r="2681">
      <c r="F2681" t="n">
        <v>0.07086417795302058</v>
      </c>
      <c r="G2681" t="n">
        <v>0.02343182579719794</v>
      </c>
      <c r="H2681" t="n">
        <v>-0.001205409480419865</v>
      </c>
      <c r="J2681" t="n">
        <v>0.02636022410547047</v>
      </c>
      <c r="K2681" t="n">
        <v>0.02297410120098658</v>
      </c>
      <c r="L2681" t="n">
        <v>-0.002852594208084737</v>
      </c>
      <c r="M2681" t="n">
        <v>0.05336584057713303</v>
      </c>
      <c r="N2681" t="n">
        <v>0.02090893359411966</v>
      </c>
      <c r="O2681" t="n">
        <v>-0.002924700024859922</v>
      </c>
      <c r="P2681" t="n">
        <v>0.0825115884976344</v>
      </c>
      <c r="Q2681" t="n">
        <v>0.02369468604521823</v>
      </c>
      <c r="R2681" t="n">
        <v>-0.001180092467386502</v>
      </c>
    </row>
    <row r="2682">
      <c r="F2682" t="n">
        <v>0.07094971426880371</v>
      </c>
      <c r="G2682" t="n">
        <v>0.02344085192423846</v>
      </c>
      <c r="H2682" t="n">
        <v>-0.00120456628402105</v>
      </c>
      <c r="J2682" t="n">
        <v>0.02639216792707579</v>
      </c>
      <c r="K2682" t="n">
        <v>0.02298295100884521</v>
      </c>
      <c r="L2682" t="n">
        <v>-0.00285573300335221</v>
      </c>
      <c r="M2682" t="n">
        <v>0.05328823155876886</v>
      </c>
      <c r="N2682" t="n">
        <v>0.02091698788286932</v>
      </c>
      <c r="O2682" t="n">
        <v>-0.002923237967259012</v>
      </c>
      <c r="P2682" t="n">
        <v>0.0824195204056638</v>
      </c>
      <c r="Q2682" t="n">
        <v>0.02370381342813241</v>
      </c>
      <c r="R2682" t="n">
        <v>-0.001180682395634545</v>
      </c>
    </row>
    <row r="2683">
      <c r="F2683" t="n">
        <v>0.07092218504381727</v>
      </c>
      <c r="G2683" t="n">
        <v>0.02344987805127898</v>
      </c>
      <c r="H2683" t="n">
        <v>-0.001204807197277855</v>
      </c>
      <c r="J2683" t="n">
        <v>0.02635542666433668</v>
      </c>
      <c r="K2683" t="n">
        <v>0.02299180081670383</v>
      </c>
      <c r="L2683" t="n">
        <v>-0.002853450243157684</v>
      </c>
      <c r="M2683" t="n">
        <v>0.05312935565263888</v>
      </c>
      <c r="N2683" t="n">
        <v>0.02092504217161898</v>
      </c>
      <c r="O2683" t="n">
        <v>-0.002924992436380104</v>
      </c>
      <c r="P2683" t="n">
        <v>0.08239391987539912</v>
      </c>
      <c r="Q2683" t="n">
        <v>0.02371294081104659</v>
      </c>
      <c r="R2683" t="n">
        <v>-0.001180328438685719</v>
      </c>
    </row>
    <row r="2684">
      <c r="F2684" t="n">
        <v>0.07092858062502358</v>
      </c>
      <c r="G2684" t="n">
        <v>0.02345890417831951</v>
      </c>
      <c r="H2684" t="n">
        <v>-0.001202005290092249</v>
      </c>
      <c r="J2684" t="n">
        <v>0.0263186833104653</v>
      </c>
      <c r="K2684" t="n">
        <v>0.02300065062456245</v>
      </c>
      <c r="L2684" t="n">
        <v>-0.00285597202372528</v>
      </c>
      <c r="M2684" t="n">
        <v>0.05311269948452035</v>
      </c>
      <c r="N2684" t="n">
        <v>0.02093309646036864</v>
      </c>
      <c r="O2684" t="n">
        <v>-0.002923037637536738</v>
      </c>
      <c r="P2684" t="n">
        <v>0.08243479148539529</v>
      </c>
      <c r="Q2684" t="n">
        <v>0.02372206819396078</v>
      </c>
      <c r="R2684" t="n">
        <v>-0.001178872386401036</v>
      </c>
    </row>
    <row r="2685">
      <c r="F2685" t="n">
        <v>0.07099152490505536</v>
      </c>
      <c r="G2685" t="n">
        <v>0.02346793030536003</v>
      </c>
      <c r="H2685" t="n">
        <v>-0.00120176486499172</v>
      </c>
      <c r="J2685" t="n">
        <v>0.02629720188635659</v>
      </c>
      <c r="K2685" t="n">
        <v>0.02300950043242108</v>
      </c>
      <c r="L2685" t="n">
        <v>-0.002854545179189046</v>
      </c>
      <c r="M2685" t="n">
        <v>0.05333985941022679</v>
      </c>
      <c r="N2685" t="n">
        <v>0.0209411507491183</v>
      </c>
      <c r="O2685" t="n">
        <v>-0.002922452854574342</v>
      </c>
      <c r="P2685" t="n">
        <v>0.08240918943347608</v>
      </c>
      <c r="Q2685" t="n">
        <v>0.02373119557687496</v>
      </c>
      <c r="R2685" t="n">
        <v>-0.001178519007388326</v>
      </c>
    </row>
    <row r="2686">
      <c r="F2686" t="n">
        <v>0.07098662075243029</v>
      </c>
      <c r="G2686" t="n">
        <v>0.02347695643240055</v>
      </c>
      <c r="H2686" t="n">
        <v>-0.001203207415594891</v>
      </c>
      <c r="J2686" t="n">
        <v>0.02637493690471122</v>
      </c>
      <c r="K2686" t="n">
        <v>0.0230183502402797</v>
      </c>
      <c r="L2686" t="n">
        <v>-0.002853118334652812</v>
      </c>
      <c r="M2686" t="n">
        <v>0.05326225998235923</v>
      </c>
      <c r="N2686" t="n">
        <v>0.02094920503786796</v>
      </c>
      <c r="O2686" t="n">
        <v>-0.00292420720346153</v>
      </c>
      <c r="P2686" t="n">
        <v>0.08258301600606532</v>
      </c>
      <c r="Q2686" t="n">
        <v>0.02374032295978914</v>
      </c>
      <c r="R2686" t="n">
        <v>-0.001177812249362906</v>
      </c>
    </row>
    <row r="2687">
      <c r="F2687" t="n">
        <v>0.07098171872056586</v>
      </c>
      <c r="G2687" t="n">
        <v>0.02348598255944108</v>
      </c>
      <c r="H2687" t="n">
        <v>-0.001199453844661378</v>
      </c>
      <c r="J2687" t="n">
        <v>0.02628476364027534</v>
      </c>
      <c r="K2687" t="n">
        <v>0.02302720004813832</v>
      </c>
      <c r="L2687" t="n">
        <v>-0.002856542761539773</v>
      </c>
      <c r="M2687" t="n">
        <v>0.05328625401245504</v>
      </c>
      <c r="N2687" t="n">
        <v>0.02095725932661762</v>
      </c>
      <c r="O2687" t="n">
        <v>-0.002925961552348718</v>
      </c>
      <c r="P2687" t="n">
        <v>0.08229150250280159</v>
      </c>
      <c r="Q2687" t="n">
        <v>0.02374945034270333</v>
      </c>
      <c r="R2687" t="n">
        <v>-0.001176607561824939</v>
      </c>
    </row>
    <row r="2688">
      <c r="F2688" t="n">
        <v>0.07090895290758503</v>
      </c>
      <c r="G2688" t="n">
        <v>0.0234950086864816</v>
      </c>
      <c r="H2688" t="n">
        <v>-0.001199093936526352</v>
      </c>
      <c r="J2688" t="n">
        <v>0.02635486742032865</v>
      </c>
      <c r="K2688" t="n">
        <v>0.02303604985599695</v>
      </c>
      <c r="L2688" t="n">
        <v>-0.002854210828158557</v>
      </c>
      <c r="M2688" t="n">
        <v>0.05339152818709181</v>
      </c>
      <c r="N2688" t="n">
        <v>0.02096531361536728</v>
      </c>
      <c r="O2688" t="n">
        <v>-0.002925170418939481</v>
      </c>
      <c r="P2688" t="n">
        <v>0.08223265445213163</v>
      </c>
      <c r="Q2688" t="n">
        <v>0.02375857772561751</v>
      </c>
      <c r="R2688" t="n">
        <v>-0.001177077969645759</v>
      </c>
    </row>
    <row r="2689">
      <c r="F2689" t="n">
        <v>0.07103979081326377</v>
      </c>
      <c r="G2689" t="n">
        <v>0.02350403481352212</v>
      </c>
      <c r="H2689" t="n">
        <v>-0.00119957381403972</v>
      </c>
      <c r="J2689" t="n">
        <v>0.0264020753435953</v>
      </c>
      <c r="K2689" t="n">
        <v>0.02304489966385557</v>
      </c>
      <c r="L2689" t="n">
        <v>-0.00285278386544075</v>
      </c>
      <c r="M2689" t="n">
        <v>0.05327329890124488</v>
      </c>
      <c r="N2689" t="n">
        <v>0.02097336790411694</v>
      </c>
      <c r="O2689" t="n">
        <v>-0.00292253908123129</v>
      </c>
      <c r="P2689" t="n">
        <v>0.08227352528847615</v>
      </c>
      <c r="Q2689" t="n">
        <v>0.02376770510853169</v>
      </c>
      <c r="R2689" t="n">
        <v>-0.00117590195009371</v>
      </c>
    </row>
    <row r="2690">
      <c r="F2690" t="n">
        <v>0.07103489904709337</v>
      </c>
      <c r="G2690" t="n">
        <v>0.02351306094056265</v>
      </c>
      <c r="H2690" t="n">
        <v>-0.001199813752796403</v>
      </c>
      <c r="J2690" t="n">
        <v>0.02635769169369798</v>
      </c>
      <c r="K2690" t="n">
        <v>0.02305374947171419</v>
      </c>
      <c r="L2690" t="n">
        <v>-0.002856208575963487</v>
      </c>
      <c r="M2690" t="n">
        <v>0.05339890413372228</v>
      </c>
      <c r="N2690" t="n">
        <v>0.02098142219286661</v>
      </c>
      <c r="O2690" t="n">
        <v>-0.002925170418939481</v>
      </c>
      <c r="P2690" t="n">
        <v>0.08231439764402354</v>
      </c>
      <c r="Q2690" t="n">
        <v>0.02377683249144587</v>
      </c>
      <c r="R2690" t="n">
        <v>-0.001176254755959324</v>
      </c>
    </row>
    <row r="2691">
      <c r="F2691" t="n">
        <v>0.07092819325387843</v>
      </c>
      <c r="G2691" t="n">
        <v>0.02352208706760317</v>
      </c>
      <c r="H2691" t="n">
        <v>-0.001200893477201479</v>
      </c>
      <c r="J2691" t="n">
        <v>0.02637436853448345</v>
      </c>
      <c r="K2691" t="n">
        <v>0.02306259927957282</v>
      </c>
      <c r="L2691" t="n">
        <v>-0.002855067005789242</v>
      </c>
      <c r="M2691" t="n">
        <v>0.05328067861364619</v>
      </c>
      <c r="N2691" t="n">
        <v>0.02098947648161626</v>
      </c>
      <c r="O2691" t="n">
        <v>-0.002925170418939481</v>
      </c>
      <c r="P2691" t="n">
        <v>0.08268769327279013</v>
      </c>
      <c r="Q2691" t="n">
        <v>0.02378595987436006</v>
      </c>
      <c r="R2691" t="n">
        <v>-0.001176842765735349</v>
      </c>
    </row>
    <row r="2692">
      <c r="F2692" t="n">
        <v>0.07099118134619253</v>
      </c>
      <c r="G2692" t="n">
        <v>0.02353111319464369</v>
      </c>
      <c r="H2692" t="n">
        <v>-0.001197390895320988</v>
      </c>
      <c r="J2692" t="n">
        <v>0.02634524727740346</v>
      </c>
      <c r="K2692" t="n">
        <v>0.02307144908743144</v>
      </c>
      <c r="L2692" t="n">
        <v>-0.002853303093791571</v>
      </c>
      <c r="M2692" t="n">
        <v>0.05334533555239418</v>
      </c>
      <c r="N2692" t="n">
        <v>0.02099753077036593</v>
      </c>
      <c r="O2692" t="n">
        <v>-0.002926127620760829</v>
      </c>
      <c r="P2692" t="n">
        <v>0.08246263278328803</v>
      </c>
      <c r="Q2692" t="n">
        <v>0.02379508725727424</v>
      </c>
      <c r="R2692" t="n">
        <v>-0.001174477324608</v>
      </c>
    </row>
    <row r="2693">
      <c r="F2693" t="n">
        <v>0.07090709479758149</v>
      </c>
      <c r="G2693" t="n">
        <v>0.02354013932168422</v>
      </c>
      <c r="H2693" t="n">
        <v>-0.001198468439372372</v>
      </c>
      <c r="J2693" t="n">
        <v>0.02637718933246057</v>
      </c>
      <c r="K2693" t="n">
        <v>0.02308029889529007</v>
      </c>
      <c r="L2693" t="n">
        <v>-0.002857013500935643</v>
      </c>
      <c r="M2693" t="n">
        <v>0.05332871610746526</v>
      </c>
      <c r="N2693" t="n">
        <v>0.02100558505911559</v>
      </c>
      <c r="O2693" t="n">
        <v>-0.002924373522876468</v>
      </c>
      <c r="P2693" t="n">
        <v>0.08256999861688458</v>
      </c>
      <c r="Q2693" t="n">
        <v>0.02380421464018842</v>
      </c>
      <c r="R2693" t="n">
        <v>-0.001174125087081876</v>
      </c>
    </row>
    <row r="2694">
      <c r="F2694" t="n">
        <v>0.07103798333943295</v>
      </c>
      <c r="G2694" t="n">
        <v>0.02354916544872474</v>
      </c>
      <c r="H2694" t="n">
        <v>-0.001196672532620066</v>
      </c>
      <c r="J2694" t="n">
        <v>0.02639386528222538</v>
      </c>
      <c r="K2694" t="n">
        <v>0.02308914870314869</v>
      </c>
      <c r="L2694" t="n">
        <v>-0.002854730173462368</v>
      </c>
      <c r="M2694" t="n">
        <v>0.05319017374848539</v>
      </c>
      <c r="N2694" t="n">
        <v>0.02101363934786525</v>
      </c>
      <c r="O2694" t="n">
        <v>-0.002924373522876468</v>
      </c>
      <c r="P2694" t="n">
        <v>0.08274385794739975</v>
      </c>
      <c r="Q2694" t="n">
        <v>0.0238133420231026</v>
      </c>
      <c r="R2694" t="n">
        <v>-0.001173538024538335</v>
      </c>
    </row>
    <row r="2695">
      <c r="F2695" t="n">
        <v>0.07096521086462841</v>
      </c>
      <c r="G2695" t="n">
        <v>0.02355819157576526</v>
      </c>
      <c r="H2695" t="n">
        <v>-0.001195933070786276</v>
      </c>
      <c r="J2695" t="n">
        <v>0.02631130665385961</v>
      </c>
      <c r="K2695" t="n">
        <v>0.02309799851100731</v>
      </c>
      <c r="L2695" t="n">
        <v>-0.002854730173462368</v>
      </c>
      <c r="M2695" t="n">
        <v>0.05329548737305076</v>
      </c>
      <c r="N2695" t="n">
        <v>0.02102169363661491</v>
      </c>
      <c r="O2695" t="n">
        <v>-0.002923204124286895</v>
      </c>
      <c r="P2695" t="n">
        <v>0.08278474397831531</v>
      </c>
      <c r="Q2695" t="n">
        <v>0.02382246940601679</v>
      </c>
      <c r="R2695" t="n">
        <v>-0.001174359912099292</v>
      </c>
    </row>
    <row r="2696">
      <c r="F2696" t="n">
        <v>0.07098296186338499</v>
      </c>
      <c r="G2696" t="n">
        <v>0.02356721770280578</v>
      </c>
      <c r="H2696" t="n">
        <v>-0.001194738213087418</v>
      </c>
      <c r="J2696" t="n">
        <v>0.026335614117291</v>
      </c>
      <c r="K2696" t="n">
        <v>0.02310684831886594</v>
      </c>
      <c r="L2696" t="n">
        <v>-0.002856674312037284</v>
      </c>
      <c r="M2696" t="n">
        <v>0.05319759093239207</v>
      </c>
      <c r="N2696" t="n">
        <v>0.02102974792536457</v>
      </c>
      <c r="O2696" t="n">
        <v>-0.002923863209606789</v>
      </c>
      <c r="P2696" t="n">
        <v>0.08269264754705741</v>
      </c>
      <c r="Q2696" t="n">
        <v>0.02383159678893097</v>
      </c>
      <c r="R2696" t="n">
        <v>-0.001172012260073417</v>
      </c>
    </row>
    <row r="2697">
      <c r="F2697" t="n">
        <v>0.0710007176500133</v>
      </c>
      <c r="G2697" t="n">
        <v>0.02357624382984631</v>
      </c>
      <c r="H2697" t="n">
        <v>-0.001194738213087418</v>
      </c>
      <c r="J2697" t="n">
        <v>0.02638282285974848</v>
      </c>
      <c r="K2697" t="n">
        <v>0.02311569812672456</v>
      </c>
      <c r="L2697" t="n">
        <v>-0.002855817994797465</v>
      </c>
      <c r="M2697" t="n">
        <v>0.05320130573723988</v>
      </c>
      <c r="N2697" t="n">
        <v>0.02103780221411423</v>
      </c>
      <c r="O2697" t="n">
        <v>-0.002921816914619062</v>
      </c>
      <c r="P2697" t="n">
        <v>0.08260054651489462</v>
      </c>
      <c r="Q2697" t="n">
        <v>0.02384072417184515</v>
      </c>
      <c r="R2697" t="n">
        <v>-0.001172832832770008</v>
      </c>
    </row>
    <row r="2698">
      <c r="F2698" t="n">
        <v>0.0710184782356798</v>
      </c>
      <c r="G2698" t="n">
        <v>0.02358526995688683</v>
      </c>
      <c r="H2698" t="n">
        <v>-0.001195933070786276</v>
      </c>
      <c r="J2698" t="n">
        <v>0.02640713109029651</v>
      </c>
      <c r="K2698" t="n">
        <v>0.02312454793458318</v>
      </c>
      <c r="L2698" t="n">
        <v>-0.002856388872957344</v>
      </c>
      <c r="M2698" t="n">
        <v>0.05322534722966282</v>
      </c>
      <c r="N2698" t="n">
        <v>0.02104585650286389</v>
      </c>
      <c r="O2698" t="n">
        <v>-0.002922401570329841</v>
      </c>
      <c r="P2698" t="n">
        <v>0.08277442103468385</v>
      </c>
      <c r="Q2698" t="n">
        <v>0.02384985155475933</v>
      </c>
      <c r="R2698" t="n">
        <v>-0.001173418956124715</v>
      </c>
    </row>
    <row r="2699">
      <c r="F2699" t="n">
        <v>0.07095701723520814</v>
      </c>
      <c r="G2699" t="n">
        <v>0.02359429608392735</v>
      </c>
      <c r="H2699" t="n">
        <v>-0.001195096670397076</v>
      </c>
      <c r="J2699" t="n">
        <v>0.0263780016106796</v>
      </c>
      <c r="K2699" t="n">
        <v>0.02313339774244181</v>
      </c>
      <c r="L2699" t="n">
        <v>-0.002854676238477705</v>
      </c>
      <c r="M2699" t="n">
        <v>0.05335100816318836</v>
      </c>
      <c r="N2699" t="n">
        <v>0.02105391079161355</v>
      </c>
      <c r="O2699" t="n">
        <v>-0.002923570881751399</v>
      </c>
      <c r="P2699" t="n">
        <v>0.0827155651850156</v>
      </c>
      <c r="Q2699" t="n">
        <v>0.02385897893767351</v>
      </c>
      <c r="R2699" t="n">
        <v>-0.001172832832770008</v>
      </c>
    </row>
    <row r="2700">
      <c r="F2700" t="n">
        <v>0.07107665125197134</v>
      </c>
      <c r="G2700" t="n">
        <v>0.02360332221096788</v>
      </c>
      <c r="H2700" t="n">
        <v>-0.001191857190525327</v>
      </c>
      <c r="J2700" t="n">
        <v>0.02641757744904642</v>
      </c>
      <c r="K2700" t="n">
        <v>0.02314224755030043</v>
      </c>
      <c r="L2700" t="n">
        <v>-0.002853763432074036</v>
      </c>
      <c r="M2700" t="n">
        <v>0.05323279838150202</v>
      </c>
      <c r="N2700" t="n">
        <v>0.02106196508036321</v>
      </c>
      <c r="O2700" t="n">
        <v>-0.002925393262481486</v>
      </c>
      <c r="P2700" t="n">
        <v>0.08252371007128728</v>
      </c>
      <c r="Q2700" t="n">
        <v>0.0238681063205877</v>
      </c>
      <c r="R2700" t="n">
        <v>-0.001170969673238964</v>
      </c>
    </row>
    <row r="2701">
      <c r="F2701" t="n">
        <v>0.07107178889863329</v>
      </c>
      <c r="G2701" t="n">
        <v>0.0236123483380084</v>
      </c>
      <c r="H2701" t="n">
        <v>-0.00119233417189222</v>
      </c>
      <c r="J2701" t="n">
        <v>0.02632737153273204</v>
      </c>
      <c r="K2701" t="n">
        <v>0.02315109735815905</v>
      </c>
      <c r="L2701" t="n">
        <v>-0.00285576166594665</v>
      </c>
      <c r="M2701" t="n">
        <v>0.05319588291404975</v>
      </c>
      <c r="N2701" t="n">
        <v>0.02107001936911287</v>
      </c>
      <c r="O2701" t="n">
        <v>-0.002923347124108448</v>
      </c>
      <c r="P2701" t="n">
        <v>0.08266434386385768</v>
      </c>
      <c r="Q2701" t="n">
        <v>0.02387723370350188</v>
      </c>
      <c r="R2701" t="n">
        <v>-0.001171320788583264</v>
      </c>
    </row>
    <row r="2702">
      <c r="F2702" t="n">
        <v>0.07106692880708074</v>
      </c>
      <c r="G2702" t="n">
        <v>0.02362137446504892</v>
      </c>
      <c r="H2702" t="n">
        <v>-0.001193288134626007</v>
      </c>
      <c r="J2702" t="n">
        <v>0.02641275287777806</v>
      </c>
      <c r="K2702" t="n">
        <v>0.02315994716601768</v>
      </c>
      <c r="L2702" t="n">
        <v>-0.002856903513873858</v>
      </c>
      <c r="M2702" t="n">
        <v>0.05319961819147484</v>
      </c>
      <c r="N2702" t="n">
        <v>0.02107807365786254</v>
      </c>
      <c r="O2702" t="n">
        <v>-0.002924808651517761</v>
      </c>
      <c r="P2702" t="n">
        <v>0.08283823430649373</v>
      </c>
      <c r="Q2702" t="n">
        <v>0.02388636108641606</v>
      </c>
      <c r="R2702" t="n">
        <v>-0.001170852634790864</v>
      </c>
    </row>
    <row r="2703">
      <c r="F2703" t="n">
        <v>0.07097150587771088</v>
      </c>
      <c r="G2703" t="n">
        <v>0.02363040059208945</v>
      </c>
      <c r="H2703" t="n">
        <v>-0.001189701347681</v>
      </c>
      <c r="J2703" t="n">
        <v>0.02642179119323701</v>
      </c>
      <c r="K2703" t="n">
        <v>0.0231687969738763</v>
      </c>
      <c r="L2703" t="n">
        <v>-0.00285433435603764</v>
      </c>
      <c r="M2703" t="n">
        <v>0.05342692606940219</v>
      </c>
      <c r="N2703" t="n">
        <v>0.0210861279466122</v>
      </c>
      <c r="O2703" t="n">
        <v>-0.002925977873445212</v>
      </c>
      <c r="P2703" t="n">
        <v>0.08234710562657993</v>
      </c>
      <c r="Q2703" t="n">
        <v>0.02389548846933025</v>
      </c>
      <c r="R2703" t="n">
        <v>-0.001171437827031364</v>
      </c>
    </row>
    <row r="2704">
      <c r="F2704" t="n">
        <v>0.07101193030568678</v>
      </c>
      <c r="G2704" t="n">
        <v>0.02363942671912997</v>
      </c>
      <c r="H2704" t="n">
        <v>-0.00119101041188271</v>
      </c>
      <c r="J2704" t="n">
        <v>0.02632394353264661</v>
      </c>
      <c r="K2704" t="n">
        <v>0.02317764678173492</v>
      </c>
      <c r="L2704" t="n">
        <v>-0.002855131891093021</v>
      </c>
      <c r="M2704" t="n">
        <v>0.05336969953540086</v>
      </c>
      <c r="N2704" t="n">
        <v>0.02109418223536186</v>
      </c>
      <c r="O2704" t="n">
        <v>-0.002923702129794947</v>
      </c>
      <c r="P2704" t="n">
        <v>0.08242123970525239</v>
      </c>
      <c r="Q2704" t="n">
        <v>0.02390461585224443</v>
      </c>
      <c r="R2704" t="n">
        <v>-0.001169005879166155</v>
      </c>
    </row>
    <row r="2705">
      <c r="F2705" t="n">
        <v>0.07106368412533715</v>
      </c>
      <c r="G2705" t="n">
        <v>0.02364845284617049</v>
      </c>
      <c r="H2705" t="n">
        <v>-0.001189939359354038</v>
      </c>
      <c r="J2705" t="n">
        <v>0.02636351840721318</v>
      </c>
      <c r="K2705" t="n">
        <v>0.02318649658959355</v>
      </c>
      <c r="L2705" t="n">
        <v>-0.002856273829655602</v>
      </c>
      <c r="M2705" t="n">
        <v>0.05333280011657815</v>
      </c>
      <c r="N2705" t="n">
        <v>0.02110223652411152</v>
      </c>
      <c r="O2705" t="n">
        <v>-0.002924871259907831</v>
      </c>
      <c r="P2705" t="n">
        <v>0.08242887107612595</v>
      </c>
      <c r="Q2705" t="n">
        <v>0.02391374323515861</v>
      </c>
      <c r="R2705" t="n">
        <v>-0.001168655317627021</v>
      </c>
    </row>
    <row r="2706">
      <c r="F2706" t="n">
        <v>0.07114941444889433</v>
      </c>
      <c r="G2706" t="n">
        <v>0.02365747897321101</v>
      </c>
      <c r="H2706" t="n">
        <v>-0.001190891406046191</v>
      </c>
      <c r="J2706" t="n">
        <v>0.02637255415418362</v>
      </c>
      <c r="K2706" t="n">
        <v>0.02319534639745217</v>
      </c>
      <c r="L2706" t="n">
        <v>-0.00285341898324915</v>
      </c>
      <c r="M2706" t="n">
        <v>0.0533568799936659</v>
      </c>
      <c r="N2706" t="n">
        <v>0.02111029081286118</v>
      </c>
      <c r="O2706" t="n">
        <v>-0.002922532999682063</v>
      </c>
      <c r="P2706" t="n">
        <v>0.08253626328879948</v>
      </c>
      <c r="Q2706" t="n">
        <v>0.02392287061807279</v>
      </c>
      <c r="R2706" t="n">
        <v>-0.001169122733012533</v>
      </c>
    </row>
    <row r="2707">
      <c r="F2707" t="n">
        <v>0.07104266259277982</v>
      </c>
      <c r="G2707" t="n">
        <v>0.02366650510025154</v>
      </c>
      <c r="H2707" t="n">
        <v>-0.001191248423555748</v>
      </c>
      <c r="J2707" t="n">
        <v>0.02635868419796346</v>
      </c>
      <c r="K2707" t="n">
        <v>0.02320419620531079</v>
      </c>
      <c r="L2707" t="n">
        <v>-0.002856559314296247</v>
      </c>
      <c r="M2707" t="n">
        <v>0.05340129075180644</v>
      </c>
      <c r="N2707" t="n">
        <v>0.02111834510161084</v>
      </c>
      <c r="O2707" t="n">
        <v>-0.002923117564738505</v>
      </c>
      <c r="P2707" t="n">
        <v>0.08254389687352581</v>
      </c>
      <c r="Q2707" t="n">
        <v>0.02393199800098698</v>
      </c>
      <c r="R2707" t="n">
        <v>-0.001169590148398045</v>
      </c>
    </row>
    <row r="2708">
      <c r="F2708" t="n">
        <v>0.07110575950634603</v>
      </c>
      <c r="G2708" t="n">
        <v>0.02367553122729206</v>
      </c>
      <c r="H2708" t="n">
        <v>-0.001188147653617452</v>
      </c>
      <c r="J2708" t="n">
        <v>0.02641353021731291</v>
      </c>
      <c r="K2708" t="n">
        <v>0.02321304601316941</v>
      </c>
      <c r="L2708" t="n">
        <v>-0.002853928545460387</v>
      </c>
      <c r="M2708" t="n">
        <v>0.05338472842055705</v>
      </c>
      <c r="N2708" t="n">
        <v>0.0211263993903605</v>
      </c>
      <c r="O2708" t="n">
        <v>-0.002922882217727249</v>
      </c>
      <c r="P2708" t="n">
        <v>0.08255153041735463</v>
      </c>
      <c r="Q2708" t="n">
        <v>0.02394112538390116</v>
      </c>
      <c r="R2708" t="n">
        <v>-0.001166242036223227</v>
      </c>
    </row>
    <row r="2709">
      <c r="F2709" t="n">
        <v>0.0710442967783244</v>
      </c>
      <c r="G2709" t="n">
        <v>0.02368455735433259</v>
      </c>
      <c r="H2709" t="n">
        <v>-0.001187672584583618</v>
      </c>
      <c r="J2709" t="n">
        <v>0.026361482141336</v>
      </c>
      <c r="K2709" t="n">
        <v>0.02322189582102804</v>
      </c>
      <c r="L2709" t="n">
        <v>-0.002857640137206184</v>
      </c>
      <c r="M2709" t="n">
        <v>0.05322588300713404</v>
      </c>
      <c r="N2709" t="n">
        <v>0.02113445367911016</v>
      </c>
      <c r="O2709" t="n">
        <v>-0.002924343512706614</v>
      </c>
      <c r="P2709" t="n">
        <v>0.08242614025286876</v>
      </c>
      <c r="Q2709" t="n">
        <v>0.02395025276681535</v>
      </c>
      <c r="R2709" t="n">
        <v>-0.001167058732327024</v>
      </c>
    </row>
    <row r="2710">
      <c r="F2710" t="n">
        <v>0.07105078092593493</v>
      </c>
      <c r="G2710" t="n">
        <v>0.02369358348137311</v>
      </c>
      <c r="H2710" t="n">
        <v>-0.001187791351842077</v>
      </c>
      <c r="J2710" t="n">
        <v>0.02636288011167524</v>
      </c>
      <c r="K2710" t="n">
        <v>0.02323074562888667</v>
      </c>
      <c r="L2710" t="n">
        <v>-0.002855641587804601</v>
      </c>
      <c r="M2710" t="n">
        <v>0.05343292236716965</v>
      </c>
      <c r="N2710" t="n">
        <v>0.02114250796785982</v>
      </c>
      <c r="O2710" t="n">
        <v>-0.002924635771702488</v>
      </c>
      <c r="P2710" t="n">
        <v>0.0828993641722951</v>
      </c>
      <c r="Q2710" t="n">
        <v>0.02395938014972953</v>
      </c>
      <c r="R2710" t="n">
        <v>-0.001167058732327024</v>
      </c>
    </row>
    <row r="2711">
      <c r="F2711" t="n">
        <v>0.07104594289512491</v>
      </c>
      <c r="G2711" t="n">
        <v>0.02370260960841363</v>
      </c>
      <c r="H2711" t="n">
        <v>-0.001185177587657871</v>
      </c>
      <c r="J2711" t="n">
        <v>0.02633373475814851</v>
      </c>
      <c r="K2711" t="n">
        <v>0.02323959543674529</v>
      </c>
      <c r="L2711" t="n">
        <v>-0.002855641587804601</v>
      </c>
      <c r="M2711" t="n">
        <v>0.05345702686209042</v>
      </c>
      <c r="N2711" t="n">
        <v>0.02115056225660948</v>
      </c>
      <c r="O2711" t="n">
        <v>-0.002924051253710741</v>
      </c>
      <c r="P2711" t="n">
        <v>0.08264094567111441</v>
      </c>
      <c r="Q2711" t="n">
        <v>0.02396850753264371</v>
      </c>
      <c r="R2711" t="n">
        <v>-0.001167058732327024</v>
      </c>
    </row>
    <row r="2712">
      <c r="F2712" t="n">
        <v>0.07110906603107364</v>
      </c>
      <c r="G2712" t="n">
        <v>0.02371163573545415</v>
      </c>
      <c r="H2712" t="n">
        <v>-0.001184703469210964</v>
      </c>
      <c r="J2712" t="n">
        <v>0.02640385307027947</v>
      </c>
      <c r="K2712" t="n">
        <v>0.02324844524460391</v>
      </c>
      <c r="L2712" t="n">
        <v>-0.002856148916423822</v>
      </c>
      <c r="M2712" t="n">
        <v>0.05342015302650063</v>
      </c>
      <c r="N2712" t="n">
        <v>0.02115861654535914</v>
      </c>
      <c r="O2712" t="n">
        <v>-0.002924102271591494</v>
      </c>
      <c r="P2712" t="n">
        <v>0.08284812979801504</v>
      </c>
      <c r="Q2712" t="n">
        <v>0.02397763491555789</v>
      </c>
      <c r="R2712" t="n">
        <v>-0.001165594247925587</v>
      </c>
    </row>
    <row r="2713">
      <c r="F2713" t="n">
        <v>0.07118352644319564</v>
      </c>
      <c r="G2713" t="n">
        <v>0.02372066186249468</v>
      </c>
      <c r="H2713" t="n">
        <v>-0.001185651706104779</v>
      </c>
      <c r="J2713" t="n">
        <v>0.0263976137945265</v>
      </c>
      <c r="K2713" t="n">
        <v>0.02325729505246254</v>
      </c>
      <c r="L2713" t="n">
        <v>-0.002856434445656694</v>
      </c>
      <c r="M2713" t="n">
        <v>0.05338328195787292</v>
      </c>
      <c r="N2713" t="n">
        <v>0.02116667083410881</v>
      </c>
      <c r="O2713" t="n">
        <v>-0.002923810036705267</v>
      </c>
      <c r="P2713" t="n">
        <v>0.08262295642803713</v>
      </c>
      <c r="Q2713" t="n">
        <v>0.02398676229847208</v>
      </c>
      <c r="R2713" t="n">
        <v>-0.001165244779332365</v>
      </c>
    </row>
    <row r="2714">
      <c r="F2714" t="n">
        <v>0.07111073733629079</v>
      </c>
      <c r="G2714" t="n">
        <v>0.0237296879895352</v>
      </c>
      <c r="H2714" t="n">
        <v>-0.001185533176493052</v>
      </c>
      <c r="J2714" t="n">
        <v>0.02636846532436714</v>
      </c>
      <c r="K2714" t="n">
        <v>0.02326614486032116</v>
      </c>
      <c r="L2714" t="n">
        <v>-0.002855577857958076</v>
      </c>
      <c r="M2714" t="n">
        <v>0.05342772783305016</v>
      </c>
      <c r="N2714" t="n">
        <v>0.02117472512285846</v>
      </c>
      <c r="O2714" t="n">
        <v>-0.002922641097160357</v>
      </c>
      <c r="P2714" t="n">
        <v>0.08259733071788822</v>
      </c>
      <c r="Q2714" t="n">
        <v>0.02399588968138626</v>
      </c>
      <c r="R2714" t="n">
        <v>-0.001165594247925587</v>
      </c>
    </row>
    <row r="2715">
      <c r="F2715" t="n">
        <v>0.07106059964756314</v>
      </c>
      <c r="G2715" t="n">
        <v>0.02373871411657572</v>
      </c>
      <c r="H2715" t="n">
        <v>-0.001185770235716506</v>
      </c>
      <c r="J2715" t="n">
        <v>0.02633167885000014</v>
      </c>
      <c r="K2715" t="n">
        <v>0.02327499466817978</v>
      </c>
      <c r="L2715" t="n">
        <v>-0.002857576562588184</v>
      </c>
      <c r="M2715" t="n">
        <v>0.05318757461248191</v>
      </c>
      <c r="N2715" t="n">
        <v>0.02118277941160813</v>
      </c>
      <c r="O2715" t="n">
        <v>-0.002922641097160357</v>
      </c>
      <c r="P2715" t="n">
        <v>0.082438661441677</v>
      </c>
      <c r="Q2715" t="n">
        <v>0.02400501706430044</v>
      </c>
      <c r="R2715" t="n">
        <v>-0.001164312863083774</v>
      </c>
    </row>
    <row r="2716">
      <c r="F2716" t="n">
        <v>0.07116906612087386</v>
      </c>
      <c r="G2716" t="n">
        <v>0.02374774024361625</v>
      </c>
      <c r="H2716" t="n">
        <v>-0.001183757055408542</v>
      </c>
      <c r="J2716" t="n">
        <v>0.02643234482776052</v>
      </c>
      <c r="K2716" t="n">
        <v>0.0232838444760384</v>
      </c>
      <c r="L2716" t="n">
        <v>-0.002854369475879473</v>
      </c>
      <c r="M2716" t="n">
        <v>0.05339466121885128</v>
      </c>
      <c r="N2716" t="n">
        <v>0.02119083370035779</v>
      </c>
      <c r="O2716" t="n">
        <v>-0.002920640955919352</v>
      </c>
      <c r="P2716" t="n">
        <v>0.08261259707369312</v>
      </c>
      <c r="Q2716" t="n">
        <v>0.02401414444721462</v>
      </c>
      <c r="R2716" t="n">
        <v>-0.001162981988984135</v>
      </c>
    </row>
    <row r="2717">
      <c r="F2717" t="n">
        <v>0.07123222913201092</v>
      </c>
      <c r="G2717" t="n">
        <v>0.02375676637065677</v>
      </c>
      <c r="H2717" t="n">
        <v>-0.001183757055408542</v>
      </c>
      <c r="J2717" t="n">
        <v>0.02636501073909167</v>
      </c>
      <c r="K2717" t="n">
        <v>0.02329269428389703</v>
      </c>
      <c r="L2717" t="n">
        <v>-0.00285808164106419</v>
      </c>
      <c r="M2717" t="n">
        <v>0.0532154957840234</v>
      </c>
      <c r="N2717" t="n">
        <v>0.02119888798910745</v>
      </c>
      <c r="O2717" t="n">
        <v>-0.002924439688528352</v>
      </c>
      <c r="P2717" t="n">
        <v>0.08252044409715137</v>
      </c>
      <c r="Q2717" t="n">
        <v>0.0240232718301288</v>
      </c>
      <c r="R2717" t="n">
        <v>-0.001163098298814016</v>
      </c>
    </row>
    <row r="2718">
      <c r="F2718" t="n">
        <v>0.07117076827679757</v>
      </c>
      <c r="G2718" t="n">
        <v>0.02376579249769729</v>
      </c>
      <c r="H2718" t="n">
        <v>-0.001184111934110074</v>
      </c>
      <c r="J2718" t="n">
        <v>0.02639694980252934</v>
      </c>
      <c r="K2718" t="n">
        <v>0.02330154409175565</v>
      </c>
      <c r="L2718" t="n">
        <v>-0.002856653885223914</v>
      </c>
      <c r="M2718" t="n">
        <v>0.05344292905831857</v>
      </c>
      <c r="N2718" t="n">
        <v>0.02120694227785711</v>
      </c>
      <c r="O2718" t="n">
        <v>-0.002922686427324198</v>
      </c>
      <c r="P2718" t="n">
        <v>0.08252807484035363</v>
      </c>
      <c r="Q2718" t="n">
        <v>0.02403239921304299</v>
      </c>
      <c r="R2718" t="n">
        <v>-0.001163098298814016</v>
      </c>
    </row>
    <row r="2719">
      <c r="F2719" t="n">
        <v>0.07117728947120854</v>
      </c>
      <c r="G2719" t="n">
        <v>0.02377481862473782</v>
      </c>
      <c r="H2719" t="n">
        <v>-0.001182692419303948</v>
      </c>
      <c r="J2719" t="n">
        <v>0.02636015829916061</v>
      </c>
      <c r="K2719" t="n">
        <v>0.02331039389961428</v>
      </c>
      <c r="L2719" t="n">
        <v>-0.002857224987560024</v>
      </c>
      <c r="M2719" t="n">
        <v>0.05350773149311519</v>
      </c>
      <c r="N2719" t="n">
        <v>0.02121499656660677</v>
      </c>
      <c r="O2719" t="n">
        <v>-0.002924731898729044</v>
      </c>
      <c r="P2719" t="n">
        <v>0.08290160456811674</v>
      </c>
      <c r="Q2719" t="n">
        <v>0.02404152659595717</v>
      </c>
      <c r="R2719" t="n">
        <v>-0.00116263305949449</v>
      </c>
    </row>
    <row r="2720">
      <c r="F2720" t="n">
        <v>0.0711044926650497</v>
      </c>
      <c r="G2720" t="n">
        <v>0.02378384475177834</v>
      </c>
      <c r="H2720" t="n">
        <v>-0.001180807404204193</v>
      </c>
      <c r="J2720" t="n">
        <v>0.02642264468207391</v>
      </c>
      <c r="K2720" t="n">
        <v>0.0233192437074729</v>
      </c>
      <c r="L2720" t="n">
        <v>-0.002854586346707366</v>
      </c>
      <c r="M2720" t="n">
        <v>0.05338956313626075</v>
      </c>
      <c r="N2720" t="n">
        <v>0.02122305085535643</v>
      </c>
      <c r="O2720" t="n">
        <v>-0.00292097285193967</v>
      </c>
      <c r="P2720" t="n">
        <v>0.08267639339285859</v>
      </c>
      <c r="Q2720" t="n">
        <v>0.02405065397887135</v>
      </c>
      <c r="R2720" t="n">
        <v>-0.001161782272983357</v>
      </c>
    </row>
    <row r="2721">
      <c r="F2721" t="n">
        <v>0.0710996844413639</v>
      </c>
      <c r="G2721" t="n">
        <v>0.02379287087881886</v>
      </c>
      <c r="H2721" t="n">
        <v>-0.001181515746978161</v>
      </c>
      <c r="J2721" t="n">
        <v>0.02640876204900007</v>
      </c>
      <c r="K2721" t="n">
        <v>0.02332809351533152</v>
      </c>
      <c r="L2721" t="n">
        <v>-0.002857727648209344</v>
      </c>
      <c r="M2721" t="n">
        <v>0.05341371298477826</v>
      </c>
      <c r="N2721" t="n">
        <v>0.0212311051441061</v>
      </c>
      <c r="O2721" t="n">
        <v>-0.002922433776643051</v>
      </c>
      <c r="P2721" t="n">
        <v>0.08275055715235297</v>
      </c>
      <c r="Q2721" t="n">
        <v>0.02405978136178554</v>
      </c>
      <c r="R2721" t="n">
        <v>-0.001162362931856299</v>
      </c>
    </row>
    <row r="2722">
      <c r="F2722" t="n">
        <v>0.07126487339434706</v>
      </c>
      <c r="G2722" t="n">
        <v>0.02380189700585938</v>
      </c>
      <c r="H2722" t="n">
        <v>-0.00118175186123615</v>
      </c>
      <c r="J2722" t="n">
        <v>0.0264330641790184</v>
      </c>
      <c r="K2722" t="n">
        <v>0.02333694332319015</v>
      </c>
      <c r="L2722" t="n">
        <v>-0.002858584366800793</v>
      </c>
      <c r="M2722" t="n">
        <v>0.05325488365864167</v>
      </c>
      <c r="N2722" t="n">
        <v>0.02123915943285575</v>
      </c>
      <c r="O2722" t="n">
        <v>-0.002922141591702375</v>
      </c>
      <c r="P2722" t="n">
        <v>0.08282472389815621</v>
      </c>
      <c r="Q2722" t="n">
        <v>0.02406890874469972</v>
      </c>
      <c r="R2722" t="n">
        <v>-0.00116155000943418</v>
      </c>
    </row>
    <row r="2723">
      <c r="F2723" t="n">
        <v>0.07112407624770294</v>
      </c>
      <c r="G2723" t="n">
        <v>0.02381092313289991</v>
      </c>
      <c r="H2723" t="n">
        <v>-0.001181633804107155</v>
      </c>
      <c r="J2723" t="n">
        <v>0.02637335578733904</v>
      </c>
      <c r="K2723" t="n">
        <v>0.02334579313104877</v>
      </c>
      <c r="L2723" t="n">
        <v>-0.002857371182156589</v>
      </c>
      <c r="M2723" t="n">
        <v>0.05348236000951886</v>
      </c>
      <c r="N2723" t="n">
        <v>0.02124721372160542</v>
      </c>
      <c r="O2723" t="n">
        <v>-0.002922433776643051</v>
      </c>
      <c r="P2723" t="n">
        <v>0.08293216023111788</v>
      </c>
      <c r="Q2723" t="n">
        <v>0.0240780361276139</v>
      </c>
      <c r="R2723" t="n">
        <v>-0.001162246800081711</v>
      </c>
    </row>
    <row r="2724">
      <c r="F2724" t="n">
        <v>0.0712779573984809</v>
      </c>
      <c r="G2724" t="n">
        <v>0.02381994925994043</v>
      </c>
      <c r="H2724" t="n">
        <v>-0.001179401236663423</v>
      </c>
      <c r="J2724" t="n">
        <v>0.02640529420345691</v>
      </c>
      <c r="K2724" t="n">
        <v>0.02335464293890739</v>
      </c>
      <c r="L2724" t="n">
        <v>-0.002855657616230258</v>
      </c>
      <c r="M2724" t="n">
        <v>0.05348619326390291</v>
      </c>
      <c r="N2724" t="n">
        <v>0.02125526801035508</v>
      </c>
      <c r="O2724" t="n">
        <v>-0.002921883234982641</v>
      </c>
      <c r="P2724" t="n">
        <v>0.08283999687710386</v>
      </c>
      <c r="Q2724" t="n">
        <v>0.02408716351052808</v>
      </c>
      <c r="R2724" t="n">
        <v>-0.001160713267615282</v>
      </c>
    </row>
    <row r="2725">
      <c r="F2725" t="n">
        <v>0.07121649541715286</v>
      </c>
      <c r="G2725" t="n">
        <v>0.02382897538698095</v>
      </c>
      <c r="H2725" t="n">
        <v>-0.001178105191348409</v>
      </c>
      <c r="J2725" t="n">
        <v>0.02639140738765197</v>
      </c>
      <c r="K2725" t="n">
        <v>0.02336349274676602</v>
      </c>
      <c r="L2725" t="n">
        <v>-0.002856514399193424</v>
      </c>
      <c r="M2725" t="n">
        <v>0.05332736900105658</v>
      </c>
      <c r="N2725" t="n">
        <v>0.02126332229910474</v>
      </c>
      <c r="O2725" t="n">
        <v>-0.002923636189628165</v>
      </c>
      <c r="P2725" t="n">
        <v>0.08251495196631892</v>
      </c>
      <c r="Q2725" t="n">
        <v>0.02409629089344227</v>
      </c>
      <c r="R2725" t="n">
        <v>-0.001159437758529991</v>
      </c>
    </row>
    <row r="2726">
      <c r="F2726" t="n">
        <v>0.0712797209544892</v>
      </c>
      <c r="G2726" t="n">
        <v>0.02383800151402148</v>
      </c>
      <c r="H2726" t="n">
        <v>-0.001177987369047044</v>
      </c>
      <c r="J2726" t="n">
        <v>0.02637751935409358</v>
      </c>
      <c r="K2726" t="n">
        <v>0.02337234255462464</v>
      </c>
      <c r="L2726" t="n">
        <v>-0.002855943210551313</v>
      </c>
      <c r="M2726" t="n">
        <v>0.05333120794842289</v>
      </c>
      <c r="N2726" t="n">
        <v>0.0212713765878544</v>
      </c>
      <c r="O2726" t="n">
        <v>-0.002923344030520578</v>
      </c>
      <c r="P2726" t="n">
        <v>0.08268892510397535</v>
      </c>
      <c r="Q2726" t="n">
        <v>0.02410541827635645</v>
      </c>
      <c r="R2726" t="n">
        <v>-0.001160713267615282</v>
      </c>
    </row>
    <row r="2727">
      <c r="F2727" t="n">
        <v>0.07116157680423642</v>
      </c>
      <c r="G2727" t="n">
        <v>0.023847027641062</v>
      </c>
      <c r="H2727" t="n">
        <v>-0.001178458658252504</v>
      </c>
      <c r="J2727" t="n">
        <v>0.02643237111877457</v>
      </c>
      <c r="K2727" t="n">
        <v>0.02338119236248326</v>
      </c>
      <c r="L2727" t="n">
        <v>-0.002856514399193424</v>
      </c>
      <c r="M2727" t="n">
        <v>0.05349771932767483</v>
      </c>
      <c r="N2727" t="n">
        <v>0.02127943087660406</v>
      </c>
      <c r="O2727" t="n">
        <v>-0.002924512666950928</v>
      </c>
      <c r="P2727" t="n">
        <v>0.08276309683078481</v>
      </c>
      <c r="Q2727" t="n">
        <v>0.02411454565927063</v>
      </c>
      <c r="R2727" t="n">
        <v>-0.001160365401501112</v>
      </c>
    </row>
    <row r="2728">
      <c r="F2728" t="n">
        <v>0.0712361494894005</v>
      </c>
      <c r="G2728" t="n">
        <v>0.02385605376810252</v>
      </c>
      <c r="H2728" t="n">
        <v>-0.001176824925446609</v>
      </c>
      <c r="J2728" t="n">
        <v>0.02639556781155479</v>
      </c>
      <c r="K2728" t="n">
        <v>0.02339004217034189</v>
      </c>
      <c r="L2728" t="n">
        <v>-0.002856726637792378</v>
      </c>
      <c r="M2728" t="n">
        <v>0.05350157014313631</v>
      </c>
      <c r="N2728" t="n">
        <v>0.02128748516535372</v>
      </c>
      <c r="O2728" t="n">
        <v>-0.002923371957266988</v>
      </c>
      <c r="P2728" t="n">
        <v>0.08297035320857754</v>
      </c>
      <c r="Q2728" t="n">
        <v>0.02412367304218481</v>
      </c>
      <c r="R2728" t="n">
        <v>-0.001157574703559462</v>
      </c>
    </row>
    <row r="2729">
      <c r="F2729" t="n">
        <v>0.07117468310354785</v>
      </c>
      <c r="G2729" t="n">
        <v>0.02386507989514305</v>
      </c>
      <c r="H2729" t="n">
        <v>-0.001176236983337573</v>
      </c>
      <c r="J2729" t="n">
        <v>0.02639695329543125</v>
      </c>
      <c r="K2729" t="n">
        <v>0.02339889197820051</v>
      </c>
      <c r="L2729" t="n">
        <v>-0.002858440331036405</v>
      </c>
      <c r="M2729" t="n">
        <v>0.05348509109424854</v>
      </c>
      <c r="N2729" t="n">
        <v>0.02129553945410338</v>
      </c>
      <c r="O2729" t="n">
        <v>-0.002922495559158484</v>
      </c>
      <c r="P2729" t="n">
        <v>0.08257873738551347</v>
      </c>
      <c r="Q2729" t="n">
        <v>0.024132800425099</v>
      </c>
      <c r="R2729" t="n">
        <v>-0.001157343142306499</v>
      </c>
    </row>
    <row r="2730">
      <c r="F2730" t="n">
        <v>0.0712379330958741</v>
      </c>
      <c r="G2730" t="n">
        <v>0.02387410602218357</v>
      </c>
      <c r="H2730" t="n">
        <v>-0.00117553145280673</v>
      </c>
      <c r="J2730" t="n">
        <v>0.02635250828085763</v>
      </c>
      <c r="K2730" t="n">
        <v>0.02340774178605913</v>
      </c>
      <c r="L2730" t="n">
        <v>-0.002857297868873721</v>
      </c>
      <c r="M2730" t="n">
        <v>0.05348895035378842</v>
      </c>
      <c r="N2730" t="n">
        <v>0.02130359374285304</v>
      </c>
      <c r="O2730" t="n">
        <v>-0.002920450630238641</v>
      </c>
      <c r="P2730" t="n">
        <v>0.08305217374472251</v>
      </c>
      <c r="Q2730" t="n">
        <v>0.02414192780801318</v>
      </c>
      <c r="R2730" t="n">
        <v>-0.00115745892293298</v>
      </c>
    </row>
    <row r="2731">
      <c r="F2731" t="n">
        <v>0.0713011934957864</v>
      </c>
      <c r="G2731" t="n">
        <v>0.02388313214922409</v>
      </c>
      <c r="H2731" t="n">
        <v>-0.001176236983337573</v>
      </c>
      <c r="J2731" t="n">
        <v>0.02635389161160911</v>
      </c>
      <c r="K2731" t="n">
        <v>0.02341659159391776</v>
      </c>
      <c r="L2731" t="n">
        <v>-0.002856155406711036</v>
      </c>
      <c r="M2731" t="n">
        <v>0.05353348413379444</v>
      </c>
      <c r="N2731" t="n">
        <v>0.0213116480316027</v>
      </c>
      <c r="O2731" t="n">
        <v>-0.002923664089969823</v>
      </c>
      <c r="P2731" t="n">
        <v>0.08282690450897601</v>
      </c>
      <c r="Q2731" t="n">
        <v>0.02415105519092736</v>
      </c>
      <c r="R2731" t="n">
        <v>-0.001157922045438905</v>
      </c>
    </row>
    <row r="2732">
      <c r="F2732" t="n">
        <v>0.07127374805746507</v>
      </c>
      <c r="G2732" t="n">
        <v>0.02389215827626462</v>
      </c>
      <c r="H2732" t="n">
        <v>-0.001172968167597274</v>
      </c>
      <c r="J2732" t="n">
        <v>0.02642402152756064</v>
      </c>
      <c r="K2732" t="n">
        <v>0.02342544140177638</v>
      </c>
      <c r="L2732" t="n">
        <v>-0.002856079599111536</v>
      </c>
      <c r="M2732" t="n">
        <v>0.05337466956076145</v>
      </c>
      <c r="N2732" t="n">
        <v>0.02131970232035236</v>
      </c>
      <c r="O2732" t="n">
        <v>-0.002921349383990072</v>
      </c>
      <c r="P2732" t="n">
        <v>0.08306745310878666</v>
      </c>
      <c r="Q2732" t="n">
        <v>0.02416018257384155</v>
      </c>
      <c r="R2732" t="n">
        <v>-0.001156653498297691</v>
      </c>
    </row>
    <row r="2733">
      <c r="F2733" t="n">
        <v>0.07132568387294407</v>
      </c>
      <c r="G2733" t="n">
        <v>0.02390118440330514</v>
      </c>
      <c r="H2733" t="n">
        <v>-0.001173085523091781</v>
      </c>
      <c r="J2733" t="n">
        <v>0.026448320945167</v>
      </c>
      <c r="K2733" t="n">
        <v>0.023434291209635</v>
      </c>
      <c r="L2733" t="n">
        <v>-0.002855222689540846</v>
      </c>
      <c r="M2733" t="n">
        <v>0.05329719652156154</v>
      </c>
      <c r="N2733" t="n">
        <v>0.02132775660910203</v>
      </c>
      <c r="O2733" t="n">
        <v>-0.00292076517253442</v>
      </c>
      <c r="P2733" t="n">
        <v>0.08290872148574319</v>
      </c>
      <c r="Q2733" t="n">
        <v>0.02416930995675573</v>
      </c>
      <c r="R2733" t="n">
        <v>-0.001156306675659521</v>
      </c>
    </row>
    <row r="2734">
      <c r="F2734" t="n">
        <v>0.07132092458824453</v>
      </c>
      <c r="G2734" t="n">
        <v>0.02391021053034566</v>
      </c>
      <c r="H2734" t="n">
        <v>-0.001173202878586288</v>
      </c>
      <c r="J2734" t="n">
        <v>0.02638859307898023</v>
      </c>
      <c r="K2734" t="n">
        <v>0.02344314101749363</v>
      </c>
      <c r="L2734" t="n">
        <v>-0.002858650327823608</v>
      </c>
      <c r="M2734" t="n">
        <v>0.05338241449419798</v>
      </c>
      <c r="N2734" t="n">
        <v>0.02133581089785168</v>
      </c>
      <c r="O2734" t="n">
        <v>-0.002921349383990072</v>
      </c>
      <c r="P2734" t="n">
        <v>0.08268343214535773</v>
      </c>
      <c r="Q2734" t="n">
        <v>0.02417843733966991</v>
      </c>
      <c r="R2734" t="n">
        <v>-0.001155959853021351</v>
      </c>
    </row>
    <row r="2735">
      <c r="F2735" t="n">
        <v>0.07129348486507914</v>
      </c>
      <c r="G2735" t="n">
        <v>0.02391923665738618</v>
      </c>
      <c r="H2735" t="n">
        <v>-0.001173789656058823</v>
      </c>
      <c r="J2735" t="n">
        <v>0.02642816930897669</v>
      </c>
      <c r="K2735" t="n">
        <v>0.02345199082535225</v>
      </c>
      <c r="L2735" t="n">
        <v>-0.002859143621752485</v>
      </c>
      <c r="M2735" t="n">
        <v>0.05344730342919893</v>
      </c>
      <c r="N2735" t="n">
        <v>0.02134386518660135</v>
      </c>
      <c r="O2735" t="n">
        <v>-0.002921641489717899</v>
      </c>
      <c r="P2735" t="n">
        <v>0.08279088964352915</v>
      </c>
      <c r="Q2735" t="n">
        <v>0.02418756472258409</v>
      </c>
      <c r="R2735" t="n">
        <v>-0.001156537890751634</v>
      </c>
    </row>
    <row r="2736">
      <c r="F2736" t="n">
        <v>0.07122067643484617</v>
      </c>
      <c r="G2736" t="n">
        <v>0.02392826278442671</v>
      </c>
      <c r="H2736" t="n">
        <v>-0.001171235236499219</v>
      </c>
      <c r="J2736" t="n">
        <v>0.0263913549050319</v>
      </c>
      <c r="K2736" t="n">
        <v>0.02346084063321088</v>
      </c>
      <c r="L2736" t="n">
        <v>-0.002858572307211222</v>
      </c>
      <c r="M2736" t="n">
        <v>0.0532884923348739</v>
      </c>
      <c r="N2736" t="n">
        <v>0.02135191947535101</v>
      </c>
      <c r="O2736" t="n">
        <v>-0.002923702621544327</v>
      </c>
      <c r="P2736" t="n">
        <v>0.08293162815256744</v>
      </c>
      <c r="Q2736" t="n">
        <v>0.02419669210549828</v>
      </c>
      <c r="R2736" t="n">
        <v>-0.001155284852206099</v>
      </c>
    </row>
    <row r="2737">
      <c r="F2737" t="n">
        <v>0.07119323397923004</v>
      </c>
      <c r="G2737" t="n">
        <v>0.02393728891146723</v>
      </c>
      <c r="H2737" t="n">
        <v>-0.001171937977641118</v>
      </c>
      <c r="J2737" t="n">
        <v>0.02643093119634221</v>
      </c>
      <c r="K2737" t="n">
        <v>0.0234696904410695</v>
      </c>
      <c r="L2737" t="n">
        <v>-0.002855144419963642</v>
      </c>
      <c r="M2737" t="n">
        <v>0.05331271584997713</v>
      </c>
      <c r="N2737" t="n">
        <v>0.02135997376410067</v>
      </c>
      <c r="O2737" t="n">
        <v>-0.002920781839704623</v>
      </c>
      <c r="P2737" t="n">
        <v>0.0830058180968794</v>
      </c>
      <c r="Q2737" t="n">
        <v>0.02420581948841246</v>
      </c>
      <c r="R2737" t="n">
        <v>-0.00115389961857036</v>
      </c>
    </row>
    <row r="2738">
      <c r="F2738" t="n">
        <v>0.07124519585444689</v>
      </c>
      <c r="G2738" t="n">
        <v>0.02394631503850776</v>
      </c>
      <c r="H2738" t="n">
        <v>-0.001172055101164768</v>
      </c>
      <c r="J2738" t="n">
        <v>0.02641703232803065</v>
      </c>
      <c r="K2738" t="n">
        <v>0.02347854024892812</v>
      </c>
      <c r="L2738" t="n">
        <v>-0.002859143621752485</v>
      </c>
      <c r="M2738" t="n">
        <v>0.05347930895680258</v>
      </c>
      <c r="N2738" t="n">
        <v>0.02136802805285033</v>
      </c>
      <c r="O2738" t="n">
        <v>-0.002923118465176386</v>
      </c>
      <c r="P2738" t="n">
        <v>0.08261411828537746</v>
      </c>
      <c r="Q2738" t="n">
        <v>0.02421494687132664</v>
      </c>
      <c r="R2738" t="n">
        <v>-0.001154130490842984</v>
      </c>
    </row>
    <row r="2739">
      <c r="F2739" t="n">
        <v>0.07137657591693249</v>
      </c>
      <c r="G2739" t="n">
        <v>0.02395534116554828</v>
      </c>
      <c r="H2739" t="n">
        <v>-0.001171000989451919</v>
      </c>
      <c r="J2739" t="n">
        <v>0.02638021360141538</v>
      </c>
      <c r="K2739" t="n">
        <v>0.02348739005678675</v>
      </c>
      <c r="L2739" t="n">
        <v>-0.002856858363587432</v>
      </c>
      <c r="M2739" t="n">
        <v>0.05354422202771111</v>
      </c>
      <c r="N2739" t="n">
        <v>0.02137608234159999</v>
      </c>
      <c r="O2739" t="n">
        <v>-0.002923702621544327</v>
      </c>
      <c r="P2739" t="n">
        <v>0.08305437041004893</v>
      </c>
      <c r="Q2739" t="n">
        <v>0.02422407425424082</v>
      </c>
      <c r="R2739" t="n">
        <v>-0.001155169416069788</v>
      </c>
    </row>
    <row r="2740">
      <c r="F2740" t="n">
        <v>0.07125838880959892</v>
      </c>
      <c r="G2740" t="n">
        <v>0.0239643672925888</v>
      </c>
      <c r="H2740" t="n">
        <v>-0.001168574456676587</v>
      </c>
      <c r="J2740" t="n">
        <v>0.02644270877007411</v>
      </c>
      <c r="K2740" t="n">
        <v>0.02349623986464537</v>
      </c>
      <c r="L2740" t="n">
        <v>-0.002857063505532209</v>
      </c>
      <c r="M2740" t="n">
        <v>0.05338541797915189</v>
      </c>
      <c r="N2740" t="n">
        <v>0.02138413663034965</v>
      </c>
      <c r="O2740" t="n">
        <v>-0.002921960977121926</v>
      </c>
      <c r="P2740" t="n">
        <v>0.08272921200228983</v>
      </c>
      <c r="Q2740" t="n">
        <v>0.02423320163715501</v>
      </c>
      <c r="R2740" t="n">
        <v>-0.001153355632826941</v>
      </c>
    </row>
    <row r="2741">
      <c r="F2741" t="n">
        <v>0.07128768212237833</v>
      </c>
      <c r="G2741" t="n">
        <v>0.02397339341962932</v>
      </c>
      <c r="H2741" t="n">
        <v>-0.001169860274324226</v>
      </c>
      <c r="J2741" t="n">
        <v>0.02646700636043564</v>
      </c>
      <c r="K2741" t="n">
        <v>0.02350508967250399</v>
      </c>
      <c r="L2741" t="n">
        <v>-0.002856206472183885</v>
      </c>
      <c r="M2741" t="n">
        <v>0.05353169617615314</v>
      </c>
      <c r="N2741" t="n">
        <v>0.02139219091909931</v>
      </c>
      <c r="O2741" t="n">
        <v>-0.002922545077267278</v>
      </c>
      <c r="P2741" t="n">
        <v>0.08273684163250689</v>
      </c>
      <c r="Q2741" t="n">
        <v>0.02424232902006919</v>
      </c>
      <c r="R2741" t="n">
        <v>-0.001152548768002857</v>
      </c>
    </row>
    <row r="2742">
      <c r="F2742" t="n">
        <v>0.07133967427720854</v>
      </c>
      <c r="G2742" t="n">
        <v>0.02398241954666985</v>
      </c>
      <c r="H2742" t="n">
        <v>-0.001168808241703431</v>
      </c>
      <c r="J2742" t="n">
        <v>0.02643782438135886</v>
      </c>
      <c r="K2742" t="n">
        <v>0.02351393948036262</v>
      </c>
      <c r="L2742" t="n">
        <v>-0.002859348927794409</v>
      </c>
      <c r="M2742" t="n">
        <v>0.05333221586364195</v>
      </c>
      <c r="N2742" t="n">
        <v>0.02140024520784897</v>
      </c>
      <c r="O2742" t="n">
        <v>-0.002919916626613195</v>
      </c>
      <c r="P2742" t="n">
        <v>0.08301071998564497</v>
      </c>
      <c r="Q2742" t="n">
        <v>0.02425145640298337</v>
      </c>
      <c r="R2742" t="n">
        <v>-0.001153470899230382</v>
      </c>
    </row>
    <row r="2743">
      <c r="F2743" t="n">
        <v>0.07138032890374921</v>
      </c>
      <c r="G2743" t="n">
        <v>0.02399144567371037</v>
      </c>
      <c r="H2743" t="n">
        <v>-0.001169392704270539</v>
      </c>
      <c r="J2743" t="n">
        <v>0.0264239208434944</v>
      </c>
      <c r="K2743" t="n">
        <v>0.02352278928822124</v>
      </c>
      <c r="L2743" t="n">
        <v>-0.002857349183314984</v>
      </c>
      <c r="M2743" t="n">
        <v>0.05353952654390348</v>
      </c>
      <c r="N2743" t="n">
        <v>0.02140829949659863</v>
      </c>
      <c r="O2743" t="n">
        <v>-0.002921084826903899</v>
      </c>
      <c r="P2743" t="n">
        <v>0.08281866431263968</v>
      </c>
      <c r="Q2743" t="n">
        <v>0.02426058378589755</v>
      </c>
      <c r="R2743" t="n">
        <v>-0.001150638241327838</v>
      </c>
    </row>
    <row r="2744">
      <c r="F2744" t="n">
        <v>0.07128482214143496</v>
      </c>
      <c r="G2744" t="n">
        <v>0.02400047180075089</v>
      </c>
      <c r="H2744" t="n">
        <v>-0.001167791304759262</v>
      </c>
      <c r="J2744" t="n">
        <v>0.0264023758603625</v>
      </c>
      <c r="K2744" t="n">
        <v>0.02353163909607986</v>
      </c>
      <c r="L2744" t="n">
        <v>-0.002857266306987195</v>
      </c>
      <c r="M2744" t="n">
        <v>0.05344174798974677</v>
      </c>
      <c r="N2744" t="n">
        <v>0.0214163537853483</v>
      </c>
      <c r="O2744" t="n">
        <v>-0.002921090017694338</v>
      </c>
      <c r="P2744" t="n">
        <v>0.08299270829973793</v>
      </c>
      <c r="Q2744" t="n">
        <v>0.02426971116881174</v>
      </c>
      <c r="R2744" t="n">
        <v>-0.001150523142974199</v>
      </c>
    </row>
    <row r="2745">
      <c r="F2745" t="n">
        <v>0.07139357337161452</v>
      </c>
      <c r="G2745" t="n">
        <v>0.02400949792779142</v>
      </c>
      <c r="H2745" t="n">
        <v>-0.001166624680079183</v>
      </c>
      <c r="J2745" t="n">
        <v>0.02636554864520654</v>
      </c>
      <c r="K2745" t="n">
        <v>0.02354048890393849</v>
      </c>
      <c r="L2745" t="n">
        <v>-0.002859837589535228</v>
      </c>
      <c r="M2745" t="n">
        <v>0.05330328905500739</v>
      </c>
      <c r="N2745" t="n">
        <v>0.02142440807409796</v>
      </c>
      <c r="O2745" t="n">
        <v>-0.002919045867926882</v>
      </c>
      <c r="P2745" t="n">
        <v>0.08303362623787175</v>
      </c>
      <c r="Q2745" t="n">
        <v>0.02427883855172592</v>
      </c>
      <c r="R2745" t="n">
        <v>-0.001151789224864226</v>
      </c>
    </row>
    <row r="2746">
      <c r="F2746" t="n">
        <v>0.07137750406166905</v>
      </c>
      <c r="G2746" t="n">
        <v>0.02401852405483194</v>
      </c>
      <c r="H2746" t="n">
        <v>-0.00116732465488723</v>
      </c>
      <c r="J2746" t="n">
        <v>0.02645096759865778</v>
      </c>
      <c r="K2746" t="n">
        <v>0.02354933871179711</v>
      </c>
      <c r="L2746" t="n">
        <v>-0.002856409212804517</v>
      </c>
      <c r="M2746" t="n">
        <v>0.05344960165586635</v>
      </c>
      <c r="N2746" t="n">
        <v>0.02143246236284762</v>
      </c>
      <c r="O2746" t="n">
        <v>-0.002920505974903636</v>
      </c>
      <c r="P2746" t="n">
        <v>0.08280827234568111</v>
      </c>
      <c r="Q2746" t="n">
        <v>0.0242879659346401</v>
      </c>
      <c r="R2746" t="n">
        <v>-0.001151443929803309</v>
      </c>
    </row>
    <row r="2747">
      <c r="F2747" t="n">
        <v>0.07141818326785282</v>
      </c>
      <c r="G2747" t="n">
        <v>0.02402755018187246</v>
      </c>
      <c r="H2747" t="n">
        <v>-0.00116456678272587</v>
      </c>
      <c r="J2747" t="n">
        <v>0.02637593527194321</v>
      </c>
      <c r="K2747" t="n">
        <v>0.02355818851965573</v>
      </c>
      <c r="L2747" t="n">
        <v>-0.002856895340734814</v>
      </c>
      <c r="M2747" t="n">
        <v>0.05355524174463519</v>
      </c>
      <c r="N2747" t="n">
        <v>0.02144051665159728</v>
      </c>
      <c r="O2747" t="n">
        <v>-0.002920797996298987</v>
      </c>
      <c r="P2747" t="n">
        <v>0.08278261716987723</v>
      </c>
      <c r="Q2747" t="n">
        <v>0.02429709331755428</v>
      </c>
      <c r="R2747" t="n">
        <v>-0.001152019421571504</v>
      </c>
    </row>
    <row r="2748">
      <c r="F2748" t="n">
        <v>0.07139076990361368</v>
      </c>
      <c r="G2748" t="n">
        <v>0.02403657630891299</v>
      </c>
      <c r="H2748" t="n">
        <v>-0.00116375174898471</v>
      </c>
      <c r="J2748" t="n">
        <v>0.02643079292337924</v>
      </c>
      <c r="K2748" t="n">
        <v>0.02356703832751436</v>
      </c>
      <c r="L2748" t="n">
        <v>-0.002855752468311278</v>
      </c>
      <c r="M2748" t="n">
        <v>0.05355918193956563</v>
      </c>
      <c r="N2748" t="n">
        <v>0.02144857094034694</v>
      </c>
      <c r="O2748" t="n">
        <v>-0.002921965479111934</v>
      </c>
      <c r="P2748" t="n">
        <v>0.08272367467137559</v>
      </c>
      <c r="Q2748" t="n">
        <v>0.02430622070046847</v>
      </c>
      <c r="R2748" t="n">
        <v>-0.001149664726991555</v>
      </c>
    </row>
    <row r="2749">
      <c r="F2749" t="n">
        <v>0.07140875962079725</v>
      </c>
      <c r="G2749" t="n">
        <v>0.02404560243595351</v>
      </c>
      <c r="H2749" t="n">
        <v>-0.00116375174898471</v>
      </c>
      <c r="J2749" t="n">
        <v>0.02644744721889825</v>
      </c>
      <c r="K2749" t="n">
        <v>0.02357588813537298</v>
      </c>
      <c r="L2749" t="n">
        <v>-0.002856323904523046</v>
      </c>
      <c r="M2749" t="n">
        <v>0.05360381085523111</v>
      </c>
      <c r="N2749" t="n">
        <v>0.0214566252290966</v>
      </c>
      <c r="O2749" t="n">
        <v>-0.002918461573271089</v>
      </c>
      <c r="P2749" t="n">
        <v>0.0827978747831154</v>
      </c>
      <c r="Q2749" t="n">
        <v>0.02431534808338265</v>
      </c>
      <c r="R2749" t="n">
        <v>-0.001149894590977757</v>
      </c>
    </row>
    <row r="2750">
      <c r="F2750" t="n">
        <v>0.07127918621858133</v>
      </c>
      <c r="G2750" t="n">
        <v>0.02405462856299403</v>
      </c>
      <c r="H2750" t="n">
        <v>-0.001165498249858624</v>
      </c>
      <c r="J2750" t="n">
        <v>0.02641825503895519</v>
      </c>
      <c r="K2750" t="n">
        <v>0.0235847379432316</v>
      </c>
      <c r="L2750" t="n">
        <v>-0.00285660962262893</v>
      </c>
      <c r="M2750" t="n">
        <v>0.05352639112475546</v>
      </c>
      <c r="N2750" t="n">
        <v>0.02146467951784626</v>
      </c>
      <c r="O2750" t="n">
        <v>-0.002919045557577897</v>
      </c>
      <c r="P2750" t="n">
        <v>0.08293865224393976</v>
      </c>
      <c r="Q2750" t="n">
        <v>0.02432447546629683</v>
      </c>
      <c r="R2750" t="n">
        <v>-0.001149779658984656</v>
      </c>
    </row>
    <row r="2751">
      <c r="F2751" t="n">
        <v>0.07142205099397139</v>
      </c>
      <c r="G2751" t="n">
        <v>0.02406365469003455</v>
      </c>
      <c r="H2751" t="n">
        <v>-0.001165498249858624</v>
      </c>
      <c r="J2751" t="n">
        <v>0.02637377871003253</v>
      </c>
      <c r="K2751" t="n">
        <v>0.02359358775109023</v>
      </c>
      <c r="L2751" t="n">
        <v>-0.002860038239899539</v>
      </c>
      <c r="M2751" t="n">
        <v>0.0536320585919145</v>
      </c>
      <c r="N2751" t="n">
        <v>0.02147273380659592</v>
      </c>
      <c r="O2751" t="n">
        <v>-0.002919629541884705</v>
      </c>
      <c r="P2751" t="n">
        <v>0.08311272365916195</v>
      </c>
      <c r="Q2751" t="n">
        <v>0.02433360284921102</v>
      </c>
      <c r="R2751" t="n">
        <v>-0.00115012445496396</v>
      </c>
    </row>
    <row r="2752">
      <c r="F2752" t="n">
        <v>0.0713719390096853</v>
      </c>
      <c r="G2752" t="n">
        <v>0.02407268081707508</v>
      </c>
      <c r="H2752" t="n">
        <v>-0.001162052883663821</v>
      </c>
      <c r="J2752" t="n">
        <v>0.02648212679167258</v>
      </c>
      <c r="K2752" t="n">
        <v>0.02360243755894885</v>
      </c>
      <c r="L2752" t="n">
        <v>-0.00285766492440457</v>
      </c>
      <c r="M2752" t="n">
        <v>0.05333086944134957</v>
      </c>
      <c r="N2752" t="n">
        <v>0.02148078809534558</v>
      </c>
      <c r="O2752" t="n">
        <v>-0.002918455633039312</v>
      </c>
      <c r="P2752" t="n">
        <v>0.08322022511442662</v>
      </c>
      <c r="Q2752" t="n">
        <v>0.0243427302321252</v>
      </c>
      <c r="R2752" t="n">
        <v>-0.001148247116866178</v>
      </c>
    </row>
    <row r="2753">
      <c r="F2753" t="n">
        <v>0.07135588469231156</v>
      </c>
      <c r="G2753" t="n">
        <v>0.0240817069441156</v>
      </c>
      <c r="H2753" t="n">
        <v>-0.001161471857221989</v>
      </c>
      <c r="J2753" t="n">
        <v>0.02648349743960689</v>
      </c>
      <c r="K2753" t="n">
        <v>0.02361128736680747</v>
      </c>
      <c r="L2753" t="n">
        <v>-0.002855950496892679</v>
      </c>
      <c r="M2753" t="n">
        <v>0.05345688976495877</v>
      </c>
      <c r="N2753" t="n">
        <v>0.02148884238409524</v>
      </c>
      <c r="O2753" t="n">
        <v>-0.002920499369477015</v>
      </c>
      <c r="P2753" t="n">
        <v>0.08292825706225881</v>
      </c>
      <c r="Q2753" t="n">
        <v>0.02435185761503938</v>
      </c>
      <c r="R2753" t="n">
        <v>-0.001148476651522223</v>
      </c>
    </row>
    <row r="2754">
      <c r="F2754" t="n">
        <v>0.07139660219893193</v>
      </c>
      <c r="G2754" t="n">
        <v>0.02409073307115612</v>
      </c>
      <c r="H2754" t="n">
        <v>-0.001162866320682386</v>
      </c>
      <c r="J2754" t="n">
        <v>0.02643137616765391</v>
      </c>
      <c r="K2754" t="n">
        <v>0.0236201371746661</v>
      </c>
      <c r="L2754" t="n">
        <v>-0.002857950662323219</v>
      </c>
      <c r="M2754" t="n">
        <v>0.0533591348940991</v>
      </c>
      <c r="N2754" t="n">
        <v>0.0214968966728449</v>
      </c>
      <c r="O2754" t="n">
        <v>-0.002921667218869987</v>
      </c>
      <c r="P2754" t="n">
        <v>0.08290259722836413</v>
      </c>
      <c r="Q2754" t="n">
        <v>0.02436098499795356</v>
      </c>
      <c r="R2754" t="n">
        <v>-0.001147673280226065</v>
      </c>
    </row>
    <row r="2755">
      <c r="F2755" t="n">
        <v>0.0714373277882082</v>
      </c>
      <c r="G2755" t="n">
        <v>0.02409975919819665</v>
      </c>
      <c r="H2755" t="n">
        <v>-0.001160013581424093</v>
      </c>
      <c r="J2755" t="n">
        <v>0.02644802804077789</v>
      </c>
      <c r="K2755" t="n">
        <v>0.02362898698252472</v>
      </c>
      <c r="L2755" t="n">
        <v>-0.002858807876079165</v>
      </c>
      <c r="M2755" t="n">
        <v>0.05354620294733525</v>
      </c>
      <c r="N2755" t="n">
        <v>0.02150495096159456</v>
      </c>
      <c r="O2755" t="n">
        <v>-0.002921375256521744</v>
      </c>
      <c r="P2755" t="n">
        <v>0.08301009983141483</v>
      </c>
      <c r="Q2755" t="n">
        <v>0.02437011238086775</v>
      </c>
      <c r="R2755" t="n">
        <v>-0.001147788047554088</v>
      </c>
    </row>
    <row r="2756">
      <c r="F2756" t="n">
        <v>0.07131908567864721</v>
      </c>
      <c r="G2756" t="n">
        <v>0.02410878532523717</v>
      </c>
      <c r="H2756" t="n">
        <v>-0.001160129559586603</v>
      </c>
      <c r="J2756" t="n">
        <v>0.02646467980711679</v>
      </c>
      <c r="K2756" t="n">
        <v>0.02363783679038335</v>
      </c>
      <c r="L2756" t="n">
        <v>-0.002859861060855954</v>
      </c>
      <c r="M2756" t="n">
        <v>0.0534687997893645</v>
      </c>
      <c r="N2756" t="n">
        <v>0.02151300525034423</v>
      </c>
      <c r="O2756" t="n">
        <v>-0.002919027880793807</v>
      </c>
      <c r="P2756" t="n">
        <v>0.08275139724063318</v>
      </c>
      <c r="Q2756" t="n">
        <v>0.02437923976378193</v>
      </c>
      <c r="R2756" t="n">
        <v>-0.001146845876531657</v>
      </c>
    </row>
    <row r="2757">
      <c r="F2757" t="n">
        <v>0.0714506667857179</v>
      </c>
      <c r="G2757" t="n">
        <v>0.02411781145227769</v>
      </c>
      <c r="H2757" t="n">
        <v>-0.001159317712449034</v>
      </c>
      <c r="J2757" t="n">
        <v>0.02647368944704687</v>
      </c>
      <c r="K2757" t="n">
        <v>0.02364668659824197</v>
      </c>
      <c r="L2757" t="n">
        <v>-0.002856146213354842</v>
      </c>
      <c r="M2757" t="n">
        <v>0.05347277906077808</v>
      </c>
      <c r="N2757" t="n">
        <v>0.02152105953909388</v>
      </c>
      <c r="O2757" t="n">
        <v>-0.002917860152868697</v>
      </c>
      <c r="P2757" t="n">
        <v>0.08325841092795178</v>
      </c>
      <c r="Q2757" t="n">
        <v>0.02438836714669611</v>
      </c>
      <c r="R2757" t="n">
        <v>-0.001146158250344069</v>
      </c>
    </row>
    <row r="2758">
      <c r="F2758" t="n">
        <v>0.07140055871984263</v>
      </c>
      <c r="G2758" t="n">
        <v>0.02412683757931822</v>
      </c>
      <c r="H2758" t="n">
        <v>-0.001159317712449034</v>
      </c>
      <c r="J2758" t="n">
        <v>0.0264521300821941</v>
      </c>
      <c r="K2758" t="n">
        <v>0.02365553640610059</v>
      </c>
      <c r="L2758" t="n">
        <v>-0.002857860758355356</v>
      </c>
      <c r="M2758" t="n">
        <v>0.05339538041055242</v>
      </c>
      <c r="N2758" t="n">
        <v>0.02152911382784355</v>
      </c>
      <c r="O2758" t="n">
        <v>-0.002917860152868697</v>
      </c>
      <c r="P2758" t="n">
        <v>0.08289982127145312</v>
      </c>
      <c r="Q2758" t="n">
        <v>0.02439749452961029</v>
      </c>
      <c r="R2758" t="n">
        <v>-0.001146502063437863</v>
      </c>
    </row>
    <row r="2759">
      <c r="F2759" t="n">
        <v>0.07140723518540872</v>
      </c>
      <c r="G2759" t="n">
        <v>0.02413586370635874</v>
      </c>
      <c r="H2759" t="n">
        <v>-0.001160825428561663</v>
      </c>
      <c r="J2759" t="n">
        <v>0.02649934987910636</v>
      </c>
      <c r="K2759" t="n">
        <v>0.02366438621395921</v>
      </c>
      <c r="L2759" t="n">
        <v>-0.00285919739519751</v>
      </c>
      <c r="M2759" t="n">
        <v>0.05366386591264036</v>
      </c>
      <c r="N2759" t="n">
        <v>0.02153716811659321</v>
      </c>
      <c r="O2759" t="n">
        <v>-0.00292223913258786</v>
      </c>
      <c r="P2759" t="n">
        <v>0.08294074358807402</v>
      </c>
      <c r="Q2759" t="n">
        <v>0.02440662191252448</v>
      </c>
      <c r="R2759" t="n">
        <v>-0.001146387459073265</v>
      </c>
    </row>
    <row r="2760">
      <c r="F2760" t="n">
        <v>0.07137984153867069</v>
      </c>
      <c r="G2760" t="n">
        <v>0.02414488983339926</v>
      </c>
      <c r="H2760" t="n">
        <v>-0.00115705717403207</v>
      </c>
      <c r="J2760" t="n">
        <v>0.02638607964836119</v>
      </c>
      <c r="K2760" t="n">
        <v>0.02367323602181784</v>
      </c>
      <c r="L2760" t="n">
        <v>-0.002857482734090945</v>
      </c>
      <c r="M2760" t="n">
        <v>0.05356613053889928</v>
      </c>
      <c r="N2760" t="n">
        <v>0.02154522240534287</v>
      </c>
      <c r="O2760" t="n">
        <v>-0.002921637648636012</v>
      </c>
      <c r="P2760" t="n">
        <v>0.08308155180512966</v>
      </c>
      <c r="Q2760" t="n">
        <v>0.02441574929543866</v>
      </c>
      <c r="R2760" t="n">
        <v>-0.001144659976439788</v>
      </c>
    </row>
    <row r="2761">
      <c r="F2761" t="n">
        <v>0.07137516553333724</v>
      </c>
      <c r="G2761" t="n">
        <v>0.02415391596043978</v>
      </c>
      <c r="H2761" t="n">
        <v>-0.001158561950268806</v>
      </c>
      <c r="J2761" t="n">
        <v>0.02642565598422253</v>
      </c>
      <c r="K2761" t="n">
        <v>0.02368208582967646</v>
      </c>
      <c r="L2761" t="n">
        <v>-0.002858625841495322</v>
      </c>
      <c r="M2761" t="n">
        <v>0.05348874268131848</v>
      </c>
      <c r="N2761" t="n">
        <v>0.02155327669409253</v>
      </c>
      <c r="O2761" t="n">
        <v>-0.002918718638096861</v>
      </c>
      <c r="P2761" t="n">
        <v>0.08288940998504407</v>
      </c>
      <c r="Q2761" t="n">
        <v>0.02442487667835284</v>
      </c>
      <c r="R2761" t="n">
        <v>-0.00114477441954881</v>
      </c>
    </row>
    <row r="2762">
      <c r="F2762" t="n">
        <v>0.07149544597482659</v>
      </c>
      <c r="G2762" t="n">
        <v>0.02416294208748031</v>
      </c>
      <c r="H2762" t="n">
        <v>-0.001157867438159543</v>
      </c>
      <c r="J2762" t="n">
        <v>0.02638880601258486</v>
      </c>
      <c r="K2762" t="n">
        <v>0.02369093563753509</v>
      </c>
      <c r="L2762" t="n">
        <v>-0.002858054287793134</v>
      </c>
      <c r="M2762" t="n">
        <v>0.05337066182232997</v>
      </c>
      <c r="N2762" t="n">
        <v>0.02156133098284219</v>
      </c>
      <c r="O2762" t="n">
        <v>-0.002919302440204691</v>
      </c>
      <c r="P2762" t="n">
        <v>0.08309681522553541</v>
      </c>
      <c r="Q2762" t="n">
        <v>0.02443400406126702</v>
      </c>
      <c r="R2762" t="n">
        <v>-0.001145232191984899</v>
      </c>
    </row>
    <row r="2763">
      <c r="F2763" t="n">
        <v>0.07149078297873897</v>
      </c>
      <c r="G2763" t="n">
        <v>0.02417196821452083</v>
      </c>
      <c r="H2763" t="n">
        <v>-0.001155615177116767</v>
      </c>
      <c r="J2763" t="n">
        <v>0.02639016821772357</v>
      </c>
      <c r="K2763" t="n">
        <v>0.02369978544539371</v>
      </c>
      <c r="L2763" t="n">
        <v>-0.002858054287793134</v>
      </c>
      <c r="M2763" t="n">
        <v>0.05341536196527513</v>
      </c>
      <c r="N2763" t="n">
        <v>0.02156938527159185</v>
      </c>
      <c r="O2763" t="n">
        <v>-0.002920470044420352</v>
      </c>
      <c r="P2763" t="n">
        <v>0.08287136684186613</v>
      </c>
      <c r="Q2763" t="n">
        <v>0.02444313144418121</v>
      </c>
      <c r="R2763" t="n">
        <v>-0.001143407092739609</v>
      </c>
    </row>
    <row r="2764">
      <c r="F2764" t="n">
        <v>0.07149748358391129</v>
      </c>
      <c r="G2764" t="n">
        <v>0.02418099434156136</v>
      </c>
      <c r="H2764" t="n">
        <v>-0.001154690962239537</v>
      </c>
      <c r="J2764" t="n">
        <v>0.02642210166980324</v>
      </c>
      <c r="K2764" t="n">
        <v>0.02370863525325233</v>
      </c>
      <c r="L2764" t="n">
        <v>-0.002856816541849233</v>
      </c>
      <c r="M2764" t="n">
        <v>0.0534193723211947</v>
      </c>
      <c r="N2764" t="n">
        <v>0.02157743956034151</v>
      </c>
      <c r="O2764" t="n">
        <v>-0.002919863153913886</v>
      </c>
      <c r="P2764" t="n">
        <v>0.08307878018650527</v>
      </c>
      <c r="Q2764" t="n">
        <v>0.02445225882709539</v>
      </c>
      <c r="R2764" t="n">
        <v>-0.001142607107767177</v>
      </c>
    </row>
    <row r="2765">
      <c r="F2765" t="n">
        <v>0.07152691123909613</v>
      </c>
      <c r="G2765" t="n">
        <v>0.02419002046860188</v>
      </c>
      <c r="H2765" t="n">
        <v>-0.001155268596537806</v>
      </c>
      <c r="J2765" t="n">
        <v>0.02641582000741845</v>
      </c>
      <c r="K2765" t="n">
        <v>0.02371748506111096</v>
      </c>
      <c r="L2765" t="n">
        <v>-0.002858531317684676</v>
      </c>
      <c r="M2765" t="n">
        <v>0.05362687181059092</v>
      </c>
      <c r="N2765" t="n">
        <v>0.02158549384909117</v>
      </c>
      <c r="O2765" t="n">
        <v>-0.002920738762616579</v>
      </c>
      <c r="P2765" t="n">
        <v>0.08298651467542767</v>
      </c>
      <c r="Q2765" t="n">
        <v>0.02446138621000957</v>
      </c>
      <c r="R2765" t="n">
        <v>-0.001143407092739609</v>
      </c>
    </row>
    <row r="2766">
      <c r="F2766" t="n">
        <v>0.07143136267541741</v>
      </c>
      <c r="G2766" t="n">
        <v>0.0241990465956424</v>
      </c>
      <c r="H2766" t="n">
        <v>-0.001155037542818499</v>
      </c>
      <c r="J2766" t="n">
        <v>0.02650889962957911</v>
      </c>
      <c r="K2766" t="n">
        <v>0.02372633486896958</v>
      </c>
      <c r="L2766" t="n">
        <v>-0.002856530745876659</v>
      </c>
      <c r="M2766" t="n">
        <v>0.05365124444257857</v>
      </c>
      <c r="N2766" t="n">
        <v>0.02159354813784083</v>
      </c>
      <c r="O2766" t="n">
        <v>-0.00292015502348145</v>
      </c>
      <c r="P2766" t="n">
        <v>0.08326053799626354</v>
      </c>
      <c r="Q2766" t="n">
        <v>0.02447051359292375</v>
      </c>
      <c r="R2766" t="n">
        <v>-0.001143178525604628</v>
      </c>
    </row>
    <row r="2767">
      <c r="F2767" t="n">
        <v>0.07144943395770145</v>
      </c>
      <c r="G2767" t="n">
        <v>0.02420807272268292</v>
      </c>
      <c r="H2767" t="n">
        <v>-0.001156192811415036</v>
      </c>
      <c r="J2767" t="n">
        <v>0.02643382744582445</v>
      </c>
      <c r="K2767" t="n">
        <v>0.0237351846768282</v>
      </c>
      <c r="L2767" t="n">
        <v>-0.002859388705602398</v>
      </c>
      <c r="M2767" t="n">
        <v>0.05367562260157241</v>
      </c>
      <c r="N2767" t="n">
        <v>0.02160160242659049</v>
      </c>
      <c r="O2767" t="n">
        <v>-0.002921614371319272</v>
      </c>
      <c r="P2767" t="n">
        <v>0.08310167106993127</v>
      </c>
      <c r="Q2767" t="n">
        <v>0.02447964097583794</v>
      </c>
      <c r="R2767" t="n">
        <v>-0.001143635659874589</v>
      </c>
    </row>
    <row r="2768">
      <c r="F2768" t="n">
        <v>0.07150160112800816</v>
      </c>
      <c r="G2768" t="n">
        <v>0.02421709884972344</v>
      </c>
      <c r="H2768" t="n">
        <v>-0.001153488121018332</v>
      </c>
      <c r="J2768" t="n">
        <v>0.02644283059789451</v>
      </c>
      <c r="K2768" t="n">
        <v>0.02374403448468683</v>
      </c>
      <c r="L2768" t="n">
        <v>-0.002859577728568155</v>
      </c>
      <c r="M2768" t="n">
        <v>0.05363895734425264</v>
      </c>
      <c r="N2768" t="n">
        <v>0.02160965671534016</v>
      </c>
      <c r="O2768" t="n">
        <v>-0.002917207886243376</v>
      </c>
      <c r="P2768" t="n">
        <v>0.08297609730370897</v>
      </c>
      <c r="Q2768" t="n">
        <v>0.02448876835875212</v>
      </c>
      <c r="R2768" t="n">
        <v>-0.001141029210477595</v>
      </c>
    </row>
    <row r="2769">
      <c r="F2769" t="n">
        <v>0.07142877264515585</v>
      </c>
      <c r="G2769" t="n">
        <v>0.02422612497676397</v>
      </c>
      <c r="H2769" t="n">
        <v>-0.001153949331782434</v>
      </c>
      <c r="J2769" t="n">
        <v>0.02643654606280232</v>
      </c>
      <c r="K2769" t="n">
        <v>0.02375288429254545</v>
      </c>
      <c r="L2769" t="n">
        <v>-0.002858148654241035</v>
      </c>
      <c r="M2769" t="n">
        <v>0.053541245048602</v>
      </c>
      <c r="N2769" t="n">
        <v>0.02161771100408981</v>
      </c>
      <c r="O2769" t="n">
        <v>-0.00291983442395608</v>
      </c>
      <c r="P2769" t="n">
        <v>0.08305032749713848</v>
      </c>
      <c r="Q2769" t="n">
        <v>0.0244978957416663</v>
      </c>
      <c r="R2769" t="n">
        <v>-0.001141029210477595</v>
      </c>
    </row>
    <row r="2770">
      <c r="F2770" t="n">
        <v>0.0715491403602711</v>
      </c>
      <c r="G2770" t="n">
        <v>0.02423515110380449</v>
      </c>
      <c r="H2770" t="n">
        <v>-0.001153257515636281</v>
      </c>
      <c r="J2770" t="n">
        <v>0.02649141093004866</v>
      </c>
      <c r="K2770" t="n">
        <v>0.02376173410040407</v>
      </c>
      <c r="L2770" t="n">
        <v>-0.002860720988029851</v>
      </c>
      <c r="M2770" t="n">
        <v>0.0537080894198049</v>
      </c>
      <c r="N2770" t="n">
        <v>0.02162576529283948</v>
      </c>
      <c r="O2770" t="n">
        <v>-0.002921293611574249</v>
      </c>
      <c r="P2770" t="n">
        <v>0.08315786305127287</v>
      </c>
      <c r="Q2770" t="n">
        <v>0.02450702312458048</v>
      </c>
      <c r="R2770" t="n">
        <v>-0.001140915084731398</v>
      </c>
    </row>
    <row r="2771">
      <c r="F2771" t="n">
        <v>0.0715217748085841</v>
      </c>
      <c r="G2771" t="n">
        <v>0.02424417723084502</v>
      </c>
      <c r="H2771" t="n">
        <v>-0.001153949331782434</v>
      </c>
      <c r="J2771" t="n">
        <v>0.0264927695654486</v>
      </c>
      <c r="K2771" t="n">
        <v>0.0237705839082627</v>
      </c>
      <c r="L2771" t="n">
        <v>-0.002857577024510186</v>
      </c>
      <c r="M2771" t="n">
        <v>0.05344757689281726</v>
      </c>
      <c r="N2771" t="n">
        <v>0.02163381958158914</v>
      </c>
      <c r="O2771" t="n">
        <v>-0.00291749972376701</v>
      </c>
      <c r="P2771" t="n">
        <v>0.08286576428778314</v>
      </c>
      <c r="Q2771" t="n">
        <v>0.02451615050749467</v>
      </c>
      <c r="R2771" t="n">
        <v>-0.001141828090700974</v>
      </c>
    </row>
    <row r="2772">
      <c r="F2772" t="n">
        <v>0.07151714174466174</v>
      </c>
      <c r="G2772" t="n">
        <v>0.02425320335788554</v>
      </c>
      <c r="H2772" t="n">
        <v>-0.001151370562693212</v>
      </c>
      <c r="J2772" t="n">
        <v>0.02647119536581002</v>
      </c>
      <c r="K2772" t="n">
        <v>0.02377943371612132</v>
      </c>
      <c r="L2772" t="n">
        <v>-0.002860050306623119</v>
      </c>
      <c r="M2772" t="n">
        <v>0.0534516250842158</v>
      </c>
      <c r="N2772" t="n">
        <v>0.0216418738703388</v>
      </c>
      <c r="O2772" t="n">
        <v>-0.002920383674706148</v>
      </c>
      <c r="P2772" t="n">
        <v>0.08327303544196446</v>
      </c>
      <c r="Q2772" t="n">
        <v>0.02452527789040885</v>
      </c>
      <c r="R2772" t="n">
        <v>-0.001139126665117826</v>
      </c>
    </row>
    <row r="2773">
      <c r="F2773" t="n">
        <v>0.07154661202104444</v>
      </c>
      <c r="G2773" t="n">
        <v>0.02426222948492606</v>
      </c>
      <c r="H2773" t="n">
        <v>-0.001150334847044612</v>
      </c>
      <c r="J2773" t="n">
        <v>0.02641139871558229</v>
      </c>
      <c r="K2773" t="n">
        <v>0.02378828352397995</v>
      </c>
      <c r="L2773" t="n">
        <v>-0.002857763638378768</v>
      </c>
      <c r="M2773" t="n">
        <v>0.05341497469529299</v>
      </c>
      <c r="N2773" t="n">
        <v>0.02164992815908846</v>
      </c>
      <c r="O2773" t="n">
        <v>-0.002920967284553211</v>
      </c>
      <c r="P2773" t="n">
        <v>0.08294762016395785</v>
      </c>
      <c r="Q2773" t="n">
        <v>0.02453440527332304</v>
      </c>
      <c r="R2773" t="n">
        <v>-0.001140836209887888</v>
      </c>
    </row>
    <row r="2774">
      <c r="F2774" t="n">
        <v>0.07143967952109971</v>
      </c>
      <c r="G2774" t="n">
        <v>0.02427125561196659</v>
      </c>
      <c r="H2774" t="n">
        <v>-0.001151600721726234</v>
      </c>
      <c r="J2774" t="n">
        <v>0.02646626424452948</v>
      </c>
      <c r="K2774" t="n">
        <v>0.02379713333183857</v>
      </c>
      <c r="L2774" t="n">
        <v>-0.002860050306623119</v>
      </c>
      <c r="M2774" t="n">
        <v>0.05372431280369142</v>
      </c>
      <c r="N2774" t="n">
        <v>0.02165798244783812</v>
      </c>
      <c r="O2774" t="n">
        <v>-0.002920967284553211</v>
      </c>
      <c r="P2774" t="n">
        <v>0.08318838324334482</v>
      </c>
      <c r="Q2774" t="n">
        <v>0.02454353265623722</v>
      </c>
      <c r="R2774" t="n">
        <v>-0.001140152391979863</v>
      </c>
    </row>
    <row r="2775">
      <c r="F2775" t="n">
        <v>0.07151462828521214</v>
      </c>
      <c r="G2775" t="n">
        <v>0.02428028173900711</v>
      </c>
      <c r="H2775" t="n">
        <v>-0.001150449926561123</v>
      </c>
      <c r="J2775" t="n">
        <v>0.02644468633657596</v>
      </c>
      <c r="K2775" t="n">
        <v>0.02380598313969719</v>
      </c>
      <c r="L2775" t="n">
        <v>-0.002860621973684207</v>
      </c>
      <c r="M2775" t="n">
        <v>0.0536469706590898</v>
      </c>
      <c r="N2775" t="n">
        <v>0.02166603673658778</v>
      </c>
      <c r="O2775" t="n">
        <v>-0.002917173820547298</v>
      </c>
      <c r="P2775" t="n">
        <v>0.0831960128837318</v>
      </c>
      <c r="Q2775" t="n">
        <v>0.0245526600391514</v>
      </c>
      <c r="R2775" t="n">
        <v>-0.00114072224023655</v>
      </c>
    </row>
    <row r="2776">
      <c r="F2776" t="n">
        <v>0.0715668517867588</v>
      </c>
      <c r="G2776" t="n">
        <v>0.02428930786604763</v>
      </c>
      <c r="H2776" t="n">
        <v>-0.001147999116262074</v>
      </c>
      <c r="J2776" t="n">
        <v>0.02647661919665598</v>
      </c>
      <c r="K2776" t="n">
        <v>0.02381483294755581</v>
      </c>
      <c r="L2776" t="n">
        <v>-0.002859377244235787</v>
      </c>
      <c r="M2776" t="n">
        <v>0.05361033584161329</v>
      </c>
      <c r="N2776" t="n">
        <v>0.02167409102533744</v>
      </c>
      <c r="O2776" t="n">
        <v>-0.002919760089048512</v>
      </c>
      <c r="P2776" t="n">
        <v>0.08333687052304184</v>
      </c>
      <c r="Q2776" t="n">
        <v>0.02456178742206558</v>
      </c>
      <c r="R2776" t="n">
        <v>-0.001138494336932325</v>
      </c>
    </row>
    <row r="2777">
      <c r="F2777" t="n">
        <v>0.0715053899635404</v>
      </c>
      <c r="G2777" t="n">
        <v>0.02429833399308816</v>
      </c>
      <c r="H2777" t="n">
        <v>-0.001149607119026223</v>
      </c>
      <c r="J2777" t="n">
        <v>0.02648561827404712</v>
      </c>
      <c r="K2777" t="n">
        <v>0.02382368275541444</v>
      </c>
      <c r="L2777" t="n">
        <v>-0.002859948948173453</v>
      </c>
      <c r="M2777" t="n">
        <v>0.05373653059625755</v>
      </c>
      <c r="N2777" t="n">
        <v>0.0216821453140871</v>
      </c>
      <c r="O2777" t="n">
        <v>-0.002918009458436512</v>
      </c>
      <c r="P2777" t="n">
        <v>0.08337781068261757</v>
      </c>
      <c r="Q2777" t="n">
        <v>0.02457091480497977</v>
      </c>
      <c r="R2777" t="n">
        <v>-0.001138949598088751</v>
      </c>
    </row>
    <row r="2778">
      <c r="F2778" t="n">
        <v>0.07150077525096517</v>
      </c>
      <c r="G2778" t="n">
        <v>0.02430736012012867</v>
      </c>
      <c r="H2778" t="n">
        <v>-0.001148803117644148</v>
      </c>
      <c r="J2778" t="n">
        <v>0.02650226184952816</v>
      </c>
      <c r="K2778" t="n">
        <v>0.02383253256327306</v>
      </c>
      <c r="L2778" t="n">
        <v>-0.002859377244235787</v>
      </c>
      <c r="M2778" t="n">
        <v>0.05351672202652483</v>
      </c>
      <c r="N2778" t="n">
        <v>0.02169019960283676</v>
      </c>
      <c r="O2778" t="n">
        <v>-0.002918593001973845</v>
      </c>
      <c r="P2778" t="n">
        <v>0.08298574083039778</v>
      </c>
      <c r="Q2778" t="n">
        <v>0.02458004218789395</v>
      </c>
      <c r="R2778" t="n">
        <v>-0.001138608152221431</v>
      </c>
    </row>
    <row r="2779">
      <c r="F2779" t="n">
        <v>0.0715643886473499</v>
      </c>
      <c r="G2779" t="n">
        <v>0.0243163862471692</v>
      </c>
      <c r="H2779" t="n">
        <v>-0.001148228830942667</v>
      </c>
      <c r="J2779" t="n">
        <v>0.02642716519865781</v>
      </c>
      <c r="K2779" t="n">
        <v>0.02384138237113169</v>
      </c>
      <c r="L2779" t="n">
        <v>-0.002859377244235787</v>
      </c>
      <c r="M2779" t="n">
        <v>0.05366328338162712</v>
      </c>
      <c r="N2779" t="n">
        <v>0.02169825389158643</v>
      </c>
      <c r="O2779" t="n">
        <v>-0.002916258827824511</v>
      </c>
      <c r="P2779" t="n">
        <v>0.0831266017715056</v>
      </c>
      <c r="Q2779" t="n">
        <v>0.02458916957080813</v>
      </c>
      <c r="R2779" t="n">
        <v>-0.001139063413377857</v>
      </c>
    </row>
    <row r="2780">
      <c r="F2780" t="n">
        <v>0.07153704089346938</v>
      </c>
      <c r="G2780" t="n">
        <v>0.02432541237420972</v>
      </c>
      <c r="H2780" t="n">
        <v>-0.00114716411883537</v>
      </c>
      <c r="J2780" t="n">
        <v>0.02643616179446057</v>
      </c>
      <c r="K2780" t="n">
        <v>0.02385023217899031</v>
      </c>
      <c r="L2780" t="n">
        <v>-0.0028595594224462</v>
      </c>
      <c r="M2780" t="n">
        <v>0.05354524646380265</v>
      </c>
      <c r="N2780" t="n">
        <v>0.02170630818033609</v>
      </c>
      <c r="O2780" t="n">
        <v>-0.002919131032834717</v>
      </c>
      <c r="P2780" t="n">
        <v>0.08340070900644164</v>
      </c>
      <c r="Q2780" t="n">
        <v>0.02459829695372232</v>
      </c>
      <c r="R2780" t="n">
        <v>-0.001136058343662243</v>
      </c>
    </row>
    <row r="2781">
      <c r="F2781" t="n">
        <v>0.07163478772489866</v>
      </c>
      <c r="G2781" t="n">
        <v>0.02433443850125025</v>
      </c>
      <c r="H2781" t="n">
        <v>-0.001147049482668803</v>
      </c>
      <c r="J2781" t="n">
        <v>0.02644515801454295</v>
      </c>
      <c r="K2781" t="n">
        <v>0.02385908198684893</v>
      </c>
      <c r="L2781" t="n">
        <v>-0.002858415941721439</v>
      </c>
      <c r="M2781" t="n">
        <v>0.05367146867789779</v>
      </c>
      <c r="N2781" t="n">
        <v>0.02171436246908575</v>
      </c>
      <c r="O2781" t="n">
        <v>-0.002915921914169798</v>
      </c>
      <c r="P2781" t="n">
        <v>0.08304192203321331</v>
      </c>
      <c r="Q2781" t="n">
        <v>0.0246074243366365</v>
      </c>
      <c r="R2781" t="n">
        <v>-0.001137081307653535</v>
      </c>
    </row>
    <row r="2782">
      <c r="F2782" t="n">
        <v>0.07163019377980286</v>
      </c>
      <c r="G2782" t="n">
        <v>0.02434346462829077</v>
      </c>
      <c r="H2782" t="n">
        <v>-0.001145788484836567</v>
      </c>
      <c r="J2782" t="n">
        <v>0.02653060801286927</v>
      </c>
      <c r="K2782" t="n">
        <v>0.02386793179470756</v>
      </c>
      <c r="L2782" t="n">
        <v>-0.002857844201359059</v>
      </c>
      <c r="M2782" t="n">
        <v>0.05353308118290676</v>
      </c>
      <c r="N2782" t="n">
        <v>0.02172241675783541</v>
      </c>
      <c r="O2782" t="n">
        <v>-0.002917380604472034</v>
      </c>
      <c r="P2782" t="n">
        <v>0.08328272721062074</v>
      </c>
      <c r="Q2782" t="n">
        <v>0.02461655171955068</v>
      </c>
      <c r="R2782" t="n">
        <v>-0.001137081307653535</v>
      </c>
    </row>
    <row r="2783">
      <c r="F2783" t="n">
        <v>0.07155736146994082</v>
      </c>
      <c r="G2783" t="n">
        <v>0.02435249075533129</v>
      </c>
      <c r="H2783" t="n">
        <v>-0.00114716411883537</v>
      </c>
      <c r="J2783" t="n">
        <v>0.02653195928136784</v>
      </c>
      <c r="K2783" t="n">
        <v>0.02387678160256618</v>
      </c>
      <c r="L2783" t="n">
        <v>-0.002857558331177868</v>
      </c>
      <c r="M2783" t="n">
        <v>0.05349647156666579</v>
      </c>
      <c r="N2783" t="n">
        <v>0.02173047104658507</v>
      </c>
      <c r="O2783" t="n">
        <v>-0.002918547556713823</v>
      </c>
      <c r="P2783" t="n">
        <v>0.08312379433051809</v>
      </c>
      <c r="Q2783" t="n">
        <v>0.02462567910246486</v>
      </c>
      <c r="R2783" t="n">
        <v>-0.00113764962098203</v>
      </c>
    </row>
    <row r="2784">
      <c r="F2784" t="n">
        <v>0.0715868922267659</v>
      </c>
      <c r="G2784" t="n">
        <v>0.02436151688237182</v>
      </c>
      <c r="H2784" t="n">
        <v>-0.001144159995084665</v>
      </c>
      <c r="J2784" t="n">
        <v>0.02644156168030137</v>
      </c>
      <c r="K2784" t="n">
        <v>0.0238856314104248</v>
      </c>
      <c r="L2784" t="n">
        <v>-0.002858881685153177</v>
      </c>
      <c r="M2784" t="n">
        <v>0.05372449530470066</v>
      </c>
      <c r="N2784" t="n">
        <v>0.02173852533533473</v>
      </c>
      <c r="O2784" t="n">
        <v>-0.00291703800281473</v>
      </c>
      <c r="P2784" t="n">
        <v>0.08323135877929888</v>
      </c>
      <c r="Q2784" t="n">
        <v>0.02463480648537904</v>
      </c>
      <c r="R2784" t="n">
        <v>-0.001135685432037541</v>
      </c>
    </row>
    <row r="2785">
      <c r="F2785" t="n">
        <v>0.07152543072300854</v>
      </c>
      <c r="G2785" t="n">
        <v>0.02437054300941234</v>
      </c>
      <c r="H2785" t="n">
        <v>-0.001145189739080241</v>
      </c>
      <c r="J2785" t="n">
        <v>0.0265270140607847</v>
      </c>
      <c r="K2785" t="n">
        <v>0.02389448121828342</v>
      </c>
      <c r="L2785" t="n">
        <v>-0.002860025237827239</v>
      </c>
      <c r="M2785" t="n">
        <v>0.05372861061995124</v>
      </c>
      <c r="N2785" t="n">
        <v>0.02174657962408439</v>
      </c>
      <c r="O2785" t="n">
        <v>-0.002917913114215574</v>
      </c>
      <c r="P2785" t="n">
        <v>0.08307241638429341</v>
      </c>
      <c r="Q2785" t="n">
        <v>0.02464393386829323</v>
      </c>
      <c r="R2785" t="n">
        <v>-0.001136025967399471</v>
      </c>
    </row>
    <row r="2786">
      <c r="F2786" t="n">
        <v>0.07154359467019676</v>
      </c>
      <c r="G2786" t="n">
        <v>0.02437956913645286</v>
      </c>
      <c r="H2786" t="n">
        <v>-0.001143931163085648</v>
      </c>
      <c r="J2786" t="n">
        <v>0.02647484157290743</v>
      </c>
      <c r="K2786" t="n">
        <v>0.02390333102614205</v>
      </c>
      <c r="L2786" t="n">
        <v>-0.00286174056683833</v>
      </c>
      <c r="M2786" t="n">
        <v>0.05352916093841456</v>
      </c>
      <c r="N2786" t="n">
        <v>0.02175463391283405</v>
      </c>
      <c r="O2786" t="n">
        <v>-0.002915871187613604</v>
      </c>
      <c r="P2786" t="n">
        <v>0.08308003951381648</v>
      </c>
      <c r="Q2786" t="n">
        <v>0.02465306125120741</v>
      </c>
      <c r="R2786" t="n">
        <v>-0.00113500436131368</v>
      </c>
    </row>
    <row r="2787">
      <c r="F2787" t="n">
        <v>0.07161864578226564</v>
      </c>
      <c r="G2787" t="n">
        <v>0.02438859526349339</v>
      </c>
      <c r="H2787" t="n">
        <v>-0.001144388827083682</v>
      </c>
      <c r="J2787" t="n">
        <v>0.02650677354051657</v>
      </c>
      <c r="K2787" t="n">
        <v>0.02391218083400068</v>
      </c>
      <c r="L2787" t="n">
        <v>-0.002859739349658723</v>
      </c>
      <c r="M2787" t="n">
        <v>0.05357399669567345</v>
      </c>
      <c r="N2787" t="n">
        <v>0.02176268820158371</v>
      </c>
      <c r="O2787" t="n">
        <v>-0.002917329706615011</v>
      </c>
      <c r="P2787" t="n">
        <v>0.08342081674965668</v>
      </c>
      <c r="Q2787" t="n">
        <v>0.02466218863412159</v>
      </c>
      <c r="R2787" t="n">
        <v>-0.001135912455612161</v>
      </c>
    </row>
    <row r="2788">
      <c r="F2788" t="n">
        <v>0.07161407075818967</v>
      </c>
      <c r="G2788" t="n">
        <v>0.02439762139053391</v>
      </c>
      <c r="H2788" t="n">
        <v>-0.001142196826752432</v>
      </c>
      <c r="J2788" t="n">
        <v>0.02646224369759356</v>
      </c>
      <c r="K2788" t="n">
        <v>0.0239210306418593</v>
      </c>
      <c r="L2788" t="n">
        <v>-0.002858773411142524</v>
      </c>
      <c r="M2788" t="n">
        <v>0.05365955461790917</v>
      </c>
      <c r="N2788" t="n">
        <v>0.02177074249033337</v>
      </c>
      <c r="O2788" t="n">
        <v>-0.002915231550832312</v>
      </c>
      <c r="P2788" t="n">
        <v>0.08312860140177908</v>
      </c>
      <c r="Q2788" t="n">
        <v>0.02467131601703577</v>
      </c>
      <c r="R2788" t="n">
        <v>-0.001133286513364632</v>
      </c>
    </row>
    <row r="2789">
      <c r="F2789" t="n">
        <v>0.07163225408509297</v>
      </c>
      <c r="G2789" t="n">
        <v>0.02440664751757443</v>
      </c>
      <c r="H2789" t="n">
        <v>-0.001141397448849286</v>
      </c>
      <c r="J2789" t="n">
        <v>0.02643300431320955</v>
      </c>
      <c r="K2789" t="n">
        <v>0.02392988044971792</v>
      </c>
      <c r="L2789" t="n">
        <v>-0.002858201599279109</v>
      </c>
      <c r="M2789" t="n">
        <v>0.05368404606772501</v>
      </c>
      <c r="N2789" t="n">
        <v>0.02177879677908303</v>
      </c>
      <c r="O2789" t="n">
        <v>-0.00291552321982189</v>
      </c>
      <c r="P2789" t="n">
        <v>0.08313622472716914</v>
      </c>
      <c r="Q2789" t="n">
        <v>0.02468044339994996</v>
      </c>
      <c r="R2789" t="n">
        <v>-0.00113373996400517</v>
      </c>
    </row>
    <row r="2790">
      <c r="F2790" t="n">
        <v>0.07169595649835717</v>
      </c>
      <c r="G2790" t="n">
        <v>0.02441567364461495</v>
      </c>
      <c r="H2790" t="n">
        <v>-0.001142996204655578</v>
      </c>
      <c r="J2790" t="n">
        <v>0.02648787463770838</v>
      </c>
      <c r="K2790" t="n">
        <v>0.02393873025757655</v>
      </c>
      <c r="L2790" t="n">
        <v>-0.002858773411142524</v>
      </c>
      <c r="M2790" t="n">
        <v>0.05372890189293886</v>
      </c>
      <c r="N2790" t="n">
        <v>0.02178685106783269</v>
      </c>
      <c r="O2790" t="n">
        <v>-0.002919023247696825</v>
      </c>
      <c r="P2790" t="n">
        <v>0.0833437541593397</v>
      </c>
      <c r="Q2790" t="n">
        <v>0.02468957078286414</v>
      </c>
      <c r="R2790" t="n">
        <v>-0.001134193414645708</v>
      </c>
    </row>
    <row r="2791">
      <c r="F2791" t="n">
        <v>0.07170277516738655</v>
      </c>
      <c r="G2791" t="n">
        <v>0.02442469977165548</v>
      </c>
      <c r="H2791" t="n">
        <v>-0.001141740039379206</v>
      </c>
      <c r="J2791" t="n">
        <v>0.02645098666606445</v>
      </c>
      <c r="K2791" t="n">
        <v>0.02394758006543517</v>
      </c>
      <c r="L2791" t="n">
        <v>-0.002859059317074231</v>
      </c>
      <c r="M2791" t="n">
        <v>0.05379412334563946</v>
      </c>
      <c r="N2791" t="n">
        <v>0.02179490535658236</v>
      </c>
      <c r="O2791" t="n">
        <v>-0.002917273233759358</v>
      </c>
      <c r="P2791" t="n">
        <v>0.08311815231947561</v>
      </c>
      <c r="Q2791" t="n">
        <v>0.02469869816577832</v>
      </c>
      <c r="R2791" t="n">
        <v>-0.001134760227946381</v>
      </c>
    </row>
    <row r="2792">
      <c r="F2792" t="n">
        <v>0.07170959830126034</v>
      </c>
      <c r="G2792" t="n">
        <v>0.024433725898696</v>
      </c>
      <c r="H2792" t="n">
        <v>-0.001140584872384364</v>
      </c>
      <c r="J2792" t="n">
        <v>0.02652879814330654</v>
      </c>
      <c r="K2792" t="n">
        <v>0.02395642987329379</v>
      </c>
      <c r="L2792" t="n">
        <v>-0.002862093951375744</v>
      </c>
      <c r="M2792" t="n">
        <v>0.05371683593756871</v>
      </c>
      <c r="N2792" t="n">
        <v>0.02180295964533201</v>
      </c>
      <c r="O2792" t="n">
        <v>-0.002917211198341955</v>
      </c>
      <c r="P2792" t="n">
        <v>0.08345896671205177</v>
      </c>
      <c r="Q2792" t="n">
        <v>0.02470782554869251</v>
      </c>
      <c r="R2792" t="n">
        <v>-0.001131813257801047</v>
      </c>
    </row>
    <row r="2793">
      <c r="F2793" t="n">
        <v>0.0717050455441279</v>
      </c>
      <c r="G2793" t="n">
        <v>0.02444275202573653</v>
      </c>
      <c r="H2793" t="n">
        <v>-0.001139787021469336</v>
      </c>
      <c r="J2793" t="n">
        <v>0.02647661442028001</v>
      </c>
      <c r="K2793" t="n">
        <v>0.02396527968115241</v>
      </c>
      <c r="L2793" t="n">
        <v>-0.002859234716659085</v>
      </c>
      <c r="M2793" t="n">
        <v>0.05351739084677884</v>
      </c>
      <c r="N2793" t="n">
        <v>0.02181101393408168</v>
      </c>
      <c r="O2793" t="n">
        <v>-0.002914878129303993</v>
      </c>
      <c r="P2793" t="n">
        <v>0.08306675607375208</v>
      </c>
      <c r="Q2793" t="n">
        <v>0.02471695293160669</v>
      </c>
      <c r="R2793" t="n">
        <v>-0.001131813257801047</v>
      </c>
    </row>
    <row r="2794">
      <c r="F2794" t="n">
        <v>0.07172325800403072</v>
      </c>
      <c r="G2794" t="n">
        <v>0.02445177815277704</v>
      </c>
      <c r="H2794" t="n">
        <v>-0.001140128957575776</v>
      </c>
      <c r="J2794" t="n">
        <v>0.02654678067107789</v>
      </c>
      <c r="K2794" t="n">
        <v>0.02397412948901104</v>
      </c>
      <c r="L2794" t="n">
        <v>-0.002861236180960746</v>
      </c>
      <c r="M2794" t="n">
        <v>0.05356226597022509</v>
      </c>
      <c r="N2794" t="n">
        <v>0.02181906822283134</v>
      </c>
      <c r="O2794" t="n">
        <v>-0.002916044663822974</v>
      </c>
      <c r="P2794" t="n">
        <v>0.08354086685375878</v>
      </c>
      <c r="Q2794" t="n">
        <v>0.02472608031452087</v>
      </c>
      <c r="R2794" t="n">
        <v>-0.001131586827220313</v>
      </c>
    </row>
    <row r="2795">
      <c r="F2795" t="n">
        <v>0.07160489554393616</v>
      </c>
      <c r="G2795" t="n">
        <v>0.02446080427981757</v>
      </c>
      <c r="H2795" t="n">
        <v>-0.001140926808490805</v>
      </c>
      <c r="J2795" t="n">
        <v>0.02647929972119462</v>
      </c>
      <c r="K2795" t="n">
        <v>0.02398297929686966</v>
      </c>
      <c r="L2795" t="n">
        <v>-0.002858376946244087</v>
      </c>
      <c r="M2795" t="n">
        <v>0.0535867869893375</v>
      </c>
      <c r="N2795" t="n">
        <v>0.021827122511581</v>
      </c>
      <c r="O2795" t="n">
        <v>-0.00291808609923119</v>
      </c>
      <c r="P2795" t="n">
        <v>0.08318196057089738</v>
      </c>
      <c r="Q2795" t="n">
        <v>0.02473520769743505</v>
      </c>
      <c r="R2795" t="n">
        <v>-0.001133058625995086</v>
      </c>
    </row>
    <row r="2796">
      <c r="F2796" t="n">
        <v>0.071725553272336</v>
      </c>
      <c r="G2796" t="n">
        <v>0.02446983040685809</v>
      </c>
      <c r="H2796" t="n">
        <v>-0.001137388278991256</v>
      </c>
      <c r="J2796" t="n">
        <v>0.02651123060654713</v>
      </c>
      <c r="K2796" t="n">
        <v>0.02399182910472828</v>
      </c>
      <c r="L2796" t="n">
        <v>-0.00286226730079394</v>
      </c>
      <c r="M2796" t="n">
        <v>0.05371311945372953</v>
      </c>
      <c r="N2796" t="n">
        <v>0.02183517680033066</v>
      </c>
      <c r="O2796" t="n">
        <v>-0.002916852015083126</v>
      </c>
      <c r="P2796" t="n">
        <v>0.08318958250948655</v>
      </c>
      <c r="Q2796" t="n">
        <v>0.02474433508034924</v>
      </c>
      <c r="R2796" t="n">
        <v>-0.001131036051084215</v>
      </c>
    </row>
    <row r="2797">
      <c r="F2797" t="n">
        <v>0.07159580100635261</v>
      </c>
      <c r="G2797" t="n">
        <v>0.02447885653389861</v>
      </c>
      <c r="H2797" t="n">
        <v>-0.001138184610052762</v>
      </c>
      <c r="J2797" t="n">
        <v>0.02648198245517859</v>
      </c>
      <c r="K2797" t="n">
        <v>0.02400067891258691</v>
      </c>
      <c r="L2797" t="n">
        <v>-0.0028605516560582</v>
      </c>
      <c r="M2797" t="n">
        <v>0.05377837724178405</v>
      </c>
      <c r="N2797" t="n">
        <v>0.02184323108908032</v>
      </c>
      <c r="O2797" t="n">
        <v>-0.002915394026472168</v>
      </c>
      <c r="P2797" t="n">
        <v>0.08313055813710363</v>
      </c>
      <c r="Q2797" t="n">
        <v>0.02475346246326342</v>
      </c>
      <c r="R2797" t="n">
        <v>-0.00113013149361059</v>
      </c>
    </row>
    <row r="2798">
      <c r="F2798" t="n">
        <v>0.07162540981138731</v>
      </c>
      <c r="G2798" t="n">
        <v>0.02448788266093914</v>
      </c>
      <c r="H2798" t="n">
        <v>-0.001137729563731902</v>
      </c>
      <c r="J2798" t="n">
        <v>0.02648332286031962</v>
      </c>
      <c r="K2798" t="n">
        <v>0.02400952872044553</v>
      </c>
      <c r="L2798" t="n">
        <v>-0.00285997977447962</v>
      </c>
      <c r="M2798" t="n">
        <v>0.05376219464612852</v>
      </c>
      <c r="N2798" t="n">
        <v>0.02185128537782998</v>
      </c>
      <c r="O2798" t="n">
        <v>-0.002918310003694084</v>
      </c>
      <c r="P2798" t="n">
        <v>0.08333812102810934</v>
      </c>
      <c r="Q2798" t="n">
        <v>0.0247625898461776</v>
      </c>
      <c r="R2798" t="n">
        <v>-0.001131714469189434</v>
      </c>
    </row>
    <row r="2799">
      <c r="F2799" t="n">
        <v>0.07160948801106708</v>
      </c>
      <c r="G2799" t="n">
        <v>0.02449690878797966</v>
      </c>
      <c r="H2799" t="n">
        <v>-0.001135341271487647</v>
      </c>
      <c r="J2799" t="n">
        <v>0.02650760572910259</v>
      </c>
      <c r="K2799" t="n">
        <v>0.02401837852830416</v>
      </c>
      <c r="L2799" t="n">
        <v>-0.00285997977447962</v>
      </c>
      <c r="M2799" t="n">
        <v>0.05378674096736627</v>
      </c>
      <c r="N2799" t="n">
        <v>0.02185933966657964</v>
      </c>
      <c r="O2799" t="n">
        <v>-0.002915394026472168</v>
      </c>
      <c r="P2799" t="n">
        <v>0.08321244708477704</v>
      </c>
      <c r="Q2799" t="n">
        <v>0.02477171722909178</v>
      </c>
      <c r="R2799" t="n">
        <v>-0.001131714469189434</v>
      </c>
    </row>
    <row r="2800">
      <c r="F2800" t="n">
        <v>0.07175296016725155</v>
      </c>
      <c r="G2800" t="n">
        <v>0.02450593491502019</v>
      </c>
      <c r="H2800" t="n">
        <v>-0.001136249635341223</v>
      </c>
      <c r="J2800" t="n">
        <v>0.02654718443152625</v>
      </c>
      <c r="K2800" t="n">
        <v>0.02402722833616278</v>
      </c>
      <c r="L2800" t="n">
        <v>-0.002861580559991746</v>
      </c>
      <c r="M2800" t="n">
        <v>0.0535873022875385</v>
      </c>
      <c r="N2800" t="n">
        <v>0.0218673939553293</v>
      </c>
      <c r="O2800" t="n">
        <v>-0.002916487367060943</v>
      </c>
      <c r="P2800" t="n">
        <v>0.08332004420827493</v>
      </c>
      <c r="Q2800" t="n">
        <v>0.02478084461200597</v>
      </c>
      <c r="R2800" t="n">
        <v>-0.001129371404220517</v>
      </c>
    </row>
    <row r="2801">
      <c r="F2801" t="n">
        <v>0.07162319317545594</v>
      </c>
      <c r="G2801" t="n">
        <v>0.02451496104206071</v>
      </c>
      <c r="H2801" t="n">
        <v>-0.001135454816969344</v>
      </c>
      <c r="J2801" t="n">
        <v>0.02651793210883455</v>
      </c>
      <c r="K2801" t="n">
        <v>0.0240360781440214</v>
      </c>
      <c r="L2801" t="n">
        <v>-0.002858435023251473</v>
      </c>
      <c r="M2801" t="n">
        <v>0.05375439822083417</v>
      </c>
      <c r="N2801" t="n">
        <v>0.02187544824407896</v>
      </c>
      <c r="O2801" t="n">
        <v>-0.00291736205086592</v>
      </c>
      <c r="P2801" t="n">
        <v>0.08352762399640923</v>
      </c>
      <c r="Q2801" t="n">
        <v>0.02478997199492015</v>
      </c>
      <c r="R2801" t="n">
        <v>-0.001130048959307541</v>
      </c>
    </row>
    <row r="2802">
      <c r="F2802" t="n">
        <v>0.07163005259280139</v>
      </c>
      <c r="G2802" t="n">
        <v>0.02452398716910123</v>
      </c>
      <c r="H2802" t="n">
        <v>-0.001136476726304617</v>
      </c>
      <c r="J2802" t="n">
        <v>0.02646573376653395</v>
      </c>
      <c r="K2802" t="n">
        <v>0.02404492795188002</v>
      </c>
      <c r="L2802" t="n">
        <v>-0.002859006939022432</v>
      </c>
      <c r="M2802" t="n">
        <v>0.05367714217417227</v>
      </c>
      <c r="N2802" t="n">
        <v>0.02188350253282862</v>
      </c>
      <c r="O2802" t="n">
        <v>-0.002917070489597595</v>
      </c>
      <c r="P2802" t="n">
        <v>0.08326863662417178</v>
      </c>
      <c r="Q2802" t="n">
        <v>0.02479909937783433</v>
      </c>
      <c r="R2802" t="n">
        <v>-0.001128919700829168</v>
      </c>
    </row>
    <row r="2803">
      <c r="F2803" t="n">
        <v>0.07163691658039313</v>
      </c>
      <c r="G2803" t="n">
        <v>0.02453301329614176</v>
      </c>
      <c r="H2803" t="n">
        <v>-0.001135454816969344</v>
      </c>
      <c r="J2803" t="n">
        <v>0.02648236704277947</v>
      </c>
      <c r="K2803" t="n">
        <v>0.02405377775973865</v>
      </c>
      <c r="L2803" t="n">
        <v>-0.002860150770564349</v>
      </c>
      <c r="M2803" t="n">
        <v>0.05378316433752497</v>
      </c>
      <c r="N2803" t="n">
        <v>0.02189155682157829</v>
      </c>
      <c r="O2803" t="n">
        <v>-0.002916778928329269</v>
      </c>
      <c r="P2803" t="n">
        <v>0.08357620647951175</v>
      </c>
      <c r="Q2803" t="n">
        <v>0.02480822676074852</v>
      </c>
      <c r="R2803" t="n">
        <v>-0.001130161885155378</v>
      </c>
    </row>
    <row r="2804">
      <c r="F2804" t="n">
        <v>0.07167794884875948</v>
      </c>
      <c r="G2804" t="n">
        <v>0.02454203942318228</v>
      </c>
      <c r="H2804" t="n">
        <v>-0.001134210751065004</v>
      </c>
      <c r="J2804" t="n">
        <v>0.02655253880688187</v>
      </c>
      <c r="K2804" t="n">
        <v>0.02406262756759727</v>
      </c>
      <c r="L2804" t="n">
        <v>-0.002858317737523771</v>
      </c>
      <c r="M2804" t="n">
        <v>0.05378737331864286</v>
      </c>
      <c r="N2804" t="n">
        <v>0.02189961111032794</v>
      </c>
      <c r="O2804" t="n">
        <v>-0.002915825744094346</v>
      </c>
      <c r="P2804" t="n">
        <v>0.08311723691281775</v>
      </c>
      <c r="Q2804" t="n">
        <v>0.0248173541436627</v>
      </c>
      <c r="R2804" t="n">
        <v>-0.001127499523282256</v>
      </c>
    </row>
    <row r="2805">
      <c r="F2805" t="n">
        <v>0.07181009853594361</v>
      </c>
      <c r="G2805" t="n">
        <v>0.0245510655502228</v>
      </c>
      <c r="H2805" t="n">
        <v>-0.001133530768600337</v>
      </c>
      <c r="J2805" t="n">
        <v>0.02648503926575566</v>
      </c>
      <c r="K2805" t="n">
        <v>0.0240714773754559</v>
      </c>
      <c r="L2805" t="n">
        <v>-0.0028611774851351</v>
      </c>
      <c r="M2805" t="n">
        <v>0.05383231713977202</v>
      </c>
      <c r="N2805" t="n">
        <v>0.02190766539907761</v>
      </c>
      <c r="O2805" t="n">
        <v>-0.002916991841172568</v>
      </c>
      <c r="P2805" t="n">
        <v>0.08345814538652463</v>
      </c>
      <c r="Q2805" t="n">
        <v>0.02482648152657688</v>
      </c>
      <c r="R2805" t="n">
        <v>-0.001128740144944364</v>
      </c>
    </row>
    <row r="2806">
      <c r="F2806" t="n">
        <v>0.07178281810085108</v>
      </c>
      <c r="G2806" t="n">
        <v>0.02456009167726332</v>
      </c>
      <c r="H2806" t="n">
        <v>-0.00113285078613567</v>
      </c>
      <c r="J2806" t="n">
        <v>0.0265552121560563</v>
      </c>
      <c r="K2806" t="n">
        <v>0.02408032718331452</v>
      </c>
      <c r="L2806" t="n">
        <v>-0.002861749434657366</v>
      </c>
      <c r="M2806" t="n">
        <v>0.05357178781527852</v>
      </c>
      <c r="N2806" t="n">
        <v>0.02191571968782727</v>
      </c>
      <c r="O2806" t="n">
        <v>-0.002913785074207458</v>
      </c>
      <c r="P2806" t="n">
        <v>0.08329912019898655</v>
      </c>
      <c r="Q2806" t="n">
        <v>0.02483560890949106</v>
      </c>
      <c r="R2806" t="n">
        <v>-0.001127273955707326</v>
      </c>
    </row>
    <row r="2807">
      <c r="F2807" t="n">
        <v>0.07173275822241122</v>
      </c>
      <c r="G2807" t="n">
        <v>0.02456911780430385</v>
      </c>
      <c r="H2807" t="n">
        <v>-0.001132294880152906</v>
      </c>
      <c r="J2807" t="n">
        <v>0.02647241139223837</v>
      </c>
      <c r="K2807" t="n">
        <v>0.02408917699117314</v>
      </c>
      <c r="L2807" t="n">
        <v>-0.002861749434657366</v>
      </c>
      <c r="M2807" t="n">
        <v>0.05384076198929916</v>
      </c>
      <c r="N2807" t="n">
        <v>0.02192377397657693</v>
      </c>
      <c r="O2807" t="n">
        <v>-0.002915534219824791</v>
      </c>
      <c r="P2807" t="n">
        <v>0.08324007918912729</v>
      </c>
      <c r="Q2807" t="n">
        <v>0.02484473629240525</v>
      </c>
      <c r="R2807" t="n">
        <v>-0.001128852928731829</v>
      </c>
    </row>
    <row r="2808">
      <c r="F2808" t="n">
        <v>0.07173964934713431</v>
      </c>
      <c r="G2808" t="n">
        <v>0.02457814393134437</v>
      </c>
      <c r="H2808" t="n">
        <v>-0.001130937483693182</v>
      </c>
      <c r="J2808" t="n">
        <v>0.02655788294942268</v>
      </c>
      <c r="K2808" t="n">
        <v>0.02409802679903177</v>
      </c>
      <c r="L2808" t="n">
        <v>-0.002859914171502473</v>
      </c>
      <c r="M2808" t="n">
        <v>0.05376352731989728</v>
      </c>
      <c r="N2808" t="n">
        <v>0.02193182826532659</v>
      </c>
      <c r="O2808" t="n">
        <v>-0.002917199166716945</v>
      </c>
      <c r="P2808" t="n">
        <v>0.08338102352173093</v>
      </c>
      <c r="Q2808" t="n">
        <v>0.02485386367531943</v>
      </c>
      <c r="R2808" t="n">
        <v>-0.001126547736306066</v>
      </c>
    </row>
    <row r="2809">
      <c r="F2809" t="n">
        <v>0.07172376241943694</v>
      </c>
      <c r="G2809" t="n">
        <v>0.02458717005838489</v>
      </c>
      <c r="H2809" t="n">
        <v>-0.001132181763781262</v>
      </c>
      <c r="J2809" t="n">
        <v>0.02645213086195651</v>
      </c>
      <c r="K2809" t="n">
        <v>0.02410687660689039</v>
      </c>
      <c r="L2809" t="n">
        <v>-0.002858770205833872</v>
      </c>
      <c r="M2809" t="n">
        <v>0.05362519455437442</v>
      </c>
      <c r="N2809" t="n">
        <v>0.02193988255407625</v>
      </c>
      <c r="O2809" t="n">
        <v>-0.002917782140171524</v>
      </c>
      <c r="P2809" t="n">
        <v>0.0835219737225561</v>
      </c>
      <c r="Q2809" t="n">
        <v>0.02486299105823361</v>
      </c>
      <c r="R2809" t="n">
        <v>-0.001126435092796787</v>
      </c>
    </row>
    <row r="2810">
      <c r="F2810" t="n">
        <v>0.07183318973889656</v>
      </c>
      <c r="G2810" t="n">
        <v>0.02459619618542542</v>
      </c>
      <c r="H2810" t="n">
        <v>-0.001132181763781262</v>
      </c>
      <c r="J2810" t="n">
        <v>0.02651465616418563</v>
      </c>
      <c r="K2810" t="n">
        <v>0.02411572641474901</v>
      </c>
      <c r="L2810" t="n">
        <v>-0.002861058137171074</v>
      </c>
      <c r="M2810" t="n">
        <v>0.05387383424311432</v>
      </c>
      <c r="N2810" t="n">
        <v>0.02194793684282591</v>
      </c>
      <c r="O2810" t="n">
        <v>-0.002913992812716756</v>
      </c>
      <c r="P2810" t="n">
        <v>0.08349626498938323</v>
      </c>
      <c r="Q2810" t="n">
        <v>0.02487211844114779</v>
      </c>
      <c r="R2810" t="n">
        <v>-0.001126998310343185</v>
      </c>
    </row>
    <row r="2811">
      <c r="F2811" t="n">
        <v>0.07176035056385452</v>
      </c>
      <c r="G2811" t="n">
        <v>0.02460522231246594</v>
      </c>
      <c r="H2811" t="n">
        <v>-0.001130824367321538</v>
      </c>
      <c r="J2811" t="n">
        <v>0.02656188435257248</v>
      </c>
      <c r="K2811" t="n">
        <v>0.02412457622260764</v>
      </c>
      <c r="L2811" t="n">
        <v>-0.002861344128588224</v>
      </c>
      <c r="M2811" t="n">
        <v>0.05379661014049114</v>
      </c>
      <c r="N2811" t="n">
        <v>0.02195599113157557</v>
      </c>
      <c r="O2811" t="n">
        <v>-0.002915741733080496</v>
      </c>
      <c r="P2811" t="n">
        <v>0.08337055333487148</v>
      </c>
      <c r="Q2811" t="n">
        <v>0.02488124582406197</v>
      </c>
      <c r="R2811" t="n">
        <v>-0.001126660379815346</v>
      </c>
    </row>
    <row r="2812">
      <c r="F2812" t="n">
        <v>0.07183562077016648</v>
      </c>
      <c r="G2812" t="n">
        <v>0.02461424843950646</v>
      </c>
      <c r="H2812" t="n">
        <v>-0.001128807878061921</v>
      </c>
      <c r="J2812" t="n">
        <v>0.02656321687831363</v>
      </c>
      <c r="K2812" t="n">
        <v>0.02413342603046626</v>
      </c>
      <c r="L2812" t="n">
        <v>-0.002858934512888075</v>
      </c>
      <c r="M2812" t="n">
        <v>0.05386196278939007</v>
      </c>
      <c r="N2812" t="n">
        <v>0.02196404542032523</v>
      </c>
      <c r="O2812" t="n">
        <v>-0.002915652223942156</v>
      </c>
      <c r="P2812" t="n">
        <v>0.08331150431937018</v>
      </c>
      <c r="Q2812" t="n">
        <v>0.02489037320697616</v>
      </c>
      <c r="R2812" t="n">
        <v>-0.00112493768975889</v>
      </c>
    </row>
    <row r="2813">
      <c r="F2813" t="n">
        <v>0.07183114520694038</v>
      </c>
      <c r="G2813" t="n">
        <v>0.02462327456654698</v>
      </c>
      <c r="H2813" t="n">
        <v>-0.001129033684798881</v>
      </c>
      <c r="J2813" t="n">
        <v>0.0265721983371629</v>
      </c>
      <c r="K2813" t="n">
        <v>0.02414227583832488</v>
      </c>
      <c r="L2813" t="n">
        <v>-0.002858934512888075</v>
      </c>
      <c r="M2813" t="n">
        <v>0.05368290360341274</v>
      </c>
      <c r="N2813" t="n">
        <v>0.02197209970907489</v>
      </c>
      <c r="O2813" t="n">
        <v>-0.002917400915799778</v>
      </c>
      <c r="P2813" t="n">
        <v>0.08358580447889064</v>
      </c>
      <c r="Q2813" t="n">
        <v>0.02489950058989034</v>
      </c>
      <c r="R2813" t="n">
        <v>-0.001126175244973146</v>
      </c>
    </row>
    <row r="2814">
      <c r="F2814" t="n">
        <v>0.07174690936411024</v>
      </c>
      <c r="G2814" t="n">
        <v>0.02463230069358751</v>
      </c>
      <c r="H2814" t="n">
        <v>-0.00113016271848368</v>
      </c>
      <c r="J2814" t="n">
        <v>0.0265505806120916</v>
      </c>
      <c r="K2814" t="n">
        <v>0.02415112564618351</v>
      </c>
      <c r="L2814" t="n">
        <v>-0.002859506528596937</v>
      </c>
      <c r="M2814" t="n">
        <v>0.05380937260404522</v>
      </c>
      <c r="N2814" t="n">
        <v>0.02198015399782456</v>
      </c>
      <c r="O2814" t="n">
        <v>-0.002916526569870967</v>
      </c>
      <c r="P2814" t="n">
        <v>0.08359342853022167</v>
      </c>
      <c r="Q2814" t="n">
        <v>0.02490862797280452</v>
      </c>
      <c r="R2814" t="n">
        <v>-0.001125387709836802</v>
      </c>
    </row>
    <row r="2815">
      <c r="F2815" t="n">
        <v>0.07184499497913208</v>
      </c>
      <c r="G2815" t="n">
        <v>0.02464132682062803</v>
      </c>
      <c r="H2815" t="n">
        <v>-0.001127139437533432</v>
      </c>
      <c r="J2815" t="n">
        <v>0.02646776276306274</v>
      </c>
      <c r="K2815" t="n">
        <v>0.02415997545404213</v>
      </c>
      <c r="L2815" t="n">
        <v>-0.002861384835028204</v>
      </c>
      <c r="M2815" t="n">
        <v>0.05387474440403556</v>
      </c>
      <c r="N2815" t="n">
        <v>0.02198820828657422</v>
      </c>
      <c r="O2815" t="n">
        <v>-0.002913612083441597</v>
      </c>
      <c r="P2815" t="n">
        <v>0.08323434787810308</v>
      </c>
      <c r="Q2815" t="n">
        <v>0.02491775535571871</v>
      </c>
      <c r="R2815" t="n">
        <v>-0.001125837729914713</v>
      </c>
    </row>
    <row r="2816">
      <c r="F2816" t="n">
        <v>0.07184053073777159</v>
      </c>
      <c r="G2816" t="n">
        <v>0.02465035294766856</v>
      </c>
      <c r="H2816" t="n">
        <v>-0.001127928277371737</v>
      </c>
      <c r="J2816" t="n">
        <v>0.0265073408600069</v>
      </c>
      <c r="K2816" t="n">
        <v>0.02416882526190076</v>
      </c>
      <c r="L2816" t="n">
        <v>-0.00286281495539757</v>
      </c>
      <c r="M2816" t="n">
        <v>0.05359384121586519</v>
      </c>
      <c r="N2816" t="n">
        <v>0.02199626257532388</v>
      </c>
      <c r="O2816" t="n">
        <v>-0.002913225949001134</v>
      </c>
      <c r="P2816" t="n">
        <v>0.08350866332008028</v>
      </c>
      <c r="Q2816" t="n">
        <v>0.02492688273863289</v>
      </c>
      <c r="R2816" t="n">
        <v>-0.001124469820808446</v>
      </c>
    </row>
    <row r="2817">
      <c r="F2817" t="n">
        <v>0.07182467295096531</v>
      </c>
      <c r="G2817" t="n">
        <v>0.02465937907470908</v>
      </c>
      <c r="H2817" t="n">
        <v>-0.001126801363317015</v>
      </c>
      <c r="J2817" t="n">
        <v>0.02655456975187104</v>
      </c>
      <c r="K2817" t="n">
        <v>0.02417767506975938</v>
      </c>
      <c r="L2817" t="n">
        <v>-0.00286195688317595</v>
      </c>
      <c r="M2817" t="n">
        <v>0.05380181110543034</v>
      </c>
      <c r="N2817" t="n">
        <v>0.02200431686407354</v>
      </c>
      <c r="O2817" t="n">
        <v>-0.002914391589072756</v>
      </c>
      <c r="P2817" t="n">
        <v>0.08368297582906059</v>
      </c>
      <c r="Q2817" t="n">
        <v>0.02493601012154707</v>
      </c>
      <c r="R2817" t="n">
        <v>-0.00112402034751143</v>
      </c>
    </row>
    <row r="2818">
      <c r="F2818" t="n">
        <v>0.07191139524254365</v>
      </c>
      <c r="G2818" t="n">
        <v>0.0246684052017496</v>
      </c>
      <c r="H2818" t="n">
        <v>-0.001127477511749848</v>
      </c>
      <c r="J2818" t="n">
        <v>0.02646409537780832</v>
      </c>
      <c r="K2818" t="n">
        <v>0.024186524877618</v>
      </c>
      <c r="L2818" t="n">
        <v>-0.00286195688317595</v>
      </c>
      <c r="M2818" t="n">
        <v>0.05380609044489695</v>
      </c>
      <c r="N2818" t="n">
        <v>0.0220123711528232</v>
      </c>
      <c r="O2818" t="n">
        <v>-0.002914974409108566</v>
      </c>
      <c r="P2818" t="n">
        <v>0.08362392232705468</v>
      </c>
      <c r="Q2818" t="n">
        <v>0.02494513750446125</v>
      </c>
      <c r="R2818" t="n">
        <v>-0.001123233769241653</v>
      </c>
    </row>
    <row r="2819">
      <c r="F2819" t="n">
        <v>0.07180436150361608</v>
      </c>
      <c r="G2819" t="n">
        <v>0.02467743132879012</v>
      </c>
      <c r="H2819" t="n">
        <v>-0.001126801363317015</v>
      </c>
      <c r="J2819" t="n">
        <v>0.0265189741635221</v>
      </c>
      <c r="K2819" t="n">
        <v>0.02419537468547663</v>
      </c>
      <c r="L2819" t="n">
        <v>-0.002863100979471443</v>
      </c>
      <c r="M2819" t="n">
        <v>0.05372889152325377</v>
      </c>
      <c r="N2819" t="n">
        <v>0.02202042544157286</v>
      </c>
      <c r="O2819" t="n">
        <v>-0.002916722869215999</v>
      </c>
      <c r="P2819" t="n">
        <v>0.08346484608166027</v>
      </c>
      <c r="Q2819" t="n">
        <v>0.02495426488737544</v>
      </c>
      <c r="R2819" t="n">
        <v>-0.001122334298026964</v>
      </c>
    </row>
    <row r="2820">
      <c r="F2820" t="n">
        <v>0.07178851028846754</v>
      </c>
      <c r="G2820" t="n">
        <v>0.02468645745583065</v>
      </c>
      <c r="H2820" t="n">
        <v>-0.00112424246562973</v>
      </c>
      <c r="J2820" t="n">
        <v>0.02656620367183839</v>
      </c>
      <c r="K2820" t="n">
        <v>0.02420422449333525</v>
      </c>
      <c r="L2820" t="n">
        <v>-0.002862117004234773</v>
      </c>
      <c r="M2820" t="n">
        <v>0.05369243688860142</v>
      </c>
      <c r="N2820" t="n">
        <v>0.02202847973032252</v>
      </c>
      <c r="O2820" t="n">
        <v>-0.002914291277743429</v>
      </c>
      <c r="P2820" t="n">
        <v>0.08327242139238422</v>
      </c>
      <c r="Q2820" t="n">
        <v>0.02496339227028962</v>
      </c>
      <c r="R2820" t="n">
        <v>-0.001122446531456767</v>
      </c>
    </row>
    <row r="2821">
      <c r="F2821" t="n">
        <v>0.07180686000824912</v>
      </c>
      <c r="G2821" t="n">
        <v>0.02469548358287117</v>
      </c>
      <c r="H2821" t="n">
        <v>-0.0011254797509846</v>
      </c>
      <c r="J2821" t="n">
        <v>0.02653692781128865</v>
      </c>
      <c r="K2821" t="n">
        <v>0.02421307430119387</v>
      </c>
      <c r="L2821" t="n">
        <v>-0.002862403044311151</v>
      </c>
      <c r="M2821" t="n">
        <v>0.05377821595887047</v>
      </c>
      <c r="N2821" t="n">
        <v>0.02203653401907218</v>
      </c>
      <c r="O2821" t="n">
        <v>-0.002916330873718654</v>
      </c>
      <c r="P2821" t="n">
        <v>0.08341340071343251</v>
      </c>
      <c r="Q2821" t="n">
        <v>0.02497251965320381</v>
      </c>
      <c r="R2821" t="n">
        <v>-0.001122334298026964</v>
      </c>
    </row>
    <row r="2822">
      <c r="F2822" t="n">
        <v>0.07176821413671053</v>
      </c>
      <c r="G2822" t="n">
        <v>0.02470450970991169</v>
      </c>
      <c r="H2822" t="n">
        <v>-0.0011254797509846</v>
      </c>
      <c r="J2822" t="n">
        <v>0.02657650714159261</v>
      </c>
      <c r="K2822" t="n">
        <v>0.0242219241090525</v>
      </c>
      <c r="L2822" t="n">
        <v>-0.002862117004234773</v>
      </c>
      <c r="M2822" t="n">
        <v>0.05363991009752717</v>
      </c>
      <c r="N2822" t="n">
        <v>0.02204458830782184</v>
      </c>
      <c r="O2822" t="n">
        <v>-0.00291516539030424</v>
      </c>
      <c r="P2822" t="n">
        <v>0.08348770167271269</v>
      </c>
      <c r="Q2822" t="n">
        <v>0.02498164703611798</v>
      </c>
      <c r="R2822" t="n">
        <v>-0.001122109831167359</v>
      </c>
    </row>
    <row r="2823">
      <c r="F2823" t="n">
        <v>0.07185497896970569</v>
      </c>
      <c r="G2823" t="n">
        <v>0.02471353583695221</v>
      </c>
      <c r="H2823" t="n">
        <v>-0.001124917348550568</v>
      </c>
      <c r="J2823" t="n">
        <v>0.02653957818779625</v>
      </c>
      <c r="K2823" t="n">
        <v>0.02423077391691112</v>
      </c>
      <c r="L2823" t="n">
        <v>-0.00286125888400564</v>
      </c>
      <c r="M2823" t="n">
        <v>0.05392942736437797</v>
      </c>
      <c r="N2823" t="n">
        <v>0.0220526425965715</v>
      </c>
      <c r="O2823" t="n">
        <v>-0.002912543052621808</v>
      </c>
      <c r="P2823" t="n">
        <v>0.08376206260534697</v>
      </c>
      <c r="Q2823" t="n">
        <v>0.02499077441903217</v>
      </c>
      <c r="R2823" t="n">
        <v>-0.00112255876488657</v>
      </c>
    </row>
    <row r="2824">
      <c r="F2824" t="n">
        <v>0.07181633917598564</v>
      </c>
      <c r="G2824" t="n">
        <v>0.02472256196399274</v>
      </c>
      <c r="H2824" t="n">
        <v>-0.001123828872845855</v>
      </c>
      <c r="J2824" t="n">
        <v>0.02650264727643023</v>
      </c>
      <c r="K2824" t="n">
        <v>0.02423962372476974</v>
      </c>
      <c r="L2824" t="n">
        <v>-0.002861416796019014</v>
      </c>
      <c r="M2824" t="n">
        <v>0.05381150185793221</v>
      </c>
      <c r="N2824" t="n">
        <v>0.02206069688532116</v>
      </c>
      <c r="O2824" t="n">
        <v>-0.002913311514398793</v>
      </c>
      <c r="P2824" t="n">
        <v>0.08346959384307479</v>
      </c>
      <c r="Q2824" t="n">
        <v>0.02499990180194635</v>
      </c>
      <c r="R2824" t="n">
        <v>-0.001120555021823252</v>
      </c>
    </row>
    <row r="2825">
      <c r="F2825" t="n">
        <v>0.07186891811379777</v>
      </c>
      <c r="G2825" t="n">
        <v>0.02473158809103326</v>
      </c>
      <c r="H2825" t="n">
        <v>-0.001123604331612519</v>
      </c>
      <c r="J2825" t="n">
        <v>0.02648101673301982</v>
      </c>
      <c r="K2825" t="n">
        <v>0.02424847353262837</v>
      </c>
      <c r="L2825" t="n">
        <v>-0.002862274963607543</v>
      </c>
      <c r="M2825" t="n">
        <v>0.05367320294203695</v>
      </c>
      <c r="N2825" t="n">
        <v>0.02206875117407082</v>
      </c>
      <c r="O2825" t="n">
        <v>-0.002913602845550233</v>
      </c>
      <c r="P2825" t="n">
        <v>0.08347721059402191</v>
      </c>
      <c r="Q2825" t="n">
        <v>0.02500902918486054</v>
      </c>
      <c r="R2825" t="n">
        <v>-0.001121676025246445</v>
      </c>
    </row>
    <row r="2826">
      <c r="F2826" t="n">
        <v>0.0719329105726514</v>
      </c>
      <c r="G2826" t="n">
        <v>0.02474061421807379</v>
      </c>
      <c r="H2826" t="n">
        <v>-0.001122144813595836</v>
      </c>
      <c r="J2826" t="n">
        <v>0.02654354900172071</v>
      </c>
      <c r="K2826" t="n">
        <v>0.02425732334048699</v>
      </c>
      <c r="L2826" t="n">
        <v>-0.002860844684293328</v>
      </c>
      <c r="M2826" t="n">
        <v>0.0537182679617795</v>
      </c>
      <c r="N2826" t="n">
        <v>0.02207680546282049</v>
      </c>
      <c r="O2826" t="n">
        <v>-0.002914476839004552</v>
      </c>
      <c r="P2826" t="n">
        <v>0.08368489797492656</v>
      </c>
      <c r="Q2826" t="n">
        <v>0.02501815656777472</v>
      </c>
      <c r="R2826" t="n">
        <v>-0.001120555021823252</v>
      </c>
    </row>
    <row r="2827">
      <c r="F2827" t="n">
        <v>0.07189428031693486</v>
      </c>
      <c r="G2827" t="n">
        <v>0.02474964034511431</v>
      </c>
      <c r="H2827" t="n">
        <v>-0.001123828872845855</v>
      </c>
      <c r="J2827" t="n">
        <v>0.0265907799000502</v>
      </c>
      <c r="K2827" t="n">
        <v>0.02426617314834561</v>
      </c>
      <c r="L2827" t="n">
        <v>-0.002863575056029632</v>
      </c>
      <c r="M2827" t="n">
        <v>0.0538244628092929</v>
      </c>
      <c r="N2827" t="n">
        <v>0.02208485975157014</v>
      </c>
      <c r="O2827" t="n">
        <v>-0.002913602845550233</v>
      </c>
      <c r="P2827" t="n">
        <v>0.08335905967748847</v>
      </c>
      <c r="Q2827" t="n">
        <v>0.0250272839506889</v>
      </c>
      <c r="R2827" t="n">
        <v>-0.001121900225931083</v>
      </c>
    </row>
    <row r="2828">
      <c r="F2828" t="n">
        <v>0.07191267196725996</v>
      </c>
      <c r="G2828" t="n">
        <v>0.02475866647215483</v>
      </c>
      <c r="H2828" t="n">
        <v>-0.001121066239622172</v>
      </c>
      <c r="J2828" t="n">
        <v>0.02658445084067718</v>
      </c>
      <c r="K2828" t="n">
        <v>0.02427502295620423</v>
      </c>
      <c r="L2828" t="n">
        <v>-0.002862716841727125</v>
      </c>
      <c r="M2828" t="n">
        <v>0.05370654517951848</v>
      </c>
      <c r="N2828" t="n">
        <v>0.02209291404031981</v>
      </c>
      <c r="O2828" t="n">
        <v>-0.0029137830009653</v>
      </c>
      <c r="P2828" t="n">
        <v>0.08376683265432355</v>
      </c>
      <c r="Q2828" t="n">
        <v>0.02503641133360308</v>
      </c>
      <c r="R2828" t="n">
        <v>-0.001119130834644647</v>
      </c>
    </row>
    <row r="2829">
      <c r="F2829" t="n">
        <v>0.07197669078068733</v>
      </c>
      <c r="G2829" t="n">
        <v>0.02476769259919536</v>
      </c>
      <c r="H2829" t="n">
        <v>-0.001120617992425202</v>
      </c>
      <c r="J2829" t="n">
        <v>0.02653221074035232</v>
      </c>
      <c r="K2829" t="n">
        <v>0.02428387276406286</v>
      </c>
      <c r="L2829" t="n">
        <v>-0.00286157255599045</v>
      </c>
      <c r="M2829" t="n">
        <v>0.0538738798576904</v>
      </c>
      <c r="N2829" t="n">
        <v>0.02210096832906947</v>
      </c>
      <c r="O2829" t="n">
        <v>-0.0029137830009653</v>
      </c>
      <c r="P2829" t="n">
        <v>0.08377445444930376</v>
      </c>
      <c r="Q2829" t="n">
        <v>0.02504553871651726</v>
      </c>
      <c r="R2829" t="n">
        <v>-0.001120026587188634</v>
      </c>
    </row>
    <row r="2830">
      <c r="F2830" t="n">
        <v>0.0718354146691165</v>
      </c>
      <c r="G2830" t="n">
        <v>0.02477671872623588</v>
      </c>
      <c r="H2830" t="n">
        <v>-0.001121178301421414</v>
      </c>
      <c r="J2830" t="n">
        <v>0.02647996816008207</v>
      </c>
      <c r="K2830" t="n">
        <v>0.02429272257192149</v>
      </c>
      <c r="L2830" t="n">
        <v>-0.002863575056029632</v>
      </c>
      <c r="M2830" t="n">
        <v>0.0537355927601488</v>
      </c>
      <c r="N2830" t="n">
        <v>0.02210902261781913</v>
      </c>
      <c r="O2830" t="n">
        <v>-0.00291494816461659</v>
      </c>
      <c r="P2830" t="n">
        <v>0.08331520125834441</v>
      </c>
      <c r="Q2830" t="n">
        <v>0.02505466609943145</v>
      </c>
      <c r="R2830" t="n">
        <v>-0.001120250525324631</v>
      </c>
    </row>
    <row r="2831">
      <c r="F2831" t="n">
        <v>0.07183100479643821</v>
      </c>
      <c r="G2831" t="n">
        <v>0.0247857448532764</v>
      </c>
      <c r="H2831" t="n">
        <v>-0.001121626548618384</v>
      </c>
      <c r="J2831" t="n">
        <v>0.02650424264804872</v>
      </c>
      <c r="K2831" t="n">
        <v>0.02430157237978011</v>
      </c>
      <c r="L2831" t="n">
        <v>-0.002863575056029632</v>
      </c>
      <c r="M2831" t="n">
        <v>0.05386219323304409</v>
      </c>
      <c r="N2831" t="n">
        <v>0.02211707690656879</v>
      </c>
      <c r="O2831" t="n">
        <v>-0.002914365582790945</v>
      </c>
      <c r="P2831" t="n">
        <v>0.08365630141430314</v>
      </c>
      <c r="Q2831" t="n">
        <v>0.02506379348234563</v>
      </c>
      <c r="R2831" t="n">
        <v>-0.001119802649052637</v>
      </c>
    </row>
    <row r="2832">
      <c r="F2832" t="n">
        <v>0.07191785704207658</v>
      </c>
      <c r="G2832" t="n">
        <v>0.02479477098031693</v>
      </c>
      <c r="H2832" t="n">
        <v>-0.001118092971003449</v>
      </c>
      <c r="J2832" t="n">
        <v>0.02656677772922961</v>
      </c>
      <c r="K2832" t="n">
        <v>0.02431042218763873</v>
      </c>
      <c r="L2832" t="n">
        <v>-0.002860009652168414</v>
      </c>
      <c r="M2832" t="n">
        <v>0.05382579244603303</v>
      </c>
      <c r="N2832" t="n">
        <v>0.02212513119531845</v>
      </c>
      <c r="O2832" t="n">
        <v>-0.00291424889243957</v>
      </c>
      <c r="P2832" t="n">
        <v>0.083330422186847</v>
      </c>
      <c r="Q2832" t="n">
        <v>0.02507292086525981</v>
      </c>
      <c r="R2832" t="n">
        <v>-0.00111929084725685</v>
      </c>
    </row>
    <row r="2833">
      <c r="F2833" t="n">
        <v>0.07200472397425879</v>
      </c>
      <c r="G2833" t="n">
        <v>0.02480379710735744</v>
      </c>
      <c r="H2833" t="n">
        <v>-0.001118204825042165</v>
      </c>
      <c r="J2833" t="n">
        <v>0.02653748766889462</v>
      </c>
      <c r="K2833" t="n">
        <v>0.02431927199549735</v>
      </c>
      <c r="L2833" t="n">
        <v>-0.002863156606872211</v>
      </c>
      <c r="M2833" t="n">
        <v>0.05370788757153327</v>
      </c>
      <c r="N2833" t="n">
        <v>0.02213318548406811</v>
      </c>
      <c r="O2833" t="n">
        <v>-0.00291424889243957</v>
      </c>
      <c r="P2833" t="n">
        <v>0.08363818655020766</v>
      </c>
      <c r="Q2833" t="n">
        <v>0.02508204824817399</v>
      </c>
      <c r="R2833" t="n">
        <v>-0.001117948771900427</v>
      </c>
    </row>
    <row r="2834">
      <c r="F2834" t="n">
        <v>0.07197751827074168</v>
      </c>
      <c r="G2834" t="n">
        <v>0.02481282323439797</v>
      </c>
      <c r="H2834" t="n">
        <v>-0.001119547073506755</v>
      </c>
      <c r="J2834" t="n">
        <v>0.02654645767428047</v>
      </c>
      <c r="K2834" t="n">
        <v>0.02432812180335598</v>
      </c>
      <c r="L2834" t="n">
        <v>-0.002862870520080957</v>
      </c>
      <c r="M2834" t="n">
        <v>0.05381413345014596</v>
      </c>
      <c r="N2834" t="n">
        <v>0.02214123977281778</v>
      </c>
      <c r="O2834" t="n">
        <v>-0.002913666392161249</v>
      </c>
      <c r="P2834" t="n">
        <v>0.08334564202738209</v>
      </c>
      <c r="Q2834" t="n">
        <v>0.02509117563108818</v>
      </c>
      <c r="R2834" t="n">
        <v>-0.001118731649191674</v>
      </c>
    </row>
    <row r="2835">
      <c r="F2835" t="n">
        <v>0.07197313212871048</v>
      </c>
      <c r="G2835" t="n">
        <v>0.02482184936143849</v>
      </c>
      <c r="H2835" t="n">
        <v>-0.001118987803313176</v>
      </c>
      <c r="J2835" t="n">
        <v>0.02656307979463093</v>
      </c>
      <c r="K2835" t="n">
        <v>0.0243369716112146</v>
      </c>
      <c r="L2835" t="n">
        <v>-0.00286172617291594</v>
      </c>
      <c r="M2835" t="n">
        <v>0.05375736469385536</v>
      </c>
      <c r="N2835" t="n">
        <v>0.02214929406156743</v>
      </c>
      <c r="O2835" t="n">
        <v>-0.00291424889243957</v>
      </c>
      <c r="P2835" t="n">
        <v>0.08362006754427198</v>
      </c>
      <c r="Q2835" t="n">
        <v>0.02510030301400236</v>
      </c>
      <c r="R2835" t="n">
        <v>-0.001119402686869886</v>
      </c>
    </row>
    <row r="2836">
      <c r="F2836" t="n">
        <v>0.07195733935256088</v>
      </c>
      <c r="G2836" t="n">
        <v>0.02483087548847902</v>
      </c>
      <c r="H2836" t="n">
        <v>-0.001116026803377885</v>
      </c>
      <c r="J2836" t="n">
        <v>0.02659500703824776</v>
      </c>
      <c r="K2836" t="n">
        <v>0.02434582141907322</v>
      </c>
      <c r="L2836" t="n">
        <v>-0.002861019349986485</v>
      </c>
      <c r="M2836" t="n">
        <v>0.05386361864630615</v>
      </c>
      <c r="N2836" t="n">
        <v>0.0221573483503171</v>
      </c>
      <c r="O2836" t="n">
        <v>-0.002911505900952666</v>
      </c>
      <c r="P2836" t="n">
        <v>0.08352762457744672</v>
      </c>
      <c r="Q2836" t="n">
        <v>0.02510943039691654</v>
      </c>
      <c r="R2836" t="n">
        <v>-0.001116784700294719</v>
      </c>
    </row>
    <row r="2837">
      <c r="F2837" t="n">
        <v>0.07202142457393886</v>
      </c>
      <c r="G2837" t="n">
        <v>0.02483990161551954</v>
      </c>
      <c r="H2837" t="n">
        <v>-0.001116585040074252</v>
      </c>
      <c r="J2837" t="n">
        <v>0.02657336549023549</v>
      </c>
      <c r="K2837" t="n">
        <v>0.02435467122693185</v>
      </c>
      <c r="L2837" t="n">
        <v>-0.002863022063531476</v>
      </c>
      <c r="M2837" t="n">
        <v>0.05374571142760046</v>
      </c>
      <c r="N2837" t="n">
        <v>0.02216540263906676</v>
      </c>
      <c r="O2837" t="n">
        <v>-0.002912961945111974</v>
      </c>
      <c r="P2837" t="n">
        <v>0.08370200495322361</v>
      </c>
      <c r="Q2837" t="n">
        <v>0.02511855777983073</v>
      </c>
      <c r="R2837" t="n">
        <v>-0.001116784700294719</v>
      </c>
    </row>
    <row r="2838">
      <c r="F2838" t="n">
        <v>0.07192576012936833</v>
      </c>
      <c r="G2838" t="n">
        <v>0.02484892774256006</v>
      </c>
      <c r="H2838" t="n">
        <v>-0.001116808334752799</v>
      </c>
      <c r="J2838" t="n">
        <v>0.0265746811527984</v>
      </c>
      <c r="K2838" t="n">
        <v>0.02436352103479047</v>
      </c>
      <c r="L2838" t="n">
        <v>-0.002859874942246491</v>
      </c>
      <c r="M2838" t="n">
        <v>0.05372969397050864</v>
      </c>
      <c r="N2838" t="n">
        <v>0.02217345692781642</v>
      </c>
      <c r="O2838" t="n">
        <v>-0.00291208831861639</v>
      </c>
      <c r="P2838" t="n">
        <v>0.08354284981028881</v>
      </c>
      <c r="Q2838" t="n">
        <v>0.02512768516274491</v>
      </c>
      <c r="R2838" t="n">
        <v>-0.001118125244098214</v>
      </c>
    </row>
    <row r="2839">
      <c r="F2839" t="n">
        <v>0.07194421044280139</v>
      </c>
      <c r="G2839" t="n">
        <v>0.02485795386960058</v>
      </c>
      <c r="H2839" t="n">
        <v>-0.001117254924109893</v>
      </c>
      <c r="J2839" t="n">
        <v>0.02659130220180822</v>
      </c>
      <c r="K2839" t="n">
        <v>0.02437237084264909</v>
      </c>
      <c r="L2839" t="n">
        <v>-0.00286202701361307</v>
      </c>
      <c r="M2839" t="n">
        <v>0.05385633185725588</v>
      </c>
      <c r="N2839" t="n">
        <v>0.02218151121656608</v>
      </c>
      <c r="O2839" t="n">
        <v>-0.002912961945111974</v>
      </c>
      <c r="P2839" t="n">
        <v>0.08345039686419337</v>
      </c>
      <c r="Q2839" t="n">
        <v>0.02513681254565909</v>
      </c>
      <c r="R2839" t="n">
        <v>-0.001116419790542795</v>
      </c>
    </row>
    <row r="2840">
      <c r="F2840" t="n">
        <v>0.07198549301742529</v>
      </c>
      <c r="G2840" t="n">
        <v>0.02486697999664111</v>
      </c>
      <c r="H2840" t="n">
        <v>-0.001115531468062686</v>
      </c>
      <c r="J2840" t="n">
        <v>0.02653139175562742</v>
      </c>
      <c r="K2840" t="n">
        <v>0.02438122065050772</v>
      </c>
      <c r="L2840" t="n">
        <v>-0.002862885364211974</v>
      </c>
      <c r="M2840" t="n">
        <v>0.05375879504821926</v>
      </c>
      <c r="N2840" t="n">
        <v>0.02218956550531574</v>
      </c>
      <c r="O2840" t="n">
        <v>-0.002910214088384774</v>
      </c>
      <c r="P2840" t="n">
        <v>0.08345800648804969</v>
      </c>
      <c r="Q2840" t="n">
        <v>0.02514593992857327</v>
      </c>
      <c r="R2840" t="n">
        <v>-0.00111686613528664</v>
      </c>
    </row>
    <row r="2841">
      <c r="F2841" t="n">
        <v>0.07199254380425453</v>
      </c>
      <c r="G2841" t="n">
        <v>0.02487600612368163</v>
      </c>
      <c r="H2841" t="n">
        <v>-0.001114082725896371</v>
      </c>
      <c r="J2841" t="n">
        <v>0.0265862776370734</v>
      </c>
      <c r="K2841" t="n">
        <v>0.02439007045836634</v>
      </c>
      <c r="L2841" t="n">
        <v>-0.002863457597944577</v>
      </c>
      <c r="M2841" t="n">
        <v>0.05384467698264134</v>
      </c>
      <c r="N2841" t="n">
        <v>0.0221976197940654</v>
      </c>
      <c r="O2841" t="n">
        <v>-0.002912252257331116</v>
      </c>
      <c r="P2841" t="n">
        <v>0.08366575523638381</v>
      </c>
      <c r="Q2841" t="n">
        <v>0.02515506731148746</v>
      </c>
      <c r="R2841" t="n">
        <v>-0.001116085031984911</v>
      </c>
    </row>
    <row r="2842">
      <c r="F2842" t="n">
        <v>0.07195394210627669</v>
      </c>
      <c r="G2842" t="n">
        <v>0.02488503225072215</v>
      </c>
      <c r="H2842" t="n">
        <v>-0.00111497425953718</v>
      </c>
      <c r="J2842" t="n">
        <v>0.02661055112107598</v>
      </c>
      <c r="K2842" t="n">
        <v>0.02439892026622497</v>
      </c>
      <c r="L2842" t="n">
        <v>-0.002861168663014166</v>
      </c>
      <c r="M2842" t="n">
        <v>0.05397132364114476</v>
      </c>
      <c r="N2842" t="n">
        <v>0.02220567408281506</v>
      </c>
      <c r="O2842" t="n">
        <v>-0.002912252257331116</v>
      </c>
      <c r="P2842" t="n">
        <v>0.08353993953276351</v>
      </c>
      <c r="Q2842" t="n">
        <v>0.02516419469440164</v>
      </c>
      <c r="R2842" t="n">
        <v>-0.001116308204356833</v>
      </c>
    </row>
    <row r="2843">
      <c r="F2843" t="n">
        <v>0.07200666029347015</v>
      </c>
      <c r="G2843" t="n">
        <v>0.02489405837776268</v>
      </c>
      <c r="H2843" t="n">
        <v>-0.001114082725896371</v>
      </c>
      <c r="J2843" t="n">
        <v>0.02661186416542095</v>
      </c>
      <c r="K2843" t="n">
        <v>0.02440777007408359</v>
      </c>
      <c r="L2843" t="n">
        <v>-0.00286002419554896</v>
      </c>
      <c r="M2843" t="n">
        <v>0.05375149362806028</v>
      </c>
      <c r="N2843" t="n">
        <v>0.02221372837156472</v>
      </c>
      <c r="O2843" t="n">
        <v>-0.002911961090338782</v>
      </c>
      <c r="P2843" t="n">
        <v>0.08364762408512927</v>
      </c>
      <c r="Q2843" t="n">
        <v>0.02517332207731582</v>
      </c>
      <c r="R2843" t="n">
        <v>-0.001115861859612988</v>
      </c>
    </row>
    <row r="2844">
      <c r="F2844" t="n">
        <v>0.07207080489380982</v>
      </c>
      <c r="G2844" t="n">
        <v>0.0249030845048032</v>
      </c>
      <c r="H2844" t="n">
        <v>-0.001111815218142947</v>
      </c>
      <c r="J2844" t="n">
        <v>0.02651367894990646</v>
      </c>
      <c r="K2844" t="n">
        <v>0.02441661988194221</v>
      </c>
      <c r="L2844" t="n">
        <v>-0.002860171334274267</v>
      </c>
      <c r="M2844" t="n">
        <v>0.05375585229914456</v>
      </c>
      <c r="N2844" t="n">
        <v>0.02222178266031438</v>
      </c>
      <c r="O2844" t="n">
        <v>-0.00291386634147694</v>
      </c>
      <c r="P2844" t="n">
        <v>0.08348844209657547</v>
      </c>
      <c r="Q2844" t="n">
        <v>0.02518244946023001</v>
      </c>
      <c r="R2844" t="n">
        <v>-0.001114845186856509</v>
      </c>
    </row>
    <row r="2845">
      <c r="F2845" t="n">
        <v>0.07194088136071715</v>
      </c>
      <c r="G2845" t="n">
        <v>0.02491211063184372</v>
      </c>
      <c r="H2845" t="n">
        <v>-0.001112705115266023</v>
      </c>
      <c r="J2845" t="n">
        <v>0.02658387319043722</v>
      </c>
      <c r="K2845" t="n">
        <v>0.02442546968980084</v>
      </c>
      <c r="L2845" t="n">
        <v>-0.002863318781720947</v>
      </c>
      <c r="M2845" t="n">
        <v>0.0538417390921507</v>
      </c>
      <c r="N2845" t="n">
        <v>0.02222983694906404</v>
      </c>
      <c r="O2845" t="n">
        <v>-0.002912701842988989</v>
      </c>
      <c r="P2845" t="n">
        <v>0.08342933104191436</v>
      </c>
      <c r="Q2845" t="n">
        <v>0.02519157684314419</v>
      </c>
      <c r="R2845" t="n">
        <v>-0.001114399337951548</v>
      </c>
    </row>
    <row r="2846">
      <c r="F2846" t="n">
        <v>0.07201645527818133</v>
      </c>
      <c r="G2846" t="n">
        <v>0.02492113675888425</v>
      </c>
      <c r="H2846" t="n">
        <v>-0.001112482640985254</v>
      </c>
      <c r="J2846" t="n">
        <v>0.02651629849369032</v>
      </c>
      <c r="K2846" t="n">
        <v>0.02443431949765946</v>
      </c>
      <c r="L2846" t="n">
        <v>-0.002863604913307009</v>
      </c>
      <c r="M2846" t="n">
        <v>0.05392762895129755</v>
      </c>
      <c r="N2846" t="n">
        <v>0.02223789123781371</v>
      </c>
      <c r="O2846" t="n">
        <v>-0.002911828469123025</v>
      </c>
      <c r="P2846" t="n">
        <v>0.08367046001244099</v>
      </c>
      <c r="Q2846" t="n">
        <v>0.02520070422605837</v>
      </c>
      <c r="R2846" t="n">
        <v>-0.001115291035761471</v>
      </c>
    </row>
    <row r="2847">
      <c r="F2847" t="n">
        <v>0.07194361003639657</v>
      </c>
      <c r="G2847" t="n">
        <v>0.02493016288592477</v>
      </c>
      <c r="H2847" t="n">
        <v>-0.001112705115266023</v>
      </c>
      <c r="J2847" t="n">
        <v>0.02651760732609933</v>
      </c>
      <c r="K2847" t="n">
        <v>0.02444316930551808</v>
      </c>
      <c r="L2847" t="n">
        <v>-0.002864177176479132</v>
      </c>
      <c r="M2847" t="n">
        <v>0.05393198984584777</v>
      </c>
      <c r="N2847" t="n">
        <v>0.02224594552656337</v>
      </c>
      <c r="O2847" t="n">
        <v>-0.002912992967610976</v>
      </c>
      <c r="P2847" t="n">
        <v>0.08377815479924511</v>
      </c>
      <c r="Q2847" t="n">
        <v>0.02520983160897255</v>
      </c>
      <c r="R2847" t="n">
        <v>-0.001115291035761471</v>
      </c>
    </row>
    <row r="2848">
      <c r="F2848" t="n">
        <v>0.07201920178408178</v>
      </c>
      <c r="G2848" t="n">
        <v>0.0249391890129653</v>
      </c>
      <c r="H2848" t="n">
        <v>-0.00111133579593482</v>
      </c>
      <c r="J2848" t="n">
        <v>0.0265954574106812</v>
      </c>
      <c r="K2848" t="n">
        <v>0.02445201911337671</v>
      </c>
      <c r="L2848" t="n">
        <v>-0.002860602513507292</v>
      </c>
      <c r="M2848" t="n">
        <v>0.05379366621510454</v>
      </c>
      <c r="N2848" t="n">
        <v>0.02225399981531303</v>
      </c>
      <c r="O2848" t="n">
        <v>-0.002913728039520763</v>
      </c>
      <c r="P2848" t="n">
        <v>0.08368568247663888</v>
      </c>
      <c r="Q2848" t="n">
        <v>0.02521895899188674</v>
      </c>
      <c r="R2848" t="n">
        <v>-0.0011144031675639</v>
      </c>
    </row>
    <row r="2849">
      <c r="F2849" t="n">
        <v>0.07206054912888231</v>
      </c>
      <c r="G2849" t="n">
        <v>0.02494821514000582</v>
      </c>
      <c r="H2849" t="n">
        <v>-0.001111113728636202</v>
      </c>
      <c r="J2849" t="n">
        <v>0.02661207493673008</v>
      </c>
      <c r="K2849" t="n">
        <v>0.02446086892123533</v>
      </c>
      <c r="L2849" t="n">
        <v>-0.002860316367412113</v>
      </c>
      <c r="M2849" t="n">
        <v>0.05402224588466228</v>
      </c>
      <c r="N2849" t="n">
        <v>0.02226205410406269</v>
      </c>
      <c r="O2849" t="n">
        <v>-0.002910526140576236</v>
      </c>
      <c r="P2849" t="n">
        <v>0.08379338122736713</v>
      </c>
      <c r="Q2849" t="n">
        <v>0.02522808637480092</v>
      </c>
      <c r="R2849" t="n">
        <v>-0.001113957807121273</v>
      </c>
    </row>
    <row r="2850">
      <c r="F2850" t="n">
        <v>0.07202196560868565</v>
      </c>
      <c r="G2850" t="n">
        <v>0.02495724126704634</v>
      </c>
      <c r="H2850" t="n">
        <v>-0.001110780627688275</v>
      </c>
      <c r="J2850" t="n">
        <v>0.02662103791042589</v>
      </c>
      <c r="K2850" t="n">
        <v>0.02446971872909395</v>
      </c>
      <c r="L2850" t="n">
        <v>-0.002860888659602471</v>
      </c>
      <c r="M2850" t="n">
        <v>0.05374122684711052</v>
      </c>
      <c r="N2850" t="n">
        <v>0.02227010839281235</v>
      </c>
      <c r="O2850" t="n">
        <v>-0.002909943977131776</v>
      </c>
      <c r="P2850" t="n">
        <v>0.08390108423983239</v>
      </c>
      <c r="Q2850" t="n">
        <v>0.0252372137577151</v>
      </c>
      <c r="R2850" t="n">
        <v>-0.00111373512689996</v>
      </c>
    </row>
    <row r="2851">
      <c r="F2851" t="n">
        <v>0.07209758881064673</v>
      </c>
      <c r="G2851" t="n">
        <v>0.02496626739408686</v>
      </c>
      <c r="H2851" t="n">
        <v>-0.001110003392143111</v>
      </c>
      <c r="J2851" t="n">
        <v>0.02656110929956448</v>
      </c>
      <c r="K2851" t="n">
        <v>0.02447856853695258</v>
      </c>
      <c r="L2851" t="n">
        <v>-0.002863320907897727</v>
      </c>
      <c r="M2851" t="n">
        <v>0.05382712069647522</v>
      </c>
      <c r="N2851" t="n">
        <v>0.02227816268156201</v>
      </c>
      <c r="O2851" t="n">
        <v>-0.002911108304020695</v>
      </c>
      <c r="P2851" t="n">
        <v>0.08394206315479991</v>
      </c>
      <c r="Q2851" t="n">
        <v>0.02524634114062928</v>
      </c>
      <c r="R2851" t="n">
        <v>-0.001114291827453243</v>
      </c>
    </row>
    <row r="2852">
      <c r="F2852" t="n">
        <v>0.0720475897158577</v>
      </c>
      <c r="G2852" t="n">
        <v>0.02497529352112738</v>
      </c>
      <c r="H2852" t="n">
        <v>-0.001108312360606652</v>
      </c>
      <c r="J2852" t="n">
        <v>0.02656241565839744</v>
      </c>
      <c r="K2852" t="n">
        <v>0.0244874183448112</v>
      </c>
      <c r="L2852" t="n">
        <v>-0.00286360706829228</v>
      </c>
      <c r="M2852" t="n">
        <v>0.05379070649096004</v>
      </c>
      <c r="N2852" t="n">
        <v>0.02228621697031167</v>
      </c>
      <c r="O2852" t="n">
        <v>-0.002912420212750246</v>
      </c>
      <c r="P2852" t="n">
        <v>0.08351593413246899</v>
      </c>
      <c r="Q2852" t="n">
        <v>0.02525546852354347</v>
      </c>
      <c r="R2852" t="n">
        <v>-0.001112643333435768</v>
      </c>
    </row>
    <row r="2853">
      <c r="F2853" t="n">
        <v>0.07212323230277826</v>
      </c>
      <c r="G2853" t="n">
        <v>0.02498431964816791</v>
      </c>
      <c r="H2853" t="n">
        <v>-0.00110797986689847</v>
      </c>
      <c r="J2853" t="n">
        <v>0.02651779234546431</v>
      </c>
      <c r="K2853" t="n">
        <v>0.02449626815266982</v>
      </c>
      <c r="L2853" t="n">
        <v>-0.002860459303952197</v>
      </c>
      <c r="M2853" t="n">
        <v>0.05399891758143816</v>
      </c>
      <c r="N2853" t="n">
        <v>0.02229427125906133</v>
      </c>
      <c r="O2853" t="n">
        <v>-0.002909509829805557</v>
      </c>
      <c r="P2853" t="n">
        <v>0.08392392752465677</v>
      </c>
      <c r="Q2853" t="n">
        <v>0.02526459590645765</v>
      </c>
      <c r="R2853" t="n">
        <v>-0.00111308821281739</v>
      </c>
    </row>
    <row r="2854">
      <c r="F2854" t="n">
        <v>0.07211892844781084</v>
      </c>
      <c r="G2854" t="n">
        <v>0.02499334577520843</v>
      </c>
      <c r="H2854" t="n">
        <v>-0.001108755685550895</v>
      </c>
      <c r="J2854" t="n">
        <v>0.02660330136042201</v>
      </c>
      <c r="K2854" t="n">
        <v>0.02450511796052844</v>
      </c>
      <c r="L2854" t="n">
        <v>-0.002861890105924963</v>
      </c>
      <c r="M2854" t="n">
        <v>0.0540236624432085</v>
      </c>
      <c r="N2854" t="n">
        <v>0.02230232554781099</v>
      </c>
      <c r="O2854" t="n">
        <v>-0.002909218791511089</v>
      </c>
      <c r="P2854" t="n">
        <v>0.08376470902813044</v>
      </c>
      <c r="Q2854" t="n">
        <v>0.02527372328937183</v>
      </c>
      <c r="R2854" t="n">
        <v>-0.001111976014363336</v>
      </c>
    </row>
    <row r="2855">
      <c r="F2855" t="n">
        <v>0.07210320469234925</v>
      </c>
      <c r="G2855" t="n">
        <v>0.02500237190224896</v>
      </c>
      <c r="H2855" t="n">
        <v>-0.001108755685550895</v>
      </c>
      <c r="J2855" t="n">
        <v>0.02657398608973163</v>
      </c>
      <c r="K2855" t="n">
        <v>0.02451396776838707</v>
      </c>
      <c r="L2855" t="n">
        <v>-0.002863034747503174</v>
      </c>
      <c r="M2855" t="n">
        <v>0.05382415632943344</v>
      </c>
      <c r="N2855" t="n">
        <v>0.02231037983656065</v>
      </c>
      <c r="O2855" t="n">
        <v>-0.002910382944688964</v>
      </c>
      <c r="P2855" t="n">
        <v>0.083905787606469</v>
      </c>
      <c r="Q2855" t="n">
        <v>0.02528285067228601</v>
      </c>
      <c r="R2855" t="n">
        <v>-0.001113199432662795</v>
      </c>
    </row>
    <row r="2856">
      <c r="F2856" t="n">
        <v>0.07213318036339292</v>
      </c>
      <c r="G2856" t="n">
        <v>0.02501139802928948</v>
      </c>
      <c r="H2856" t="n">
        <v>-0.001107184087486781</v>
      </c>
      <c r="J2856" t="n">
        <v>0.02655997961688324</v>
      </c>
      <c r="K2856" t="n">
        <v>0.0245228175762457</v>
      </c>
      <c r="L2856" t="n">
        <v>-0.002862603374279798</v>
      </c>
      <c r="M2856" t="n">
        <v>0.05399160579272883</v>
      </c>
      <c r="N2856" t="n">
        <v>0.02231843412531031</v>
      </c>
      <c r="O2856" t="n">
        <v>-0.002908779423774362</v>
      </c>
      <c r="P2856" t="n">
        <v>0.08388003204364008</v>
      </c>
      <c r="Q2856" t="n">
        <v>0.0252919780552002</v>
      </c>
      <c r="R2856" t="n">
        <v>-0.001111347671121818</v>
      </c>
    </row>
    <row r="2857">
      <c r="F2857" t="n">
        <v>0.07203748896213669</v>
      </c>
      <c r="G2857" t="n">
        <v>0.02502042415633</v>
      </c>
      <c r="H2857" t="n">
        <v>-0.001105967158533709</v>
      </c>
      <c r="J2857" t="n">
        <v>0.02662252562660045</v>
      </c>
      <c r="K2857" t="n">
        <v>0.02453166738410432</v>
      </c>
      <c r="L2857" t="n">
        <v>-0.00286403424670521</v>
      </c>
      <c r="M2857" t="n">
        <v>0.05405712497924425</v>
      </c>
      <c r="N2857" t="n">
        <v>0.02232648841405998</v>
      </c>
      <c r="O2857" t="n">
        <v>-0.002908488429434248</v>
      </c>
      <c r="P2857" t="n">
        <v>0.08392101212889508</v>
      </c>
      <c r="Q2857" t="n">
        <v>0.02530110543811438</v>
      </c>
      <c r="R2857" t="n">
        <v>-0.001112014279741905</v>
      </c>
    </row>
    <row r="2858">
      <c r="F2858" t="n">
        <v>0.07207889846095104</v>
      </c>
      <c r="G2858" t="n">
        <v>0.02502945028337052</v>
      </c>
      <c r="H2858" t="n">
        <v>-0.001107405347296431</v>
      </c>
      <c r="J2858" t="n">
        <v>0.02651665225152718</v>
      </c>
      <c r="K2858" t="n">
        <v>0.02454051719196294</v>
      </c>
      <c r="L2858" t="n">
        <v>-0.002862031025309633</v>
      </c>
      <c r="M2858" t="n">
        <v>0.05377605376525194</v>
      </c>
      <c r="N2858" t="n">
        <v>0.02233454270280963</v>
      </c>
      <c r="O2858" t="n">
        <v>-0.00291285334453595</v>
      </c>
      <c r="P2858" t="n">
        <v>0.0838285154019221</v>
      </c>
      <c r="Q2858" t="n">
        <v>0.02531023282102856</v>
      </c>
      <c r="R2858" t="n">
        <v>-0.001111236569685137</v>
      </c>
    </row>
    <row r="2859">
      <c r="F2859" t="n">
        <v>0.07204033236054765</v>
      </c>
      <c r="G2859" t="n">
        <v>0.02503847641041105</v>
      </c>
      <c r="H2859" t="n">
        <v>-0.001104959175830826</v>
      </c>
      <c r="J2859" t="n">
        <v>0.02659450956370008</v>
      </c>
      <c r="K2859" t="n">
        <v>0.02454936699982157</v>
      </c>
      <c r="L2859" t="n">
        <v>-0.002860313978399138</v>
      </c>
      <c r="M2859" t="n">
        <v>0.05402506403603019</v>
      </c>
      <c r="N2859" t="n">
        <v>0.0223425969915593</v>
      </c>
      <c r="O2859" t="n">
        <v>-0.002909943401134815</v>
      </c>
      <c r="P2859" t="n">
        <v>0.08380275431952278</v>
      </c>
      <c r="Q2859" t="n">
        <v>0.02531936020394274</v>
      </c>
      <c r="R2859" t="n">
        <v>-0.001111792076868543</v>
      </c>
    </row>
    <row r="2860">
      <c r="F2860" t="n">
        <v>0.07211603715298058</v>
      </c>
      <c r="G2860" t="n">
        <v>0.02504750253745157</v>
      </c>
      <c r="H2860" t="n">
        <v>-0.001104738316511252</v>
      </c>
      <c r="J2860" t="n">
        <v>0.02656518831030172</v>
      </c>
      <c r="K2860" t="n">
        <v>0.02455821680768019</v>
      </c>
      <c r="L2860" t="n">
        <v>-0.002864745560345219</v>
      </c>
      <c r="M2860" t="n">
        <v>0.05402942028958801</v>
      </c>
      <c r="N2860" t="n">
        <v>0.02235065128030896</v>
      </c>
      <c r="O2860" t="n">
        <v>-0.002910662405162577</v>
      </c>
      <c r="P2860" t="n">
        <v>0.083843733443626</v>
      </c>
      <c r="Q2860" t="n">
        <v>0.02532848758685693</v>
      </c>
      <c r="R2860" t="n">
        <v>-0.001109293982336753</v>
      </c>
    </row>
    <row r="2861">
      <c r="F2861" t="n">
        <v>0.07219175568243168</v>
      </c>
      <c r="G2861" t="n">
        <v>0.02505652866449209</v>
      </c>
      <c r="H2861" t="n">
        <v>-0.001105400894469975</v>
      </c>
      <c r="J2861" t="n">
        <v>0.02658180069380749</v>
      </c>
      <c r="K2861" t="n">
        <v>0.02456706661553881</v>
      </c>
      <c r="L2861" t="n">
        <v>-0.002863028430139218</v>
      </c>
      <c r="M2861" t="n">
        <v>0.05397260880121699</v>
      </c>
      <c r="N2861" t="n">
        <v>0.02235870556905862</v>
      </c>
      <c r="O2861" t="n">
        <v>-0.002911826204604864</v>
      </c>
      <c r="P2861" t="n">
        <v>0.08401820090674222</v>
      </c>
      <c r="Q2861" t="n">
        <v>0.02533761496977111</v>
      </c>
      <c r="R2861" t="n">
        <v>-0.001109293982336753</v>
      </c>
    </row>
    <row r="2862">
      <c r="F2862" t="n">
        <v>0.07221034508599292</v>
      </c>
      <c r="G2862" t="n">
        <v>0.02506555479153262</v>
      </c>
      <c r="H2862" t="n">
        <v>-0.001104959175830826</v>
      </c>
      <c r="J2862" t="n">
        <v>0.02659075696198372</v>
      </c>
      <c r="K2862" t="n">
        <v>0.02457591642339743</v>
      </c>
      <c r="L2862" t="n">
        <v>-0.002862169865036217</v>
      </c>
      <c r="M2862" t="n">
        <v>0.05385462565348997</v>
      </c>
      <c r="N2862" t="n">
        <v>0.02236675985780828</v>
      </c>
      <c r="O2862" t="n">
        <v>-0.002912117154465437</v>
      </c>
      <c r="P2862" t="n">
        <v>0.08372546000511527</v>
      </c>
      <c r="Q2862" t="n">
        <v>0.02534674235268529</v>
      </c>
      <c r="R2862" t="n">
        <v>-0.001110958755696938</v>
      </c>
    </row>
    <row r="2863">
      <c r="F2863" t="n">
        <v>0.072103218887723</v>
      </c>
      <c r="G2863" t="n">
        <v>0.02507458091857314</v>
      </c>
      <c r="H2863" t="n">
        <v>-0.001103744449573167</v>
      </c>
      <c r="J2863" t="n">
        <v>0.02655377600890761</v>
      </c>
      <c r="K2863" t="n">
        <v>0.02458476623125606</v>
      </c>
      <c r="L2863" t="n">
        <v>-0.002862456053403884</v>
      </c>
      <c r="M2863" t="n">
        <v>0.05379780678374491</v>
      </c>
      <c r="N2863" t="n">
        <v>0.02237481414655794</v>
      </c>
      <c r="O2863" t="n">
        <v>-0.002910080505441432</v>
      </c>
      <c r="P2863" t="n">
        <v>0.08396667799061025</v>
      </c>
      <c r="Q2863" t="n">
        <v>0.02535586973559947</v>
      </c>
      <c r="R2863" t="n">
        <v>-0.001110292846352864</v>
      </c>
    </row>
    <row r="2864">
      <c r="F2864" t="n">
        <v>0.07206466360692405</v>
      </c>
      <c r="G2864" t="n">
        <v>0.02508360704561366</v>
      </c>
      <c r="H2864" t="n">
        <v>-0.001101974359819485</v>
      </c>
      <c r="J2864" t="n">
        <v>0.02657804332025619</v>
      </c>
      <c r="K2864" t="n">
        <v>0.02459361603911468</v>
      </c>
      <c r="L2864" t="n">
        <v>-0.002862306634098912</v>
      </c>
      <c r="M2864" t="n">
        <v>0.05394488898450664</v>
      </c>
      <c r="N2864" t="n">
        <v>0.0223828684353076</v>
      </c>
      <c r="O2864" t="n">
        <v>-0.002910794001673169</v>
      </c>
      <c r="P2864" t="n">
        <v>0.08394091375746238</v>
      </c>
      <c r="Q2864" t="n">
        <v>0.02536499711851366</v>
      </c>
      <c r="R2864" t="n">
        <v>-0.001108258655084168</v>
      </c>
    </row>
    <row r="2865">
      <c r="F2865" t="n">
        <v>0.07208326141922218</v>
      </c>
      <c r="G2865" t="n">
        <v>0.02509263317265419</v>
      </c>
      <c r="H2865" t="n">
        <v>-0.001101864129314351</v>
      </c>
      <c r="J2865" t="n">
        <v>0.02657934158081005</v>
      </c>
      <c r="K2865" t="n">
        <v>0.0246024658469733</v>
      </c>
      <c r="L2865" t="n">
        <v>-0.002860875623882885</v>
      </c>
      <c r="M2865" t="n">
        <v>0.05411236769575961</v>
      </c>
      <c r="N2865" t="n">
        <v>0.02239092272405726</v>
      </c>
      <c r="O2865" t="n">
        <v>-0.002910503096815916</v>
      </c>
      <c r="P2865" t="n">
        <v>0.0835813993983886</v>
      </c>
      <c r="Q2865" t="n">
        <v>0.02537412450142784</v>
      </c>
      <c r="R2865" t="n">
        <v>-0.001108813006152137</v>
      </c>
    </row>
    <row r="2866">
      <c r="F2866" t="n">
        <v>0.07220474886708202</v>
      </c>
      <c r="G2866" t="n">
        <v>0.02510165929969471</v>
      </c>
      <c r="H2866" t="n">
        <v>-0.001102194820829752</v>
      </c>
      <c r="J2866" t="n">
        <v>0.02652704349220535</v>
      </c>
      <c r="K2866" t="n">
        <v>0.02461131565483193</v>
      </c>
      <c r="L2866" t="n">
        <v>-0.002862879038185324</v>
      </c>
      <c r="M2866" t="n">
        <v>0.05381085347777362</v>
      </c>
      <c r="N2866" t="n">
        <v>0.02239897701280692</v>
      </c>
      <c r="O2866" t="n">
        <v>-0.002907594048243387</v>
      </c>
      <c r="P2866" t="n">
        <v>0.08362237503033815</v>
      </c>
      <c r="Q2866" t="n">
        <v>0.02538325188434202</v>
      </c>
      <c r="R2866" t="n">
        <v>-0.001109034746579325</v>
      </c>
    </row>
    <row r="2867">
      <c r="F2867" t="n">
        <v>0.07218906995323839</v>
      </c>
      <c r="G2867" t="n">
        <v>0.02511068542673523</v>
      </c>
      <c r="H2867" t="n">
        <v>-0.001101314742498444</v>
      </c>
      <c r="J2867" t="n">
        <v>0.02653599626591839</v>
      </c>
      <c r="K2867" t="n">
        <v>0.02462016546269055</v>
      </c>
      <c r="L2867" t="n">
        <v>-0.002862879038185324</v>
      </c>
      <c r="M2867" t="n">
        <v>0.05403951039720223</v>
      </c>
      <c r="N2867" t="n">
        <v>0.02240703130155658</v>
      </c>
      <c r="O2867" t="n">
        <v>-0.002908466762815145</v>
      </c>
      <c r="P2867" t="n">
        <v>0.08403049167711635</v>
      </c>
      <c r="Q2867" t="n">
        <v>0.02539237926725621</v>
      </c>
      <c r="R2867" t="n">
        <v>-0.001108813006152137</v>
      </c>
    </row>
    <row r="2868">
      <c r="F2868" t="n">
        <v>0.07213909475664604</v>
      </c>
      <c r="G2868" t="n">
        <v>0.02511971155377575</v>
      </c>
      <c r="H2868" t="n">
        <v>-0.001101314742498444</v>
      </c>
      <c r="J2868" t="n">
        <v>0.02659088943047497</v>
      </c>
      <c r="K2868" t="n">
        <v>0.02462901527054918</v>
      </c>
      <c r="L2868" t="n">
        <v>-0.002862155125979317</v>
      </c>
      <c r="M2868" t="n">
        <v>0.05402347064644047</v>
      </c>
      <c r="N2868" t="n">
        <v>0.02241508559030624</v>
      </c>
      <c r="O2868" t="n">
        <v>-0.002911501908962821</v>
      </c>
      <c r="P2868" t="n">
        <v>0.08410485515070831</v>
      </c>
      <c r="Q2868" t="n">
        <v>0.02540150665017039</v>
      </c>
      <c r="R2868" t="n">
        <v>-0.001107684873617856</v>
      </c>
    </row>
    <row r="2869">
      <c r="F2869" t="n">
        <v>0.07226062160458854</v>
      </c>
      <c r="G2869" t="n">
        <v>0.02512873768081628</v>
      </c>
      <c r="H2869" t="n">
        <v>-0.001100324450493001</v>
      </c>
      <c r="J2869" t="n">
        <v>0.02659218533897686</v>
      </c>
      <c r="K2869" t="n">
        <v>0.0246378650784078</v>
      </c>
      <c r="L2869" t="n">
        <v>-0.002863586203542307</v>
      </c>
      <c r="M2869" t="n">
        <v>0.05400742959716781</v>
      </c>
      <c r="N2869" t="n">
        <v>0.02242313987905591</v>
      </c>
      <c r="O2869" t="n">
        <v>-0.002911211049631256</v>
      </c>
      <c r="P2869" t="n">
        <v>0.08407908772037054</v>
      </c>
      <c r="Q2869" t="n">
        <v>0.02541063403308457</v>
      </c>
      <c r="R2869" t="n">
        <v>-0.001107795631029477</v>
      </c>
    </row>
    <row r="2870">
      <c r="F2870" t="n">
        <v>0.07222208762595003</v>
      </c>
      <c r="G2870" t="n">
        <v>0.0251377638078568</v>
      </c>
      <c r="H2870" t="n">
        <v>-0.001099774288267754</v>
      </c>
      <c r="J2870" t="n">
        <v>0.02659348062776393</v>
      </c>
      <c r="K2870" t="n">
        <v>0.02464671488626642</v>
      </c>
      <c r="L2870" t="n">
        <v>-0.002864731065592698</v>
      </c>
      <c r="M2870" t="n">
        <v>0.0540321732908419</v>
      </c>
      <c r="N2870" t="n">
        <v>0.02243119416780556</v>
      </c>
      <c r="O2870" t="n">
        <v>-0.002907139018989351</v>
      </c>
      <c r="P2870" t="n">
        <v>0.08401993979968136</v>
      </c>
      <c r="Q2870" t="n">
        <v>0.02541976141599875</v>
      </c>
      <c r="R2870" t="n">
        <v>-0.001108460175499201</v>
      </c>
    </row>
    <row r="2871">
      <c r="F2871" t="n">
        <v>0.07213781299274094</v>
      </c>
      <c r="G2871" t="n">
        <v>0.02514678993489732</v>
      </c>
      <c r="H2871" t="n">
        <v>-0.001099884320712804</v>
      </c>
      <c r="J2871" t="n">
        <v>0.02661008965788665</v>
      </c>
      <c r="K2871" t="n">
        <v>0.02465556469412505</v>
      </c>
      <c r="L2871" t="n">
        <v>-0.002860724048416328</v>
      </c>
      <c r="M2871" t="n">
        <v>0.05395495014670204</v>
      </c>
      <c r="N2871" t="n">
        <v>0.02243924845655523</v>
      </c>
      <c r="O2871" t="n">
        <v>-0.002911211049631256</v>
      </c>
      <c r="P2871" t="n">
        <v>0.08386065032793605</v>
      </c>
      <c r="Q2871" t="n">
        <v>0.02542888879891294</v>
      </c>
      <c r="R2871" t="n">
        <v>-0.001107241843971374</v>
      </c>
    </row>
    <row r="2872">
      <c r="F2872" t="n">
        <v>0.0722021969836969</v>
      </c>
      <c r="G2872" t="n">
        <v>0.02515581606193785</v>
      </c>
      <c r="H2872" t="n">
        <v>-0.001099123685588964</v>
      </c>
      <c r="J2872" t="n">
        <v>0.02658075472790704</v>
      </c>
      <c r="K2872" t="n">
        <v>0.02466441450198367</v>
      </c>
      <c r="L2872" t="n">
        <v>-0.002862860224986166</v>
      </c>
      <c r="M2872" t="n">
        <v>0.05383693531362854</v>
      </c>
      <c r="N2872" t="n">
        <v>0.02244730274530489</v>
      </c>
      <c r="O2872" t="n">
        <v>-0.002911040982006283</v>
      </c>
      <c r="P2872" t="n">
        <v>0.08373473305920537</v>
      </c>
      <c r="Q2872" t="n">
        <v>0.02543801618182712</v>
      </c>
      <c r="R2872" t="n">
        <v>-0.0011064649095425</v>
      </c>
    </row>
    <row r="2873">
      <c r="F2873" t="n">
        <v>0.07215222865139018</v>
      </c>
      <c r="G2873" t="n">
        <v>0.02516484218897837</v>
      </c>
      <c r="H2873" t="n">
        <v>-0.001098794179137803</v>
      </c>
      <c r="J2873" t="n">
        <v>0.02658970533978271</v>
      </c>
      <c r="K2873" t="n">
        <v>0.02467326430984229</v>
      </c>
      <c r="L2873" t="n">
        <v>-0.002863432682539652</v>
      </c>
      <c r="M2873" t="n">
        <v>0.05396364673661741</v>
      </c>
      <c r="N2873" t="n">
        <v>0.02245535703405455</v>
      </c>
      <c r="O2873" t="n">
        <v>-0.002909296102296789</v>
      </c>
      <c r="P2873" t="n">
        <v>0.08394261845793405</v>
      </c>
      <c r="Q2873" t="n">
        <v>0.0254471435647413</v>
      </c>
      <c r="R2873" t="n">
        <v>-0.001106243616560591</v>
      </c>
    </row>
    <row r="2874">
      <c r="F2874" t="n">
        <v>0.07222806762890915</v>
      </c>
      <c r="G2874" t="n">
        <v>0.02517386831601889</v>
      </c>
      <c r="H2874" t="n">
        <v>-0.001098904014621523</v>
      </c>
      <c r="J2874" t="n">
        <v>0.02661397072832672</v>
      </c>
      <c r="K2874" t="n">
        <v>0.02468211411770092</v>
      </c>
      <c r="L2874" t="n">
        <v>-0.002864291368869882</v>
      </c>
      <c r="M2874" t="n">
        <v>0.05411075770652035</v>
      </c>
      <c r="N2874" t="n">
        <v>0.02246341132280421</v>
      </c>
      <c r="O2874" t="n">
        <v>-0.002909296102296789</v>
      </c>
      <c r="P2874" t="n">
        <v>0.08398360428213064</v>
      </c>
      <c r="Q2874" t="n">
        <v>0.02545627094765548</v>
      </c>
      <c r="R2874" t="n">
        <v>-0.001106796849015362</v>
      </c>
    </row>
    <row r="2875">
      <c r="F2875" t="n">
        <v>0.0722238550942743</v>
      </c>
      <c r="G2875" t="n">
        <v>0.02518289444305942</v>
      </c>
      <c r="H2875" t="n">
        <v>-0.001096067334445125</v>
      </c>
      <c r="J2875" t="n">
        <v>0.02660760548392074</v>
      </c>
      <c r="K2875" t="n">
        <v>0.02469096392555954</v>
      </c>
      <c r="L2875" t="n">
        <v>-0.002862287767432679</v>
      </c>
      <c r="M2875" t="n">
        <v>0.05405392238523749</v>
      </c>
      <c r="N2875" t="n">
        <v>0.02247146561155387</v>
      </c>
      <c r="O2875" t="n">
        <v>-0.002908132849157126</v>
      </c>
      <c r="P2875" t="n">
        <v>0.08409135613585855</v>
      </c>
      <c r="Q2875" t="n">
        <v>0.02546539833056967</v>
      </c>
      <c r="R2875" t="n">
        <v>-0.001107128788488225</v>
      </c>
    </row>
    <row r="2876">
      <c r="F2876" t="n">
        <v>0.07227683966866431</v>
      </c>
      <c r="G2876" t="n">
        <v>0.02519192057009994</v>
      </c>
      <c r="H2876" t="n">
        <v>-0.001097273370323778</v>
      </c>
      <c r="J2876" t="n">
        <v>0.02655529240370406</v>
      </c>
      <c r="K2876" t="n">
        <v>0.02469981373341816</v>
      </c>
      <c r="L2876" t="n">
        <v>-0.002861845881736008</v>
      </c>
      <c r="M2876" t="n">
        <v>0.05387471024959917</v>
      </c>
      <c r="N2876" t="n">
        <v>0.02247951990030353</v>
      </c>
      <c r="O2876" t="n">
        <v>-0.002906504120268918</v>
      </c>
      <c r="P2876" t="n">
        <v>0.08376513073174241</v>
      </c>
      <c r="Q2876" t="n">
        <v>0.02547452571348385</v>
      </c>
      <c r="R2876" t="n">
        <v>-0.001105153502981031</v>
      </c>
    </row>
    <row r="2877">
      <c r="F2877" t="n">
        <v>0.07232983535219314</v>
      </c>
      <c r="G2877" t="n">
        <v>0.02520094669714047</v>
      </c>
      <c r="H2877" t="n">
        <v>-0.001097273370323778</v>
      </c>
      <c r="J2877" t="n">
        <v>0.02659487236675147</v>
      </c>
      <c r="K2877" t="n">
        <v>0.02470866354127679</v>
      </c>
      <c r="L2877" t="n">
        <v>-0.002864708300101416</v>
      </c>
      <c r="M2877" t="n">
        <v>0.05408301507374816</v>
      </c>
      <c r="N2877" t="n">
        <v>0.02248757418905319</v>
      </c>
      <c r="O2877" t="n">
        <v>-0.002907667187143776</v>
      </c>
      <c r="P2877" t="n">
        <v>0.08383949717030836</v>
      </c>
      <c r="Q2877" t="n">
        <v>0.02548365309639803</v>
      </c>
      <c r="R2877" t="n">
        <v>-0.001106479952474506</v>
      </c>
    </row>
    <row r="2878">
      <c r="F2878" t="n">
        <v>0.07231420158683315</v>
      </c>
      <c r="G2878" t="n">
        <v>0.02520997282418098</v>
      </c>
      <c r="H2878" t="n">
        <v>-0.001096286613695789</v>
      </c>
      <c r="J2878" t="n">
        <v>0.0265655302410341</v>
      </c>
      <c r="K2878" t="n">
        <v>0.02471751334913541</v>
      </c>
      <c r="L2878" t="n">
        <v>-0.00286270460724563</v>
      </c>
      <c r="M2878" t="n">
        <v>0.05388339818953417</v>
      </c>
      <c r="N2878" t="n">
        <v>0.02249562847780285</v>
      </c>
      <c r="O2878" t="n">
        <v>-0.002908830254018633</v>
      </c>
      <c r="P2878" t="n">
        <v>0.08418094397095527</v>
      </c>
      <c r="Q2878" t="n">
        <v>0.02549278047931221</v>
      </c>
      <c r="R2878" t="n">
        <v>-0.001106369415016717</v>
      </c>
    </row>
    <row r="2879">
      <c r="F2879" t="n">
        <v>0.07224136616917307</v>
      </c>
      <c r="G2879" t="n">
        <v>0.02521899895122151</v>
      </c>
      <c r="H2879" t="n">
        <v>-0.001096286613695789</v>
      </c>
      <c r="J2879" t="n">
        <v>0.02658213574833559</v>
      </c>
      <c r="K2879" t="n">
        <v>0.02472636315699403</v>
      </c>
      <c r="L2879" t="n">
        <v>-0.002865280783774498</v>
      </c>
      <c r="M2879" t="n">
        <v>0.05398972617734299</v>
      </c>
      <c r="N2879" t="n">
        <v>0.02250368276655251</v>
      </c>
      <c r="O2879" t="n">
        <v>-0.002906794886987633</v>
      </c>
      <c r="P2879" t="n">
        <v>0.0841885509168539</v>
      </c>
      <c r="Q2879" t="n">
        <v>0.0255019078622264</v>
      </c>
      <c r="R2879" t="n">
        <v>-0.001105153502981031</v>
      </c>
    </row>
    <row r="2880">
      <c r="F2880" t="n">
        <v>0.07228294140927199</v>
      </c>
      <c r="G2880" t="n">
        <v>0.02522802507826203</v>
      </c>
      <c r="H2880" t="n">
        <v>-0.001095105409948493</v>
      </c>
      <c r="J2880" t="n">
        <v>0.02655279110002998</v>
      </c>
      <c r="K2880" t="n">
        <v>0.02473521296485266</v>
      </c>
      <c r="L2880" t="n">
        <v>-0.002862833183594737</v>
      </c>
      <c r="M2880" t="n">
        <v>0.05399407124124636</v>
      </c>
      <c r="N2880" t="n">
        <v>0.02251173705530217</v>
      </c>
      <c r="O2880" t="n">
        <v>-0.002905742745519548</v>
      </c>
      <c r="P2880" t="n">
        <v>0.08379552274907309</v>
      </c>
      <c r="Q2880" t="n">
        <v>0.02551103524514058</v>
      </c>
      <c r="R2880" t="n">
        <v>-0.001104634474172807</v>
      </c>
    </row>
    <row r="2881">
      <c r="F2881" t="n">
        <v>0.07222154592800303</v>
      </c>
      <c r="G2881" t="n">
        <v>0.02523705120530255</v>
      </c>
      <c r="H2881" t="n">
        <v>-0.001094777075326282</v>
      </c>
      <c r="J2881" t="n">
        <v>0.0265693956325472</v>
      </c>
      <c r="K2881" t="n">
        <v>0.02474406277271128</v>
      </c>
      <c r="L2881" t="n">
        <v>-0.002861115655437396</v>
      </c>
      <c r="M2881" t="n">
        <v>0.05412080268387054</v>
      </c>
      <c r="N2881" t="n">
        <v>0.02251979134405184</v>
      </c>
      <c r="O2881" t="n">
        <v>-0.002906324184788286</v>
      </c>
      <c r="P2881" t="n">
        <v>0.08393666781344261</v>
      </c>
      <c r="Q2881" t="n">
        <v>0.02552016262805476</v>
      </c>
      <c r="R2881" t="n">
        <v>-0.001104855334809451</v>
      </c>
    </row>
    <row r="2882">
      <c r="F2882" t="n">
        <v>0.0723546780530199</v>
      </c>
      <c r="G2882" t="n">
        <v>0.02524607733234308</v>
      </c>
      <c r="H2882" t="n">
        <v>-0.001094995965074423</v>
      </c>
      <c r="J2882" t="n">
        <v>0.02657834146436132</v>
      </c>
      <c r="K2882" t="n">
        <v>0.02475291258056991</v>
      </c>
      <c r="L2882" t="n">
        <v>-0.002863119438287627</v>
      </c>
      <c r="M2882" t="n">
        <v>0.05402315830856283</v>
      </c>
      <c r="N2882" t="n">
        <v>0.0225278456328015</v>
      </c>
      <c r="O2882" t="n">
        <v>-0.002909522100766346</v>
      </c>
      <c r="P2882" t="n">
        <v>0.08411120634293523</v>
      </c>
      <c r="Q2882" t="n">
        <v>0.02552929001096894</v>
      </c>
      <c r="R2882" t="n">
        <v>-0.001104744904491129</v>
      </c>
    </row>
    <row r="2883">
      <c r="F2883" t="n">
        <v>0.07228184452293987</v>
      </c>
      <c r="G2883" t="n">
        <v>0.0252551034593836</v>
      </c>
      <c r="H2883" t="n">
        <v>-0.00109433929583</v>
      </c>
      <c r="J2883" t="n">
        <v>0.02661792185280892</v>
      </c>
      <c r="K2883" t="n">
        <v>0.02476176238842853</v>
      </c>
      <c r="L2883" t="n">
        <v>-0.002861688164823176</v>
      </c>
      <c r="M2883" t="n">
        <v>0.05404790118002606</v>
      </c>
      <c r="N2883" t="n">
        <v>0.02253589992155116</v>
      </c>
      <c r="O2883" t="n">
        <v>-0.002907777782960131</v>
      </c>
      <c r="P2883" t="n">
        <v>0.08411880956063517</v>
      </c>
      <c r="Q2883" t="n">
        <v>0.02553841739388313</v>
      </c>
      <c r="R2883" t="n">
        <v>-0.001105076195446094</v>
      </c>
    </row>
    <row r="2884">
      <c r="F2884" t="n">
        <v>0.07231200626425112</v>
      </c>
      <c r="G2884" t="n">
        <v>0.02526412958642412</v>
      </c>
      <c r="H2884" t="n">
        <v>-0.001092293838740001</v>
      </c>
      <c r="J2884" t="n">
        <v>0.0266192086256378</v>
      </c>
      <c r="K2884" t="n">
        <v>0.02477061219628715</v>
      </c>
      <c r="L2884" t="n">
        <v>-0.002865536140371152</v>
      </c>
      <c r="M2884" t="n">
        <v>0.05392985075333212</v>
      </c>
      <c r="N2884" t="n">
        <v>0.02254395421030082</v>
      </c>
      <c r="O2884" t="n">
        <v>-0.002907301676950824</v>
      </c>
      <c r="P2884" t="n">
        <v>0.08385929826158428</v>
      </c>
      <c r="Q2884" t="n">
        <v>0.02554754477679731</v>
      </c>
      <c r="R2884" t="n">
        <v>-0.0011038024128492</v>
      </c>
    </row>
    <row r="2885">
      <c r="F2885" t="n">
        <v>0.07230784078466271</v>
      </c>
      <c r="G2885" t="n">
        <v>0.02527315571346465</v>
      </c>
      <c r="H2885" t="n">
        <v>-0.00109349560231533</v>
      </c>
      <c r="J2885" t="n">
        <v>0.02665878971259923</v>
      </c>
      <c r="K2885" t="n">
        <v>0.02477946200414578</v>
      </c>
      <c r="L2885" t="n">
        <v>-0.002863246001597629</v>
      </c>
      <c r="M2885" t="n">
        <v>0.05413818730709177</v>
      </c>
      <c r="N2885" t="n">
        <v>0.02255200849905048</v>
      </c>
      <c r="O2885" t="n">
        <v>-0.002908755037117266</v>
      </c>
      <c r="P2885" t="n">
        <v>0.08400045478012635</v>
      </c>
      <c r="Q2885" t="n">
        <v>0.0255566721597115</v>
      </c>
      <c r="R2885" t="n">
        <v>-0.001104133388085436</v>
      </c>
    </row>
    <row r="2886">
      <c r="F2886" t="n">
        <v>0.07228078744997801</v>
      </c>
      <c r="G2886" t="n">
        <v>0.02528218184050517</v>
      </c>
      <c r="H2886" t="n">
        <v>-0.001092512341208243</v>
      </c>
      <c r="J2886" t="n">
        <v>0.02664475766889356</v>
      </c>
      <c r="K2886" t="n">
        <v>0.0247883118120044</v>
      </c>
      <c r="L2886" t="n">
        <v>-0.00286439107098439</v>
      </c>
      <c r="M2886" t="n">
        <v>0.05393853264629486</v>
      </c>
      <c r="N2886" t="n">
        <v>0.02256006278780014</v>
      </c>
      <c r="O2886" t="n">
        <v>-0.0029078830210174</v>
      </c>
      <c r="P2886" t="n">
        <v>0.08417500779411996</v>
      </c>
      <c r="Q2886" t="n">
        <v>0.02556579954262568</v>
      </c>
      <c r="R2886" t="n">
        <v>-0.001102699162061744</v>
      </c>
    </row>
    <row r="2887">
      <c r="F2887" t="n">
        <v>0.07239109478866353</v>
      </c>
      <c r="G2887" t="n">
        <v>0.02529120796754569</v>
      </c>
      <c r="H2887" t="n">
        <v>-0.001092293838740001</v>
      </c>
      <c r="J2887" t="n">
        <v>0.02663838373925458</v>
      </c>
      <c r="K2887" t="n">
        <v>0.02479716161986302</v>
      </c>
      <c r="L2887" t="n">
        <v>-0.002865536140371152</v>
      </c>
      <c r="M2887" t="n">
        <v>0.05390207212740156</v>
      </c>
      <c r="N2887" t="n">
        <v>0.0225681170765498</v>
      </c>
      <c r="O2887" t="n">
        <v>-0.002907592348984112</v>
      </c>
      <c r="P2887" t="n">
        <v>0.08421600184124028</v>
      </c>
      <c r="Q2887" t="n">
        <v>0.02557492692553986</v>
      </c>
      <c r="R2887" t="n">
        <v>-0.001104243713164182</v>
      </c>
    </row>
    <row r="2888">
      <c r="F2888" t="n">
        <v>0.07236405231324471</v>
      </c>
      <c r="G2888" t="n">
        <v>0.02530023409458622</v>
      </c>
      <c r="H2888" t="n">
        <v>-0.00109156862507713</v>
      </c>
      <c r="J2888" t="n">
        <v>0.02660137145344914</v>
      </c>
      <c r="K2888" t="n">
        <v>0.02480601142772165</v>
      </c>
      <c r="L2888" t="n">
        <v>-0.002861652869214226</v>
      </c>
      <c r="M2888" t="n">
        <v>0.05390641112100317</v>
      </c>
      <c r="N2888" t="n">
        <v>0.02257617136529946</v>
      </c>
      <c r="O2888" t="n">
        <v>-0.002905367297055964</v>
      </c>
      <c r="P2888" t="n">
        <v>0.08405664318902606</v>
      </c>
      <c r="Q2888" t="n">
        <v>0.02558405430845404</v>
      </c>
      <c r="R2888" t="n">
        <v>-0.001101997009068263</v>
      </c>
    </row>
    <row r="2889">
      <c r="F2889" t="n">
        <v>0.07237135518899868</v>
      </c>
      <c r="G2889" t="n">
        <v>0.02530926022162674</v>
      </c>
      <c r="H2889" t="n">
        <v>-0.001091677683786799</v>
      </c>
      <c r="J2889" t="n">
        <v>0.02661797376693259</v>
      </c>
      <c r="K2889" t="n">
        <v>0.02481486123558027</v>
      </c>
      <c r="L2889" t="n">
        <v>-0.002861939149013067</v>
      </c>
      <c r="M2889" t="n">
        <v>0.05413516371194257</v>
      </c>
      <c r="N2889" t="n">
        <v>0.02258422565404912</v>
      </c>
      <c r="O2889" t="n">
        <v>-0.002907401664474128</v>
      </c>
      <c r="P2889" t="n">
        <v>0.0839306696320451</v>
      </c>
      <c r="Q2889" t="n">
        <v>0.02559318169136823</v>
      </c>
      <c r="R2889" t="n">
        <v>-0.001101776565577751</v>
      </c>
    </row>
    <row r="2890">
      <c r="F2890" t="n">
        <v>0.07225272644844767</v>
      </c>
      <c r="G2890" t="n">
        <v>0.02531828634866726</v>
      </c>
      <c r="H2890" t="n">
        <v>-0.001091677683786799</v>
      </c>
      <c r="J2890" t="n">
        <v>0.0265809585853498</v>
      </c>
      <c r="K2890" t="n">
        <v>0.02482371104343889</v>
      </c>
      <c r="L2890" t="n">
        <v>-0.00286279798840959</v>
      </c>
      <c r="M2890" t="n">
        <v>0.05422111344944913</v>
      </c>
      <c r="N2890" t="n">
        <v>0.02259227994279878</v>
      </c>
      <c r="O2890" t="n">
        <v>-0.002904786049222203</v>
      </c>
      <c r="P2890" t="n">
        <v>0.08400505258006424</v>
      </c>
      <c r="Q2890" t="n">
        <v>0.02560230907428241</v>
      </c>
      <c r="R2890" t="n">
        <v>-0.001102327674304031</v>
      </c>
    </row>
    <row r="2891">
      <c r="F2891" t="n">
        <v>0.07240887642921473</v>
      </c>
      <c r="G2891" t="n">
        <v>0.02532731247570779</v>
      </c>
      <c r="H2891" t="n">
        <v>-0.001091241448948123</v>
      </c>
      <c r="J2891" t="n">
        <v>0.02658990004425771</v>
      </c>
      <c r="K2891" t="n">
        <v>0.02483256085129752</v>
      </c>
      <c r="L2891" t="n">
        <v>-0.002863370548007272</v>
      </c>
      <c r="M2891" t="n">
        <v>0.05391942549461845</v>
      </c>
      <c r="N2891" t="n">
        <v>0.02260033423154844</v>
      </c>
      <c r="O2891" t="n">
        <v>-0.002907692288391009</v>
      </c>
      <c r="P2891" t="n">
        <v>0.0838790706707252</v>
      </c>
      <c r="Q2891" t="n">
        <v>0.02561143645719659</v>
      </c>
      <c r="R2891" t="n">
        <v>-0.001102107230813519</v>
      </c>
    </row>
    <row r="2892">
      <c r="F2892" t="n">
        <v>0.07238184630406322</v>
      </c>
      <c r="G2892" t="n">
        <v>0.02533633860274831</v>
      </c>
      <c r="H2892" t="n">
        <v>-0.001089543987445348</v>
      </c>
      <c r="J2892" t="n">
        <v>0.02659118126249585</v>
      </c>
      <c r="K2892" t="n">
        <v>0.02484141065915614</v>
      </c>
      <c r="L2892" t="n">
        <v>-0.002863493086511654</v>
      </c>
      <c r="M2892" t="n">
        <v>0.05404617821444929</v>
      </c>
      <c r="N2892" t="n">
        <v>0.02260838852029811</v>
      </c>
      <c r="O2892" t="n">
        <v>-0.002906915166688957</v>
      </c>
      <c r="P2892" t="n">
        <v>0.08422061714054141</v>
      </c>
      <c r="Q2892" t="n">
        <v>0.02562056384011077</v>
      </c>
      <c r="R2892" t="n">
        <v>-0.001100652638856786</v>
      </c>
    </row>
    <row r="2893">
      <c r="F2893" t="n">
        <v>0.07240062135068948</v>
      </c>
      <c r="G2893" t="n">
        <v>0.02534536472978883</v>
      </c>
      <c r="H2893" t="n">
        <v>-0.001088890783615944</v>
      </c>
      <c r="J2893" t="n">
        <v>0.02666906199002785</v>
      </c>
      <c r="K2893" t="n">
        <v>0.02485026046701476</v>
      </c>
      <c r="L2893" t="n">
        <v>-0.002862061626260448</v>
      </c>
      <c r="M2893" t="n">
        <v>0.05423414473989568</v>
      </c>
      <c r="N2893" t="n">
        <v>0.02261644280904776</v>
      </c>
      <c r="O2893" t="n">
        <v>-0.002906043440829294</v>
      </c>
      <c r="P2893" t="n">
        <v>0.08429500957679553</v>
      </c>
      <c r="Q2893" t="n">
        <v>0.02562969122302496</v>
      </c>
      <c r="R2893" t="n">
        <v>-0.001101974082745358</v>
      </c>
    </row>
    <row r="2894">
      <c r="F2894" t="n">
        <v>0.07235069284746092</v>
      </c>
      <c r="G2894" t="n">
        <v>0.02535439085682935</v>
      </c>
      <c r="H2894" t="n">
        <v>-0.00108812871248164</v>
      </c>
      <c r="J2894" t="n">
        <v>0.02657842158111147</v>
      </c>
      <c r="K2894" t="n">
        <v>0.02485911027487339</v>
      </c>
      <c r="L2894" t="n">
        <v>-0.00286234791831069</v>
      </c>
      <c r="M2894" t="n">
        <v>0.05415687384947773</v>
      </c>
      <c r="N2894" t="n">
        <v>0.02262449709779743</v>
      </c>
      <c r="O2894" t="n">
        <v>-0.00290575286554274</v>
      </c>
      <c r="P2894" t="n">
        <v>0.0841022297514441</v>
      </c>
      <c r="Q2894" t="n">
        <v>0.02563881860593914</v>
      </c>
      <c r="R2894" t="n">
        <v>-0.001101313360801072</v>
      </c>
    </row>
    <row r="2895">
      <c r="F2895" t="n">
        <v>0.07233511997398011</v>
      </c>
      <c r="G2895" t="n">
        <v>0.02536341698386988</v>
      </c>
      <c r="H2895" t="n">
        <v>-0.001088455314396342</v>
      </c>
      <c r="J2895" t="n">
        <v>0.0266333225836434</v>
      </c>
      <c r="K2895" t="n">
        <v>0.02486796008273201</v>
      </c>
      <c r="L2895" t="n">
        <v>-0.002865497130863342</v>
      </c>
      <c r="M2895" t="n">
        <v>0.05405919517260913</v>
      </c>
      <c r="N2895" t="n">
        <v>0.02263255138654709</v>
      </c>
      <c r="O2895" t="n">
        <v>-0.002905171714969631</v>
      </c>
      <c r="P2895" t="n">
        <v>0.08380924755613017</v>
      </c>
      <c r="Q2895" t="n">
        <v>0.02564794598885332</v>
      </c>
      <c r="R2895" t="n">
        <v>-0.001100538275623444</v>
      </c>
    </row>
    <row r="2896">
      <c r="F2896" t="n">
        <v>0.07244553508415302</v>
      </c>
      <c r="G2896" t="n">
        <v>0.0253724431109104</v>
      </c>
      <c r="H2896" t="n">
        <v>-0.001086661562988813</v>
      </c>
      <c r="J2896" t="n">
        <v>0.02663460199277923</v>
      </c>
      <c r="K2896" t="n">
        <v>0.02487680989059063</v>
      </c>
      <c r="L2896" t="n">
        <v>-0.002863041017902289</v>
      </c>
      <c r="M2896" t="n">
        <v>0.05406353328558536</v>
      </c>
      <c r="N2896" t="n">
        <v>0.02264060567529675</v>
      </c>
      <c r="O2896" t="n">
        <v>-0.002905842489464353</v>
      </c>
      <c r="P2896" t="n">
        <v>0.08418421896193856</v>
      </c>
      <c r="Q2896" t="n">
        <v>0.0256570733717675</v>
      </c>
      <c r="R2896" t="n">
        <v>-0.00110119840055134</v>
      </c>
    </row>
    <row r="2897">
      <c r="F2897" t="n">
        <v>0.07242997545203744</v>
      </c>
      <c r="G2897" t="n">
        <v>0.02538146923795092</v>
      </c>
      <c r="H2897" t="n">
        <v>-0.001086878917036816</v>
      </c>
      <c r="J2897" t="n">
        <v>0.02659757817087208</v>
      </c>
      <c r="K2897" t="n">
        <v>0.02488565969844926</v>
      </c>
      <c r="L2897" t="n">
        <v>-0.002865904058920191</v>
      </c>
      <c r="M2897" t="n">
        <v>0.05394544248178057</v>
      </c>
      <c r="N2897" t="n">
        <v>0.02264865996404641</v>
      </c>
      <c r="O2897" t="n">
        <v>-0.002905551963320635</v>
      </c>
      <c r="P2897" t="n">
        <v>0.0842920135441329</v>
      </c>
      <c r="Q2897" t="n">
        <v>0.02566620075468169</v>
      </c>
      <c r="R2897" t="n">
        <v>-0.001099878150695548</v>
      </c>
    </row>
    <row r="2898">
      <c r="F2898" t="n">
        <v>0.07242587310620695</v>
      </c>
      <c r="G2898" t="n">
        <v>0.02539049536499145</v>
      </c>
      <c r="H2898" t="n">
        <v>-0.00108720494810882</v>
      </c>
      <c r="J2898" t="n">
        <v>0.02659885571807846</v>
      </c>
      <c r="K2898" t="n">
        <v>0.02489450950630788</v>
      </c>
      <c r="L2898" t="n">
        <v>-0.002861895801495128</v>
      </c>
      <c r="M2898" t="n">
        <v>0.05394977711826154</v>
      </c>
      <c r="N2898" t="n">
        <v>0.02265671425279607</v>
      </c>
      <c r="O2898" t="n">
        <v>-0.002905842489464353</v>
      </c>
      <c r="P2898" t="n">
        <v>0.08393221367018672</v>
      </c>
      <c r="Q2898" t="n">
        <v>0.02567532813759587</v>
      </c>
      <c r="R2898" t="n">
        <v>-0.001101088379730024</v>
      </c>
    </row>
    <row r="2899">
      <c r="F2899" t="n">
        <v>0.072490507374447</v>
      </c>
      <c r="G2899" t="n">
        <v>0.02539952149203197</v>
      </c>
      <c r="H2899" t="n">
        <v>-0.001086770240012814</v>
      </c>
      <c r="J2899" t="n">
        <v>0.0265924718751499</v>
      </c>
      <c r="K2899" t="n">
        <v>0.02490335931416651</v>
      </c>
      <c r="L2899" t="n">
        <v>-0.002862182105596918</v>
      </c>
      <c r="M2899" t="n">
        <v>0.05415816745672375</v>
      </c>
      <c r="N2899" t="n">
        <v>0.02266476854154573</v>
      </c>
      <c r="O2899" t="n">
        <v>-0.002907876172470377</v>
      </c>
      <c r="P2899" t="n">
        <v>0.08420700924972241</v>
      </c>
      <c r="Q2899" t="n">
        <v>0.02568445552051005</v>
      </c>
      <c r="R2899" t="n">
        <v>-0.00110064829644476</v>
      </c>
    </row>
    <row r="2900">
      <c r="F2900" t="n">
        <v>0.07240622449251306</v>
      </c>
      <c r="G2900" t="n">
        <v>0.02540854761907249</v>
      </c>
      <c r="H2900" t="n">
        <v>-0.001084336272210815</v>
      </c>
      <c r="J2900" t="n">
        <v>0.02665503532933686</v>
      </c>
      <c r="K2900" t="n">
        <v>0.02491220912202513</v>
      </c>
      <c r="L2900" t="n">
        <v>-0.002862586911967465</v>
      </c>
      <c r="M2900" t="n">
        <v>0.05399925717376142</v>
      </c>
      <c r="N2900" t="n">
        <v>0.02267282283029539</v>
      </c>
      <c r="O2900" t="n">
        <v>-0.002906217280242305</v>
      </c>
      <c r="P2900" t="n">
        <v>0.08424800664184506</v>
      </c>
      <c r="Q2900" t="n">
        <v>0.02569358290342423</v>
      </c>
      <c r="R2900" t="n">
        <v>-0.001099452279041978</v>
      </c>
    </row>
    <row r="2901">
      <c r="F2901" t="n">
        <v>0.07245941814074536</v>
      </c>
      <c r="G2901" t="n">
        <v>0.02541757374611302</v>
      </c>
      <c r="H2901" t="n">
        <v>-0.001084661735824285</v>
      </c>
      <c r="J2901" t="n">
        <v>0.02657970159242554</v>
      </c>
      <c r="K2901" t="n">
        <v>0.02492105892988375</v>
      </c>
      <c r="L2901" t="n">
        <v>-0.002864304807693791</v>
      </c>
      <c r="M2901" t="n">
        <v>0.05408521728852242</v>
      </c>
      <c r="N2901" t="n">
        <v>0.02268087711904505</v>
      </c>
      <c r="O2901" t="n">
        <v>-0.002905055374283188</v>
      </c>
      <c r="P2901" t="n">
        <v>0.08402178772383656</v>
      </c>
      <c r="Q2901" t="n">
        <v>0.02570271028633842</v>
      </c>
      <c r="R2901" t="n">
        <v>-0.001099012586068956</v>
      </c>
    </row>
    <row r="2902">
      <c r="F2902" t="n">
        <v>0.07238658930402096</v>
      </c>
      <c r="G2902" t="n">
        <v>0.02542659987315354</v>
      </c>
      <c r="H2902" t="n">
        <v>-0.001085746614535851</v>
      </c>
      <c r="J2902" t="n">
        <v>0.02661928212617254</v>
      </c>
      <c r="K2902" t="n">
        <v>0.02492990873774237</v>
      </c>
      <c r="L2902" t="n">
        <v>-0.00286315954387624</v>
      </c>
      <c r="M2902" t="n">
        <v>0.05400792511622013</v>
      </c>
      <c r="N2902" t="n">
        <v>0.02268893140779471</v>
      </c>
      <c r="O2902" t="n">
        <v>-0.002906507756732085</v>
      </c>
      <c r="P2902" t="n">
        <v>0.08416299009509121</v>
      </c>
      <c r="Q2902" t="n">
        <v>0.0257118376692526</v>
      </c>
      <c r="R2902" t="n">
        <v>-0.001098792739582444</v>
      </c>
    </row>
    <row r="2903">
      <c r="F2903" t="n">
        <v>0.07242833942799204</v>
      </c>
      <c r="G2903" t="n">
        <v>0.02543562600019407</v>
      </c>
      <c r="H2903" t="n">
        <v>-0.001084444760081971</v>
      </c>
      <c r="J2903" t="n">
        <v>0.0266052342982197</v>
      </c>
      <c r="K2903" t="n">
        <v>0.024938758545601</v>
      </c>
      <c r="L2903" t="n">
        <v>-0.002865163755556953</v>
      </c>
      <c r="M2903" t="n">
        <v>0.05419592456194169</v>
      </c>
      <c r="N2903" t="n">
        <v>0.02269698569654437</v>
      </c>
      <c r="O2903" t="n">
        <v>-0.002905055374283188</v>
      </c>
      <c r="P2903" t="n">
        <v>0.08386995007777281</v>
      </c>
      <c r="Q2903" t="n">
        <v>0.02572096505216678</v>
      </c>
      <c r="R2903" t="n">
        <v>-0.001099012586068956</v>
      </c>
    </row>
    <row r="2904">
      <c r="F2904" t="n">
        <v>0.07247009957428684</v>
      </c>
      <c r="G2904" t="n">
        <v>0.02544465212723459</v>
      </c>
      <c r="H2904" t="n">
        <v>-0.00108278190582286</v>
      </c>
      <c r="J2904" t="n">
        <v>0.02669078377172619</v>
      </c>
      <c r="K2904" t="n">
        <v>0.02494760835345962</v>
      </c>
      <c r="L2904" t="n">
        <v>-0.002864994054979919</v>
      </c>
      <c r="M2904" t="n">
        <v>0.05409822242963661</v>
      </c>
      <c r="N2904" t="n">
        <v>0.02270503998529404</v>
      </c>
      <c r="O2904" t="n">
        <v>-0.00290571539310722</v>
      </c>
      <c r="P2904" t="n">
        <v>0.08407796283272473</v>
      </c>
      <c r="Q2904" t="n">
        <v>0.02573009243508096</v>
      </c>
      <c r="R2904" t="n">
        <v>-0.001097836650229965</v>
      </c>
    </row>
    <row r="2905">
      <c r="F2905" t="n">
        <v>0.07251186975806247</v>
      </c>
      <c r="G2905" t="n">
        <v>0.02545367825427511</v>
      </c>
      <c r="H2905" t="n">
        <v>-0.001083215105225069</v>
      </c>
      <c r="J2905" t="n">
        <v>0.02662310455171282</v>
      </c>
      <c r="K2905" t="n">
        <v>0.02495645816131824</v>
      </c>
      <c r="L2905" t="n">
        <v>-0.002864421399762053</v>
      </c>
      <c r="M2905" t="n">
        <v>0.05402092373869791</v>
      </c>
      <c r="N2905" t="n">
        <v>0.02271309427404369</v>
      </c>
      <c r="O2905" t="n">
        <v>-0.002903391982498039</v>
      </c>
      <c r="P2905" t="n">
        <v>0.08421917386029681</v>
      </c>
      <c r="Q2905" t="n">
        <v>0.02573921981799515</v>
      </c>
      <c r="R2905" t="n">
        <v>-0.001098605443402395</v>
      </c>
    </row>
    <row r="2906">
      <c r="F2906" t="n">
        <v>0.07243904413419197</v>
      </c>
      <c r="G2906" t="n">
        <v>0.02546270438131563</v>
      </c>
      <c r="H2906" t="n">
        <v>-0.001082565306121755</v>
      </c>
      <c r="J2906" t="n">
        <v>0.0266167158039417</v>
      </c>
      <c r="K2906" t="n">
        <v>0.02496530796917687</v>
      </c>
      <c r="L2906" t="n">
        <v>-0.002865853037806716</v>
      </c>
      <c r="M2906" t="n">
        <v>0.05420893356747972</v>
      </c>
      <c r="N2906" t="n">
        <v>0.02272114856279336</v>
      </c>
      <c r="O2906" t="n">
        <v>-0.002906296245759516</v>
      </c>
      <c r="P2906" t="n">
        <v>0.08389270692035922</v>
      </c>
      <c r="Q2906" t="n">
        <v>0.02574834720090933</v>
      </c>
      <c r="R2906" t="n">
        <v>-0.001097836650229965</v>
      </c>
    </row>
    <row r="2907">
      <c r="F2907" t="n">
        <v>0.07246936571441172</v>
      </c>
      <c r="G2907" t="n">
        <v>0.02547173050835615</v>
      </c>
      <c r="H2907" t="n">
        <v>-0.001082565306121755</v>
      </c>
      <c r="J2907" t="n">
        <v>0.0265873407968153</v>
      </c>
      <c r="K2907" t="n">
        <v>0.02497415777703549</v>
      </c>
      <c r="L2907" t="n">
        <v>-0.002864249680444807</v>
      </c>
      <c r="M2907" t="n">
        <v>0.05404999637073624</v>
      </c>
      <c r="N2907" t="n">
        <v>0.02272920285154302</v>
      </c>
      <c r="O2907" t="n">
        <v>-0.002903682408824187</v>
      </c>
      <c r="P2907" t="n">
        <v>0.08396710518447253</v>
      </c>
      <c r="Q2907" t="n">
        <v>0.02575747458382351</v>
      </c>
      <c r="R2907" t="n">
        <v>-0.00109827596061421</v>
      </c>
    </row>
    <row r="2908">
      <c r="F2908" t="n">
        <v>0.07238507522894901</v>
      </c>
      <c r="G2908" t="n">
        <v>0.02548075663539668</v>
      </c>
      <c r="H2908" t="n">
        <v>-0.001082102680438753</v>
      </c>
      <c r="J2908" t="n">
        <v>0.02664224534979404</v>
      </c>
      <c r="K2908" t="n">
        <v>0.02498300758489412</v>
      </c>
      <c r="L2908" t="n">
        <v>-0.00286510869764378</v>
      </c>
      <c r="M2908" t="n">
        <v>0.05423801355127969</v>
      </c>
      <c r="N2908" t="n">
        <v>0.02273725714029268</v>
      </c>
      <c r="O2908" t="n">
        <v>-0.002905789171890024</v>
      </c>
      <c r="P2908" t="n">
        <v>0.08404150607319805</v>
      </c>
      <c r="Q2908" t="n">
        <v>0.0257666019667377</v>
      </c>
      <c r="R2908" t="n">
        <v>-0.001098436198144286</v>
      </c>
    </row>
    <row r="2909">
      <c r="F2909" t="n">
        <v>0.0725529602925853</v>
      </c>
      <c r="G2909" t="n">
        <v>0.0254897827624372</v>
      </c>
      <c r="H2909" t="n">
        <v>-0.001081886454506005</v>
      </c>
      <c r="J2909" t="n">
        <v>0.02665117875618957</v>
      </c>
      <c r="K2909" t="n">
        <v>0.02499185739275274</v>
      </c>
      <c r="L2909" t="n">
        <v>-0.002862817985113184</v>
      </c>
      <c r="M2909" t="n">
        <v>0.05409947892248299</v>
      </c>
      <c r="N2909" t="n">
        <v>0.02274531142904234</v>
      </c>
      <c r="O2909" t="n">
        <v>-0.002906079547544255</v>
      </c>
      <c r="P2909" t="n">
        <v>0.08418272608470595</v>
      </c>
      <c r="Q2909" t="n">
        <v>0.02577572934965188</v>
      </c>
      <c r="R2909" t="n">
        <v>-0.001097668060942787</v>
      </c>
    </row>
    <row r="2910">
      <c r="F2910" t="n">
        <v>0.07241135595587281</v>
      </c>
      <c r="G2910" t="n">
        <v>0.02549880888947773</v>
      </c>
      <c r="H2910" t="n">
        <v>-0.001081670228573257</v>
      </c>
      <c r="J2910" t="n">
        <v>0.02669076052927745</v>
      </c>
      <c r="K2910" t="n">
        <v>0.02500070720061136</v>
      </c>
      <c r="L2910" t="n">
        <v>-0.002862817985113184</v>
      </c>
      <c r="M2910" t="n">
        <v>0.05416504159867308</v>
      </c>
      <c r="N2910" t="n">
        <v>0.022753365717792</v>
      </c>
      <c r="O2910" t="n">
        <v>-0.002906079547544255</v>
      </c>
      <c r="P2910" t="n">
        <v>0.08412349769835997</v>
      </c>
      <c r="Q2910" t="n">
        <v>0.02578485673256606</v>
      </c>
      <c r="R2910" t="n">
        <v>-0.001098106996486501</v>
      </c>
    </row>
    <row r="2911">
      <c r="F2911" t="n">
        <v>0.07241877377507883</v>
      </c>
      <c r="G2911" t="n">
        <v>0.02550783501651825</v>
      </c>
      <c r="H2911" t="n">
        <v>-0.001078732591961298</v>
      </c>
      <c r="J2911" t="n">
        <v>0.02667670681515119</v>
      </c>
      <c r="K2911" t="n">
        <v>0.02500955700846999</v>
      </c>
      <c r="L2911" t="n">
        <v>-0.002863677002312158</v>
      </c>
      <c r="M2911" t="n">
        <v>0.05431224968881526</v>
      </c>
      <c r="N2911" t="n">
        <v>0.02276142000654166</v>
      </c>
      <c r="O2911" t="n">
        <v>-0.002903175791001945</v>
      </c>
      <c r="P2911" t="n">
        <v>0.08443177330388868</v>
      </c>
      <c r="Q2911" t="n">
        <v>0.02579398411548024</v>
      </c>
      <c r="R2911" t="n">
        <v>-0.001097229125399073</v>
      </c>
    </row>
    <row r="2912">
      <c r="F2912" t="n">
        <v>0.07256377766798322</v>
      </c>
      <c r="G2912" t="n">
        <v>0.02551686114355877</v>
      </c>
      <c r="H2912" t="n">
        <v>-0.001080135645857796</v>
      </c>
      <c r="J2912" t="n">
        <v>0.02668563928780004</v>
      </c>
      <c r="K2912" t="n">
        <v>0.02501840681632861</v>
      </c>
      <c r="L2912" t="n">
        <v>-0.002862071522990759</v>
      </c>
      <c r="M2912" t="n">
        <v>0.05415329469180913</v>
      </c>
      <c r="N2912" t="n">
        <v>0.02276947429529132</v>
      </c>
      <c r="O2912" t="n">
        <v>-0.002904406052281204</v>
      </c>
      <c r="P2912" t="n">
        <v>0.0841052621487644</v>
      </c>
      <c r="Q2912" t="n">
        <v>0.02580311149839443</v>
      </c>
      <c r="R2912" t="n">
        <v>-0.001095872979921858</v>
      </c>
    </row>
    <row r="2913">
      <c r="F2913" t="n">
        <v>0.07251388687816852</v>
      </c>
      <c r="G2913" t="n">
        <v>0.02552588727059929</v>
      </c>
      <c r="H2913" t="n">
        <v>-0.001080135645857796</v>
      </c>
      <c r="J2913" t="n">
        <v>0.02663327092038117</v>
      </c>
      <c r="K2913" t="n">
        <v>0.02502725662418723</v>
      </c>
      <c r="L2913" t="n">
        <v>-0.0028663667779027</v>
      </c>
      <c r="M2913" t="n">
        <v>0.05411680240553332</v>
      </c>
      <c r="N2913" t="n">
        <v>0.02277752858404098</v>
      </c>
      <c r="O2913" t="n">
        <v>-0.002902373780953139</v>
      </c>
      <c r="P2913" t="n">
        <v>0.08441354981257698</v>
      </c>
      <c r="Q2913" t="n">
        <v>0.02581223888130861</v>
      </c>
      <c r="R2913" t="n">
        <v>-0.001095872979921858</v>
      </c>
    </row>
    <row r="2914">
      <c r="F2914" t="n">
        <v>0.07245252782987184</v>
      </c>
      <c r="G2914" t="n">
        <v>0.02553491339763982</v>
      </c>
      <c r="H2914" t="n">
        <v>-0.001078948446406913</v>
      </c>
      <c r="J2914" t="n">
        <v>0.02669584048544534</v>
      </c>
      <c r="K2914" t="n">
        <v>0.02503610643204586</v>
      </c>
      <c r="L2914" t="n">
        <v>-0.0028663667779027</v>
      </c>
      <c r="M2914" t="n">
        <v>0.05408030794501656</v>
      </c>
      <c r="N2914" t="n">
        <v>0.02278558287279064</v>
      </c>
      <c r="O2914" t="n">
        <v>-0.002905857674658393</v>
      </c>
      <c r="P2914" t="n">
        <v>0.0841204339275759</v>
      </c>
      <c r="Q2914" t="n">
        <v>0.02582136626422279</v>
      </c>
      <c r="R2914" t="n">
        <v>-0.001096311548398065</v>
      </c>
    </row>
    <row r="2915">
      <c r="F2915" t="n">
        <v>0.07259757632219886</v>
      </c>
      <c r="G2915" t="n">
        <v>0.02554393952468034</v>
      </c>
      <c r="H2915" t="n">
        <v>-0.001080027718634988</v>
      </c>
      <c r="J2915" t="n">
        <v>0.02665113207103391</v>
      </c>
      <c r="K2915" t="n">
        <v>0.02504495623990448</v>
      </c>
      <c r="L2915" t="n">
        <v>-0.002862644223645684</v>
      </c>
      <c r="M2915" t="n">
        <v>0.05408463640251507</v>
      </c>
      <c r="N2915" t="n">
        <v>0.0227936371615403</v>
      </c>
      <c r="O2915" t="n">
        <v>-0.002903825403330328</v>
      </c>
      <c r="P2915" t="n">
        <v>0.08409460638026567</v>
      </c>
      <c r="Q2915" t="n">
        <v>0.02583049364713698</v>
      </c>
      <c r="R2915" t="n">
        <v>-0.001095632568561456</v>
      </c>
    </row>
    <row r="2916">
      <c r="F2916" t="n">
        <v>0.07254769224167459</v>
      </c>
      <c r="G2916" t="n">
        <v>0.02555296565172086</v>
      </c>
      <c r="H2916" t="n">
        <v>-0.001078288181374591</v>
      </c>
      <c r="J2916" t="n">
        <v>0.02664473623541688</v>
      </c>
      <c r="K2916" t="n">
        <v>0.0250538060477631</v>
      </c>
      <c r="L2916" t="n">
        <v>-0.002866191185005552</v>
      </c>
      <c r="M2916" t="n">
        <v>0.05419102931242753</v>
      </c>
      <c r="N2916" t="n">
        <v>0.02280169145028997</v>
      </c>
      <c r="O2916" t="n">
        <v>-0.002904759821306125</v>
      </c>
      <c r="P2916" t="n">
        <v>0.08416901757152784</v>
      </c>
      <c r="Q2916" t="n">
        <v>0.02583962103005116</v>
      </c>
      <c r="R2916" t="n">
        <v>-0.001095413463958204</v>
      </c>
    </row>
    <row r="2917">
      <c r="F2917" t="n">
        <v>0.07252074394726364</v>
      </c>
      <c r="G2917" t="n">
        <v>0.02556199177876138</v>
      </c>
      <c r="H2917" t="n">
        <v>-0.001078503666622667</v>
      </c>
      <c r="J2917" t="n">
        <v>0.02662301340563221</v>
      </c>
      <c r="K2917" t="n">
        <v>0.02506265585562173</v>
      </c>
      <c r="L2917" t="n">
        <v>-0.002865332100825812</v>
      </c>
      <c r="M2917" t="n">
        <v>0.0540932919888828</v>
      </c>
      <c r="N2917" t="n">
        <v>0.02280974573903963</v>
      </c>
      <c r="O2917" t="n">
        <v>-0.002905340366888479</v>
      </c>
      <c r="P2917" t="n">
        <v>0.08434367432560241</v>
      </c>
      <c r="Q2917" t="n">
        <v>0.02584874841296534</v>
      </c>
      <c r="R2917" t="n">
        <v>-0.001095961225466334</v>
      </c>
    </row>
    <row r="2918">
      <c r="F2918" t="n">
        <v>0.07252820541818722</v>
      </c>
      <c r="G2918" t="n">
        <v>0.02557101790580191</v>
      </c>
      <c r="H2918" t="n">
        <v>-0.001078503666622667</v>
      </c>
      <c r="J2918" t="n">
        <v>0.02667025795903866</v>
      </c>
      <c r="K2918" t="n">
        <v>0.02507150566348035</v>
      </c>
      <c r="L2918" t="n">
        <v>-0.002865045739432566</v>
      </c>
      <c r="M2918" t="n">
        <v>0.05434258525330368</v>
      </c>
      <c r="N2918" t="n">
        <v>0.02281780002778929</v>
      </c>
      <c r="O2918" t="n">
        <v>-0.002902147366185534</v>
      </c>
      <c r="P2918" t="n">
        <v>0.08411735730737979</v>
      </c>
      <c r="Q2918" t="n">
        <v>0.02585787579587952</v>
      </c>
      <c r="R2918" t="n">
        <v>-0.001095194359354953</v>
      </c>
    </row>
    <row r="2919">
      <c r="F2919" t="n">
        <v>0.0726389048666974</v>
      </c>
      <c r="G2919" t="n">
        <v>0.02558004403284243</v>
      </c>
      <c r="H2919" t="n">
        <v>-0.001075484183344454</v>
      </c>
      <c r="J2919" t="n">
        <v>0.02669451346345907</v>
      </c>
      <c r="K2919" t="n">
        <v>0.02508035547133898</v>
      </c>
      <c r="L2919" t="n">
        <v>-0.002864295390283067</v>
      </c>
      <c r="M2919" t="n">
        <v>0.05426526002117632</v>
      </c>
      <c r="N2919" t="n">
        <v>0.02282585431653895</v>
      </c>
      <c r="O2919" t="n">
        <v>-0.002902147366185534</v>
      </c>
      <c r="P2919" t="n">
        <v>0.08422518759665226</v>
      </c>
      <c r="Q2919" t="n">
        <v>0.02586700317879371</v>
      </c>
      <c r="R2919" t="n">
        <v>-0.001095303911656579</v>
      </c>
    </row>
    <row r="2920">
      <c r="F2920" t="n">
        <v>0.0725660875995159</v>
      </c>
      <c r="G2920" t="n">
        <v>0.02558907015988296</v>
      </c>
      <c r="H2920" t="n">
        <v>-0.001076559775086973</v>
      </c>
      <c r="J2920" t="n">
        <v>0.02661914430902632</v>
      </c>
      <c r="K2920" t="n">
        <v>0.0250892052791976</v>
      </c>
      <c r="L2920" t="n">
        <v>-0.00286286352896019</v>
      </c>
      <c r="M2920" t="n">
        <v>0.05435124856399537</v>
      </c>
      <c r="N2920" t="n">
        <v>0.02283390860528861</v>
      </c>
      <c r="O2920" t="n">
        <v>-0.002902786469765693</v>
      </c>
      <c r="P2920" t="n">
        <v>0.08450010497228488</v>
      </c>
      <c r="Q2920" t="n">
        <v>0.02587613056170789</v>
      </c>
      <c r="R2920" t="n">
        <v>-0.001094753862902264</v>
      </c>
    </row>
    <row r="2921">
      <c r="F2921" t="n">
        <v>0.07252768086373586</v>
      </c>
      <c r="G2921" t="n">
        <v>0.02559809628692348</v>
      </c>
      <c r="H2921" t="n">
        <v>-0.001076559775086973</v>
      </c>
      <c r="J2921" t="n">
        <v>0.02668171634526512</v>
      </c>
      <c r="K2921" t="n">
        <v>0.02509805508705622</v>
      </c>
      <c r="L2921" t="n">
        <v>-0.00286286352896019</v>
      </c>
      <c r="M2921" t="n">
        <v>0.05404935241003836</v>
      </c>
      <c r="N2921" t="n">
        <v>0.02284196289403827</v>
      </c>
      <c r="O2921" t="n">
        <v>-0.002905108234588541</v>
      </c>
      <c r="P2921" t="n">
        <v>0.08417352170612197</v>
      </c>
      <c r="Q2921" t="n">
        <v>0.02588525794462207</v>
      </c>
      <c r="R2921" t="n">
        <v>-0.001094644398462418</v>
      </c>
    </row>
    <row r="2922">
      <c r="F2922" t="n">
        <v>0.07262694381455458</v>
      </c>
      <c r="G2922" t="n">
        <v>0.025607122413964</v>
      </c>
      <c r="H2922" t="n">
        <v>-0.001075914420041462</v>
      </c>
      <c r="J2922" t="n">
        <v>0.02664466170120677</v>
      </c>
      <c r="K2922" t="n">
        <v>0.02510690489491484</v>
      </c>
      <c r="L2922" t="n">
        <v>-0.002864868134812217</v>
      </c>
      <c r="M2922" t="n">
        <v>0.05419658549182518</v>
      </c>
      <c r="N2922" t="n">
        <v>0.02285001718278793</v>
      </c>
      <c r="O2922" t="n">
        <v>-0.002902206028559982</v>
      </c>
      <c r="P2922" t="n">
        <v>0.08451528504617034</v>
      </c>
      <c r="Q2922" t="n">
        <v>0.02589438532753625</v>
      </c>
      <c r="R2922" t="n">
        <v>-0.001095191720661649</v>
      </c>
    </row>
    <row r="2923">
      <c r="F2923" t="n">
        <v>0.07264591185245495</v>
      </c>
      <c r="G2923" t="n">
        <v>0.02561614854100452</v>
      </c>
      <c r="H2923" t="n">
        <v>-0.001075053946647447</v>
      </c>
      <c r="J2923" t="n">
        <v>0.02661526901667004</v>
      </c>
      <c r="K2923" t="n">
        <v>0.02511575470277347</v>
      </c>
      <c r="L2923" t="n">
        <v>-0.002864009018018491</v>
      </c>
      <c r="M2923" t="n">
        <v>0.05436424019290725</v>
      </c>
      <c r="N2923" t="n">
        <v>0.02285807147153759</v>
      </c>
      <c r="O2923" t="n">
        <v>-0.002904818013985685</v>
      </c>
      <c r="P2923" t="n">
        <v>0.08425552347686843</v>
      </c>
      <c r="Q2923" t="n">
        <v>0.02590351271045043</v>
      </c>
      <c r="R2923" t="n">
        <v>-0.001094534934022572</v>
      </c>
    </row>
    <row r="2924">
      <c r="F2924" t="n">
        <v>0.07251572532240602</v>
      </c>
      <c r="G2924" t="n">
        <v>0.02562517466804505</v>
      </c>
      <c r="H2924" t="n">
        <v>-0.001074413037606876</v>
      </c>
      <c r="J2924" t="n">
        <v>0.02667017819381112</v>
      </c>
      <c r="K2924" t="n">
        <v>0.02512460451063209</v>
      </c>
      <c r="L2924" t="n">
        <v>-0.002866406869965253</v>
      </c>
      <c r="M2924" t="n">
        <v>0.05408273967712909</v>
      </c>
      <c r="N2924" t="n">
        <v>0.02286612576028725</v>
      </c>
      <c r="O2924" t="n">
        <v>-0.002901679118840004</v>
      </c>
      <c r="P2924" t="n">
        <v>0.08432994560358781</v>
      </c>
      <c r="Q2924" t="n">
        <v>0.02591264009336462</v>
      </c>
      <c r="R2924" t="n">
        <v>-0.001093676020534247</v>
      </c>
    </row>
    <row r="2925">
      <c r="F2925" t="n">
        <v>0.07253469821964295</v>
      </c>
      <c r="G2925" t="n">
        <v>0.02563420079508557</v>
      </c>
      <c r="H2925" t="n">
        <v>-0.00107452041448451</v>
      </c>
      <c r="J2925" t="n">
        <v>0.02667910406365788</v>
      </c>
      <c r="K2925" t="n">
        <v>0.02513345431849072</v>
      </c>
      <c r="L2925" t="n">
        <v>-0.002864688572311162</v>
      </c>
      <c r="M2925" t="n">
        <v>0.05410747970108382</v>
      </c>
      <c r="N2925" t="n">
        <v>0.02287418004903691</v>
      </c>
      <c r="O2925" t="n">
        <v>-0.002903129958399424</v>
      </c>
      <c r="P2925" t="n">
        <v>0.08443779070507201</v>
      </c>
      <c r="Q2925" t="n">
        <v>0.0259217674762788</v>
      </c>
      <c r="R2925" t="n">
        <v>-0.001094879184473229</v>
      </c>
    </row>
    <row r="2926">
      <c r="F2926" t="n">
        <v>0.07255367843253814</v>
      </c>
      <c r="G2926" t="n">
        <v>0.02564322692212609</v>
      </c>
      <c r="H2926" t="n">
        <v>-0.001073876153218705</v>
      </c>
      <c r="J2926" t="n">
        <v>0.02666503696931882</v>
      </c>
      <c r="K2926" t="n">
        <v>0.02514230412634934</v>
      </c>
      <c r="L2926" t="n">
        <v>-0.002862683891714724</v>
      </c>
      <c r="M2926" t="n">
        <v>0.054070968227734</v>
      </c>
      <c r="N2926" t="n">
        <v>0.02288223433778657</v>
      </c>
      <c r="O2926" t="n">
        <v>-0.002903710294223192</v>
      </c>
      <c r="P2926" t="n">
        <v>0.08417800733916742</v>
      </c>
      <c r="Q2926" t="n">
        <v>0.02593089485919299</v>
      </c>
      <c r="R2926" t="n">
        <v>-0.001094660427393414</v>
      </c>
    </row>
    <row r="2927">
      <c r="F2927" t="n">
        <v>0.07260709469863875</v>
      </c>
      <c r="G2927" t="n">
        <v>0.02565225304916662</v>
      </c>
      <c r="H2927" t="n">
        <v>-0.001072493362397705</v>
      </c>
      <c r="J2927" t="n">
        <v>0.02671228341172045</v>
      </c>
      <c r="K2927" t="n">
        <v>0.02515115393420796</v>
      </c>
      <c r="L2927" t="n">
        <v>-0.002862397508772375</v>
      </c>
      <c r="M2927" t="n">
        <v>0.05421821421954043</v>
      </c>
      <c r="N2927" t="n">
        <v>0.02289028862653624</v>
      </c>
      <c r="O2927" t="n">
        <v>-0.00290283979048754</v>
      </c>
      <c r="P2927" t="n">
        <v>0.08435269610995644</v>
      </c>
      <c r="Q2927" t="n">
        <v>0.02594002224210716</v>
      </c>
      <c r="R2927" t="n">
        <v>-0.001094222913233784</v>
      </c>
    </row>
    <row r="2928">
      <c r="F2928" t="n">
        <v>0.07262609183402068</v>
      </c>
      <c r="G2928" t="n">
        <v>0.02566127917620714</v>
      </c>
      <c r="H2928" t="n">
        <v>-0.001072814949612817</v>
      </c>
      <c r="J2928" t="n">
        <v>0.02665989283004805</v>
      </c>
      <c r="K2928" t="n">
        <v>0.02516000374206659</v>
      </c>
      <c r="L2928" t="n">
        <v>-0.002864507061505164</v>
      </c>
      <c r="M2928" t="n">
        <v>0.05422253862636942</v>
      </c>
      <c r="N2928" t="n">
        <v>0.02289834291528589</v>
      </c>
      <c r="O2928" t="n">
        <v>-0.002901727426131562</v>
      </c>
      <c r="P2928" t="n">
        <v>0.08439370137727054</v>
      </c>
      <c r="Q2928" t="n">
        <v>0.02594914962502135</v>
      </c>
      <c r="R2928" t="n">
        <v>-0.001092946080044315</v>
      </c>
    </row>
    <row r="2929">
      <c r="F2929" t="n">
        <v>0.07267952956102755</v>
      </c>
      <c r="G2929" t="n">
        <v>0.02567030530324766</v>
      </c>
      <c r="H2929" t="n">
        <v>-0.001071421405014</v>
      </c>
      <c r="J2929" t="n">
        <v>0.02672246861772042</v>
      </c>
      <c r="K2929" t="n">
        <v>0.02516885354992521</v>
      </c>
      <c r="L2929" t="n">
        <v>-0.002862788700940374</v>
      </c>
      <c r="M2929" t="n">
        <v>0.05439021140654626</v>
      </c>
      <c r="N2929" t="n">
        <v>0.02290639720403556</v>
      </c>
      <c r="O2929" t="n">
        <v>-0.002900276852533216</v>
      </c>
      <c r="P2929" t="n">
        <v>0.08436786087707521</v>
      </c>
      <c r="Q2929" t="n">
        <v>0.02595827700793553</v>
      </c>
      <c r="R2929" t="n">
        <v>-0.001092727490828306</v>
      </c>
    </row>
    <row r="2930">
      <c r="F2930" t="n">
        <v>0.07272150067186947</v>
      </c>
      <c r="G2930" t="n">
        <v>0.02567933143028819</v>
      </c>
      <c r="H2930" t="n">
        <v>-0.001072171775182594</v>
      </c>
      <c r="J2930" t="n">
        <v>0.02666241048722261</v>
      </c>
      <c r="K2930" t="n">
        <v>0.02517770335778383</v>
      </c>
      <c r="L2930" t="n">
        <v>-0.002864507061505164</v>
      </c>
      <c r="M2930" t="n">
        <v>0.05425160513365093</v>
      </c>
      <c r="N2930" t="n">
        <v>0.02291445149278522</v>
      </c>
      <c r="O2930" t="n">
        <v>-0.002902017540851232</v>
      </c>
      <c r="P2930" t="n">
        <v>0.08427517006017904</v>
      </c>
      <c r="Q2930" t="n">
        <v>0.02596740439084972</v>
      </c>
      <c r="R2930" t="n">
        <v>-0.001094039026124359</v>
      </c>
    </row>
    <row r="2931">
      <c r="F2931" t="n">
        <v>0.07263721039420518</v>
      </c>
      <c r="G2931" t="n">
        <v>0.02568835755732871</v>
      </c>
      <c r="H2931" t="n">
        <v>-0.001072922145351188</v>
      </c>
      <c r="J2931" t="n">
        <v>0.02670965741680911</v>
      </c>
      <c r="K2931" t="n">
        <v>0.02518655316564246</v>
      </c>
      <c r="L2931" t="n">
        <v>-0.00286690124545381</v>
      </c>
      <c r="M2931" t="n">
        <v>0.05433760649899622</v>
      </c>
      <c r="N2931" t="n">
        <v>0.02292250578153488</v>
      </c>
      <c r="O2931" t="n">
        <v>-0.002902307655570901</v>
      </c>
      <c r="P2931" t="n">
        <v>0.08441644876963095</v>
      </c>
      <c r="Q2931" t="n">
        <v>0.0259765317737639</v>
      </c>
      <c r="R2931" t="n">
        <v>-0.00109382043690835</v>
      </c>
    </row>
    <row r="2932">
      <c r="F2932" t="n">
        <v>0.07269067401722318</v>
      </c>
      <c r="G2932" t="n">
        <v>0.02569738368436923</v>
      </c>
      <c r="H2932" t="n">
        <v>-0.001070906716794051</v>
      </c>
      <c r="J2932" t="n">
        <v>0.02666492573880082</v>
      </c>
      <c r="K2932" t="n">
        <v>0.02519540297350108</v>
      </c>
      <c r="L2932" t="n">
        <v>-0.002864323611966389</v>
      </c>
      <c r="M2932" t="n">
        <v>0.05428067157942953</v>
      </c>
      <c r="N2932" t="n">
        <v>0.02293056007028454</v>
      </c>
      <c r="O2932" t="n">
        <v>-0.002900030154145671</v>
      </c>
      <c r="P2932" t="n">
        <v>0.08435717894486366</v>
      </c>
      <c r="Q2932" t="n">
        <v>0.02598565915667808</v>
      </c>
      <c r="R2932" t="n">
        <v>-0.001092781779224168</v>
      </c>
    </row>
    <row r="2933">
      <c r="F2933" t="n">
        <v>0.07264082271036086</v>
      </c>
      <c r="G2933" t="n">
        <v>0.02570640981140975</v>
      </c>
      <c r="H2933" t="n">
        <v>-0.00107058566951211</v>
      </c>
      <c r="J2933" t="n">
        <v>0.02666618246323942</v>
      </c>
      <c r="K2933" t="n">
        <v>0.0252042527813597</v>
      </c>
      <c r="L2933" t="n">
        <v>-0.002865469226849687</v>
      </c>
      <c r="M2933" t="n">
        <v>0.05440751660062487</v>
      </c>
      <c r="N2933" t="n">
        <v>0.0229386143590342</v>
      </c>
      <c r="O2933" t="n">
        <v>-0.002900610276200911</v>
      </c>
      <c r="P2933" t="n">
        <v>0.0842310527359949</v>
      </c>
      <c r="Q2933" t="n">
        <v>0.02599478653959226</v>
      </c>
      <c r="R2933" t="n">
        <v>-0.001092672566573836</v>
      </c>
    </row>
    <row r="2934">
      <c r="F2934" t="n">
        <v>0.07265985885421077</v>
      </c>
      <c r="G2934" t="n">
        <v>0.02571543593845028</v>
      </c>
      <c r="H2934" t="n">
        <v>-0.001069943574948229</v>
      </c>
      <c r="J2934" t="n">
        <v>0.0266904342196263</v>
      </c>
      <c r="K2934" t="n">
        <v>0.02521310258921833</v>
      </c>
      <c r="L2934" t="n">
        <v>-0.002866328438012161</v>
      </c>
      <c r="M2934" t="n">
        <v>0.05424847567045912</v>
      </c>
      <c r="N2934" t="n">
        <v>0.02294666864778386</v>
      </c>
      <c r="O2934" t="n">
        <v>-0.002903510886477112</v>
      </c>
      <c r="P2934" t="n">
        <v>0.08457290088499408</v>
      </c>
      <c r="Q2934" t="n">
        <v>0.02600391392250645</v>
      </c>
      <c r="R2934" t="n">
        <v>-0.001092017290671843</v>
      </c>
    </row>
    <row r="2935">
      <c r="F2935" t="n">
        <v>0.07269038469146054</v>
      </c>
      <c r="G2935" t="n">
        <v>0.0257244620654908</v>
      </c>
      <c r="H2935" t="n">
        <v>-0.001070906716794051</v>
      </c>
      <c r="J2935" t="n">
        <v>0.02661503675650501</v>
      </c>
      <c r="K2935" t="n">
        <v>0.02522195239707695</v>
      </c>
      <c r="L2935" t="n">
        <v>-0.002864037208245565</v>
      </c>
      <c r="M2935" t="n">
        <v>0.05417111216029666</v>
      </c>
      <c r="N2935" t="n">
        <v>0.02295472293653352</v>
      </c>
      <c r="O2935" t="n">
        <v>-0.002902640703394251</v>
      </c>
      <c r="P2935" t="n">
        <v>0.08431306038764308</v>
      </c>
      <c r="Q2935" t="n">
        <v>0.02601304130542063</v>
      </c>
      <c r="R2935" t="n">
        <v>-0.00109190807802151</v>
      </c>
    </row>
    <row r="2936">
      <c r="F2936" t="n">
        <v>0.0726060891758623</v>
      </c>
      <c r="G2936" t="n">
        <v>0.02573348819253132</v>
      </c>
      <c r="H2936" t="n">
        <v>-0.001068155812591255</v>
      </c>
      <c r="J2936" t="n">
        <v>0.02667761449655509</v>
      </c>
      <c r="K2936" t="n">
        <v>0.02523080220493558</v>
      </c>
      <c r="L2936" t="n">
        <v>-0.002866143130026692</v>
      </c>
      <c r="M2936" t="n">
        <v>0.0541141663725041</v>
      </c>
      <c r="N2936" t="n">
        <v>0.02296277722528318</v>
      </c>
      <c r="O2936" t="n">
        <v>-0.002902388426147493</v>
      </c>
      <c r="P2936" t="n">
        <v>0.08418692218907098</v>
      </c>
      <c r="Q2936" t="n">
        <v>0.02602216868833481</v>
      </c>
      <c r="R2936" t="n">
        <v>-0.001091544996203181</v>
      </c>
    </row>
    <row r="2937">
      <c r="F2937" t="n">
        <v>0.07262514155858409</v>
      </c>
      <c r="G2937" t="n">
        <v>0.02574251431957185</v>
      </c>
      <c r="H2937" t="n">
        <v>-0.001069331019026393</v>
      </c>
      <c r="J2937" t="n">
        <v>0.02667120335897258</v>
      </c>
      <c r="K2937" t="n">
        <v>0.0252396520127942</v>
      </c>
      <c r="L2937" t="n">
        <v>-0.00286471106091006</v>
      </c>
      <c r="M2937" t="n">
        <v>0.05417974990017477</v>
      </c>
      <c r="N2937" t="n">
        <v>0.02297083151403284</v>
      </c>
      <c r="O2937" t="n">
        <v>-0.002900068371450333</v>
      </c>
      <c r="P2937" t="n">
        <v>0.08426135433585907</v>
      </c>
      <c r="Q2937" t="n">
        <v>0.026031296071249</v>
      </c>
      <c r="R2937" t="n">
        <v>-0.001090890200164667</v>
      </c>
    </row>
    <row r="2938">
      <c r="F2938" t="n">
        <v>0.07262123230295871</v>
      </c>
      <c r="G2938" t="n">
        <v>0.02575154044661237</v>
      </c>
      <c r="H2938" t="n">
        <v>-0.001068903671231797</v>
      </c>
      <c r="J2938" t="n">
        <v>0.0267337827844238</v>
      </c>
      <c r="K2938" t="n">
        <v>0.02524850182065282</v>
      </c>
      <c r="L2938" t="n">
        <v>-0.002864138233263408</v>
      </c>
      <c r="M2938" t="n">
        <v>0.05416364560463391</v>
      </c>
      <c r="N2938" t="n">
        <v>0.0229788858027825</v>
      </c>
      <c r="O2938" t="n">
        <v>-0.002901518405636058</v>
      </c>
      <c r="P2938" t="n">
        <v>0.08416863786701878</v>
      </c>
      <c r="Q2938" t="n">
        <v>0.02604042345416318</v>
      </c>
      <c r="R2938" t="n">
        <v>-0.001091544996203181</v>
      </c>
    </row>
    <row r="2939">
      <c r="F2939" t="n">
        <v>0.07270920990151479</v>
      </c>
      <c r="G2939" t="n">
        <v>0.02576056657365289</v>
      </c>
      <c r="H2939" t="n">
        <v>-0.001068476323437202</v>
      </c>
      <c r="J2939" t="n">
        <v>0.02668137604766929</v>
      </c>
      <c r="K2939" t="n">
        <v>0.02525735162851144</v>
      </c>
      <c r="L2939" t="n">
        <v>-0.00286471106091006</v>
      </c>
      <c r="M2939" t="n">
        <v>0.0542496546113565</v>
      </c>
      <c r="N2939" t="n">
        <v>0.02298694009153217</v>
      </c>
      <c r="O2939" t="n">
        <v>-0.002900648385124623</v>
      </c>
      <c r="P2939" t="n">
        <v>0.08444365731196957</v>
      </c>
      <c r="Q2939" t="n">
        <v>0.02604955083707736</v>
      </c>
      <c r="R2939" t="n">
        <v>-0.00109132673085701</v>
      </c>
    </row>
    <row r="2940">
      <c r="F2940" t="n">
        <v>0.07272828770900845</v>
      </c>
      <c r="G2940" t="n">
        <v>0.02576959270069342</v>
      </c>
      <c r="H2940" t="n">
        <v>-0.001066059769086607</v>
      </c>
      <c r="J2940" t="n">
        <v>0.0267056265893534</v>
      </c>
      <c r="K2940" t="n">
        <v>0.02526620143637007</v>
      </c>
      <c r="L2940" t="n">
        <v>-0.002864810206168797</v>
      </c>
      <c r="M2940" t="n">
        <v>0.05421312649257629</v>
      </c>
      <c r="N2940" t="n">
        <v>0.02299499438028182</v>
      </c>
      <c r="O2940" t="n">
        <v>-0.00289836168792615</v>
      </c>
      <c r="P2940" t="n">
        <v>0.0843509391474036</v>
      </c>
      <c r="Q2940" t="n">
        <v>0.02605867821999154</v>
      </c>
      <c r="R2940" t="n">
        <v>-0.001090001551185795</v>
      </c>
    </row>
    <row r="2941">
      <c r="F2941" t="n">
        <v>0.07275885982724893</v>
      </c>
      <c r="G2941" t="n">
        <v>0.02577861882773394</v>
      </c>
      <c r="H2941" t="n">
        <v>-0.001066913043539102</v>
      </c>
      <c r="J2941" t="n">
        <v>0.0267068790188313</v>
      </c>
      <c r="K2941" t="n">
        <v>0.02527505124422869</v>
      </c>
      <c r="L2941" t="n">
        <v>-0.002865383053640536</v>
      </c>
      <c r="M2941" t="n">
        <v>0.05415617240934695</v>
      </c>
      <c r="N2941" t="n">
        <v>0.02300304866903149</v>
      </c>
      <c r="O2941" t="n">
        <v>-0.002900391352973717</v>
      </c>
      <c r="P2941" t="n">
        <v>0.08439194599897931</v>
      </c>
      <c r="Q2941" t="n">
        <v>0.02606780560290572</v>
      </c>
      <c r="R2941" t="n">
        <v>-0.001090655879280554</v>
      </c>
    </row>
    <row r="2942">
      <c r="F2942" t="n">
        <v>0.072640102404686</v>
      </c>
      <c r="G2942" t="n">
        <v>0.02578764495477446</v>
      </c>
      <c r="H2942" t="n">
        <v>-0.001067019702845664</v>
      </c>
      <c r="J2942" t="n">
        <v>0.0266621335698207</v>
      </c>
      <c r="K2942" t="n">
        <v>0.02528390105208731</v>
      </c>
      <c r="L2942" t="n">
        <v>-0.002862805240017709</v>
      </c>
      <c r="M2942" t="n">
        <v>0.05428303325126771</v>
      </c>
      <c r="N2942" t="n">
        <v>0.02301110295778115</v>
      </c>
      <c r="O2942" t="n">
        <v>-0.002901841113721979</v>
      </c>
      <c r="P2942" t="n">
        <v>0.08443295389136907</v>
      </c>
      <c r="Q2942" t="n">
        <v>0.02607693298581991</v>
      </c>
      <c r="R2942" t="n">
        <v>-0.001090110605868254</v>
      </c>
    </row>
    <row r="2943">
      <c r="F2943" t="n">
        <v>0.07264770600487219</v>
      </c>
      <c r="G2943" t="n">
        <v>0.02579667108181499</v>
      </c>
      <c r="H2943" t="n">
        <v>-0.001066166428393168</v>
      </c>
      <c r="J2943" t="n">
        <v>0.02664038503739928</v>
      </c>
      <c r="K2943" t="n">
        <v>0.02529275085994594</v>
      </c>
      <c r="L2943" t="n">
        <v>-0.002865193893917878</v>
      </c>
      <c r="M2943" t="n">
        <v>0.05432820022170753</v>
      </c>
      <c r="N2943" t="n">
        <v>0.02301915724653081</v>
      </c>
      <c r="O2943" t="n">
        <v>-0.002901551161572327</v>
      </c>
      <c r="P2943" t="n">
        <v>0.08430679270921437</v>
      </c>
      <c r="Q2943" t="n">
        <v>0.02608606036873409</v>
      </c>
      <c r="R2943" t="n">
        <v>-0.001090764933963013</v>
      </c>
    </row>
    <row r="2944">
      <c r="F2944" t="n">
        <v>0.07278169574236068</v>
      </c>
      <c r="G2944" t="n">
        <v>0.02580569720885551</v>
      </c>
      <c r="H2944" t="n">
        <v>-0.001064828385718584</v>
      </c>
      <c r="J2944" t="n">
        <v>0.02667996686480756</v>
      </c>
      <c r="K2944" t="n">
        <v>0.02530160066780456</v>
      </c>
      <c r="L2944" t="n">
        <v>-0.002864334593539816</v>
      </c>
      <c r="M2944" t="n">
        <v>0.05423039289452647</v>
      </c>
      <c r="N2944" t="n">
        <v>0.02302721153528047</v>
      </c>
      <c r="O2944" t="n">
        <v>-0.002900998944274316</v>
      </c>
      <c r="P2944" t="n">
        <v>0.08444810323084134</v>
      </c>
      <c r="Q2944" t="n">
        <v>0.02609518775164827</v>
      </c>
      <c r="R2944" t="n">
        <v>-0.001090876633341197</v>
      </c>
    </row>
    <row r="2945">
      <c r="F2945" t="n">
        <v>0.07272038053093696</v>
      </c>
      <c r="G2945" t="n">
        <v>0.02581472333589603</v>
      </c>
      <c r="H2945" t="n">
        <v>-0.001065360799911444</v>
      </c>
      <c r="J2945" t="n">
        <v>0.02670421616794776</v>
      </c>
      <c r="K2945" t="n">
        <v>0.02531045047566319</v>
      </c>
      <c r="L2945" t="n">
        <v>-0.0028631888597024</v>
      </c>
      <c r="M2945" t="n">
        <v>0.05431641041995569</v>
      </c>
      <c r="N2945" t="n">
        <v>0.02303526582403013</v>
      </c>
      <c r="O2945" t="n">
        <v>-0.00289867976854191</v>
      </c>
      <c r="P2945" t="n">
        <v>0.0846228548676069</v>
      </c>
      <c r="Q2945" t="n">
        <v>0.02610431513456245</v>
      </c>
      <c r="R2945" t="n">
        <v>-0.001090440718602599</v>
      </c>
    </row>
    <row r="2946">
      <c r="F2946" t="n">
        <v>0.07267055281975512</v>
      </c>
      <c r="G2946" t="n">
        <v>0.02582374946293656</v>
      </c>
      <c r="H2946" t="n">
        <v>-0.0010651478342343</v>
      </c>
      <c r="J2946" t="n">
        <v>0.02672079891020063</v>
      </c>
      <c r="K2946" t="n">
        <v>0.02531930028352181</v>
      </c>
      <c r="L2946" t="n">
        <v>-0.002863475293161754</v>
      </c>
      <c r="M2946" t="n">
        <v>0.05421859744128768</v>
      </c>
      <c r="N2946" t="n">
        <v>0.02304332011277979</v>
      </c>
      <c r="O2946" t="n">
        <v>-0.00289867976854191</v>
      </c>
      <c r="P2946" t="n">
        <v>0.08453012324085057</v>
      </c>
      <c r="Q2946" t="n">
        <v>0.02611344251747664</v>
      </c>
      <c r="R2946" t="n">
        <v>-0.001090004803864001</v>
      </c>
    </row>
    <row r="2947">
      <c r="F2947" t="n">
        <v>0.07277011159452292</v>
      </c>
      <c r="G2947" t="n">
        <v>0.02583277558997708</v>
      </c>
      <c r="H2947" t="n">
        <v>-0.001064402454364297</v>
      </c>
      <c r="J2947" t="n">
        <v>0.02665304633688718</v>
      </c>
      <c r="K2947" t="n">
        <v>0.02532815009138043</v>
      </c>
      <c r="L2947" t="n">
        <v>-0.002866912494674002</v>
      </c>
      <c r="M2947" t="n">
        <v>0.0544680280944326</v>
      </c>
      <c r="N2947" t="n">
        <v>0.02305137440152945</v>
      </c>
      <c r="O2947" t="n">
        <v>-0.002898389871575359</v>
      </c>
      <c r="P2947" t="n">
        <v>0.08450426069076544</v>
      </c>
      <c r="Q2947" t="n">
        <v>0.02612256990039082</v>
      </c>
      <c r="R2947" t="n">
        <v>-0.001090876633341197</v>
      </c>
    </row>
    <row r="2948">
      <c r="F2948" t="n">
        <v>0.07268581414270635</v>
      </c>
      <c r="G2948" t="n">
        <v>0.0258418017170176</v>
      </c>
      <c r="H2948" t="n">
        <v>-0.001063181796191394</v>
      </c>
      <c r="J2948" t="n">
        <v>0.02663129269797282</v>
      </c>
      <c r="K2948" t="n">
        <v>0.02533699989923905</v>
      </c>
      <c r="L2948" t="n">
        <v>-0.002864716389779654</v>
      </c>
      <c r="M2948" t="n">
        <v>0.05439063972365527</v>
      </c>
      <c r="N2948" t="n">
        <v>0.02305942869027911</v>
      </c>
      <c r="O2948" t="n">
        <v>-0.002901021464088942</v>
      </c>
      <c r="P2948" t="n">
        <v>0.08441152052498829</v>
      </c>
      <c r="Q2948" t="n">
        <v>0.026131697283305</v>
      </c>
      <c r="R2948" t="n">
        <v>-0.00108937357255366</v>
      </c>
    </row>
    <row r="2949">
      <c r="F2949" t="n">
        <v>0.07275091846602547</v>
      </c>
      <c r="G2949" t="n">
        <v>0.02585082784405813</v>
      </c>
      <c r="H2949" t="n">
        <v>-0.00106381964148458</v>
      </c>
      <c r="J2949" t="n">
        <v>0.02667087441467404</v>
      </c>
      <c r="K2949" t="n">
        <v>0.02534584970709768</v>
      </c>
      <c r="L2949" t="n">
        <v>-0.002864143503790296</v>
      </c>
      <c r="M2949" t="n">
        <v>0.05435410192671453</v>
      </c>
      <c r="N2949" t="n">
        <v>0.02306748297902877</v>
      </c>
      <c r="O2949" t="n">
        <v>-0.002897253527328711</v>
      </c>
      <c r="P2949" t="n">
        <v>0.08431877533046017</v>
      </c>
      <c r="Q2949" t="n">
        <v>0.02614082466621919</v>
      </c>
      <c r="R2949" t="n">
        <v>-0.00108948247723951</v>
      </c>
    </row>
    <row r="2950">
      <c r="F2950" t="n">
        <v>0.07271259333491589</v>
      </c>
      <c r="G2950" t="n">
        <v>0.02585985397109865</v>
      </c>
      <c r="H2950" t="n">
        <v>-0.001063394411289123</v>
      </c>
      <c r="J2950" t="n">
        <v>0.02668745514616946</v>
      </c>
      <c r="K2950" t="n">
        <v>0.0253546995149563</v>
      </c>
      <c r="L2950" t="n">
        <v>-0.002864429946784975</v>
      </c>
      <c r="M2950" t="n">
        <v>0.05439927263335165</v>
      </c>
      <c r="N2950" t="n">
        <v>0.02307553726777843</v>
      </c>
      <c r="O2950" t="n">
        <v>-0.002900441781510445</v>
      </c>
      <c r="P2950" t="n">
        <v>0.08469417561617326</v>
      </c>
      <c r="Q2950" t="n">
        <v>0.02614995204913337</v>
      </c>
      <c r="R2950" t="n">
        <v>-0.001088937953810262</v>
      </c>
    </row>
    <row r="2951">
      <c r="F2951" t="n">
        <v>0.07278921264920971</v>
      </c>
      <c r="G2951" t="n">
        <v>0.02586888009813917</v>
      </c>
      <c r="H2951" t="n">
        <v>-0.001063288103740258</v>
      </c>
      <c r="J2951" t="n">
        <v>0.0266963684440111</v>
      </c>
      <c r="K2951" t="n">
        <v>0.02536354932281493</v>
      </c>
      <c r="L2951" t="n">
        <v>-0.002865575718763689</v>
      </c>
      <c r="M2951" t="n">
        <v>0.05442401650945625</v>
      </c>
      <c r="N2951" t="n">
        <v>0.0230835915565281</v>
      </c>
      <c r="O2951" t="n">
        <v>-0.002897543368617959</v>
      </c>
      <c r="P2951" t="n">
        <v>0.08443423056094296</v>
      </c>
      <c r="Q2951" t="n">
        <v>0.02615907943204755</v>
      </c>
      <c r="R2951" t="n">
        <v>-0.001089700286611209</v>
      </c>
    </row>
    <row r="2952">
      <c r="F2952" t="n">
        <v>0.07276239028871259</v>
      </c>
      <c r="G2952" t="n">
        <v>0.02587790622517969</v>
      </c>
      <c r="H2952" t="n">
        <v>-0.001061971216897473</v>
      </c>
      <c r="J2952" t="n">
        <v>0.02674361870153674</v>
      </c>
      <c r="K2952" t="n">
        <v>0.02537239913067355</v>
      </c>
      <c r="L2952" t="n">
        <v>-0.002866242141482293</v>
      </c>
      <c r="M2952" t="n">
        <v>0.05448961786038647</v>
      </c>
      <c r="N2952" t="n">
        <v>0.02309164584527776</v>
      </c>
      <c r="O2952" t="n">
        <v>-0.0028969818361833</v>
      </c>
      <c r="P2952" t="n">
        <v>0.08447524042665278</v>
      </c>
      <c r="Q2952" t="n">
        <v>0.02616820681496173</v>
      </c>
      <c r="R2952" t="n">
        <v>-0.001088109257167085</v>
      </c>
    </row>
    <row r="2953">
      <c r="F2953" t="n">
        <v>0.07277005736743142</v>
      </c>
      <c r="G2953" t="n">
        <v>0.02588693235222022</v>
      </c>
      <c r="H2953" t="n">
        <v>-0.001061440549689349</v>
      </c>
      <c r="J2953" t="n">
        <v>0.0267448643439699</v>
      </c>
      <c r="K2953" t="n">
        <v>0.02538124893853217</v>
      </c>
      <c r="L2953" t="n">
        <v>-0.00286710149851052</v>
      </c>
      <c r="M2953" t="n">
        <v>0.05431007377033631</v>
      </c>
      <c r="N2953" t="n">
        <v>0.02309970013402742</v>
      </c>
      <c r="O2953" t="n">
        <v>-0.00289843076177907</v>
      </c>
      <c r="P2953" t="n">
        <v>0.08451625131175988</v>
      </c>
      <c r="Q2953" t="n">
        <v>0.02617733419787592</v>
      </c>
      <c r="R2953" t="n">
        <v>-0.001087782759090319</v>
      </c>
    </row>
    <row r="2954">
      <c r="F2954" t="n">
        <v>0.07284671104775665</v>
      </c>
      <c r="G2954" t="n">
        <v>0.02589595847926074</v>
      </c>
      <c r="H2954" t="n">
        <v>-0.001061652816572599</v>
      </c>
      <c r="J2954" t="n">
        <v>0.02670010313146959</v>
      </c>
      <c r="K2954" t="n">
        <v>0.0253900987463908</v>
      </c>
      <c r="L2954" t="n">
        <v>-0.00286595568913955</v>
      </c>
      <c r="M2954" t="n">
        <v>0.05431438602494548</v>
      </c>
      <c r="N2954" t="n">
        <v>0.02310775442277708</v>
      </c>
      <c r="O2954" t="n">
        <v>-0.002900459257613148</v>
      </c>
      <c r="P2954" t="n">
        <v>0.08435660911797521</v>
      </c>
      <c r="Q2954" t="n">
        <v>0.0261864615807901</v>
      </c>
      <c r="R2954" t="n">
        <v>-0.001088109257167085</v>
      </c>
    </row>
    <row r="2955">
      <c r="F2955" t="n">
        <v>0.07279690735093274</v>
      </c>
      <c r="G2955" t="n">
        <v>0.02590498460630126</v>
      </c>
      <c r="H2955" t="n">
        <v>-0.001061652816572599</v>
      </c>
      <c r="J2955" t="n">
        <v>0.02675502167867144</v>
      </c>
      <c r="K2955" t="n">
        <v>0.02539894855424942</v>
      </c>
      <c r="L2955" t="n">
        <v>-0.002866242141482293</v>
      </c>
      <c r="M2955" t="n">
        <v>0.05419611886383208</v>
      </c>
      <c r="N2955" t="n">
        <v>0.02311580871152674</v>
      </c>
      <c r="O2955" t="n">
        <v>-0.002896402265944991</v>
      </c>
      <c r="P2955" t="n">
        <v>0.08456483302610923</v>
      </c>
      <c r="Q2955" t="n">
        <v>0.02619558896370428</v>
      </c>
      <c r="R2955" t="n">
        <v>-0.001089088751397381</v>
      </c>
    </row>
    <row r="2956">
      <c r="F2956" t="n">
        <v>0.07288508153534123</v>
      </c>
      <c r="G2956" t="n">
        <v>0.02591401073334179</v>
      </c>
      <c r="H2956" t="n">
        <v>-0.001060346934037914</v>
      </c>
      <c r="J2956" t="n">
        <v>0.02674092974426412</v>
      </c>
      <c r="K2956" t="n">
        <v>0.02540779836210804</v>
      </c>
      <c r="L2956" t="n">
        <v>-0.002864901505960143</v>
      </c>
      <c r="M2956" t="n">
        <v>0.0543842999427574</v>
      </c>
      <c r="N2956" t="n">
        <v>0.0231238630002764</v>
      </c>
      <c r="O2956" t="n">
        <v>-0.002898443490588603</v>
      </c>
      <c r="P2956" t="n">
        <v>0.08440518302465089</v>
      </c>
      <c r="Q2956" t="n">
        <v>0.02620471634661846</v>
      </c>
      <c r="R2956" t="n">
        <v>-0.001087844626030552</v>
      </c>
    </row>
    <row r="2957">
      <c r="F2957" t="n">
        <v>0.0728237848877569</v>
      </c>
      <c r="G2957" t="n">
        <v>0.02592303686038231</v>
      </c>
      <c r="H2957" t="n">
        <v>-0.001060558855079992</v>
      </c>
      <c r="J2957" t="n">
        <v>0.0266884963047936</v>
      </c>
      <c r="K2957" t="n">
        <v>0.02541664816996667</v>
      </c>
      <c r="L2957" t="n">
        <v>-0.002864042121446806</v>
      </c>
      <c r="M2957" t="n">
        <v>0.05442947350268168</v>
      </c>
      <c r="N2957" t="n">
        <v>0.02313191728902606</v>
      </c>
      <c r="O2957" t="n">
        <v>-0.002895835934469521</v>
      </c>
      <c r="P2957" t="n">
        <v>0.08447963729056934</v>
      </c>
      <c r="Q2957" t="n">
        <v>0.02621384372953265</v>
      </c>
      <c r="R2957" t="n">
        <v>-0.001087518337900369</v>
      </c>
    </row>
    <row r="2958">
      <c r="F2958" t="n">
        <v>0.07290048305981336</v>
      </c>
      <c r="G2958" t="n">
        <v>0.02593206298742283</v>
      </c>
      <c r="H2958" t="n">
        <v>-0.001059817131432718</v>
      </c>
      <c r="J2958" t="n">
        <v>0.02671274260324827</v>
      </c>
      <c r="K2958" t="n">
        <v>0.02542549797782529</v>
      </c>
      <c r="L2958" t="n">
        <v>-0.00286633381348237</v>
      </c>
      <c r="M2958" t="n">
        <v>0.05429076825118775</v>
      </c>
      <c r="N2958" t="n">
        <v>0.02313997157777573</v>
      </c>
      <c r="O2958" t="n">
        <v>-0.002898153762130927</v>
      </c>
      <c r="P2958" t="n">
        <v>0.08478821170985823</v>
      </c>
      <c r="Q2958" t="n">
        <v>0.02622297111244683</v>
      </c>
      <c r="R2958" t="n">
        <v>-0.001087518337900369</v>
      </c>
    </row>
    <row r="2959">
      <c r="F2959" t="n">
        <v>0.07289669245242685</v>
      </c>
      <c r="G2959" t="n">
        <v>0.02594108911446336</v>
      </c>
      <c r="H2959" t="n">
        <v>-0.001060346934037914</v>
      </c>
      <c r="J2959" t="n">
        <v>0.02667564240472954</v>
      </c>
      <c r="K2959" t="n">
        <v>0.02543434778568391</v>
      </c>
      <c r="L2959" t="n">
        <v>-0.00286318273693347</v>
      </c>
      <c r="M2959" t="n">
        <v>0.05433594046797041</v>
      </c>
      <c r="N2959" t="n">
        <v>0.02314802586652538</v>
      </c>
      <c r="O2959" t="n">
        <v>-0.002897574305215576</v>
      </c>
      <c r="P2959" t="n">
        <v>0.08476233791775678</v>
      </c>
      <c r="Q2959" t="n">
        <v>0.02623209849536101</v>
      </c>
      <c r="R2959" t="n">
        <v>-0.001088170914160736</v>
      </c>
    </row>
    <row r="2960">
      <c r="F2960" t="n">
        <v>0.07281239689421302</v>
      </c>
      <c r="G2960" t="n">
        <v>0.02595011524150388</v>
      </c>
      <c r="H2960" t="n">
        <v>-0.001057464757762579</v>
      </c>
      <c r="J2960" t="n">
        <v>0.02671522492410704</v>
      </c>
      <c r="K2960" t="n">
        <v>0.02544319759354254</v>
      </c>
      <c r="L2960" t="n">
        <v>-0.0028658506887906</v>
      </c>
      <c r="M2960" t="n">
        <v>0.05450370584281955</v>
      </c>
      <c r="N2960" t="n">
        <v>0.02315608015527505</v>
      </c>
      <c r="O2960" t="n">
        <v>-0.002896423390915167</v>
      </c>
      <c r="P2960" t="n">
        <v>0.08443544010694043</v>
      </c>
      <c r="Q2960" t="n">
        <v>0.0262412258782752</v>
      </c>
      <c r="R2960" t="n">
        <v>-0.001086621370385504</v>
      </c>
    </row>
    <row r="2961">
      <c r="F2961" t="n">
        <v>0.07283161441718244</v>
      </c>
      <c r="G2961" t="n">
        <v>0.0259591413685444</v>
      </c>
      <c r="H2961" t="n">
        <v>-0.001058628434466799</v>
      </c>
      <c r="J2961" t="n">
        <v>0.02667812230013678</v>
      </c>
      <c r="K2961" t="n">
        <v>0.02545204740140116</v>
      </c>
      <c r="L2961" t="n">
        <v>-0.00286499127734854</v>
      </c>
      <c r="M2961" t="n">
        <v>0.05428326181409371</v>
      </c>
      <c r="N2961" t="n">
        <v>0.02316413444402471</v>
      </c>
      <c r="O2961" t="n">
        <v>-0.002899030432671166</v>
      </c>
      <c r="P2961" t="n">
        <v>0.08450989840014522</v>
      </c>
      <c r="Q2961" t="n">
        <v>0.02625035326118938</v>
      </c>
      <c r="R2961" t="n">
        <v>-0.001086403980894579</v>
      </c>
    </row>
    <row r="2962">
      <c r="F2962" t="n">
        <v>0.07289685131080662</v>
      </c>
      <c r="G2962" t="n">
        <v>0.02596816749558492</v>
      </c>
      <c r="H2962" t="n">
        <v>-0.001057782124136457</v>
      </c>
      <c r="J2962" t="n">
        <v>0.02666402395376083</v>
      </c>
      <c r="K2962" t="n">
        <v>0.02546089720925979</v>
      </c>
      <c r="L2962" t="n">
        <v>-0.00286756951167472</v>
      </c>
      <c r="M2962" t="n">
        <v>0.05447146471956504</v>
      </c>
      <c r="N2962" t="n">
        <v>0.02317218873277437</v>
      </c>
      <c r="O2962" t="n">
        <v>-0.0028981614187525</v>
      </c>
      <c r="P2962" t="n">
        <v>0.08478504961634509</v>
      </c>
      <c r="Q2962" t="n">
        <v>0.02625948064410356</v>
      </c>
      <c r="R2962" t="n">
        <v>-0.001087164844112814</v>
      </c>
    </row>
    <row r="2963">
      <c r="F2963" t="n">
        <v>0.07291608738564463</v>
      </c>
      <c r="G2963" t="n">
        <v>0.02597719362262545</v>
      </c>
      <c r="H2963" t="n">
        <v>-0.001058416856884214</v>
      </c>
      <c r="J2963" t="n">
        <v>0.02676495692328423</v>
      </c>
      <c r="K2963" t="n">
        <v>0.02546974701711841</v>
      </c>
      <c r="L2963" t="n">
        <v>-0.002867283041194034</v>
      </c>
      <c r="M2963" t="n">
        <v>0.05425100943661057</v>
      </c>
      <c r="N2963" t="n">
        <v>0.02318024302152403</v>
      </c>
      <c r="O2963" t="n">
        <v>-0.00289960977528361</v>
      </c>
      <c r="P2963" t="n">
        <v>0.08475917000119781</v>
      </c>
      <c r="Q2963" t="n">
        <v>0.02626860802701774</v>
      </c>
      <c r="R2963" t="n">
        <v>-0.00108792570733105</v>
      </c>
    </row>
    <row r="2964">
      <c r="F2964" t="n">
        <v>0.07280878217166466</v>
      </c>
      <c r="G2964" t="n">
        <v>0.02598621974966597</v>
      </c>
      <c r="H2964" t="n">
        <v>-0.001056921893511527</v>
      </c>
      <c r="J2964" t="n">
        <v>0.02666649980307727</v>
      </c>
      <c r="K2964" t="n">
        <v>0.02547859682497703</v>
      </c>
      <c r="L2964" t="n">
        <v>-0.002864506244383238</v>
      </c>
      <c r="M2964" t="n">
        <v>0.05433704979440229</v>
      </c>
      <c r="N2964" t="n">
        <v>0.02318829731027369</v>
      </c>
      <c r="O2964" t="n">
        <v>-0.002896136662015499</v>
      </c>
      <c r="P2964" t="n">
        <v>0.0845994887031013</v>
      </c>
      <c r="Q2964" t="n">
        <v>0.02627773540993193</v>
      </c>
      <c r="R2964" t="n">
        <v>-0.001086179417730598</v>
      </c>
    </row>
    <row r="2965">
      <c r="F2965" t="n">
        <v>0.07289705663738173</v>
      </c>
      <c r="G2965" t="n">
        <v>0.0259952458767065</v>
      </c>
      <c r="H2965" t="n">
        <v>-0.00105713313002467</v>
      </c>
      <c r="J2965" t="n">
        <v>0.02672142036203709</v>
      </c>
      <c r="K2965" t="n">
        <v>0.02548744663283565</v>
      </c>
      <c r="L2965" t="n">
        <v>-0.002867371037106893</v>
      </c>
      <c r="M2965" t="n">
        <v>0.05446396141117948</v>
      </c>
      <c r="N2965" t="n">
        <v>0.02319635159902335</v>
      </c>
      <c r="O2965" t="n">
        <v>-0.002897005503014103</v>
      </c>
      <c r="P2965" t="n">
        <v>0.08443979932657902</v>
      </c>
      <c r="Q2965" t="n">
        <v>0.02628686279284611</v>
      </c>
      <c r="R2965" t="n">
        <v>-0.001086396675339905</v>
      </c>
    </row>
    <row r="2966">
      <c r="F2966" t="n">
        <v>0.07292781813282796</v>
      </c>
      <c r="G2966" t="n">
        <v>0.02600427200374702</v>
      </c>
      <c r="H2966" t="n">
        <v>-0.001057027511768098</v>
      </c>
      <c r="J2966" t="n">
        <v>0.0267379960714712</v>
      </c>
      <c r="K2966" t="n">
        <v>0.02549629644069428</v>
      </c>
      <c r="L2966" t="n">
        <v>-0.002863646806566141</v>
      </c>
      <c r="M2966" t="n">
        <v>0.0545295740384201</v>
      </c>
      <c r="N2966" t="n">
        <v>0.02320440588777301</v>
      </c>
      <c r="O2966" t="n">
        <v>-0.002894978207350692</v>
      </c>
      <c r="P2966" t="n">
        <v>0.08468151898478155</v>
      </c>
      <c r="Q2966" t="n">
        <v>0.02629599017576029</v>
      </c>
      <c r="R2966" t="n">
        <v>-0.001086613932949212</v>
      </c>
    </row>
    <row r="2967">
      <c r="F2967" t="n">
        <v>0.07297009574496303</v>
      </c>
      <c r="G2967" t="n">
        <v>0.02601329813078754</v>
      </c>
      <c r="H2967" t="n">
        <v>-0.001055971329202383</v>
      </c>
      <c r="J2967" t="n">
        <v>0.0266855477892522</v>
      </c>
      <c r="K2967" t="n">
        <v>0.0255051462485529</v>
      </c>
      <c r="L2967" t="n">
        <v>-0.002866511599289797</v>
      </c>
      <c r="M2967" t="n">
        <v>0.0544521438121621</v>
      </c>
      <c r="N2967" t="n">
        <v>0.02321246017652267</v>
      </c>
      <c r="O2967" t="n">
        <v>-0.002894688593684491</v>
      </c>
      <c r="P2967" t="n">
        <v>0.08455527470324209</v>
      </c>
      <c r="Q2967" t="n">
        <v>0.02630511755867447</v>
      </c>
      <c r="R2967" t="n">
        <v>-0.001087048448167826</v>
      </c>
    </row>
    <row r="2968">
      <c r="F2968" t="n">
        <v>0.07298936914014349</v>
      </c>
      <c r="G2968" t="n">
        <v>0.02602232425782806</v>
      </c>
      <c r="H2968" t="n">
        <v>-0.001054805557373622</v>
      </c>
      <c r="J2968" t="n">
        <v>0.02666377496767655</v>
      </c>
      <c r="K2968" t="n">
        <v>0.02551399605641153</v>
      </c>
      <c r="L2968" t="n">
        <v>-0.002865738267453387</v>
      </c>
      <c r="M2968" t="n">
        <v>0.05443601596454214</v>
      </c>
      <c r="N2968" t="n">
        <v>0.02322051446527233</v>
      </c>
      <c r="O2968" t="n">
        <v>-0.002894686723607429</v>
      </c>
      <c r="P2968" t="n">
        <v>0.08439557091320193</v>
      </c>
      <c r="Q2968" t="n">
        <v>0.02631424494158865</v>
      </c>
      <c r="R2968" t="n">
        <v>-0.001086626022344257</v>
      </c>
    </row>
    <row r="2969">
      <c r="F2969" t="n">
        <v>0.07289356699245993</v>
      </c>
      <c r="G2969" t="n">
        <v>0.02603135038486859</v>
      </c>
      <c r="H2969" t="n">
        <v>-0.001053961966005134</v>
      </c>
      <c r="J2969" t="n">
        <v>0.02675704434691631</v>
      </c>
      <c r="K2969" t="n">
        <v>0.02552284586427015</v>
      </c>
      <c r="L2969" t="n">
        <v>-0.002863732852290719</v>
      </c>
      <c r="M2969" t="n">
        <v>0.05435857922274032</v>
      </c>
      <c r="N2969" t="n">
        <v>0.02322856875402199</v>
      </c>
      <c r="O2969" t="n">
        <v>-0.002895265834685474</v>
      </c>
      <c r="P2969" t="n">
        <v>0.08450348859361123</v>
      </c>
      <c r="Q2969" t="n">
        <v>0.02632337232450284</v>
      </c>
      <c r="R2969" t="n">
        <v>-0.001085757503193617</v>
      </c>
    </row>
    <row r="2970">
      <c r="F2970" t="n">
        <v>0.07302793937013918</v>
      </c>
      <c r="G2970" t="n">
        <v>0.02604037651190911</v>
      </c>
      <c r="H2970" t="n">
        <v>-0.001055332801978927</v>
      </c>
      <c r="J2970" t="n">
        <v>0.02668925256274565</v>
      </c>
      <c r="K2970" t="n">
        <v>0.02553169567212877</v>
      </c>
      <c r="L2970" t="n">
        <v>-0.002865738267453387</v>
      </c>
      <c r="M2970" t="n">
        <v>0.05446506517300609</v>
      </c>
      <c r="N2970" t="n">
        <v>0.02323662304277166</v>
      </c>
      <c r="O2970" t="n">
        <v>-0.002895555390224497</v>
      </c>
      <c r="P2970" t="n">
        <v>0.08464486473427035</v>
      </c>
      <c r="Q2970" t="n">
        <v>0.02633249970741702</v>
      </c>
      <c r="R2970" t="n">
        <v>-0.001086300327662767</v>
      </c>
    </row>
    <row r="2971">
      <c r="F2971" t="n">
        <v>0.0728630779822665</v>
      </c>
      <c r="G2971" t="n">
        <v>0.02604940263894963</v>
      </c>
      <c r="H2971" t="n">
        <v>-0.001053123731835804</v>
      </c>
      <c r="J2971" t="n">
        <v>0.02666747686150224</v>
      </c>
      <c r="K2971" t="n">
        <v>0.0255405454799874</v>
      </c>
      <c r="L2971" t="n">
        <v>-0.002863446364410338</v>
      </c>
      <c r="M2971" t="n">
        <v>0.05426500418584285</v>
      </c>
      <c r="N2971" t="n">
        <v>0.02324467733152131</v>
      </c>
      <c r="O2971" t="n">
        <v>-0.002895555390224497</v>
      </c>
      <c r="P2971" t="n">
        <v>0.08471933598244019</v>
      </c>
      <c r="Q2971" t="n">
        <v>0.02634162709033121</v>
      </c>
      <c r="R2971" t="n">
        <v>-0.001085247197903149</v>
      </c>
    </row>
    <row r="2972">
      <c r="F2972" t="n">
        <v>0.07295143424334723</v>
      </c>
      <c r="G2972" t="n">
        <v>0.02605842876599015</v>
      </c>
      <c r="H2972" t="n">
        <v>-0.001053650135780538</v>
      </c>
      <c r="J2972" t="n">
        <v>0.02671472928180094</v>
      </c>
      <c r="K2972" t="n">
        <v>0.02554939528784602</v>
      </c>
      <c r="L2972" t="n">
        <v>-0.002867541523081771</v>
      </c>
      <c r="M2972" t="n">
        <v>0.05441236566648236</v>
      </c>
      <c r="N2972" t="n">
        <v>0.02325273162027098</v>
      </c>
      <c r="O2972" t="n">
        <v>-0.00289554825478484</v>
      </c>
      <c r="P2972" t="n">
        <v>0.08459307395361559</v>
      </c>
      <c r="Q2972" t="n">
        <v>0.02635075447324539</v>
      </c>
      <c r="R2972" t="n">
        <v>-0.001085138694883962</v>
      </c>
    </row>
    <row r="2973">
      <c r="F2973" t="n">
        <v>0.0730398077017118</v>
      </c>
      <c r="G2973" t="n">
        <v>0.02606745489303068</v>
      </c>
      <c r="H2973" t="n">
        <v>-0.001053334293413697</v>
      </c>
      <c r="J2973" t="n">
        <v>0.02676965265506097</v>
      </c>
      <c r="K2973" t="n">
        <v>0.02555824509570464</v>
      </c>
      <c r="L2973" t="n">
        <v>-0.002864103567414174</v>
      </c>
      <c r="M2973" t="n">
        <v>0.05443710723460937</v>
      </c>
      <c r="N2973" t="n">
        <v>0.02326078590902064</v>
      </c>
      <c r="O2973" t="n">
        <v>-0.002895837751710933</v>
      </c>
      <c r="P2973" t="n">
        <v>0.08439989191231284</v>
      </c>
      <c r="Q2973" t="n">
        <v>0.02635988185615957</v>
      </c>
      <c r="R2973" t="n">
        <v>-0.001085355700922335</v>
      </c>
    </row>
    <row r="2974">
      <c r="F2974" t="n">
        <v>0.07302458832917047</v>
      </c>
      <c r="G2974" t="n">
        <v>0.0260764810200712</v>
      </c>
      <c r="H2974" t="n">
        <v>-0.001053860697358432</v>
      </c>
      <c r="J2974" t="n">
        <v>0.02677855605221452</v>
      </c>
      <c r="K2974" t="n">
        <v>0.02556709490356326</v>
      </c>
      <c r="L2974" t="n">
        <v>-0.002867828019387404</v>
      </c>
      <c r="M2974" t="n">
        <v>0.05431878313443086</v>
      </c>
      <c r="N2974" t="n">
        <v>0.0232688401977703</v>
      </c>
      <c r="O2974" t="n">
        <v>-0.00289467976400656</v>
      </c>
      <c r="P2974" t="n">
        <v>0.08450781752885828</v>
      </c>
      <c r="Q2974" t="n">
        <v>0.02636900923907375</v>
      </c>
      <c r="R2974" t="n">
        <v>-0.001084813185826403</v>
      </c>
    </row>
    <row r="2975">
      <c r="F2975" t="n">
        <v>0.07297483312759169</v>
      </c>
      <c r="G2975" t="n">
        <v>0.02608550714711173</v>
      </c>
      <c r="H2975" t="n">
        <v>-0.001052386766313175</v>
      </c>
      <c r="J2975" t="n">
        <v>0.02669541540417164</v>
      </c>
      <c r="K2975" t="n">
        <v>0.02557594471142189</v>
      </c>
      <c r="L2975" t="n">
        <v>-0.002863817071108541</v>
      </c>
      <c r="M2975" t="n">
        <v>0.05454790688935476</v>
      </c>
      <c r="N2975" t="n">
        <v>0.02327689448651996</v>
      </c>
      <c r="O2975" t="n">
        <v>-0.002897864230193586</v>
      </c>
      <c r="P2975" t="n">
        <v>0.08461574714472964</v>
      </c>
      <c r="Q2975" t="n">
        <v>0.02637813662198793</v>
      </c>
      <c r="R2975" t="n">
        <v>-0.001085898216018267</v>
      </c>
    </row>
    <row r="2976">
      <c r="F2976" t="n">
        <v>0.07305172812605765</v>
      </c>
      <c r="G2976" t="n">
        <v>0.02609453327415225</v>
      </c>
      <c r="H2976" t="n">
        <v>-0.001051348871876399</v>
      </c>
      <c r="J2976" t="n">
        <v>0.0267043166396537</v>
      </c>
      <c r="K2976" t="n">
        <v>0.02558479451928052</v>
      </c>
      <c r="L2976" t="n">
        <v>-0.002865618499303429</v>
      </c>
      <c r="M2976" t="n">
        <v>0.05438870111478927</v>
      </c>
      <c r="N2976" t="n">
        <v>0.02328494877526962</v>
      </c>
      <c r="O2976" t="n">
        <v>-0.002896404353025994</v>
      </c>
      <c r="P2976" t="n">
        <v>0.08472368075759501</v>
      </c>
      <c r="Q2976" t="n">
        <v>0.02638726400490212</v>
      </c>
      <c r="R2976" t="n">
        <v>-0.001084648755553325</v>
      </c>
    </row>
    <row r="2977">
      <c r="F2977" t="n">
        <v>0.07300197855589782</v>
      </c>
      <c r="G2977" t="n">
        <v>0.02610355940119277</v>
      </c>
      <c r="H2977" t="n">
        <v>-0.00105092841641874</v>
      </c>
      <c r="J2977" t="n">
        <v>0.02674389975253758</v>
      </c>
      <c r="K2977" t="n">
        <v>0.02559364432713914</v>
      </c>
      <c r="L2977" t="n">
        <v>-0.002864472481107347</v>
      </c>
      <c r="M2977" t="n">
        <v>0.05439300239806302</v>
      </c>
      <c r="N2977" t="n">
        <v>0.02329300306401928</v>
      </c>
      <c r="O2977" t="n">
        <v>-0.002893799412566592</v>
      </c>
      <c r="P2977" t="n">
        <v>0.08449702096493528</v>
      </c>
      <c r="Q2977" t="n">
        <v>0.0263963913878163</v>
      </c>
      <c r="R2977" t="n">
        <v>-0.001084865641927161</v>
      </c>
    </row>
    <row r="2978">
      <c r="F2978" t="n">
        <v>0.07305586569113237</v>
      </c>
      <c r="G2978" t="n">
        <v>0.02611258552823329</v>
      </c>
      <c r="H2978" t="n">
        <v>-0.001051243758011984</v>
      </c>
      <c r="J2978" t="n">
        <v>0.0267451301195908</v>
      </c>
      <c r="K2978" t="n">
        <v>0.02560249413499776</v>
      </c>
      <c r="L2978" t="n">
        <v>-0.002865618499303429</v>
      </c>
      <c r="M2978" t="n">
        <v>0.05454038133162559</v>
      </c>
      <c r="N2978" t="n">
        <v>0.02330105735276894</v>
      </c>
      <c r="O2978" t="n">
        <v>-0.002896404353025994</v>
      </c>
      <c r="P2978" t="n">
        <v>0.08487263897396702</v>
      </c>
      <c r="Q2978" t="n">
        <v>0.02640551877073049</v>
      </c>
      <c r="R2978" t="n">
        <v>-0.00108540785786175</v>
      </c>
    </row>
    <row r="2979">
      <c r="F2979" t="n">
        <v>0.07309824698102572</v>
      </c>
      <c r="G2979" t="n">
        <v>0.02612161165527382</v>
      </c>
      <c r="H2979" t="n">
        <v>-0.001049061723896128</v>
      </c>
      <c r="J2979" t="n">
        <v>0.02670800589648425</v>
      </c>
      <c r="K2979" t="n">
        <v>0.02561134394285638</v>
      </c>
      <c r="L2979" t="n">
        <v>-0.002866478012950491</v>
      </c>
      <c r="M2979" t="n">
        <v>0.05444248389912382</v>
      </c>
      <c r="N2979" t="n">
        <v>0.0233091116415186</v>
      </c>
      <c r="O2979" t="n">
        <v>-0.002895536039539526</v>
      </c>
      <c r="P2979" t="n">
        <v>0.08488019930015644</v>
      </c>
      <c r="Q2979" t="n">
        <v>0.02641464615364467</v>
      </c>
      <c r="R2979" t="n">
        <v>-0.001085190971487915</v>
      </c>
    </row>
    <row r="2980">
      <c r="F2980" t="n">
        <v>0.07309456710199023</v>
      </c>
      <c r="G2980" t="n">
        <v>0.02613063778231434</v>
      </c>
      <c r="H2980" t="n">
        <v>-0.001049166672047778</v>
      </c>
      <c r="J2980" t="n">
        <v>0.02677060186270454</v>
      </c>
      <c r="K2980" t="n">
        <v>0.02562019375071501</v>
      </c>
      <c r="L2980" t="n">
        <v>-0.002865985652262815</v>
      </c>
      <c r="M2980" t="n">
        <v>0.05438546288451579</v>
      </c>
      <c r="N2980" t="n">
        <v>0.02331716593026826</v>
      </c>
      <c r="O2980" t="n">
        <v>-0.002895229377426609</v>
      </c>
      <c r="P2980" t="n">
        <v>0.08488775908185553</v>
      </c>
      <c r="Q2980" t="n">
        <v>0.02642377353655885</v>
      </c>
      <c r="R2980" t="n">
        <v>-0.001083312105177107</v>
      </c>
    </row>
    <row r="2981">
      <c r="F2981" t="n">
        <v>0.07297571044154121</v>
      </c>
      <c r="G2981" t="n">
        <v>0.02613966390935486</v>
      </c>
      <c r="H2981" t="n">
        <v>-0.001049481516502729</v>
      </c>
      <c r="J2981" t="n">
        <v>0.02678717292991235</v>
      </c>
      <c r="K2981" t="n">
        <v>0.02562904355857363</v>
      </c>
      <c r="L2981" t="n">
        <v>-0.002865412627039929</v>
      </c>
      <c r="M2981" t="n">
        <v>0.05453284903017439</v>
      </c>
      <c r="N2981" t="n">
        <v>0.02332522021901792</v>
      </c>
      <c r="O2981" t="n">
        <v>-0.002894939999177991</v>
      </c>
      <c r="P2981" t="n">
        <v>0.08469454174747865</v>
      </c>
      <c r="Q2981" t="n">
        <v>0.02643290091947303</v>
      </c>
      <c r="R2981" t="n">
        <v>-0.001083854032193204</v>
      </c>
    </row>
    <row r="2982">
      <c r="F2982" t="n">
        <v>0.07294898623709022</v>
      </c>
      <c r="G2982" t="n">
        <v>0.02614869003639539</v>
      </c>
      <c r="H2982" t="n">
        <v>-0.001049271620199429</v>
      </c>
      <c r="J2982" t="n">
        <v>0.02670401870475751</v>
      </c>
      <c r="K2982" t="n">
        <v>0.02563789336643225</v>
      </c>
      <c r="L2982" t="n">
        <v>-0.0028665586774857</v>
      </c>
      <c r="M2982" t="n">
        <v>0.05449626767954971</v>
      </c>
      <c r="N2982" t="n">
        <v>0.02333327450776759</v>
      </c>
      <c r="O2982" t="n">
        <v>-0.002893782486183518</v>
      </c>
      <c r="P2982" t="n">
        <v>0.08496980403815169</v>
      </c>
      <c r="Q2982" t="n">
        <v>0.02644202830238721</v>
      </c>
      <c r="R2982" t="n">
        <v>-0.001084179188402862</v>
      </c>
    </row>
    <row r="2983">
      <c r="F2983" t="n">
        <v>0.07296833620643681</v>
      </c>
      <c r="G2983" t="n">
        <v>0.02615771616343591</v>
      </c>
      <c r="H2983" t="n">
        <v>-0.001048956775744478</v>
      </c>
      <c r="J2983" t="n">
        <v>0.02670524540265409</v>
      </c>
      <c r="K2983" t="n">
        <v>0.02564674317429088</v>
      </c>
      <c r="L2983" t="n">
        <v>-0.002866845190097143</v>
      </c>
      <c r="M2983" t="n">
        <v>0.0544188003856618</v>
      </c>
      <c r="N2983" t="n">
        <v>0.02334132879651725</v>
      </c>
      <c r="O2983" t="n">
        <v>-0.002894071864432136</v>
      </c>
      <c r="P2983" t="n">
        <v>0.08450886387634077</v>
      </c>
      <c r="Q2983" t="n">
        <v>0.0264511556853014</v>
      </c>
      <c r="R2983" t="n">
        <v>-0.001083854032193204</v>
      </c>
    </row>
    <row r="2984">
      <c r="F2984" t="n">
        <v>0.07312593016948522</v>
      </c>
      <c r="G2984" t="n">
        <v>0.02616674229047643</v>
      </c>
      <c r="H2984" t="n">
        <v>-0.001048884384939307</v>
      </c>
      <c r="J2984" t="n">
        <v>0.02679085707240948</v>
      </c>
      <c r="K2984" t="n">
        <v>0.0256555929821495</v>
      </c>
      <c r="L2984" t="n">
        <v>-0.002864058856018468</v>
      </c>
      <c r="M2984" t="n">
        <v>0.05452530997792637</v>
      </c>
      <c r="N2984" t="n">
        <v>0.02334938308526691</v>
      </c>
      <c r="O2984" t="n">
        <v>-0.002894917778016101</v>
      </c>
      <c r="P2984" t="n">
        <v>0.08448294737246204</v>
      </c>
      <c r="Q2984" t="n">
        <v>0.02646028306821558</v>
      </c>
      <c r="R2984" t="n">
        <v>-0.001084380039598051</v>
      </c>
    </row>
    <row r="2985">
      <c r="F2985" t="n">
        <v>0.07307617124703594</v>
      </c>
      <c r="G2985" t="n">
        <v>0.02617576841751696</v>
      </c>
      <c r="H2985" t="n">
        <v>-0.001048465250319951</v>
      </c>
      <c r="J2985" t="n">
        <v>0.02673838319008739</v>
      </c>
      <c r="K2985" t="n">
        <v>0.02566444279000812</v>
      </c>
      <c r="L2985" t="n">
        <v>-0.002864058856018468</v>
      </c>
      <c r="M2985" t="n">
        <v>0.05440695326804001</v>
      </c>
      <c r="N2985" t="n">
        <v>0.02335743737401657</v>
      </c>
      <c r="O2985" t="n">
        <v>-0.002891735277960317</v>
      </c>
      <c r="P2985" t="n">
        <v>0.08465782349940193</v>
      </c>
      <c r="Q2985" t="n">
        <v>0.02646941045112976</v>
      </c>
      <c r="R2985" t="n">
        <v>-0.00108297175383234</v>
      </c>
    </row>
    <row r="2986">
      <c r="F2986" t="n">
        <v>0.0731531441002324</v>
      </c>
      <c r="G2986" t="n">
        <v>0.02618479454455748</v>
      </c>
      <c r="H2986" t="n">
        <v>-0.001047836548390916</v>
      </c>
      <c r="J2986" t="n">
        <v>0.02671659364472329</v>
      </c>
      <c r="K2986" t="n">
        <v>0.02567329259786675</v>
      </c>
      <c r="L2986" t="n">
        <v>-0.002866924060956462</v>
      </c>
      <c r="M2986" t="n">
        <v>0.05447257946076431</v>
      </c>
      <c r="N2986" t="n">
        <v>0.02336549166276623</v>
      </c>
      <c r="O2986" t="n">
        <v>-0.002896075050763659</v>
      </c>
      <c r="P2986" t="n">
        <v>0.0846653739349334</v>
      </c>
      <c r="Q2986" t="n">
        <v>0.02647853783404394</v>
      </c>
      <c r="R2986" t="n">
        <v>-0.001083513402203767</v>
      </c>
    </row>
    <row r="2987">
      <c r="F2987" t="n">
        <v>0.0730572920802347</v>
      </c>
      <c r="G2987" t="n">
        <v>0.026193820671598</v>
      </c>
      <c r="H2987" t="n">
        <v>-0.001045994540912269</v>
      </c>
      <c r="J2987" t="n">
        <v>0.02670247456178335</v>
      </c>
      <c r="K2987" t="n">
        <v>0.02568214240572537</v>
      </c>
      <c r="L2987" t="n">
        <v>-0.002865777978981264</v>
      </c>
      <c r="M2987" t="n">
        <v>0.05435421537599255</v>
      </c>
      <c r="N2987" t="n">
        <v>0.02337354595151589</v>
      </c>
      <c r="O2987" t="n">
        <v>-0.002894628459829211</v>
      </c>
      <c r="P2987" t="n">
        <v>0.08490719486013043</v>
      </c>
      <c r="Q2987" t="n">
        <v>0.02648766521695813</v>
      </c>
      <c r="R2987" t="n">
        <v>-0.001084055050575195</v>
      </c>
    </row>
    <row r="2988">
      <c r="F2988" t="n">
        <v>0.07313427556084573</v>
      </c>
      <c r="G2988" t="n">
        <v>0.02620284679863853</v>
      </c>
      <c r="H2988" t="n">
        <v>-0.001046726883559437</v>
      </c>
      <c r="J2988" t="n">
        <v>0.0266960263092616</v>
      </c>
      <c r="K2988" t="n">
        <v>0.025690992213584</v>
      </c>
      <c r="L2988" t="n">
        <v>-0.00286700113907616</v>
      </c>
      <c r="M2988" t="n">
        <v>0.05458339415678656</v>
      </c>
      <c r="N2988" t="n">
        <v>0.02338160024026555</v>
      </c>
      <c r="O2988" t="n">
        <v>-0.002892576450442246</v>
      </c>
      <c r="P2988" t="n">
        <v>0.08494821751164139</v>
      </c>
      <c r="Q2988" t="n">
        <v>0.02649679259987231</v>
      </c>
      <c r="R2988" t="n">
        <v>-0.001082326959089494</v>
      </c>
    </row>
    <row r="2989">
      <c r="F2989" t="n">
        <v>0.0730384106319821</v>
      </c>
      <c r="G2989" t="n">
        <v>0.02621187292567905</v>
      </c>
      <c r="H2989" t="n">
        <v>-0.001046726883559437</v>
      </c>
      <c r="J2989" t="n">
        <v>0.02673560938746852</v>
      </c>
      <c r="K2989" t="n">
        <v>0.02569984202144262</v>
      </c>
      <c r="L2989" t="n">
        <v>-0.00286671461087917</v>
      </c>
      <c r="M2989" t="n">
        <v>0.05444458167597865</v>
      </c>
      <c r="N2989" t="n">
        <v>0.02338965452901521</v>
      </c>
      <c r="O2989" t="n">
        <v>-0.00289286570808729</v>
      </c>
      <c r="P2989" t="n">
        <v>0.08462108428772674</v>
      </c>
      <c r="Q2989" t="n">
        <v>0.02650591998278649</v>
      </c>
      <c r="R2989" t="n">
        <v>-0.001083409719152609</v>
      </c>
    </row>
    <row r="2990">
      <c r="F2990" t="n">
        <v>0.07305778093759238</v>
      </c>
      <c r="G2990" t="n">
        <v>0.02622089905271957</v>
      </c>
      <c r="H2990" t="n">
        <v>-0.001046099161290435</v>
      </c>
      <c r="J2990" t="n">
        <v>0.02669079946808278</v>
      </c>
      <c r="K2990" t="n">
        <v>0.02570869182930124</v>
      </c>
      <c r="L2990" t="n">
        <v>-0.002868147251864117</v>
      </c>
      <c r="M2990" t="n">
        <v>0.05457154625583621</v>
      </c>
      <c r="N2990" t="n">
        <v>0.02339770881776487</v>
      </c>
      <c r="O2990" t="n">
        <v>-0.002893733481022423</v>
      </c>
      <c r="P2990" t="n">
        <v>0.08472903964553086</v>
      </c>
      <c r="Q2990" t="n">
        <v>0.02651504736570067</v>
      </c>
      <c r="R2990" t="n">
        <v>-0.00108276006311474</v>
      </c>
    </row>
    <row r="2991">
      <c r="F2991" t="n">
        <v>0.07308868012802545</v>
      </c>
      <c r="G2991" t="n">
        <v>0.02622992517976009</v>
      </c>
      <c r="H2991" t="n">
        <v>-0.00104693612431577</v>
      </c>
      <c r="J2991" t="n">
        <v>0.02673038247990754</v>
      </c>
      <c r="K2991" t="n">
        <v>0.02571754163715986</v>
      </c>
      <c r="L2991" t="n">
        <v>-0.002863849328909276</v>
      </c>
      <c r="M2991" t="n">
        <v>0.05461673425478192</v>
      </c>
      <c r="N2991" t="n">
        <v>0.02340576310651453</v>
      </c>
      <c r="O2991" t="n">
        <v>-0.002891130162217025</v>
      </c>
      <c r="P2991" t="n">
        <v>0.08470311772053563</v>
      </c>
      <c r="Q2991" t="n">
        <v>0.02652417474861486</v>
      </c>
      <c r="R2991" t="n">
        <v>-0.001082893401354064</v>
      </c>
    </row>
    <row r="2992">
      <c r="F2992" t="n">
        <v>0.07317721586847523</v>
      </c>
      <c r="G2992" t="n">
        <v>0.02623895130680062</v>
      </c>
      <c r="H2992" t="n">
        <v>-0.001045210008147174</v>
      </c>
      <c r="J2992" t="n">
        <v>0.0267009145919051</v>
      </c>
      <c r="K2992" t="n">
        <v>0.02572639144501849</v>
      </c>
      <c r="L2992" t="n">
        <v>-0.002866503362011106</v>
      </c>
      <c r="M2992" t="n">
        <v>0.05435523730584002</v>
      </c>
      <c r="N2992" t="n">
        <v>0.02341381739526419</v>
      </c>
      <c r="O2992" t="n">
        <v>-0.002893412228032686</v>
      </c>
      <c r="P2992" t="n">
        <v>0.08487802011868922</v>
      </c>
      <c r="Q2992" t="n">
        <v>0.02653330213152904</v>
      </c>
      <c r="R2992" t="n">
        <v>-0.001082027606110127</v>
      </c>
    </row>
    <row r="2993">
      <c r="F2993" t="n">
        <v>0.07309285766647669</v>
      </c>
      <c r="G2993" t="n">
        <v>0.02624797743384114</v>
      </c>
      <c r="H2993" t="n">
        <v>-0.001044896633169717</v>
      </c>
      <c r="J2993" t="n">
        <v>0.02671748023598178</v>
      </c>
      <c r="K2993" t="n">
        <v>0.02573524125287711</v>
      </c>
      <c r="L2993" t="n">
        <v>-0.002864211076235807</v>
      </c>
      <c r="M2993" t="n">
        <v>0.05464577547762883</v>
      </c>
      <c r="N2993" t="n">
        <v>0.02342187168401386</v>
      </c>
      <c r="O2993" t="n">
        <v>-0.002891966244910231</v>
      </c>
      <c r="P2993" t="n">
        <v>0.08485209856846715</v>
      </c>
      <c r="Q2993" t="n">
        <v>0.02654242951444322</v>
      </c>
      <c r="R2993" t="n">
        <v>-0.001082027606110127</v>
      </c>
    </row>
    <row r="2994">
      <c r="F2994" t="n">
        <v>0.07315835134664353</v>
      </c>
      <c r="G2994" t="n">
        <v>0.02625700356088167</v>
      </c>
      <c r="H2994" t="n">
        <v>-0.001045627841450451</v>
      </c>
      <c r="J2994" t="n">
        <v>0.02668800996207264</v>
      </c>
      <c r="K2994" t="n">
        <v>0.02574409106073574</v>
      </c>
      <c r="L2994" t="n">
        <v>-0.00286707643345493</v>
      </c>
      <c r="M2994" t="n">
        <v>0.05448649988702331</v>
      </c>
      <c r="N2994" t="n">
        <v>0.02342992597276351</v>
      </c>
      <c r="O2994" t="n">
        <v>-0.002891098655036758</v>
      </c>
      <c r="P2994" t="n">
        <v>0.08489312009026401</v>
      </c>
      <c r="Q2994" t="n">
        <v>0.02655155689735741</v>
      </c>
      <c r="R2994" t="n">
        <v>-0.001082893401354064</v>
      </c>
    </row>
    <row r="2995">
      <c r="F2995" t="n">
        <v>0.07305092437487887</v>
      </c>
      <c r="G2995" t="n">
        <v>0.02626602968792219</v>
      </c>
      <c r="H2995" t="n">
        <v>-0.001045627841450451</v>
      </c>
      <c r="J2995" t="n">
        <v>0.02673526572320227</v>
      </c>
      <c r="K2995" t="n">
        <v>0.02575294086859436</v>
      </c>
      <c r="L2995" t="n">
        <v>-0.002867649504898755</v>
      </c>
      <c r="M2995" t="n">
        <v>0.05449079323708356</v>
      </c>
      <c r="N2995" t="n">
        <v>0.02343798026151318</v>
      </c>
      <c r="O2995" t="n">
        <v>-0.00289456901453065</v>
      </c>
      <c r="P2995" t="n">
        <v>0.08463288257679003</v>
      </c>
      <c r="Q2995" t="n">
        <v>0.02656068428027159</v>
      </c>
      <c r="R2995" t="n">
        <v>-0.001082568728137587</v>
      </c>
    </row>
    <row r="2996">
      <c r="F2996" t="n">
        <v>0.07317407284869241</v>
      </c>
      <c r="G2996" t="n">
        <v>0.02627505581496271</v>
      </c>
      <c r="H2996" t="n">
        <v>-0.001043913697336195</v>
      </c>
      <c r="J2996" t="n">
        <v>0.02670579355367365</v>
      </c>
      <c r="K2996" t="n">
        <v>0.02576179067645298</v>
      </c>
      <c r="L2996" t="n">
        <v>-0.002864284522396795</v>
      </c>
      <c r="M2996" t="n">
        <v>0.05465866583051093</v>
      </c>
      <c r="N2996" t="n">
        <v>0.02344603455026284</v>
      </c>
      <c r="O2996" t="n">
        <v>-0.002891062131256352</v>
      </c>
      <c r="P2996" t="n">
        <v>0.08494169185821965</v>
      </c>
      <c r="Q2996" t="n">
        <v>0.02656981166318577</v>
      </c>
      <c r="R2996" t="n">
        <v>-0.001082614179247762</v>
      </c>
    </row>
    <row r="2997">
      <c r="F2997" t="n">
        <v>0.07313581520643661</v>
      </c>
      <c r="G2997" t="n">
        <v>0.02628408194200323</v>
      </c>
      <c r="H2997" t="n">
        <v>-0.001043392209826286</v>
      </c>
      <c r="J2997" t="n">
        <v>0.02674537685539688</v>
      </c>
      <c r="K2997" t="n">
        <v>0.02577064048431161</v>
      </c>
      <c r="L2997" t="n">
        <v>-0.002863997979327327</v>
      </c>
      <c r="M2997" t="n">
        <v>0.05460161799954427</v>
      </c>
      <c r="N2997" t="n">
        <v>0.0234540888390125</v>
      </c>
      <c r="O2997" t="n">
        <v>-0.002891062131256352</v>
      </c>
      <c r="P2997" t="n">
        <v>0.08481534123486828</v>
      </c>
      <c r="Q2997" t="n">
        <v>0.02657893904609995</v>
      </c>
      <c r="R2997" t="n">
        <v>-0.001082830529003807</v>
      </c>
    </row>
    <row r="2998">
      <c r="F2998" t="n">
        <v>0.07312061510962169</v>
      </c>
      <c r="G2998" t="n">
        <v>0.02629310806904376</v>
      </c>
      <c r="H2998" t="n">
        <v>-0.001042766424814395</v>
      </c>
      <c r="J2998" t="n">
        <v>0.02673124891988764</v>
      </c>
      <c r="K2998" t="n">
        <v>0.02577949029217023</v>
      </c>
      <c r="L2998" t="n">
        <v>-0.002868009582299871</v>
      </c>
      <c r="M2998" t="n">
        <v>0.05466725705841413</v>
      </c>
      <c r="N2998" t="n">
        <v>0.02346214312776216</v>
      </c>
      <c r="O2998" t="n">
        <v>-0.00289308607714282</v>
      </c>
      <c r="P2998" t="n">
        <v>0.08468898399891484</v>
      </c>
      <c r="Q2998" t="n">
        <v>0.02658806642901413</v>
      </c>
      <c r="R2998" t="n">
        <v>-0.001081965129979628</v>
      </c>
    </row>
    <row r="2999">
      <c r="F2999" t="n">
        <v>0.07315154092775783</v>
      </c>
      <c r="G2999" t="n">
        <v>0.02630213419608428</v>
      </c>
      <c r="H2999" t="n">
        <v>-0.001042557829810432</v>
      </c>
      <c r="J2999" t="n">
        <v>0.02670944666969094</v>
      </c>
      <c r="K2999" t="n">
        <v>0.02578834010002885</v>
      </c>
      <c r="L2999" t="n">
        <v>-0.002867221706984466</v>
      </c>
      <c r="M2999" t="n">
        <v>0.05444661570470707</v>
      </c>
      <c r="N2999" t="n">
        <v>0.02347019741651182</v>
      </c>
      <c r="O2999" t="n">
        <v>-0.002893664347396096</v>
      </c>
      <c r="P2999" t="n">
        <v>0.08499781267091033</v>
      </c>
      <c r="Q2999" t="n">
        <v>0.02659719381192832</v>
      </c>
      <c r="R2999" t="n">
        <v>-0.00108207330485765</v>
      </c>
    </row>
    <row r="3000">
      <c r="F3000" t="n">
        <v>0.07320553686398822</v>
      </c>
      <c r="G3000" t="n">
        <v>0.0263111603231248</v>
      </c>
      <c r="H3000" t="n">
        <v>-0.001041899797957576</v>
      </c>
      <c r="J3000" t="n">
        <v>0.02676437679203227</v>
      </c>
      <c r="K3000" t="n">
        <v>0.02579718990788748</v>
      </c>
      <c r="L3000" t="n">
        <v>-0.002867794807465574</v>
      </c>
      <c r="M3000" t="n">
        <v>0.0544918037874825</v>
      </c>
      <c r="N3000" t="n">
        <v>0.02347825170526148</v>
      </c>
      <c r="O3000" t="n">
        <v>-0.002893622260473736</v>
      </c>
      <c r="P3000" t="n">
        <v>0.08460363519493358</v>
      </c>
      <c r="Q3000" t="n">
        <v>0.0266063211948425</v>
      </c>
      <c r="R3000" t="n">
        <v>-0.001081058046111239</v>
      </c>
    </row>
    <row r="3001">
      <c r="F3001" t="n">
        <v>0.07327107423418598</v>
      </c>
      <c r="G3001" t="n">
        <v>0.02632018645016533</v>
      </c>
      <c r="H3001" t="n">
        <v>-0.001041274970492534</v>
      </c>
      <c r="J3001" t="n">
        <v>0.0267348996474597</v>
      </c>
      <c r="K3001" t="n">
        <v>0.0258060397157461</v>
      </c>
      <c r="L3001" t="n">
        <v>-0.002866075506022249</v>
      </c>
      <c r="M3001" t="n">
        <v>0.05461879155490451</v>
      </c>
      <c r="N3001" t="n">
        <v>0.02348630599401114</v>
      </c>
      <c r="O3001" t="n">
        <v>-0.002893044114167947</v>
      </c>
      <c r="P3001" t="n">
        <v>0.08501290758533964</v>
      </c>
      <c r="Q3001" t="n">
        <v>0.02661544857775669</v>
      </c>
      <c r="R3001" t="n">
        <v>-0.001081058046111239</v>
      </c>
    </row>
    <row r="3002">
      <c r="F3002" t="n">
        <v>0.07326741607796099</v>
      </c>
      <c r="G3002" t="n">
        <v>0.02632921257720585</v>
      </c>
      <c r="H3002" t="n">
        <v>-0.001041899797957576</v>
      </c>
      <c r="J3002" t="n">
        <v>0.02677448345387584</v>
      </c>
      <c r="K3002" t="n">
        <v>0.02581488952360472</v>
      </c>
      <c r="L3002" t="n">
        <v>-0.002867221706984466</v>
      </c>
      <c r="M3002" t="n">
        <v>0.05447993350193492</v>
      </c>
      <c r="N3002" t="n">
        <v>0.0234943602827608</v>
      </c>
      <c r="O3002" t="n">
        <v>-0.002890442455791897</v>
      </c>
      <c r="P3002" t="n">
        <v>0.08475262528262423</v>
      </c>
      <c r="Q3002" t="n">
        <v>0.02662457596067087</v>
      </c>
      <c r="R3002" t="n">
        <v>-0.001082355575272404</v>
      </c>
    </row>
    <row r="3003">
      <c r="F3003" t="n">
        <v>0.07321761817977046</v>
      </c>
      <c r="G3003" t="n">
        <v>0.02633823870424637</v>
      </c>
      <c r="H3003" t="n">
        <v>-0.001042108073779257</v>
      </c>
      <c r="J3003" t="n">
        <v>0.02680639416266678</v>
      </c>
      <c r="K3003" t="n">
        <v>0.02582373933146335</v>
      </c>
      <c r="L3003" t="n">
        <v>-0.002865502405541141</v>
      </c>
      <c r="M3003" t="n">
        <v>0.054402420375989</v>
      </c>
      <c r="N3003" t="n">
        <v>0.02350241457151046</v>
      </c>
      <c r="O3003" t="n">
        <v>-0.002893622260473736</v>
      </c>
      <c r="P3003" t="n">
        <v>0.08512843825250782</v>
      </c>
      <c r="Q3003" t="n">
        <v>0.02663370334358505</v>
      </c>
      <c r="R3003" t="n">
        <v>-0.001082355575272404</v>
      </c>
    </row>
    <row r="3004">
      <c r="F3004" t="n">
        <v>0.07327163600445713</v>
      </c>
      <c r="G3004" t="n">
        <v>0.0263472648312869</v>
      </c>
      <c r="H3004" t="n">
        <v>-0.001039483627134036</v>
      </c>
      <c r="J3004" t="n">
        <v>0.02671552359115363</v>
      </c>
      <c r="K3004" t="n">
        <v>0.02583258913932197</v>
      </c>
      <c r="L3004" t="n">
        <v>-0.00286413957453583</v>
      </c>
      <c r="M3004" t="n">
        <v>0.0546112158951331</v>
      </c>
      <c r="N3004" t="n">
        <v>0.02351046886026012</v>
      </c>
      <c r="O3004" t="n">
        <v>-0.002891263089498577</v>
      </c>
      <c r="P3004" t="n">
        <v>0.08476770461586186</v>
      </c>
      <c r="Q3004" t="n">
        <v>0.02664283072649924</v>
      </c>
      <c r="R3004" t="n">
        <v>-0.001081253007385582</v>
      </c>
    </row>
    <row r="3005">
      <c r="F3005" t="n">
        <v>0.07330258875414375</v>
      </c>
      <c r="G3005" t="n">
        <v>0.02635629095832742</v>
      </c>
      <c r="H3005" t="n">
        <v>-0.001039483627134036</v>
      </c>
      <c r="J3005" t="n">
        <v>0.02677812904468516</v>
      </c>
      <c r="K3005" t="n">
        <v>0.0258414389471806</v>
      </c>
      <c r="L3005" t="n">
        <v>-0.00286413957453583</v>
      </c>
      <c r="M3005" t="n">
        <v>0.0546768602459401</v>
      </c>
      <c r="N3005" t="n">
        <v>0.02351852314900979</v>
      </c>
      <c r="O3005" t="n">
        <v>-0.002891552100203245</v>
      </c>
      <c r="P3005" t="n">
        <v>0.08490916688775058</v>
      </c>
      <c r="Q3005" t="n">
        <v>0.02665195810941341</v>
      </c>
      <c r="R3005" t="n">
        <v>-0.001081685335657227</v>
      </c>
    </row>
    <row r="3006">
      <c r="F3006" t="n">
        <v>0.0732066356649527</v>
      </c>
      <c r="G3006" t="n">
        <v>0.02636531708536794</v>
      </c>
      <c r="H3006" t="n">
        <v>-0.001040315463586679</v>
      </c>
      <c r="J3006" t="n">
        <v>0.02681771356926171</v>
      </c>
      <c r="K3006" t="n">
        <v>0.02585028875503922</v>
      </c>
      <c r="L3006" t="n">
        <v>-0.002867291704132617</v>
      </c>
      <c r="M3006" t="n">
        <v>0.05443573039246571</v>
      </c>
      <c r="N3006" t="n">
        <v>0.02352657743775944</v>
      </c>
      <c r="O3006" t="n">
        <v>-0.002889240014565901</v>
      </c>
      <c r="P3006" t="n">
        <v>0.08468233670916686</v>
      </c>
      <c r="Q3006" t="n">
        <v>0.0266610854923276</v>
      </c>
      <c r="R3006" t="n">
        <v>-0.001081577253589316</v>
      </c>
    </row>
    <row r="3007">
      <c r="F3007" t="n">
        <v>0.07321451324490233</v>
      </c>
      <c r="G3007" t="n">
        <v>0.02637434321240847</v>
      </c>
      <c r="H3007" t="n">
        <v>-0.001039275668020876</v>
      </c>
      <c r="J3007" t="n">
        <v>0.02675753388677649</v>
      </c>
      <c r="K3007" t="n">
        <v>0.02585913856289784</v>
      </c>
      <c r="L3007" t="n">
        <v>-0.002865285803480116</v>
      </c>
      <c r="M3007" t="n">
        <v>0.05456272906267401</v>
      </c>
      <c r="N3007" t="n">
        <v>0.02353463172650911</v>
      </c>
      <c r="O3007" t="n">
        <v>-0.002891552100203245</v>
      </c>
      <c r="P3007" t="n">
        <v>0.08495773108506088</v>
      </c>
      <c r="Q3007" t="n">
        <v>0.02667021287524178</v>
      </c>
      <c r="R3007" t="n">
        <v>-0.001080712597046025</v>
      </c>
    </row>
    <row r="3008">
      <c r="F3008" t="n">
        <v>0.07325700927977194</v>
      </c>
      <c r="G3008" t="n">
        <v>0.02638336933944899</v>
      </c>
      <c r="H3008" t="n">
        <v>-0.001039158835866529</v>
      </c>
      <c r="J3008" t="n">
        <v>0.02673572338469385</v>
      </c>
      <c r="K3008" t="n">
        <v>0.02586798837075647</v>
      </c>
      <c r="L3008" t="n">
        <v>-0.002864494312965423</v>
      </c>
      <c r="M3008" t="n">
        <v>0.05458746935028744</v>
      </c>
      <c r="N3008" t="n">
        <v>0.02354268601525877</v>
      </c>
      <c r="O3008" t="n">
        <v>-0.00289150046815617</v>
      </c>
      <c r="P3008" t="n">
        <v>0.08516617065788551</v>
      </c>
      <c r="Q3008" t="n">
        <v>0.02667934025815596</v>
      </c>
      <c r="R3008" t="n">
        <v>-0.001081252286981647</v>
      </c>
    </row>
    <row r="3009">
      <c r="F3009" t="n">
        <v>0.07325335295101107</v>
      </c>
      <c r="G3009" t="n">
        <v>0.02639239546648951</v>
      </c>
      <c r="H3009" t="n">
        <v>-0.001039055013423141</v>
      </c>
      <c r="J3009" t="n">
        <v>0.02679833064789836</v>
      </c>
      <c r="K3009" t="n">
        <v>0.02587683817861509</v>
      </c>
      <c r="L3009" t="n">
        <v>-0.0028656405691931</v>
      </c>
      <c r="M3009" t="n">
        <v>0.05465311610313298</v>
      </c>
      <c r="N3009" t="n">
        <v>0.02355074030400843</v>
      </c>
      <c r="O3009" t="n">
        <v>-0.002891211520372803</v>
      </c>
      <c r="P3009" t="n">
        <v>0.08473842481205585</v>
      </c>
      <c r="Q3009" t="n">
        <v>0.02668846764107015</v>
      </c>
      <c r="R3009" t="n">
        <v>-0.001081252286981647</v>
      </c>
    </row>
    <row r="3010">
      <c r="F3010" t="n">
        <v>0.07330739920178375</v>
      </c>
      <c r="G3010" t="n">
        <v>0.02640142159353004</v>
      </c>
      <c r="H3010" t="n">
        <v>-0.001038432078762815</v>
      </c>
      <c r="J3010" t="n">
        <v>0.02682256636103771</v>
      </c>
      <c r="K3010" t="n">
        <v>0.02588568798647371</v>
      </c>
      <c r="L3010" t="n">
        <v>-0.0028656405691931</v>
      </c>
      <c r="M3010" t="n">
        <v>0.05445286986667613</v>
      </c>
      <c r="N3010" t="n">
        <v>0.02355879459275809</v>
      </c>
      <c r="O3010" t="n">
        <v>-0.00289150046815617</v>
      </c>
      <c r="P3010" t="n">
        <v>0.08494686695578901</v>
      </c>
      <c r="Q3010" t="n">
        <v>0.02669759502398433</v>
      </c>
      <c r="R3010" t="n">
        <v>-0.001080063860207387</v>
      </c>
    </row>
    <row r="3011">
      <c r="F3011" t="n">
        <v>0.07332682963277015</v>
      </c>
      <c r="G3011" t="n">
        <v>0.02641044772057056</v>
      </c>
      <c r="H3011" t="n">
        <v>-0.001039055013423141</v>
      </c>
      <c r="J3011" t="n">
        <v>0.02680075400410439</v>
      </c>
      <c r="K3011" t="n">
        <v>0.02589453779433233</v>
      </c>
      <c r="L3011" t="n">
        <v>-0.002866566752077164</v>
      </c>
      <c r="M3011" t="n">
        <v>0.05451851524688353</v>
      </c>
      <c r="N3011" t="n">
        <v>0.02356684888150775</v>
      </c>
      <c r="O3011" t="n">
        <v>-0.002889477833672599</v>
      </c>
      <c r="P3011" t="n">
        <v>0.08502137596185411</v>
      </c>
      <c r="Q3011" t="n">
        <v>0.02670672240689851</v>
      </c>
      <c r="R3011" t="n">
        <v>-0.001081252286981647</v>
      </c>
    </row>
    <row r="3012">
      <c r="F3012" t="n">
        <v>0.07335780541047618</v>
      </c>
      <c r="G3012" t="n">
        <v>0.02641947384761108</v>
      </c>
      <c r="H3012" t="n">
        <v>-0.001037080420778425</v>
      </c>
      <c r="J3012" t="n">
        <v>0.02676359069536069</v>
      </c>
      <c r="K3012" t="n">
        <v>0.02590338760219096</v>
      </c>
      <c r="L3012" t="n">
        <v>-0.002868286176301143</v>
      </c>
      <c r="M3012" t="n">
        <v>0.05466598002742828</v>
      </c>
      <c r="N3012" t="n">
        <v>0.02357490317025741</v>
      </c>
      <c r="O3012" t="n">
        <v>-0.00289144386352075</v>
      </c>
      <c r="P3012" t="n">
        <v>0.08499542893332718</v>
      </c>
      <c r="Q3012" t="n">
        <v>0.0267158497898127</v>
      </c>
      <c r="R3012" t="n">
        <v>-0.001079652262503385</v>
      </c>
    </row>
    <row r="3013">
      <c r="F3013" t="n">
        <v>0.07334261462392229</v>
      </c>
      <c r="G3013" t="n">
        <v>0.0264284999746516</v>
      </c>
      <c r="H3013" t="n">
        <v>-0.001036458421325739</v>
      </c>
      <c r="J3013" t="n">
        <v>0.02671107570999232</v>
      </c>
      <c r="K3013" t="n">
        <v>0.02591223741004958</v>
      </c>
      <c r="L3013" t="n">
        <v>-0.002868572747005139</v>
      </c>
      <c r="M3013" t="n">
        <v>0.054527083779567</v>
      </c>
      <c r="N3013" t="n">
        <v>0.02358295745900707</v>
      </c>
      <c r="O3013" t="n">
        <v>-0.002888266135226342</v>
      </c>
      <c r="P3013" t="n">
        <v>0.08513691430199183</v>
      </c>
      <c r="Q3013" t="n">
        <v>0.02672497717272687</v>
      </c>
      <c r="R3013" t="n">
        <v>-0.001080732238758765</v>
      </c>
    </row>
    <row r="3014">
      <c r="F3014" t="n">
        <v>0.07323507322940796</v>
      </c>
      <c r="G3014" t="n">
        <v>0.02643752610169213</v>
      </c>
      <c r="H3014" t="n">
        <v>-0.00103687308762753</v>
      </c>
      <c r="J3014" t="n">
        <v>0.02675833431274657</v>
      </c>
      <c r="K3014" t="n">
        <v>0.02592108721790821</v>
      </c>
      <c r="L3014" t="n">
        <v>-0.002867999605597147</v>
      </c>
      <c r="M3014" t="n">
        <v>0.05455182251880089</v>
      </c>
      <c r="N3014" t="n">
        <v>0.02359101174775673</v>
      </c>
      <c r="O3014" t="n">
        <v>-0.002890577210349548</v>
      </c>
      <c r="P3014" t="n">
        <v>0.08491004088222659</v>
      </c>
      <c r="Q3014" t="n">
        <v>0.02673410455564106</v>
      </c>
      <c r="R3014" t="n">
        <v>-0.001081056231635379</v>
      </c>
    </row>
    <row r="3015">
      <c r="F3015" t="n">
        <v>0.07323141764263665</v>
      </c>
      <c r="G3015" t="n">
        <v>0.02644655222873265</v>
      </c>
      <c r="H3015" t="n">
        <v>-0.001036251088174844</v>
      </c>
      <c r="J3015" t="n">
        <v>0.02672116673529348</v>
      </c>
      <c r="K3015" t="n">
        <v>0.02592993702576683</v>
      </c>
      <c r="L3015" t="n">
        <v>-0.002866566752077164</v>
      </c>
      <c r="M3015" t="n">
        <v>0.05461747286262608</v>
      </c>
      <c r="N3015" t="n">
        <v>0.02359906603650639</v>
      </c>
      <c r="O3015" t="n">
        <v>-0.00288739948205514</v>
      </c>
      <c r="P3015" t="n">
        <v>0.08495106357563742</v>
      </c>
      <c r="Q3015" t="n">
        <v>0.02674323193855524</v>
      </c>
      <c r="R3015" t="n">
        <v>-0.001079868257754461</v>
      </c>
    </row>
    <row r="3016">
      <c r="F3016" t="n">
        <v>0.07338939527381377</v>
      </c>
      <c r="G3016" t="n">
        <v>0.02645557835577318</v>
      </c>
      <c r="H3016" t="n">
        <v>-0.001035016057505087</v>
      </c>
      <c r="J3016" t="n">
        <v>0.02671469860433164</v>
      </c>
      <c r="K3016" t="n">
        <v>0.02593878683362545</v>
      </c>
      <c r="L3016" t="n">
        <v>-0.002866058359203914</v>
      </c>
      <c r="M3016" t="n">
        <v>0.05449902095243933</v>
      </c>
      <c r="N3016" t="n">
        <v>0.02360712032525605</v>
      </c>
      <c r="O3016" t="n">
        <v>-0.002888494092294984</v>
      </c>
      <c r="P3016" t="n">
        <v>0.08489161967901843</v>
      </c>
      <c r="Q3016" t="n">
        <v>0.02675235932146942</v>
      </c>
      <c r="R3016" t="n">
        <v>-0.001080233328748551</v>
      </c>
    </row>
    <row r="3017">
      <c r="F3017" t="n">
        <v>0.07329338286409517</v>
      </c>
      <c r="G3017" t="n">
        <v>0.02646460448281369</v>
      </c>
      <c r="H3017" t="n">
        <v>-0.001034809033591195</v>
      </c>
      <c r="J3017" t="n">
        <v>0.02673893136952449</v>
      </c>
      <c r="K3017" t="n">
        <v>0.02594763664148407</v>
      </c>
      <c r="L3017" t="n">
        <v>-0.002864625473312901</v>
      </c>
      <c r="M3017" t="n">
        <v>0.05474877983799267</v>
      </c>
      <c r="N3017" t="n">
        <v>0.02361517461400572</v>
      </c>
      <c r="O3017" t="n">
        <v>-0.002889938194930868</v>
      </c>
      <c r="P3017" t="n">
        <v>0.08516707130884155</v>
      </c>
      <c r="Q3017" t="n">
        <v>0.02676148670438361</v>
      </c>
      <c r="R3017" t="n">
        <v>-0.001080125370190811</v>
      </c>
    </row>
    <row r="3018">
      <c r="F3018" t="n">
        <v>0.07339365354195571</v>
      </c>
      <c r="G3018" t="n">
        <v>0.02647363060985422</v>
      </c>
      <c r="H3018" t="n">
        <v>-0.001034809033591195</v>
      </c>
      <c r="J3018" t="n">
        <v>0.02674013763703986</v>
      </c>
      <c r="K3018" t="n">
        <v>0.0259564864493427</v>
      </c>
      <c r="L3018" t="n">
        <v>-0.002864912050491104</v>
      </c>
      <c r="M3018" t="n">
        <v>0.05473260888657494</v>
      </c>
      <c r="N3018" t="n">
        <v>0.02362322890275538</v>
      </c>
      <c r="O3018" t="n">
        <v>-0.002890227015458044</v>
      </c>
      <c r="P3018" t="n">
        <v>0.08500715568624034</v>
      </c>
      <c r="Q3018" t="n">
        <v>0.02677061408729779</v>
      </c>
      <c r="R3018" t="n">
        <v>-0.00107969353595985</v>
      </c>
    </row>
    <row r="3019">
      <c r="F3019" t="n">
        <v>0.07329762949382163</v>
      </c>
      <c r="G3019" t="n">
        <v>0.02648265673689474</v>
      </c>
      <c r="H3019" t="n">
        <v>-0.001035223081418979</v>
      </c>
      <c r="J3019" t="n">
        <v>0.02674901899918634</v>
      </c>
      <c r="K3019" t="n">
        <v>0.02596533625720132</v>
      </c>
      <c r="L3019" t="n">
        <v>-0.00286777782227313</v>
      </c>
      <c r="M3019" t="n">
        <v>0.05449140604493705</v>
      </c>
      <c r="N3019" t="n">
        <v>0.02363128319150504</v>
      </c>
      <c r="O3019" t="n">
        <v>-0.002889071733349337</v>
      </c>
      <c r="P3019" t="n">
        <v>0.08474675765144207</v>
      </c>
      <c r="Q3019" t="n">
        <v>0.02677974147021198</v>
      </c>
      <c r="R3019" t="n">
        <v>-0.00107958557740211</v>
      </c>
    </row>
    <row r="3020">
      <c r="F3020" t="n">
        <v>0.07330552832952236</v>
      </c>
      <c r="G3020" t="n">
        <v>0.02649168286393526</v>
      </c>
      <c r="H3020" t="n">
        <v>-0.001033585920688708</v>
      </c>
      <c r="J3020" t="n">
        <v>0.02673487265785968</v>
      </c>
      <c r="K3020" t="n">
        <v>0.02597418606505995</v>
      </c>
      <c r="L3020" t="n">
        <v>-0.002865834804368005</v>
      </c>
      <c r="M3020" t="n">
        <v>0.05457751647964407</v>
      </c>
      <c r="N3020" t="n">
        <v>0.0236393374802547</v>
      </c>
      <c r="O3020" t="n">
        <v>-0.002889005732014378</v>
      </c>
      <c r="P3020" t="n">
        <v>0.08518968261463283</v>
      </c>
      <c r="Q3020" t="n">
        <v>0.02678886885312616</v>
      </c>
      <c r="R3020" t="n">
        <v>-0.001080079377419667</v>
      </c>
    </row>
    <row r="3021">
      <c r="F3021" t="n">
        <v>0.07340582220202158</v>
      </c>
      <c r="G3021" t="n">
        <v>0.02650070899097579</v>
      </c>
      <c r="H3021" t="n">
        <v>-0.001033069127728363</v>
      </c>
      <c r="J3021" t="n">
        <v>0.02678980845465555</v>
      </c>
      <c r="K3021" t="n">
        <v>0.02598303587291857</v>
      </c>
      <c r="L3021" t="n">
        <v>-0.002865261637407131</v>
      </c>
      <c r="M3021" t="n">
        <v>0.05478637894214725</v>
      </c>
      <c r="N3021" t="n">
        <v>0.02364739176900436</v>
      </c>
      <c r="O3021" t="n">
        <v>-0.00288987200059969</v>
      </c>
      <c r="P3021" t="n">
        <v>0.08526420433325438</v>
      </c>
      <c r="Q3021" t="n">
        <v>0.02679799623604033</v>
      </c>
      <c r="R3021" t="n">
        <v>-0.001079431847816897</v>
      </c>
    </row>
    <row r="3022">
      <c r="F3022" t="n">
        <v>0.07341373070079286</v>
      </c>
      <c r="G3022" t="n">
        <v>0.02650973511801631</v>
      </c>
      <c r="H3022" t="n">
        <v>-0.001034102713649052</v>
      </c>
      <c r="J3022" t="n">
        <v>0.02682939330166084</v>
      </c>
      <c r="K3022" t="n">
        <v>0.02599188568077719</v>
      </c>
      <c r="L3022" t="n">
        <v>-0.002864688470446258</v>
      </c>
      <c r="M3022" t="n">
        <v>0.05479066341217398</v>
      </c>
      <c r="N3022" t="n">
        <v>0.02365544605775402</v>
      </c>
      <c r="O3022" t="n">
        <v>-0.002886984438648651</v>
      </c>
      <c r="P3022" t="n">
        <v>0.08503728531746868</v>
      </c>
      <c r="Q3022" t="n">
        <v>0.02680712361895452</v>
      </c>
      <c r="R3022" t="n">
        <v>-0.001079216004615974</v>
      </c>
    </row>
    <row r="3023">
      <c r="F3023" t="n">
        <v>0.07341009011540382</v>
      </c>
      <c r="G3023" t="n">
        <v>0.02651876124505683</v>
      </c>
      <c r="H3023" t="n">
        <v>-0.001032374469468135</v>
      </c>
      <c r="J3023" t="n">
        <v>0.02673848420679668</v>
      </c>
      <c r="K3023" t="n">
        <v>0.02600073548863582</v>
      </c>
      <c r="L3023" t="n">
        <v>-0.002867902243266544</v>
      </c>
      <c r="M3023" t="n">
        <v>0.05475402933448573</v>
      </c>
      <c r="N3023" t="n">
        <v>0.02366350034650368</v>
      </c>
      <c r="O3023" t="n">
        <v>-0.002888139463429067</v>
      </c>
      <c r="P3023" t="n">
        <v>0.08477686070414198</v>
      </c>
      <c r="Q3023" t="n">
        <v>0.0268162510018687</v>
      </c>
      <c r="R3023" t="n">
        <v>-0.001079216004615974</v>
      </c>
    </row>
    <row r="3024">
      <c r="F3024" t="n">
        <v>0.0734526557794242</v>
      </c>
      <c r="G3024" t="n">
        <v>0.02652778737209735</v>
      </c>
      <c r="H3024" t="n">
        <v>-0.001031961643528129</v>
      </c>
      <c r="J3024" t="n">
        <v>0.02681644962520216</v>
      </c>
      <c r="K3024" t="n">
        <v>0.02600958529649444</v>
      </c>
      <c r="L3024" t="n">
        <v>-0.002866182705596953</v>
      </c>
      <c r="M3024" t="n">
        <v>0.05477877145937465</v>
      </c>
      <c r="N3024" t="n">
        <v>0.02367155463525334</v>
      </c>
      <c r="O3024" t="n">
        <v>-0.00288749133869575</v>
      </c>
      <c r="P3024" t="n">
        <v>0.08478438490910073</v>
      </c>
      <c r="Q3024" t="n">
        <v>0.02682537838478289</v>
      </c>
      <c r="R3024" t="n">
        <v>-0.001079083372490661</v>
      </c>
    </row>
    <row r="3025">
      <c r="F3025" t="n">
        <v>0.07339125685606267</v>
      </c>
      <c r="G3025" t="n">
        <v>0.02653681349913788</v>
      </c>
      <c r="H3025" t="n">
        <v>-0.001031755230558127</v>
      </c>
      <c r="J3025" t="n">
        <v>0.02684068213285455</v>
      </c>
      <c r="K3025" t="n">
        <v>0.02601843510435306</v>
      </c>
      <c r="L3025" t="n">
        <v>-0.002868188832878143</v>
      </c>
      <c r="M3025" t="n">
        <v>0.05470121450566504</v>
      </c>
      <c r="N3025" t="n">
        <v>0.023679608924003</v>
      </c>
      <c r="O3025" t="n">
        <v>-0.00288778003009134</v>
      </c>
      <c r="P3025" t="n">
        <v>0.0849928841199839</v>
      </c>
      <c r="Q3025" t="n">
        <v>0.02683450576769707</v>
      </c>
      <c r="R3025" t="n">
        <v>-0.001078436051931279</v>
      </c>
    </row>
    <row r="3026">
      <c r="F3026" t="n">
        <v>0.07330674385282836</v>
      </c>
      <c r="G3026" t="n">
        <v>0.0265458396261784</v>
      </c>
      <c r="H3026" t="n">
        <v>-0.001031961643528129</v>
      </c>
      <c r="J3026" t="n">
        <v>0.02681117920430746</v>
      </c>
      <c r="K3026" t="n">
        <v>0.02602728491221169</v>
      </c>
      <c r="L3026" t="n">
        <v>-0.00286675588482015</v>
      </c>
      <c r="M3026" t="n">
        <v>0.05470549492947796</v>
      </c>
      <c r="N3026" t="n">
        <v>0.02368766321275266</v>
      </c>
      <c r="O3026" t="n">
        <v>-0.002888646104278111</v>
      </c>
      <c r="P3026" t="n">
        <v>0.08479943143621649</v>
      </c>
      <c r="Q3026" t="n">
        <v>0.02684363315061125</v>
      </c>
      <c r="R3026" t="n">
        <v>-0.001078436051931279</v>
      </c>
    </row>
    <row r="3027">
      <c r="F3027" t="n">
        <v>0.07334931290376527</v>
      </c>
      <c r="G3027" t="n">
        <v>0.02655486575321893</v>
      </c>
      <c r="H3027" t="n">
        <v>-0.001031961643528129</v>
      </c>
      <c r="J3027" t="n">
        <v>0.02672793831652044</v>
      </c>
      <c r="K3027" t="n">
        <v>0.02603613472007031</v>
      </c>
      <c r="L3027" t="n">
        <v>-0.002865896115985355</v>
      </c>
      <c r="M3027" t="n">
        <v>0.05470977487599052</v>
      </c>
      <c r="N3027" t="n">
        <v>0.02369571750150232</v>
      </c>
      <c r="O3027" t="n">
        <v>-0.00288749133869575</v>
      </c>
      <c r="P3027" t="n">
        <v>0.08484045119877315</v>
      </c>
      <c r="Q3027" t="n">
        <v>0.02685276053352544</v>
      </c>
      <c r="R3027" t="n">
        <v>-0.001078867598970867</v>
      </c>
    </row>
    <row r="3028">
      <c r="F3028" t="n">
        <v>0.07347277128930786</v>
      </c>
      <c r="G3028" t="n">
        <v>0.02656389188025945</v>
      </c>
      <c r="H3028" t="n">
        <v>-0.001030144176732058</v>
      </c>
      <c r="J3028" t="n">
        <v>0.02673681524113188</v>
      </c>
      <c r="K3028" t="n">
        <v>0.02604498452792893</v>
      </c>
      <c r="L3028" t="n">
        <v>-0.002867961894879168</v>
      </c>
      <c r="M3028" t="n">
        <v>0.05457082612096503</v>
      </c>
      <c r="N3028" t="n">
        <v>0.02370377179025199</v>
      </c>
      <c r="O3028" t="n">
        <v>-0.002886261300449205</v>
      </c>
      <c r="P3028" t="n">
        <v>0.08528345019359695</v>
      </c>
      <c r="Q3028" t="n">
        <v>0.02686188791643962</v>
      </c>
      <c r="R3028" t="n">
        <v>-0.00107832471433158</v>
      </c>
    </row>
    <row r="3029">
      <c r="F3029" t="n">
        <v>0.07346913668150051</v>
      </c>
      <c r="G3029" t="n">
        <v>0.02657291800729997</v>
      </c>
      <c r="H3029" t="n">
        <v>-0.001030968621851491</v>
      </c>
      <c r="J3029" t="n">
        <v>0.02676872245084577</v>
      </c>
      <c r="K3029" t="n">
        <v>0.02605383433578756</v>
      </c>
      <c r="L3029" t="n">
        <v>-0.00286681551258882</v>
      </c>
      <c r="M3029" t="n">
        <v>0.054554640515623</v>
      </c>
      <c r="N3029" t="n">
        <v>0.02371182607900164</v>
      </c>
      <c r="O3029" t="n">
        <v>-0.002886261300449205</v>
      </c>
      <c r="P3029" t="n">
        <v>0.0851904849325133</v>
      </c>
      <c r="Q3029" t="n">
        <v>0.0268710152993538</v>
      </c>
      <c r="R3029" t="n">
        <v>-0.001078756130500546</v>
      </c>
    </row>
    <row r="3030">
      <c r="F3030" t="n">
        <v>0.07340772069200717</v>
      </c>
      <c r="G3030" t="n">
        <v>0.0265819441343405</v>
      </c>
      <c r="H3030" t="n">
        <v>-0.001030453343651845</v>
      </c>
      <c r="J3030" t="n">
        <v>0.02673921411116791</v>
      </c>
      <c r="K3030" t="n">
        <v>0.02606268414364618</v>
      </c>
      <c r="L3030" t="n">
        <v>-0.002868248490451755</v>
      </c>
      <c r="M3030" t="n">
        <v>0.05480445996932259</v>
      </c>
      <c r="N3030" t="n">
        <v>0.02371988036775131</v>
      </c>
      <c r="O3030" t="n">
        <v>-0.002887704431099429</v>
      </c>
      <c r="P3030" t="n">
        <v>0.08506401481826148</v>
      </c>
      <c r="Q3030" t="n">
        <v>0.02688014268226798</v>
      </c>
      <c r="R3030" t="n">
        <v>-0.001078432568373821</v>
      </c>
    </row>
    <row r="3031">
      <c r="F3031" t="n">
        <v>0.07338096808295867</v>
      </c>
      <c r="G3031" t="n">
        <v>0.02659097026138102</v>
      </c>
      <c r="H3031" t="n">
        <v>-0.001028751892197996</v>
      </c>
      <c r="J3031" t="n">
        <v>0.02674041268933837</v>
      </c>
      <c r="K3031" t="n">
        <v>0.02607153395150481</v>
      </c>
      <c r="L3031" t="n">
        <v>-0.002867675299306581</v>
      </c>
      <c r="M3031" t="n">
        <v>0.05470642742511264</v>
      </c>
      <c r="N3031" t="n">
        <v>0.02372793465650097</v>
      </c>
      <c r="O3031" t="n">
        <v>-0.002887704431099429</v>
      </c>
      <c r="P3031" t="n">
        <v>0.0848705371386077</v>
      </c>
      <c r="Q3031" t="n">
        <v>0.02688927006518217</v>
      </c>
      <c r="R3031" t="n">
        <v>-0.001078540422416063</v>
      </c>
    </row>
    <row r="3032">
      <c r="F3032" t="n">
        <v>0.07338888597489235</v>
      </c>
      <c r="G3032" t="n">
        <v>0.02659999638842154</v>
      </c>
      <c r="H3032" t="n">
        <v>-0.001028957704320072</v>
      </c>
      <c r="J3032" t="n">
        <v>0.02676464239256322</v>
      </c>
      <c r="K3032" t="n">
        <v>0.02608038375936343</v>
      </c>
      <c r="L3032" t="n">
        <v>-0.002864580636196904</v>
      </c>
      <c r="M3032" t="n">
        <v>0.0548334818647648</v>
      </c>
      <c r="N3032" t="n">
        <v>0.02373598894525063</v>
      </c>
      <c r="O3032" t="n">
        <v>-0.002888201042355918</v>
      </c>
      <c r="P3032" t="n">
        <v>0.08528007150243561</v>
      </c>
      <c r="Q3032" t="n">
        <v>0.02689839744809635</v>
      </c>
      <c r="R3032" t="n">
        <v>-0.001077911066539767</v>
      </c>
    </row>
    <row r="3033">
      <c r="F3033" t="n">
        <v>0.07346615748356504</v>
      </c>
      <c r="G3033" t="n">
        <v>0.02660902251546207</v>
      </c>
      <c r="H3033" t="n">
        <v>-0.001028957704320072</v>
      </c>
      <c r="J3033" t="n">
        <v>0.02679654959575783</v>
      </c>
      <c r="K3033" t="n">
        <v>0.02608923356722205</v>
      </c>
      <c r="L3033" t="n">
        <v>-0.002864867237561205</v>
      </c>
      <c r="M3033" t="n">
        <v>0.05481729776567612</v>
      </c>
      <c r="N3033" t="n">
        <v>0.02374404323400029</v>
      </c>
      <c r="O3033" t="n">
        <v>-0.002885603998757037</v>
      </c>
      <c r="P3033" t="n">
        <v>0.08501958410962063</v>
      </c>
      <c r="Q3033" t="n">
        <v>0.02690752483101053</v>
      </c>
      <c r="R3033" t="n">
        <v>-0.001078126713447147</v>
      </c>
    </row>
    <row r="3034">
      <c r="F3034" t="n">
        <v>0.07353188067114785</v>
      </c>
      <c r="G3034" t="n">
        <v>0.02661804864250259</v>
      </c>
      <c r="H3034" t="n">
        <v>-0.001028751892197996</v>
      </c>
      <c r="J3034" t="n">
        <v>0.02679006982897988</v>
      </c>
      <c r="K3034" t="n">
        <v>0.02609808337508068</v>
      </c>
      <c r="L3034" t="n">
        <v>-0.002864580636196904</v>
      </c>
      <c r="M3034" t="n">
        <v>0.05455554744910571</v>
      </c>
      <c r="N3034" t="n">
        <v>0.02375209752274995</v>
      </c>
      <c r="O3034" t="n">
        <v>-0.002885892559156912</v>
      </c>
      <c r="P3034" t="n">
        <v>0.08526162469634696</v>
      </c>
      <c r="Q3034" t="n">
        <v>0.02691665221392471</v>
      </c>
      <c r="R3034" t="n">
        <v>-0.001078126713447147</v>
      </c>
    </row>
    <row r="3035">
      <c r="F3035" t="n">
        <v>0.07337796868459601</v>
      </c>
      <c r="G3035" t="n">
        <v>0.02662707476954311</v>
      </c>
      <c r="H3035" t="n">
        <v>-0.001029266422503187</v>
      </c>
      <c r="J3035" t="n">
        <v>0.02679126684367811</v>
      </c>
      <c r="K3035" t="n">
        <v>0.0261069331829393</v>
      </c>
      <c r="L3035" t="n">
        <v>-0.002865210055457788</v>
      </c>
      <c r="M3035" t="n">
        <v>0.05464167639009213</v>
      </c>
      <c r="N3035" t="n">
        <v>0.02376015181149961</v>
      </c>
      <c r="O3035" t="n">
        <v>-0.002888201042355918</v>
      </c>
      <c r="P3035" t="n">
        <v>0.08520214400261028</v>
      </c>
      <c r="Q3035" t="n">
        <v>0.0269257795968389</v>
      </c>
      <c r="R3035" t="n">
        <v>-0.001078773654169288</v>
      </c>
    </row>
    <row r="3036">
      <c r="F3036" t="n">
        <v>0.073385890707756</v>
      </c>
      <c r="G3036" t="n">
        <v>0.02663610089658364</v>
      </c>
      <c r="H3036" t="n">
        <v>-0.001028399587157722</v>
      </c>
      <c r="J3036" t="n">
        <v>0.02682317413154443</v>
      </c>
      <c r="K3036" t="n">
        <v>0.02611578299079792</v>
      </c>
      <c r="L3036" t="n">
        <v>-0.002868649339309493</v>
      </c>
      <c r="M3036" t="n">
        <v>0.05483013124518096</v>
      </c>
      <c r="N3036" t="n">
        <v>0.02376820610024927</v>
      </c>
      <c r="O3036" t="n">
        <v>-0.002886673030151281</v>
      </c>
      <c r="P3036" t="n">
        <v>0.08507565122324462</v>
      </c>
      <c r="Q3036" t="n">
        <v>0.02693490697975308</v>
      </c>
      <c r="R3036" t="n">
        <v>-0.001078057799374903</v>
      </c>
    </row>
    <row r="3037">
      <c r="F3037" t="n">
        <v>0.07342849985082898</v>
      </c>
      <c r="G3037" t="n">
        <v>0.02664512702362416</v>
      </c>
      <c r="H3037" t="n">
        <v>-0.001027063736375043</v>
      </c>
      <c r="J3037" t="n">
        <v>0.02682437048483902</v>
      </c>
      <c r="K3037" t="n">
        <v>0.02612463279865655</v>
      </c>
      <c r="L3037" t="n">
        <v>-0.002867216304371283</v>
      </c>
      <c r="M3037" t="n">
        <v>0.05469115295490654</v>
      </c>
      <c r="N3037" t="n">
        <v>0.02377626038899893</v>
      </c>
      <c r="O3037" t="n">
        <v>-0.002887827006977246</v>
      </c>
      <c r="P3037" t="n">
        <v>0.08538471634500411</v>
      </c>
      <c r="Q3037" t="n">
        <v>0.02694403436266726</v>
      </c>
      <c r="R3037" t="n">
        <v>-0.001078057799374903</v>
      </c>
    </row>
    <row r="3038">
      <c r="F3038" t="n">
        <v>0.07355205375281451</v>
      </c>
      <c r="G3038" t="n">
        <v>0.02665415315066468</v>
      </c>
      <c r="H3038" t="n">
        <v>-0.001027166494127557</v>
      </c>
      <c r="J3038" t="n">
        <v>0.02679485446909802</v>
      </c>
      <c r="K3038" t="n">
        <v>0.02613348260651517</v>
      </c>
      <c r="L3038" t="n">
        <v>-0.002868935946297135</v>
      </c>
      <c r="M3038" t="n">
        <v>0.05481821904627818</v>
      </c>
      <c r="N3038" t="n">
        <v>0.02378431467774859</v>
      </c>
      <c r="O3038" t="n">
        <v>-0.002884942064912334</v>
      </c>
      <c r="P3038" t="n">
        <v>0.08535873716388898</v>
      </c>
      <c r="Q3038" t="n">
        <v>0.02695316174558144</v>
      </c>
      <c r="R3038" t="n">
        <v>-0.001077518824372716</v>
      </c>
    </row>
    <row r="3039">
      <c r="F3039" t="n">
        <v>0.07353686409080672</v>
      </c>
      <c r="G3039" t="n">
        <v>0.0266631792777052</v>
      </c>
      <c r="H3039" t="n">
        <v>-0.001026209796136292</v>
      </c>
      <c r="J3039" t="n">
        <v>0.02674998078983695</v>
      </c>
      <c r="K3039" t="n">
        <v>0.02614233241437379</v>
      </c>
      <c r="L3039" t="n">
        <v>-0.002864923448470146</v>
      </c>
      <c r="M3039" t="n">
        <v>0.0547201651390056</v>
      </c>
      <c r="N3039" t="n">
        <v>0.02379236896649825</v>
      </c>
      <c r="O3039" t="n">
        <v>-0.002884942064912334</v>
      </c>
      <c r="P3039" t="n">
        <v>0.08499769112118988</v>
      </c>
      <c r="Q3039" t="n">
        <v>0.02696228912849562</v>
      </c>
      <c r="R3039" t="n">
        <v>-0.001078165594375341</v>
      </c>
    </row>
    <row r="3040">
      <c r="F3040" t="n">
        <v>0.07355636550518961</v>
      </c>
      <c r="G3040" t="n">
        <v>0.02667220540474573</v>
      </c>
      <c r="H3040" t="n">
        <v>-0.001026722849729001</v>
      </c>
      <c r="J3040" t="n">
        <v>0.02674349605257749</v>
      </c>
      <c r="K3040" t="n">
        <v>0.02615118222223242</v>
      </c>
      <c r="L3040" t="n">
        <v>-0.002865837822627755</v>
      </c>
      <c r="M3040" t="n">
        <v>0.05484723582169834</v>
      </c>
      <c r="N3040" t="n">
        <v>0.02380042325524792</v>
      </c>
      <c r="O3040" t="n">
        <v>-0.002885140795653266</v>
      </c>
      <c r="P3040" t="n">
        <v>0.08537378677179192</v>
      </c>
      <c r="Q3040" t="n">
        <v>0.02697141651140981</v>
      </c>
      <c r="R3040" t="n">
        <v>-0.001078333498918295</v>
      </c>
    </row>
    <row r="3041">
      <c r="F3041" t="n">
        <v>0.07358743511923403</v>
      </c>
      <c r="G3041" t="n">
        <v>0.02668123153178625</v>
      </c>
      <c r="H3041" t="n">
        <v>-0.001026517628291917</v>
      </c>
      <c r="J3041" t="n">
        <v>0.02682915020493254</v>
      </c>
      <c r="K3041" t="n">
        <v>0.02616003203009104</v>
      </c>
      <c r="L3041" t="n">
        <v>-0.002868417334619319</v>
      </c>
      <c r="M3041" t="n">
        <v>0.05462637672087617</v>
      </c>
      <c r="N3041" t="n">
        <v>0.02380847754399757</v>
      </c>
      <c r="O3041" t="n">
        <v>-0.002886582933409765</v>
      </c>
      <c r="P3041" t="n">
        <v>0.0850127228777311</v>
      </c>
      <c r="Q3041" t="n">
        <v>0.02698054389432399</v>
      </c>
      <c r="R3041" t="n">
        <v>-0.001078117961540938</v>
      </c>
    </row>
    <row r="3042">
      <c r="F3042" t="n">
        <v>0.0734797199148827</v>
      </c>
      <c r="G3042" t="n">
        <v>0.02669025765882678</v>
      </c>
      <c r="H3042" t="n">
        <v>-0.00102610718541775</v>
      </c>
      <c r="J3042" t="n">
        <v>0.02679195157660691</v>
      </c>
      <c r="K3042" t="n">
        <v>0.02616888183794966</v>
      </c>
      <c r="L3042" t="n">
        <v>-0.002866984272401783</v>
      </c>
      <c r="M3042" t="n">
        <v>0.05479438374610018</v>
      </c>
      <c r="N3042" t="n">
        <v>0.02381653183274724</v>
      </c>
      <c r="O3042" t="n">
        <v>-0.002886294505858466</v>
      </c>
      <c r="P3042" t="n">
        <v>0.08495322031796215</v>
      </c>
      <c r="Q3042" t="n">
        <v>0.02698967127723818</v>
      </c>
      <c r="R3042" t="n">
        <v>-0.001078441267606973</v>
      </c>
    </row>
    <row r="3043">
      <c r="F3043" t="n">
        <v>0.07353392274462808</v>
      </c>
      <c r="G3043" t="n">
        <v>0.0266992837858673</v>
      </c>
      <c r="H3043" t="n">
        <v>-0.001027030681884626</v>
      </c>
      <c r="J3043" t="n">
        <v>0.02676242973448281</v>
      </c>
      <c r="K3043" t="n">
        <v>0.02617773164580829</v>
      </c>
      <c r="L3043" t="n">
        <v>-0.002868703947062826</v>
      </c>
      <c r="M3043" t="n">
        <v>0.05461444817505987</v>
      </c>
      <c r="N3043" t="n">
        <v>0.0238245861214969</v>
      </c>
      <c r="O3043" t="n">
        <v>-0.002882833375242866</v>
      </c>
      <c r="P3043" t="n">
        <v>0.08526231833948594</v>
      </c>
      <c r="Q3043" t="n">
        <v>0.02699879866015236</v>
      </c>
      <c r="R3043" t="n">
        <v>-0.001078656804984331</v>
      </c>
    </row>
    <row r="3044">
      <c r="F3044" t="n">
        <v>0.0734377574880046</v>
      </c>
      <c r="G3044" t="n">
        <v>0.02670830991290782</v>
      </c>
      <c r="H3044" t="n">
        <v>-0.00102546935278446</v>
      </c>
      <c r="J3044" t="n">
        <v>0.02678665703142694</v>
      </c>
      <c r="K3044" t="n">
        <v>0.02618658145366691</v>
      </c>
      <c r="L3044" t="n">
        <v>-0.002866177327963354</v>
      </c>
      <c r="M3044" t="n">
        <v>0.05476199262898906</v>
      </c>
      <c r="N3044" t="n">
        <v>0.02383264041024656</v>
      </c>
      <c r="O3044" t="n">
        <v>-0.00288273927579527</v>
      </c>
      <c r="P3044" t="n">
        <v>0.08510228602552283</v>
      </c>
      <c r="Q3044" t="n">
        <v>0.02700792604306654</v>
      </c>
      <c r="R3044" t="n">
        <v>-0.001078091713233036</v>
      </c>
    </row>
    <row r="3045">
      <c r="F3045" t="n">
        <v>0.07348039770601834</v>
      </c>
      <c r="G3045" t="n">
        <v>0.02671733603994834</v>
      </c>
      <c r="H3045" t="n">
        <v>-0.001024444703151382</v>
      </c>
      <c r="J3045" t="n">
        <v>0.02681856326083544</v>
      </c>
      <c r="K3045" t="n">
        <v>0.02619543126152554</v>
      </c>
      <c r="L3045" t="n">
        <v>-0.002865890710230557</v>
      </c>
      <c r="M3045" t="n">
        <v>0.05486860569934057</v>
      </c>
      <c r="N3045" t="n">
        <v>0.02384069469899622</v>
      </c>
      <c r="O3045" t="n">
        <v>-0.002885046159280952</v>
      </c>
      <c r="P3045" t="n">
        <v>0.08497575651256878</v>
      </c>
      <c r="Q3045" t="n">
        <v>0.02701705342598072</v>
      </c>
      <c r="R3045" t="n">
        <v>-0.001077337501560777</v>
      </c>
    </row>
    <row r="3046">
      <c r="F3046" t="n">
        <v>0.07346519940100285</v>
      </c>
      <c r="G3046" t="n">
        <v>0.02672636216698886</v>
      </c>
      <c r="H3046" t="n">
        <v>-0.001025264422857844</v>
      </c>
      <c r="J3046" t="n">
        <v>0.02678135974100938</v>
      </c>
      <c r="K3046" t="n">
        <v>0.02620428106938416</v>
      </c>
      <c r="L3046" t="n">
        <v>-0.00286875688755852</v>
      </c>
      <c r="M3046" t="n">
        <v>0.05464772070177445</v>
      </c>
      <c r="N3046" t="n">
        <v>0.02384874898774588</v>
      </c>
      <c r="O3046" t="n">
        <v>-0.002885334519716662</v>
      </c>
      <c r="P3046" t="n">
        <v>0.08538540802515521</v>
      </c>
      <c r="Q3046" t="n">
        <v>0.0270261808088949</v>
      </c>
      <c r="R3046" t="n">
        <v>-0.001077337501560777</v>
      </c>
    </row>
    <row r="3047">
      <c r="F3047" t="n">
        <v>0.07355412742964344</v>
      </c>
      <c r="G3047" t="n">
        <v>0.02673538829402939</v>
      </c>
      <c r="H3047" t="n">
        <v>-0.001024752098041305</v>
      </c>
      <c r="J3047" t="n">
        <v>0.02679022860158729</v>
      </c>
      <c r="K3047" t="n">
        <v>0.02621313087724278</v>
      </c>
      <c r="L3047" t="n">
        <v>-0.002869043505291317</v>
      </c>
      <c r="M3047" t="n">
        <v>0.05483621168377611</v>
      </c>
      <c r="N3047" t="n">
        <v>0.02385680327649554</v>
      </c>
      <c r="O3047" t="n">
        <v>-0.00288216255492385</v>
      </c>
      <c r="P3047" t="n">
        <v>0.08512482724689602</v>
      </c>
      <c r="Q3047" t="n">
        <v>0.02703530819180909</v>
      </c>
      <c r="R3047" t="n">
        <v>-0.001077332866735649</v>
      </c>
    </row>
    <row r="3048">
      <c r="F3048" t="n">
        <v>0.07361992703434694</v>
      </c>
      <c r="G3048" t="n">
        <v>0.02674441442106991</v>
      </c>
      <c r="H3048" t="n">
        <v>-0.001023614191938816</v>
      </c>
      <c r="J3048" t="n">
        <v>0.02681445541742387</v>
      </c>
      <c r="K3048" t="n">
        <v>0.02622198068510141</v>
      </c>
      <c r="L3048" t="n">
        <v>-0.002869094792654375</v>
      </c>
      <c r="M3048" t="n">
        <v>0.05490189154762318</v>
      </c>
      <c r="N3048" t="n">
        <v>0.0238648575652452</v>
      </c>
      <c r="O3048" t="n">
        <v>-0.002881487147000056</v>
      </c>
      <c r="P3048" t="n">
        <v>0.08536693228788644</v>
      </c>
      <c r="Q3048" t="n">
        <v>0.02704443557472327</v>
      </c>
      <c r="R3048" t="n">
        <v>-0.001077548311764493</v>
      </c>
    </row>
    <row r="3049">
      <c r="F3049" t="n">
        <v>0.07354687986225925</v>
      </c>
      <c r="G3049" t="n">
        <v>0.02675344054811044</v>
      </c>
      <c r="H3049" t="n">
        <v>-0.001023307230465824</v>
      </c>
      <c r="J3049" t="n">
        <v>0.02682332385921653</v>
      </c>
      <c r="K3049" t="n">
        <v>0.02623083049296003</v>
      </c>
      <c r="L3049" t="n">
        <v>-0.002865655318377468</v>
      </c>
      <c r="M3049" t="n">
        <v>0.05466052129525067</v>
      </c>
      <c r="N3049" t="n">
        <v>0.02387291185399486</v>
      </c>
      <c r="O3049" t="n">
        <v>-0.002884658368472492</v>
      </c>
      <c r="P3049" t="n">
        <v>0.08530742130736346</v>
      </c>
      <c r="Q3049" t="n">
        <v>0.02705356295763746</v>
      </c>
      <c r="R3049" t="n">
        <v>-0.001077009699192382</v>
      </c>
    </row>
    <row r="3050">
      <c r="F3050" t="n">
        <v>0.0735316839069823</v>
      </c>
      <c r="G3050" t="n">
        <v>0.02676246667515095</v>
      </c>
      <c r="H3050" t="n">
        <v>-0.001023716512429813</v>
      </c>
      <c r="J3050" t="n">
        <v>0.02687058887035283</v>
      </c>
      <c r="K3050" t="n">
        <v>0.02623968030081865</v>
      </c>
      <c r="L3050" t="n">
        <v>-0.002866801809803103</v>
      </c>
      <c r="M3050" t="n">
        <v>0.05464431661921695</v>
      </c>
      <c r="N3050" t="n">
        <v>0.02388096614274452</v>
      </c>
      <c r="O3050" t="n">
        <v>-0.002884946661333622</v>
      </c>
      <c r="P3050" t="n">
        <v>0.08538196559337763</v>
      </c>
      <c r="Q3050" t="n">
        <v>0.02706269034055164</v>
      </c>
      <c r="R3050" t="n">
        <v>-0.001077117421706805</v>
      </c>
    </row>
    <row r="3051">
      <c r="F3051" t="n">
        <v>0.07352805929279868</v>
      </c>
      <c r="G3051" t="n">
        <v>0.02677149280219148</v>
      </c>
      <c r="H3051" t="n">
        <v>-0.001023307230465824</v>
      </c>
      <c r="J3051" t="n">
        <v>0.02677194427385762</v>
      </c>
      <c r="K3051" t="n">
        <v>0.02624853010867727</v>
      </c>
      <c r="L3051" t="n">
        <v>-0.002867088432659513</v>
      </c>
      <c r="M3051" t="n">
        <v>0.05481234960071371</v>
      </c>
      <c r="N3051" t="n">
        <v>0.02388902043149418</v>
      </c>
      <c r="O3051" t="n">
        <v>-0.002882063732722317</v>
      </c>
      <c r="P3051" t="n">
        <v>0.08522190379683758</v>
      </c>
      <c r="Q3051" t="n">
        <v>0.02707181772346582</v>
      </c>
      <c r="R3051" t="n">
        <v>-0.001078302369365448</v>
      </c>
    </row>
    <row r="3052">
      <c r="F3052" t="n">
        <v>0.07365174583327995</v>
      </c>
      <c r="G3052" t="n">
        <v>0.026780518929232</v>
      </c>
      <c r="H3052" t="n">
        <v>-0.00102146652604732</v>
      </c>
      <c r="J3052" t="n">
        <v>0.0268115291310006</v>
      </c>
      <c r="K3052" t="n">
        <v>0.0262573799165359</v>
      </c>
      <c r="L3052" t="n">
        <v>-0.00286599152463011</v>
      </c>
      <c r="M3052" t="n">
        <v>0.05461190325414916</v>
      </c>
      <c r="N3052" t="n">
        <v>0.02389707472024385</v>
      </c>
      <c r="O3052" t="n">
        <v>-0.002881960064864589</v>
      </c>
      <c r="P3052" t="n">
        <v>0.08522941500413828</v>
      </c>
      <c r="Q3052" t="n">
        <v>0.02708094510638</v>
      </c>
      <c r="R3052" t="n">
        <v>-0.001077995967121851</v>
      </c>
    </row>
    <row r="3053">
      <c r="F3053" t="n">
        <v>0.07364812992031833</v>
      </c>
      <c r="G3053" t="n">
        <v>0.02678954505627252</v>
      </c>
      <c r="H3053" t="n">
        <v>-0.001021875235270505</v>
      </c>
      <c r="J3053" t="n">
        <v>0.02678967672492956</v>
      </c>
      <c r="K3053" t="n">
        <v>0.02626622972439452</v>
      </c>
      <c r="L3053" t="n">
        <v>-0.00286599152463011</v>
      </c>
      <c r="M3053" t="n">
        <v>0.05492324420587832</v>
      </c>
      <c r="N3053" t="n">
        <v>0.02390512900899351</v>
      </c>
      <c r="O3053" t="n">
        <v>-0.002884842313154283</v>
      </c>
      <c r="P3053" t="n">
        <v>0.08503582359727718</v>
      </c>
      <c r="Q3053" t="n">
        <v>0.02709007248929418</v>
      </c>
      <c r="R3053" t="n">
        <v>-0.001077672859128909</v>
      </c>
    </row>
    <row r="3054">
      <c r="F3054" t="n">
        <v>0.07365608931411426</v>
      </c>
      <c r="G3054" t="n">
        <v>0.02679857118331305</v>
      </c>
      <c r="H3054" t="n">
        <v>-0.001021262171435727</v>
      </c>
      <c r="J3054" t="n">
        <v>0.02680622231389662</v>
      </c>
      <c r="K3054" t="n">
        <v>0.02627507953225314</v>
      </c>
      <c r="L3054" t="n">
        <v>-0.002866564780260599</v>
      </c>
      <c r="M3054" t="n">
        <v>0.05474326276972338</v>
      </c>
      <c r="N3054" t="n">
        <v>0.02391318329774317</v>
      </c>
      <c r="O3054" t="n">
        <v>-0.002881960064864589</v>
      </c>
      <c r="P3054" t="n">
        <v>0.08504332893926164</v>
      </c>
      <c r="Q3054" t="n">
        <v>0.02709919987220837</v>
      </c>
      <c r="R3054" t="n">
        <v>-0.001077888264457537</v>
      </c>
    </row>
    <row r="3055">
      <c r="F3055" t="n">
        <v>0.07361774575042658</v>
      </c>
      <c r="G3055" t="n">
        <v>0.02680759731035357</v>
      </c>
      <c r="H3055" t="n">
        <v>-0.001021773057964709</v>
      </c>
      <c r="J3055" t="n">
        <v>0.02681508784012446</v>
      </c>
      <c r="K3055" t="n">
        <v>0.02628392934011177</v>
      </c>
      <c r="L3055" t="n">
        <v>-0.002866851408075843</v>
      </c>
      <c r="M3055" t="n">
        <v>0.05472705481546178</v>
      </c>
      <c r="N3055" t="n">
        <v>0.02392123758649283</v>
      </c>
      <c r="O3055" t="n">
        <v>-0.002881383615206651</v>
      </c>
      <c r="P3055" t="n">
        <v>0.08528546303401907</v>
      </c>
      <c r="Q3055" t="n">
        <v>0.02710832725512255</v>
      </c>
      <c r="R3055" t="n">
        <v>-0.001076488129821451</v>
      </c>
    </row>
    <row r="3056">
      <c r="F3056" t="n">
        <v>0.07366043585374887</v>
      </c>
      <c r="G3056" t="n">
        <v>0.02681662343739409</v>
      </c>
      <c r="H3056" t="n">
        <v>-0.001020558189727897</v>
      </c>
      <c r="J3056" t="n">
        <v>0.02685467340449532</v>
      </c>
      <c r="K3056" t="n">
        <v>0.02629277914797039</v>
      </c>
      <c r="L3056" t="n">
        <v>-0.002866899367242264</v>
      </c>
      <c r="M3056" t="n">
        <v>0.05481321118171409</v>
      </c>
      <c r="N3056" t="n">
        <v>0.02392929187524249</v>
      </c>
      <c r="O3056" t="n">
        <v>-0.002882139719031489</v>
      </c>
      <c r="P3056" t="n">
        <v>0.08505833757382092</v>
      </c>
      <c r="Q3056" t="n">
        <v>0.02711745463803673</v>
      </c>
      <c r="R3056" t="n">
        <v>-0.001077495914682928</v>
      </c>
    </row>
    <row r="3057">
      <c r="F3057" t="n">
        <v>0.07358735507549521</v>
      </c>
      <c r="G3057" t="n">
        <v>0.02682564956443462</v>
      </c>
      <c r="H3057" t="n">
        <v>-0.001020864295963569</v>
      </c>
      <c r="J3057" t="n">
        <v>0.0268020970729915</v>
      </c>
      <c r="K3057" t="n">
        <v>0.02630162895582902</v>
      </c>
      <c r="L3057" t="n">
        <v>-0.002865466204191253</v>
      </c>
      <c r="M3057" t="n">
        <v>0.05471510844853739</v>
      </c>
      <c r="N3057" t="n">
        <v>0.02393734616399215</v>
      </c>
      <c r="O3057" t="n">
        <v>-0.002880122624647044</v>
      </c>
      <c r="P3057" t="n">
        <v>0.08519992083103001</v>
      </c>
      <c r="Q3057" t="n">
        <v>0.02712658202095091</v>
      </c>
      <c r="R3057" t="n">
        <v>-0.001077280544721968</v>
      </c>
    </row>
    <row r="3058">
      <c r="F3058" t="n">
        <v>0.07359531432189795</v>
      </c>
      <c r="G3058" t="n">
        <v>0.02683467569147514</v>
      </c>
      <c r="H3058" t="n">
        <v>-0.001020456154316007</v>
      </c>
      <c r="J3058" t="n">
        <v>0.02681096114522266</v>
      </c>
      <c r="K3058" t="n">
        <v>0.02631047876368764</v>
      </c>
      <c r="L3058" t="n">
        <v>-0.002866612734632061</v>
      </c>
      <c r="M3058" t="n">
        <v>0.05471937088812345</v>
      </c>
      <c r="N3058" t="n">
        <v>0.02394540045274181</v>
      </c>
      <c r="O3058" t="n">
        <v>-0.002883868657075299</v>
      </c>
      <c r="P3058" t="n">
        <v>0.08524094717672387</v>
      </c>
      <c r="Q3058" t="n">
        <v>0.0271357094038651</v>
      </c>
      <c r="R3058" t="n">
        <v>-0.001076849804800048</v>
      </c>
    </row>
    <row r="3059">
      <c r="F3059" t="n">
        <v>0.07362643374012541</v>
      </c>
      <c r="G3059" t="n">
        <v>0.02684370181851566</v>
      </c>
      <c r="H3059" t="n">
        <v>-0.001020150048080336</v>
      </c>
      <c r="J3059" t="n">
        <v>0.02685822712310575</v>
      </c>
      <c r="K3059" t="n">
        <v>0.02631932857154626</v>
      </c>
      <c r="L3059" t="n">
        <v>-0.002868905795513679</v>
      </c>
      <c r="M3059" t="n">
        <v>0.05478505607301251</v>
      </c>
      <c r="N3059" t="n">
        <v>0.02395345474149147</v>
      </c>
      <c r="O3059" t="n">
        <v>-0.002884156813415934</v>
      </c>
      <c r="P3059" t="n">
        <v>0.08555014627828517</v>
      </c>
      <c r="Q3059" t="n">
        <v>0.02714483678677928</v>
      </c>
      <c r="R3059" t="n">
        <v>-0.001077388229702448</v>
      </c>
    </row>
    <row r="3060">
      <c r="F3060" t="n">
        <v>0.07370387832358621</v>
      </c>
      <c r="G3060" t="n">
        <v>0.02685272794555619</v>
      </c>
      <c r="H3060" t="n">
        <v>-0.001019763293157242</v>
      </c>
      <c r="J3060" t="n">
        <v>0.02679796605212699</v>
      </c>
      <c r="K3060" t="n">
        <v>0.02632817837940489</v>
      </c>
      <c r="L3060" t="n">
        <v>-0.002867518970781823</v>
      </c>
      <c r="M3060" t="n">
        <v>0.05472789430637015</v>
      </c>
      <c r="N3060" t="n">
        <v>0.02396150903024113</v>
      </c>
      <c r="O3060" t="n">
        <v>-0.002883466761937784</v>
      </c>
      <c r="P3060" t="n">
        <v>0.08545709127265094</v>
      </c>
      <c r="Q3060" t="n">
        <v>0.02715396416969347</v>
      </c>
      <c r="R3060" t="n">
        <v>-0.00107647935220335</v>
      </c>
    </row>
    <row r="3061">
      <c r="F3061" t="n">
        <v>0.0737118485685013</v>
      </c>
      <c r="G3061" t="n">
        <v>0.02686175407259671</v>
      </c>
      <c r="H3061" t="n">
        <v>-0.001019253819089918</v>
      </c>
      <c r="J3061" t="n">
        <v>0.02688363550155817</v>
      </c>
      <c r="K3061" t="n">
        <v>0.02633702818726351</v>
      </c>
      <c r="L3061" t="n">
        <v>-0.002865799147328735</v>
      </c>
      <c r="M3061" t="n">
        <v>0.05465025423219569</v>
      </c>
      <c r="N3061" t="n">
        <v>0.02396956331899079</v>
      </c>
      <c r="O3061" t="n">
        <v>-0.002880009713167352</v>
      </c>
      <c r="P3061" t="n">
        <v>0.08526346208858604</v>
      </c>
      <c r="Q3061" t="n">
        <v>0.02716309155260764</v>
      </c>
      <c r="R3061" t="n">
        <v>-0.001076371682734236</v>
      </c>
    </row>
    <row r="3062">
      <c r="F3062" t="n">
        <v>0.07366191183765182</v>
      </c>
      <c r="G3062" t="n">
        <v>0.02687078019963724</v>
      </c>
      <c r="H3062" t="n">
        <v>-0.001019865187970707</v>
      </c>
      <c r="J3062" t="n">
        <v>0.02681569096791273</v>
      </c>
      <c r="K3062" t="n">
        <v>0.02634587799512213</v>
      </c>
      <c r="L3062" t="n">
        <v>-0.002866085784570916</v>
      </c>
      <c r="M3062" t="n">
        <v>0.05492069697697988</v>
      </c>
      <c r="N3062" t="n">
        <v>0.02397761760774045</v>
      </c>
      <c r="O3062" t="n">
        <v>-0.002882602499745176</v>
      </c>
      <c r="P3062" t="n">
        <v>0.08527096567004994</v>
      </c>
      <c r="Q3062" t="n">
        <v>0.02717221893552182</v>
      </c>
      <c r="R3062" t="n">
        <v>-0.001077017699548921</v>
      </c>
    </row>
    <row r="3063">
      <c r="F3063" t="n">
        <v>0.07372779366547515</v>
      </c>
      <c r="G3063" t="n">
        <v>0.02687980632667776</v>
      </c>
      <c r="H3063" t="n">
        <v>-0.001019661398343777</v>
      </c>
      <c r="J3063" t="n">
        <v>0.02683991477555972</v>
      </c>
      <c r="K3063" t="n">
        <v>0.02635472780298076</v>
      </c>
      <c r="L3063" t="n">
        <v>-0.002868952156992729</v>
      </c>
      <c r="M3063" t="n">
        <v>0.05488400858312992</v>
      </c>
      <c r="N3063" t="n">
        <v>0.02398567189649012</v>
      </c>
      <c r="O3063" t="n">
        <v>-0.002881738237552568</v>
      </c>
      <c r="P3063" t="n">
        <v>0.08514437057622831</v>
      </c>
      <c r="Q3063" t="n">
        <v>0.02718134631843601</v>
      </c>
      <c r="R3063" t="n">
        <v>-0.001077233038487149</v>
      </c>
    </row>
    <row r="3064">
      <c r="F3064" t="n">
        <v>0.07374735180708537</v>
      </c>
      <c r="G3064" t="n">
        <v>0.02688883245371828</v>
      </c>
      <c r="H3064" t="n">
        <v>-0.001017249880513282</v>
      </c>
      <c r="J3064" t="n">
        <v>0.02685645769273846</v>
      </c>
      <c r="K3064" t="n">
        <v>0.02636357761083938</v>
      </c>
      <c r="L3064" t="n">
        <v>-0.002865843837388203</v>
      </c>
      <c r="M3064" t="n">
        <v>0.05474493529053581</v>
      </c>
      <c r="N3064" t="n">
        <v>0.02399372618523977</v>
      </c>
      <c r="O3064" t="n">
        <v>-0.002880468028808131</v>
      </c>
      <c r="P3064" t="n">
        <v>0.08525244549359307</v>
      </c>
      <c r="Q3064" t="n">
        <v>0.02719047370135019</v>
      </c>
      <c r="R3064" t="n">
        <v>-0.00107731495707177</v>
      </c>
    </row>
    <row r="3065">
      <c r="F3065" t="n">
        <v>0.07376691306967928</v>
      </c>
      <c r="G3065" t="n">
        <v>0.02689785858075881</v>
      </c>
      <c r="H3065" t="n">
        <v>-0.001018470946689751</v>
      </c>
      <c r="J3065" t="n">
        <v>0.02683459474478851</v>
      </c>
      <c r="K3065" t="n">
        <v>0.02637242741869801</v>
      </c>
      <c r="L3065" t="n">
        <v>-0.002867277045948609</v>
      </c>
      <c r="M3065" t="n">
        <v>0.05481062521692998</v>
      </c>
      <c r="N3065" t="n">
        <v>0.02400178047398944</v>
      </c>
      <c r="O3065" t="n">
        <v>-0.002880756046809211</v>
      </c>
      <c r="P3065" t="n">
        <v>0.08549462818880682</v>
      </c>
      <c r="Q3065" t="n">
        <v>0.02719960108426438</v>
      </c>
      <c r="R3065" t="n">
        <v>-0.001076884332526124</v>
      </c>
    </row>
    <row r="3066">
      <c r="F3066" t="n">
        <v>0.07369379832614557</v>
      </c>
      <c r="G3066" t="n">
        <v>0.02690688470779933</v>
      </c>
      <c r="H3066" t="n">
        <v>-0.001017453391542693</v>
      </c>
      <c r="J3066" t="n">
        <v>0.02682809307416927</v>
      </c>
      <c r="K3066" t="n">
        <v>0.02638127722655663</v>
      </c>
      <c r="L3066" t="n">
        <v>-0.002866990404236528</v>
      </c>
      <c r="M3066" t="n">
        <v>0.05485583981664785</v>
      </c>
      <c r="N3066" t="n">
        <v>0.0240098347627391</v>
      </c>
      <c r="O3066" t="n">
        <v>-0.002881620100812454</v>
      </c>
      <c r="P3066" t="n">
        <v>0.08556918695779253</v>
      </c>
      <c r="Q3066" t="n">
        <v>0.02720872846717856</v>
      </c>
      <c r="R3066" t="n">
        <v>-0.0010766690202533</v>
      </c>
    </row>
    <row r="3067">
      <c r="F3067" t="n">
        <v>0.07371335944300771</v>
      </c>
      <c r="G3067" t="n">
        <v>0.02691591083483985</v>
      </c>
      <c r="H3067" t="n">
        <v>-0.001017148124998576</v>
      </c>
      <c r="J3067" t="n">
        <v>0.02683695338889749</v>
      </c>
      <c r="K3067" t="n">
        <v>0.02639012703441525</v>
      </c>
      <c r="L3067" t="n">
        <v>-0.002869283537933178</v>
      </c>
      <c r="M3067" t="n">
        <v>0.05467579962268221</v>
      </c>
      <c r="N3067" t="n">
        <v>0.02401788905148876</v>
      </c>
      <c r="O3067" t="n">
        <v>-0.002882772172816776</v>
      </c>
      <c r="P3067" t="n">
        <v>0.08557669303190707</v>
      </c>
      <c r="Q3067" t="n">
        <v>0.02721785585009274</v>
      </c>
      <c r="R3067" t="n">
        <v>-0.001076238395707654</v>
      </c>
    </row>
    <row r="3068">
      <c r="F3068" t="n">
        <v>0.07366340475832016</v>
      </c>
      <c r="G3068" t="n">
        <v>0.02692493696188037</v>
      </c>
      <c r="H3068" t="n">
        <v>-0.001015870345424822</v>
      </c>
      <c r="J3068" t="n">
        <v>0.02679972432644206</v>
      </c>
      <c r="K3068" t="n">
        <v>0.02639897684227387</v>
      </c>
      <c r="L3068" t="n">
        <v>-0.002868180084137772</v>
      </c>
      <c r="M3068" t="n">
        <v>0.05486435967851719</v>
      </c>
      <c r="N3068" t="n">
        <v>0.02402594334023842</v>
      </c>
      <c r="O3068" t="n">
        <v>-0.002878617682317726</v>
      </c>
      <c r="P3068" t="n">
        <v>0.08551714190970444</v>
      </c>
      <c r="Q3068" t="n">
        <v>0.02722698323300693</v>
      </c>
      <c r="R3068" t="n">
        <v>-0.001076772820640957</v>
      </c>
    </row>
    <row r="3069">
      <c r="F3069" t="n">
        <v>0.07372931644099583</v>
      </c>
      <c r="G3069" t="n">
        <v>0.0269339630889209</v>
      </c>
      <c r="H3069" t="n">
        <v>-0.001016073580464419</v>
      </c>
      <c r="J3069" t="n">
        <v>0.02688539955011791</v>
      </c>
      <c r="K3069" t="n">
        <v>0.0264078266501325</v>
      </c>
      <c r="L3069" t="n">
        <v>-0.002865313623929759</v>
      </c>
      <c r="M3069" t="n">
        <v>0.05480718286305089</v>
      </c>
      <c r="N3069" t="n">
        <v>0.02403399762898808</v>
      </c>
      <c r="O3069" t="n">
        <v>-0.002878041786012371</v>
      </c>
      <c r="P3069" t="n">
        <v>0.08518935512532294</v>
      </c>
      <c r="Q3069" t="n">
        <v>0.0272361106159211</v>
      </c>
      <c r="R3069" t="n">
        <v>-0.001076772820640957</v>
      </c>
    </row>
    <row r="3070">
      <c r="F3070" t="n">
        <v>0.07369094488210226</v>
      </c>
      <c r="G3070" t="n">
        <v>0.02694298921596142</v>
      </c>
      <c r="H3070" t="n">
        <v>-0.001016378433023814</v>
      </c>
      <c r="J3070" t="n">
        <v>0.02684816889655942</v>
      </c>
      <c r="K3070" t="n">
        <v>0.02641667645799112</v>
      </c>
      <c r="L3070" t="n">
        <v>-0.002866460208012964</v>
      </c>
      <c r="M3070" t="n">
        <v>0.05491383577183279</v>
      </c>
      <c r="N3070" t="n">
        <v>0.02404205191773774</v>
      </c>
      <c r="O3070" t="n">
        <v>-0.002880345371233792</v>
      </c>
      <c r="P3070" t="n">
        <v>0.08543155828232696</v>
      </c>
      <c r="Q3070" t="n">
        <v>0.02724523799883529</v>
      </c>
      <c r="R3070" t="n">
        <v>-0.001077418690572362</v>
      </c>
    </row>
    <row r="3071">
      <c r="F3071" t="n">
        <v>0.07369892396136388</v>
      </c>
      <c r="G3071" t="n">
        <v>0.02695201534300195</v>
      </c>
      <c r="H3071" t="n">
        <v>-0.001016581668063411</v>
      </c>
      <c r="J3071" t="n">
        <v>0.02682630023032921</v>
      </c>
      <c r="K3071" t="n">
        <v>0.02642552626584974</v>
      </c>
      <c r="L3071" t="n">
        <v>-0.002867320146075368</v>
      </c>
      <c r="M3071" t="n">
        <v>0.05473377914166938</v>
      </c>
      <c r="N3071" t="n">
        <v>0.02405010620648741</v>
      </c>
      <c r="O3071" t="n">
        <v>-0.002879769474928437</v>
      </c>
      <c r="P3071" t="n">
        <v>0.08557317974149692</v>
      </c>
      <c r="Q3071" t="n">
        <v>0.02725436538174947</v>
      </c>
      <c r="R3071" t="n">
        <v>-0.001076880465629525</v>
      </c>
    </row>
    <row r="3072">
      <c r="F3072" t="n">
        <v>0.07374167357420432</v>
      </c>
      <c r="G3072" t="n">
        <v>0.02696104147004246</v>
      </c>
      <c r="H3072" t="n">
        <v>-0.001014909810119379</v>
      </c>
      <c r="J3072" t="n">
        <v>0.02684284019637659</v>
      </c>
      <c r="K3072" t="n">
        <v>0.02643437607370836</v>
      </c>
      <c r="L3072" t="n">
        <v>-0.002867361642915908</v>
      </c>
      <c r="M3072" t="n">
        <v>0.05479947372792071</v>
      </c>
      <c r="N3072" t="n">
        <v>0.02405816049523706</v>
      </c>
      <c r="O3072" t="n">
        <v>-0.002878778537350355</v>
      </c>
      <c r="P3072" t="n">
        <v>0.08564774399644509</v>
      </c>
      <c r="Q3072" t="n">
        <v>0.02726349276466366</v>
      </c>
      <c r="R3072" t="n">
        <v>-0.001076360317765951</v>
      </c>
    </row>
    <row r="3073">
      <c r="F3073" t="n">
        <v>0.07371488662342149</v>
      </c>
      <c r="G3073" t="n">
        <v>0.02697006759708299</v>
      </c>
      <c r="H3073" t="n">
        <v>-0.001014909810119379</v>
      </c>
      <c r="J3073" t="n">
        <v>0.02686706217066441</v>
      </c>
      <c r="K3073" t="n">
        <v>0.02644322588156699</v>
      </c>
      <c r="L3073" t="n">
        <v>-0.002868794893762112</v>
      </c>
      <c r="M3073" t="n">
        <v>0.05474228813884804</v>
      </c>
      <c r="N3073" t="n">
        <v>0.02406621478398673</v>
      </c>
      <c r="O3073" t="n">
        <v>-0.002881657315887705</v>
      </c>
      <c r="P3073" t="n">
        <v>0.08562171455476625</v>
      </c>
      <c r="Q3073" t="n">
        <v>0.02727262014757784</v>
      </c>
      <c r="R3073" t="n">
        <v>-0.001076575589829504</v>
      </c>
    </row>
    <row r="3074">
      <c r="F3074" t="n">
        <v>0.07374605274720007</v>
      </c>
      <c r="G3074" t="n">
        <v>0.02697909372412351</v>
      </c>
      <c r="H3074" t="n">
        <v>-0.001015518695116951</v>
      </c>
      <c r="J3074" t="n">
        <v>0.02686823764784399</v>
      </c>
      <c r="K3074" t="n">
        <v>0.02645207568942562</v>
      </c>
      <c r="L3074" t="n">
        <v>-0.002865641741900464</v>
      </c>
      <c r="M3074" t="n">
        <v>0.05488990748950559</v>
      </c>
      <c r="N3074" t="n">
        <v>0.02407426907273639</v>
      </c>
      <c r="O3074" t="n">
        <v>-0.002881081560180235</v>
      </c>
      <c r="P3074" t="n">
        <v>0.08532742095879448</v>
      </c>
      <c r="Q3074" t="n">
        <v>0.02728174753049202</v>
      </c>
      <c r="R3074" t="n">
        <v>-0.001075929773638845</v>
      </c>
    </row>
    <row r="3075">
      <c r="F3075" t="n">
        <v>0.07373085526798591</v>
      </c>
      <c r="G3075" t="n">
        <v>0.02698811985116403</v>
      </c>
      <c r="H3075" t="n">
        <v>-0.001014164001028544</v>
      </c>
      <c r="J3075" t="n">
        <v>0.0268617302346346</v>
      </c>
      <c r="K3075" t="n">
        <v>0.02646092549728424</v>
      </c>
      <c r="L3075" t="n">
        <v>-0.002869368194100594</v>
      </c>
      <c r="M3075" t="n">
        <v>0.05493512618540369</v>
      </c>
      <c r="N3075" t="n">
        <v>0.02408232336148605</v>
      </c>
      <c r="O3075" t="n">
        <v>-0.002879930048765295</v>
      </c>
      <c r="P3075" t="n">
        <v>0.08543551505136437</v>
      </c>
      <c r="Q3075" t="n">
        <v>0.0272908749134062</v>
      </c>
      <c r="R3075" t="n">
        <v>-0.001077436678083717</v>
      </c>
    </row>
    <row r="3076">
      <c r="F3076" t="n">
        <v>0.07377362043881433</v>
      </c>
      <c r="G3076" t="n">
        <v>0.02699714597820456</v>
      </c>
      <c r="H3076" t="n">
        <v>-0.001013049200987442</v>
      </c>
      <c r="J3076" t="n">
        <v>0.02680912733312296</v>
      </c>
      <c r="K3076" t="n">
        <v>0.02646977530514286</v>
      </c>
      <c r="L3076" t="n">
        <v>-0.002865681620516433</v>
      </c>
      <c r="M3076" t="n">
        <v>0.05481649289625071</v>
      </c>
      <c r="N3076" t="n">
        <v>0.02409037765023571</v>
      </c>
      <c r="O3076" t="n">
        <v>-0.002876919828192462</v>
      </c>
      <c r="P3076" t="n">
        <v>0.0856442156402743</v>
      </c>
      <c r="Q3076" t="n">
        <v>0.02730000229632039</v>
      </c>
      <c r="R3076" t="n">
        <v>-0.001075862205249317</v>
      </c>
    </row>
    <row r="3077">
      <c r="F3077" t="n">
        <v>0.07375842353843876</v>
      </c>
      <c r="G3077" t="n">
        <v>0.02700617210524508</v>
      </c>
      <c r="H3077" t="n">
        <v>-0.001014062655570262</v>
      </c>
      <c r="J3077" t="n">
        <v>0.02681030019712738</v>
      </c>
      <c r="K3077" t="n">
        <v>0.02647862511300149</v>
      </c>
      <c r="L3077" t="n">
        <v>-0.002869121470416022</v>
      </c>
      <c r="M3077" t="n">
        <v>0.0547388181593528</v>
      </c>
      <c r="N3077" t="n">
        <v>0.02409843193898537</v>
      </c>
      <c r="O3077" t="n">
        <v>-0.002880085706354739</v>
      </c>
      <c r="P3077" t="n">
        <v>0.08528282966668577</v>
      </c>
      <c r="Q3077" t="n">
        <v>0.02730912967923457</v>
      </c>
      <c r="R3077" t="n">
        <v>-0.001076292722338253</v>
      </c>
    </row>
    <row r="3078">
      <c r="F3078" t="n">
        <v>0.07382438620810895</v>
      </c>
      <c r="G3078" t="n">
        <v>0.0270151982322856</v>
      </c>
      <c r="H3078" t="n">
        <v>-0.00101345458282057</v>
      </c>
      <c r="J3078" t="n">
        <v>0.02680378982015715</v>
      </c>
      <c r="K3078" t="n">
        <v>0.02648747492086011</v>
      </c>
      <c r="L3078" t="n">
        <v>-0.002868261507941125</v>
      </c>
      <c r="M3078" t="n">
        <v>0.05488644702670414</v>
      </c>
      <c r="N3078" t="n">
        <v>0.02410648622773503</v>
      </c>
      <c r="O3078" t="n">
        <v>-0.00287835886372077</v>
      </c>
      <c r="P3078" t="n">
        <v>0.08555860552899902</v>
      </c>
      <c r="Q3078" t="n">
        <v>0.02731825706214875</v>
      </c>
      <c r="R3078" t="n">
        <v>-0.001076938497971655</v>
      </c>
    </row>
    <row r="3079">
      <c r="F3079" t="n">
        <v>0.07389035834870289</v>
      </c>
      <c r="G3079" t="n">
        <v>0.02702422435932612</v>
      </c>
      <c r="H3079" t="n">
        <v>-0.00101396131011198</v>
      </c>
      <c r="J3079" t="n">
        <v>0.02690483786569985</v>
      </c>
      <c r="K3079" t="n">
        <v>0.02649632472871873</v>
      </c>
      <c r="L3079" t="n">
        <v>-0.002867688199624527</v>
      </c>
      <c r="M3079" t="n">
        <v>0.05491118380351409</v>
      </c>
      <c r="N3079" t="n">
        <v>0.02411454051648469</v>
      </c>
      <c r="O3079" t="n">
        <v>-0.002879222285037754</v>
      </c>
      <c r="P3079" t="n">
        <v>0.08566671020851357</v>
      </c>
      <c r="Q3079" t="n">
        <v>0.02732738444506293</v>
      </c>
      <c r="R3079" t="n">
        <v>-0.001076830868699422</v>
      </c>
    </row>
    <row r="3080">
      <c r="F3080" t="n">
        <v>0.07379399501313209</v>
      </c>
      <c r="G3080" t="n">
        <v>0.02703325048636665</v>
      </c>
      <c r="H3080" t="n">
        <v>-0.001011911577642959</v>
      </c>
      <c r="J3080" t="n">
        <v>0.02685991295598217</v>
      </c>
      <c r="K3080" t="n">
        <v>0.02650517453657735</v>
      </c>
      <c r="L3080" t="n">
        <v>-0.002868873152666701</v>
      </c>
      <c r="M3080" t="n">
        <v>0.0547925374842716</v>
      </c>
      <c r="N3080" t="n">
        <v>0.02412259480523435</v>
      </c>
      <c r="O3080" t="n">
        <v>-0.00287908551411348</v>
      </c>
      <c r="P3080" t="n">
        <v>0.08550652075510123</v>
      </c>
      <c r="Q3080" t="n">
        <v>0.02733651182797711</v>
      </c>
      <c r="R3080" t="n">
        <v>-0.001077000534354374</v>
      </c>
    </row>
    <row r="3081">
      <c r="F3081" t="n">
        <v>0.07379039369729468</v>
      </c>
      <c r="G3081" t="n">
        <v>0.02704227661340717</v>
      </c>
      <c r="H3081" t="n">
        <v>-0.001012012789043003</v>
      </c>
      <c r="J3081" t="n">
        <v>0.02690718250684682</v>
      </c>
      <c r="K3081" t="n">
        <v>0.02651402434443598</v>
      </c>
      <c r="L3081" t="n">
        <v>-0.002869159810655577</v>
      </c>
      <c r="M3081" t="n">
        <v>0.05500162597846389</v>
      </c>
      <c r="N3081" t="n">
        <v>0.02413064909398401</v>
      </c>
      <c r="O3081" t="n">
        <v>-0.002880236457752942</v>
      </c>
      <c r="P3081" t="n">
        <v>0.08527924710866785</v>
      </c>
      <c r="Q3081" t="n">
        <v>0.0273456392108913</v>
      </c>
      <c r="R3081" t="n">
        <v>-0.001075709037760765</v>
      </c>
    </row>
    <row r="3082">
      <c r="F3082" t="n">
        <v>0.07375199925148683</v>
      </c>
      <c r="G3082" t="n">
        <v>0.02705130274044769</v>
      </c>
      <c r="H3082" t="n">
        <v>-0.001012316423243136</v>
      </c>
      <c r="J3082" t="n">
        <v>0.0268545719265542</v>
      </c>
      <c r="K3082" t="n">
        <v>0.0265228741522946</v>
      </c>
      <c r="L3082" t="n">
        <v>-0.002867153204733448</v>
      </c>
      <c r="M3082" t="n">
        <v>0.05504684887544203</v>
      </c>
      <c r="N3082" t="n">
        <v>0.02413870338273367</v>
      </c>
      <c r="O3082" t="n">
        <v>-0.002878797778203615</v>
      </c>
      <c r="P3082" t="n">
        <v>0.08535381085989863</v>
      </c>
      <c r="Q3082" t="n">
        <v>0.02735476659380548</v>
      </c>
      <c r="R3082" t="n">
        <v>-0.001076139536625301</v>
      </c>
    </row>
    <row r="3083">
      <c r="F3083" t="n">
        <v>0.07379478913837205</v>
      </c>
      <c r="G3083" t="n">
        <v>0.02706032886748822</v>
      </c>
      <c r="H3083" t="n">
        <v>-0.001011595253309565</v>
      </c>
      <c r="J3083" t="n">
        <v>0.0268403754983542</v>
      </c>
      <c r="K3083" t="n">
        <v>0.02653172396015322</v>
      </c>
      <c r="L3083" t="n">
        <v>-0.002869159810655577</v>
      </c>
      <c r="M3083" t="n">
        <v>0.05486674209473347</v>
      </c>
      <c r="N3083" t="n">
        <v>0.02414675767148334</v>
      </c>
      <c r="O3083" t="n">
        <v>-0.002877359098654288</v>
      </c>
      <c r="P3083" t="n">
        <v>0.08542837687187826</v>
      </c>
      <c r="Q3083" t="n">
        <v>0.02736389397671967</v>
      </c>
      <c r="R3083" t="n">
        <v>-0.001077000534354374</v>
      </c>
    </row>
    <row r="3084">
      <c r="F3084" t="n">
        <v>0.07382598602027579</v>
      </c>
      <c r="G3084" t="n">
        <v>0.02706935499452874</v>
      </c>
      <c r="H3084" t="n">
        <v>-0.001010887702672757</v>
      </c>
      <c r="J3084" t="n">
        <v>0.02687996174980523</v>
      </c>
      <c r="K3084" t="n">
        <v>0.02654057376801185</v>
      </c>
      <c r="L3084" t="n">
        <v>-0.002867476603680189</v>
      </c>
      <c r="M3084" t="n">
        <v>0.05499390293007819</v>
      </c>
      <c r="N3084" t="n">
        <v>0.02415481196023299</v>
      </c>
      <c r="O3084" t="n">
        <v>-0.002875779684748897</v>
      </c>
      <c r="P3084" t="n">
        <v>0.08546940490987104</v>
      </c>
      <c r="Q3084" t="n">
        <v>0.02737302135963385</v>
      </c>
      <c r="R3084" t="n">
        <v>-0.001075793207246085</v>
      </c>
    </row>
    <row r="3085">
      <c r="F3085" t="n">
        <v>0.07378758716294384</v>
      </c>
      <c r="G3085" t="n">
        <v>0.02707838112156926</v>
      </c>
      <c r="H3085" t="n">
        <v>-0.001010685545347955</v>
      </c>
      <c r="J3085" t="n">
        <v>0.02687344759659568</v>
      </c>
      <c r="K3085" t="n">
        <v>0.02654942357587048</v>
      </c>
      <c r="L3085" t="n">
        <v>-0.00286690328035645</v>
      </c>
      <c r="M3085" t="n">
        <v>0.05475232980704056</v>
      </c>
      <c r="N3085" t="n">
        <v>0.02416286624898266</v>
      </c>
      <c r="O3085" t="n">
        <v>-0.002876930341819918</v>
      </c>
      <c r="P3085" t="n">
        <v>0.08534272880138327</v>
      </c>
      <c r="Q3085" t="n">
        <v>0.02738214874254803</v>
      </c>
      <c r="R3085" t="n">
        <v>-0.001075685584876412</v>
      </c>
    </row>
    <row r="3086">
      <c r="F3086" t="n">
        <v>0.0737955868263778</v>
      </c>
      <c r="G3086" t="n">
        <v>0.02708740724860979</v>
      </c>
      <c r="H3086" t="n">
        <v>-0.001010483388023153</v>
      </c>
      <c r="J3086" t="n">
        <v>0.02688998351398153</v>
      </c>
      <c r="K3086" t="n">
        <v>0.0265582733837291</v>
      </c>
      <c r="L3086" t="n">
        <v>-0.002868049927003927</v>
      </c>
      <c r="M3086" t="n">
        <v>0.05506386530755214</v>
      </c>
      <c r="N3086" t="n">
        <v>0.02417092053773232</v>
      </c>
      <c r="O3086" t="n">
        <v>-0.002875204356213387</v>
      </c>
      <c r="P3086" t="n">
        <v>0.08565208844939087</v>
      </c>
      <c r="Q3086" t="n">
        <v>0.02739127612546221</v>
      </c>
      <c r="R3086" t="n">
        <v>-0.001075900829615757</v>
      </c>
    </row>
    <row r="3087">
      <c r="F3087" t="n">
        <v>0.07383839294275381</v>
      </c>
      <c r="G3087" t="n">
        <v>0.02709643337565031</v>
      </c>
      <c r="H3087" t="n">
        <v>-0.001010685545347955</v>
      </c>
      <c r="J3087" t="n">
        <v>0.02688346813378509</v>
      </c>
      <c r="K3087" t="n">
        <v>0.02656712319158772</v>
      </c>
      <c r="L3087" t="n">
        <v>-0.002869483235313274</v>
      </c>
      <c r="M3087" t="n">
        <v>0.0550476318507496</v>
      </c>
      <c r="N3087" t="n">
        <v>0.02417897482648198</v>
      </c>
      <c r="O3087" t="n">
        <v>-0.002875204356213387</v>
      </c>
      <c r="P3087" t="n">
        <v>0.08532415374402536</v>
      </c>
      <c r="Q3087" t="n">
        <v>0.02740040350837639</v>
      </c>
      <c r="R3087" t="n">
        <v>-0.001077084675682154</v>
      </c>
    </row>
    <row r="3088">
      <c r="F3088" t="n">
        <v>0.07393921764814208</v>
      </c>
      <c r="G3088" t="n">
        <v>0.02710545950269083</v>
      </c>
      <c r="H3088" t="n">
        <v>-0.001009977231626658</v>
      </c>
      <c r="J3088" t="n">
        <v>0.02686158425895668</v>
      </c>
      <c r="K3088" t="n">
        <v>0.02657597299944634</v>
      </c>
      <c r="L3088" t="n">
        <v>-0.002869518433583081</v>
      </c>
      <c r="M3088" t="n">
        <v>0.05488798979583834</v>
      </c>
      <c r="N3088" t="n">
        <v>0.02418702911523164</v>
      </c>
      <c r="O3088" t="n">
        <v>-0.002877359768296698</v>
      </c>
      <c r="P3088" t="n">
        <v>0.08546580849749524</v>
      </c>
      <c r="Q3088" t="n">
        <v>0.02740953089129058</v>
      </c>
      <c r="R3088" t="n">
        <v>-0.001076435692314666</v>
      </c>
    </row>
    <row r="3089">
      <c r="F3089" t="n">
        <v>0.07395883373284946</v>
      </c>
      <c r="G3089" t="n">
        <v>0.02711448562973136</v>
      </c>
      <c r="H3089" t="n">
        <v>-0.001010280073375272</v>
      </c>
      <c r="J3089" t="n">
        <v>0.02686275103966843</v>
      </c>
      <c r="K3089" t="n">
        <v>0.02658482280730497</v>
      </c>
      <c r="L3089" t="n">
        <v>-0.002868085107692181</v>
      </c>
      <c r="M3089" t="n">
        <v>0.05505613524918915</v>
      </c>
      <c r="N3089" t="n">
        <v>0.0241950834039813</v>
      </c>
      <c r="O3089" t="n">
        <v>-0.002876784583935219</v>
      </c>
      <c r="P3089" t="n">
        <v>0.08564101246704009</v>
      </c>
      <c r="Q3089" t="n">
        <v>0.02741865827420476</v>
      </c>
      <c r="R3089" t="n">
        <v>-0.001076220448225021</v>
      </c>
    </row>
    <row r="3090">
      <c r="F3090" t="n">
        <v>0.07394364065608208</v>
      </c>
      <c r="G3090" t="n">
        <v>0.02712351175677188</v>
      </c>
      <c r="H3090" t="n">
        <v>-0.001009674389878044</v>
      </c>
      <c r="J3090" t="n">
        <v>0.02690233769900877</v>
      </c>
      <c r="K3090" t="n">
        <v>0.02659367261516359</v>
      </c>
      <c r="L3090" t="n">
        <v>-0.00286579178626674</v>
      </c>
      <c r="M3090" t="n">
        <v>0.05501941100362331</v>
      </c>
      <c r="N3090" t="n">
        <v>0.02420313769273096</v>
      </c>
      <c r="O3090" t="n">
        <v>-0.002874771438670045</v>
      </c>
      <c r="P3090" t="n">
        <v>0.08561495483284143</v>
      </c>
      <c r="Q3090" t="n">
        <v>0.02742778565711894</v>
      </c>
      <c r="R3090" t="n">
        <v>-0.001076650936404311</v>
      </c>
    </row>
    <row r="3091">
      <c r="F3091" t="n">
        <v>0.07381239711782359</v>
      </c>
      <c r="G3091" t="n">
        <v>0.02713253788381241</v>
      </c>
      <c r="H3091" t="n">
        <v>-0.001009079010896121</v>
      </c>
      <c r="J3091" t="n">
        <v>0.02681129351853501</v>
      </c>
      <c r="K3091" t="n">
        <v>0.02660252242302221</v>
      </c>
      <c r="L3091" t="n">
        <v>-0.002866112049991678</v>
      </c>
      <c r="M3091" t="n">
        <v>0.05502366061106398</v>
      </c>
      <c r="N3091" t="n">
        <v>0.02421119198148062</v>
      </c>
      <c r="O3091" t="n">
        <v>-0.002878797729200395</v>
      </c>
      <c r="P3091" t="n">
        <v>0.08575662230896913</v>
      </c>
      <c r="Q3091" t="n">
        <v>0.02743691304003313</v>
      </c>
      <c r="R3091" t="n">
        <v>-0.001076650936404311</v>
      </c>
    </row>
    <row r="3092">
      <c r="F3092" t="n">
        <v>0.07397127756299493</v>
      </c>
      <c r="G3092" t="n">
        <v>0.02714156401085293</v>
      </c>
      <c r="H3092" t="n">
        <v>-0.001009079010896121</v>
      </c>
      <c r="J3092" t="n">
        <v>0.02691235397681203</v>
      </c>
      <c r="K3092" t="n">
        <v>0.02661137223088084</v>
      </c>
      <c r="L3092" t="n">
        <v>-0.002867832061223919</v>
      </c>
      <c r="M3092" t="n">
        <v>0.05508937506824146</v>
      </c>
      <c r="N3092" t="n">
        <v>0.02421924627023028</v>
      </c>
      <c r="O3092" t="n">
        <v>-0.002876634100512205</v>
      </c>
      <c r="P3092" t="n">
        <v>0.08566347148244657</v>
      </c>
      <c r="Q3092" t="n">
        <v>0.02744604042294731</v>
      </c>
      <c r="R3092" t="n">
        <v>-0.001076114923112424</v>
      </c>
    </row>
    <row r="3093">
      <c r="F3093" t="n">
        <v>0.07384001846879004</v>
      </c>
      <c r="G3093" t="n">
        <v>0.02715059013789345</v>
      </c>
      <c r="H3093" t="n">
        <v>-0.001007869204908435</v>
      </c>
      <c r="J3093" t="n">
        <v>0.02682899044709962</v>
      </c>
      <c r="K3093" t="n">
        <v>0.02662022203873946</v>
      </c>
      <c r="L3093" t="n">
        <v>-0.002867258724146506</v>
      </c>
      <c r="M3093" t="n">
        <v>0.05484775847073131</v>
      </c>
      <c r="N3093" t="n">
        <v>0.02422730055897994</v>
      </c>
      <c r="O3093" t="n">
        <v>-0.002877784179113109</v>
      </c>
      <c r="P3093" t="n">
        <v>0.08563740934885383</v>
      </c>
      <c r="Q3093" t="n">
        <v>0.02745516780586149</v>
      </c>
      <c r="R3093" t="n">
        <v>-0.00107719114565779</v>
      </c>
    </row>
    <row r="3094">
      <c r="F3094" t="n">
        <v>0.07387124340083742</v>
      </c>
      <c r="G3094" t="n">
        <v>0.02715961626493398</v>
      </c>
      <c r="H3094" t="n">
        <v>-0.00100887737656484</v>
      </c>
      <c r="J3094" t="n">
        <v>0.02690699940258116</v>
      </c>
      <c r="K3094" t="n">
        <v>0.02662907184659809</v>
      </c>
      <c r="L3094" t="n">
        <v>-0.002869265403917454</v>
      </c>
      <c r="M3094" t="n">
        <v>0.05481102416803707</v>
      </c>
      <c r="N3094" t="n">
        <v>0.02423535484772961</v>
      </c>
      <c r="O3094" t="n">
        <v>-0.002873758904009944</v>
      </c>
      <c r="P3094" t="n">
        <v>0.08561134496395284</v>
      </c>
      <c r="Q3094" t="n">
        <v>0.02746429518877567</v>
      </c>
      <c r="R3094" t="n">
        <v>-0.00107686827889418</v>
      </c>
    </row>
    <row r="3095">
      <c r="F3095" t="n">
        <v>0.07387925681419957</v>
      </c>
      <c r="G3095" t="n">
        <v>0.0271686423919745</v>
      </c>
      <c r="H3095" t="n">
        <v>-0.001008070839239716</v>
      </c>
      <c r="J3095" t="n">
        <v>0.02681594742277245</v>
      </c>
      <c r="K3095" t="n">
        <v>0.02663792165445671</v>
      </c>
      <c r="L3095" t="n">
        <v>-0.002866398718530385</v>
      </c>
      <c r="M3095" t="n">
        <v>0.0548972260051748</v>
      </c>
      <c r="N3095" t="n">
        <v>0.02424340913647926</v>
      </c>
      <c r="O3095" t="n">
        <v>-0.002876921620162431</v>
      </c>
      <c r="P3095" t="n">
        <v>0.08582011756917496</v>
      </c>
      <c r="Q3095" t="n">
        <v>0.02747342257168986</v>
      </c>
      <c r="R3095" t="n">
        <v>-0.00107589967860335</v>
      </c>
    </row>
    <row r="3096">
      <c r="F3096" t="n">
        <v>0.07392209827961234</v>
      </c>
      <c r="G3096" t="n">
        <v>0.02717766851901502</v>
      </c>
      <c r="H3096" t="n">
        <v>-0.001007488279435359</v>
      </c>
      <c r="J3096" t="n">
        <v>0.02684016387344934</v>
      </c>
      <c r="K3096" t="n">
        <v>0.02664677146231533</v>
      </c>
      <c r="L3096" t="n">
        <v>-0.002868724145701757</v>
      </c>
      <c r="M3096" t="n">
        <v>0.05481950956338674</v>
      </c>
      <c r="N3096" t="n">
        <v>0.02425146342522893</v>
      </c>
      <c r="O3096" t="n">
        <v>-0.002875041669595897</v>
      </c>
      <c r="P3096" t="n">
        <v>0.08549211101152876</v>
      </c>
      <c r="Q3096" t="n">
        <v>0.02748254995460404</v>
      </c>
      <c r="R3096" t="n">
        <v>-0.001076657357169909</v>
      </c>
    </row>
    <row r="3097">
      <c r="F3097" t="n">
        <v>0.07387206854740748</v>
      </c>
      <c r="G3097" t="n">
        <v>0.02718669464605554</v>
      </c>
      <c r="H3097" t="n">
        <v>-0.001007186214190675</v>
      </c>
      <c r="J3097" t="n">
        <v>0.02684901066780451</v>
      </c>
      <c r="K3097" t="n">
        <v>0.02665562127017396</v>
      </c>
      <c r="L3097" t="n">
        <v>-0.002865284084769568</v>
      </c>
      <c r="M3097" t="n">
        <v>0.05492620437047063</v>
      </c>
      <c r="N3097" t="n">
        <v>0.02425951771397859</v>
      </c>
      <c r="O3097" t="n">
        <v>-0.002874466776240649</v>
      </c>
      <c r="P3097" t="n">
        <v>0.08553313828516468</v>
      </c>
      <c r="Q3097" t="n">
        <v>0.02749167733751822</v>
      </c>
      <c r="R3097" t="n">
        <v>-0.00107622686642334</v>
      </c>
    </row>
    <row r="3098">
      <c r="F3098" t="n">
        <v>0.07386847413321086</v>
      </c>
      <c r="G3098" t="n">
        <v>0.02719572077309607</v>
      </c>
      <c r="H3098" t="n">
        <v>-0.001007488279435359</v>
      </c>
      <c r="J3098" t="n">
        <v>0.02688859721204151</v>
      </c>
      <c r="K3098" t="n">
        <v>0.02666447107803258</v>
      </c>
      <c r="L3098" t="n">
        <v>-0.002868150802213059</v>
      </c>
      <c r="M3098" t="n">
        <v>0.05509437590904998</v>
      </c>
      <c r="N3098" t="n">
        <v>0.02426757200272825</v>
      </c>
      <c r="O3098" t="n">
        <v>-0.002875616562951145</v>
      </c>
      <c r="P3098" t="n">
        <v>0.08533931134635936</v>
      </c>
      <c r="Q3098" t="n">
        <v>0.0275008047204324</v>
      </c>
      <c r="R3098" t="n">
        <v>-0.001075688752990128</v>
      </c>
    </row>
    <row r="3099">
      <c r="F3099" t="n">
        <v>0.07399260363317425</v>
      </c>
      <c r="G3099" t="n">
        <v>0.02720474690013659</v>
      </c>
      <c r="H3099" t="n">
        <v>-0.001005610014857346</v>
      </c>
      <c r="J3099" t="n">
        <v>0.02687438843304632</v>
      </c>
      <c r="K3099" t="n">
        <v>0.0266733208858912</v>
      </c>
      <c r="L3099" t="n">
        <v>-0.002866430771746965</v>
      </c>
      <c r="M3099" t="n">
        <v>0.0550986223768955</v>
      </c>
      <c r="N3099" t="n">
        <v>0.02427562629147791</v>
      </c>
      <c r="O3099" t="n">
        <v>-0.002873891882885401</v>
      </c>
      <c r="P3099" t="n">
        <v>0.08558164357521253</v>
      </c>
      <c r="Q3099" t="n">
        <v>0.02750993210334659</v>
      </c>
      <c r="R3099" t="n">
        <v>-0.001077195470603121</v>
      </c>
    </row>
    <row r="3100">
      <c r="F3100" t="n">
        <v>0.07390773306287263</v>
      </c>
      <c r="G3100" t="n">
        <v>0.02721377302717711</v>
      </c>
      <c r="H3100" t="n">
        <v>-0.001006515063870717</v>
      </c>
      <c r="J3100" t="n">
        <v>0.02687554913759414</v>
      </c>
      <c r="K3100" t="n">
        <v>0.02668217069374983</v>
      </c>
      <c r="L3100" t="n">
        <v>-0.002867607984449263</v>
      </c>
      <c r="M3100" t="n">
        <v>0.05487745805881614</v>
      </c>
      <c r="N3100" t="n">
        <v>0.02428368058022757</v>
      </c>
      <c r="O3100" t="n">
        <v>-0.002876031629530729</v>
      </c>
      <c r="P3100" t="n">
        <v>0.08575688110030572</v>
      </c>
      <c r="Q3100" t="n">
        <v>0.02751905948626077</v>
      </c>
      <c r="R3100" t="n">
        <v>-0.001076556276370709</v>
      </c>
    </row>
    <row r="3101">
      <c r="F3101" t="n">
        <v>0.07403188302672438</v>
      </c>
      <c r="G3101" t="n">
        <v>0.02722279915421763</v>
      </c>
      <c r="H3101" t="n">
        <v>-0.001005408892854374</v>
      </c>
      <c r="J3101" t="n">
        <v>0.02686133856091998</v>
      </c>
      <c r="K3101" t="n">
        <v>0.02669102050160845</v>
      </c>
      <c r="L3101" t="n">
        <v>-0.002868181334041275</v>
      </c>
      <c r="M3101" t="n">
        <v>0.0549841602022309</v>
      </c>
      <c r="N3101" t="n">
        <v>0.02429173486897723</v>
      </c>
      <c r="O3101" t="n">
        <v>-0.002873732643415997</v>
      </c>
      <c r="P3101" t="n">
        <v>0.08563014879066433</v>
      </c>
      <c r="Q3101" t="n">
        <v>0.02752818686917495</v>
      </c>
      <c r="R3101" t="n">
        <v>-0.001077309639755153</v>
      </c>
    </row>
    <row r="3102">
      <c r="F3102" t="n">
        <v>0.07399345879020787</v>
      </c>
      <c r="G3102" t="n">
        <v>0.02723182528125816</v>
      </c>
      <c r="H3102" t="n">
        <v>-0.001006012258863289</v>
      </c>
      <c r="J3102" t="n">
        <v>0.02690861082022102</v>
      </c>
      <c r="K3102" t="n">
        <v>0.02669987030946707</v>
      </c>
      <c r="L3102" t="n">
        <v>-0.002867034634857251</v>
      </c>
      <c r="M3102" t="n">
        <v>0.05504988070181649</v>
      </c>
      <c r="N3102" t="n">
        <v>0.02429978915772689</v>
      </c>
      <c r="O3102" t="n">
        <v>-0.00287430738994468</v>
      </c>
      <c r="P3102" t="n">
        <v>0.08560407082098909</v>
      </c>
      <c r="Q3102" t="n">
        <v>0.02753731425208913</v>
      </c>
      <c r="R3102" t="n">
        <v>-0.001076448653030074</v>
      </c>
    </row>
    <row r="3103">
      <c r="F3103" t="n">
        <v>0.07393180054864515</v>
      </c>
      <c r="G3103" t="n">
        <v>0.02724085140829868</v>
      </c>
      <c r="H3103" t="n">
        <v>-0.001005207770851403</v>
      </c>
      <c r="J3103" t="n">
        <v>0.02689439914316889</v>
      </c>
      <c r="K3103" t="n">
        <v>0.0267087201173257</v>
      </c>
      <c r="L3103" t="n">
        <v>-0.002869070367328798</v>
      </c>
      <c r="M3103" t="n">
        <v>0.05513609636168354</v>
      </c>
      <c r="N3103" t="n">
        <v>0.02430784344647655</v>
      </c>
      <c r="O3103" t="n">
        <v>-0.002876031629530729</v>
      </c>
      <c r="P3103" t="n">
        <v>0.08577931724663873</v>
      </c>
      <c r="Q3103" t="n">
        <v>0.02754644163500332</v>
      </c>
      <c r="R3103" t="n">
        <v>-0.001076672656962036</v>
      </c>
    </row>
    <row r="3104">
      <c r="F3104" t="n">
        <v>0.07404436349281028</v>
      </c>
      <c r="G3104" t="n">
        <v>0.02724987753533921</v>
      </c>
      <c r="H3104" t="n">
        <v>-0.001003847121347894</v>
      </c>
      <c r="J3104" t="n">
        <v>0.02686481502708643</v>
      </c>
      <c r="K3104" t="n">
        <v>0.02671756992518432</v>
      </c>
      <c r="L3104" t="n">
        <v>-0.002865916912688449</v>
      </c>
      <c r="M3104" t="n">
        <v>0.05491491180456559</v>
      </c>
      <c r="N3104" t="n">
        <v>0.02431589773522621</v>
      </c>
      <c r="O3104" t="n">
        <v>-0.002875005213753895</v>
      </c>
      <c r="P3104" t="n">
        <v>0.0857867944165972</v>
      </c>
      <c r="Q3104" t="n">
        <v>0.0275555690179175</v>
      </c>
      <c r="R3104" t="n">
        <v>-0.001076565032746026</v>
      </c>
    </row>
    <row r="3105">
      <c r="F3105" t="n">
        <v>0.0740175491083554</v>
      </c>
      <c r="G3105" t="n">
        <v>0.02725890366237972</v>
      </c>
      <c r="H3105" t="n">
        <v>-0.001004951905573489</v>
      </c>
      <c r="J3105" t="n">
        <v>0.02681985777803812</v>
      </c>
      <c r="K3105" t="n">
        <v>0.02672641973304295</v>
      </c>
      <c r="L3105" t="n">
        <v>-0.002867063623466757</v>
      </c>
      <c r="M3105" t="n">
        <v>0.05493964499261925</v>
      </c>
      <c r="N3105" t="n">
        <v>0.02432395202397587</v>
      </c>
      <c r="O3105" t="n">
        <v>-0.002875867111989256</v>
      </c>
      <c r="P3105" t="n">
        <v>0.08579427081072749</v>
      </c>
      <c r="Q3105" t="n">
        <v>0.02756469640083168</v>
      </c>
      <c r="R3105" t="n">
        <v>-0.001076995529610065</v>
      </c>
    </row>
    <row r="3106">
      <c r="F3106" t="n">
        <v>0.07403719889884089</v>
      </c>
      <c r="G3106" t="n">
        <v>0.02726792978942025</v>
      </c>
      <c r="H3106" t="n">
        <v>-0.00100465060078469</v>
      </c>
      <c r="J3106" t="n">
        <v>0.02688250181311484</v>
      </c>
      <c r="K3106" t="n">
        <v>0.02673526954090157</v>
      </c>
      <c r="L3106" t="n">
        <v>-0.002869643722717952</v>
      </c>
      <c r="M3106" t="n">
        <v>0.05500536730397804</v>
      </c>
      <c r="N3106" t="n">
        <v>0.02433200631272554</v>
      </c>
      <c r="O3106" t="n">
        <v>-0.002872994117871385</v>
      </c>
      <c r="P3106" t="n">
        <v>0.08576818974221528</v>
      </c>
      <c r="Q3106" t="n">
        <v>0.02757382378374587</v>
      </c>
      <c r="R3106" t="n">
        <v>-0.001077210778042085</v>
      </c>
    </row>
    <row r="3107">
      <c r="F3107" t="n">
        <v>0.07406846938595296</v>
      </c>
      <c r="G3107" t="n">
        <v>0.02727695591646077</v>
      </c>
      <c r="H3107" t="n">
        <v>-0.001004248861066292</v>
      </c>
      <c r="J3107" t="n">
        <v>0.02692977503016092</v>
      </c>
      <c r="K3107" t="n">
        <v>0.02674411934876019</v>
      </c>
      <c r="L3107" t="n">
        <v>-0.002869643722717952</v>
      </c>
      <c r="M3107" t="n">
        <v>0.05511208128136993</v>
      </c>
      <c r="N3107" t="n">
        <v>0.02434006060147519</v>
      </c>
      <c r="O3107" t="n">
        <v>-0.002871844920224237</v>
      </c>
      <c r="P3107" t="n">
        <v>0.08564143410447894</v>
      </c>
      <c r="Q3107" t="n">
        <v>0.02758295116666005</v>
      </c>
      <c r="R3107" t="n">
        <v>-0.001076995529610065</v>
      </c>
    </row>
    <row r="3108">
      <c r="F3108" t="n">
        <v>0.07399517790358998</v>
      </c>
      <c r="G3108" t="n">
        <v>0.02728598204350129</v>
      </c>
      <c r="H3108" t="n">
        <v>-0.001002600483200993</v>
      </c>
      <c r="J3108" t="n">
        <v>0.02693861820764717</v>
      </c>
      <c r="K3108" t="n">
        <v>0.02675296915661882</v>
      </c>
      <c r="L3108" t="n">
        <v>-0.002867377770499342</v>
      </c>
      <c r="M3108" t="n">
        <v>0.05484988474506949</v>
      </c>
      <c r="N3108" t="n">
        <v>0.02434811489022486</v>
      </c>
      <c r="O3108" t="n">
        <v>-0.002871102313205608</v>
      </c>
      <c r="P3108" t="n">
        <v>0.08548111353157029</v>
      </c>
      <c r="Q3108" t="n">
        <v>0.02759207854957423</v>
      </c>
      <c r="R3108" t="n">
        <v>-0.001076037872001037</v>
      </c>
    </row>
    <row r="3109">
      <c r="F3109" t="n">
        <v>0.07399159241743149</v>
      </c>
      <c r="G3109" t="n">
        <v>0.02729500817054182</v>
      </c>
      <c r="H3109" t="n">
        <v>-0.001003904515845476</v>
      </c>
      <c r="J3109" t="n">
        <v>0.02685522557346103</v>
      </c>
      <c r="K3109" t="n">
        <v>0.02676181896447744</v>
      </c>
      <c r="L3109" t="n">
        <v>-0.002869384533586074</v>
      </c>
      <c r="M3109" t="n">
        <v>0.05507957252473408</v>
      </c>
      <c r="N3109" t="n">
        <v>0.02435616917897452</v>
      </c>
      <c r="O3109" t="n">
        <v>-0.00287340011417656</v>
      </c>
      <c r="P3109" t="n">
        <v>0.08582416859194458</v>
      </c>
      <c r="Q3109" t="n">
        <v>0.02760120593248841</v>
      </c>
      <c r="R3109" t="n">
        <v>-0.001076037872001037</v>
      </c>
    </row>
    <row r="3110">
      <c r="F3110" t="n">
        <v>0.0739763865854085</v>
      </c>
      <c r="G3110" t="n">
        <v>0.02730403429758234</v>
      </c>
      <c r="H3110" t="n">
        <v>-0.001003804205642054</v>
      </c>
      <c r="J3110" t="n">
        <v>0.02683332110368172</v>
      </c>
      <c r="K3110" t="n">
        <v>0.02677066877233606</v>
      </c>
      <c r="L3110" t="n">
        <v>-0.002867951131381265</v>
      </c>
      <c r="M3110" t="n">
        <v>0.05504282003730401</v>
      </c>
      <c r="N3110" t="n">
        <v>0.02436422346772418</v>
      </c>
      <c r="O3110" t="n">
        <v>-0.002871102313205608</v>
      </c>
      <c r="P3110" t="n">
        <v>0.08552960402813159</v>
      </c>
      <c r="Q3110" t="n">
        <v>0.02761033331540259</v>
      </c>
      <c r="R3110" t="n">
        <v>-0.001076791249186874</v>
      </c>
    </row>
    <row r="3111">
      <c r="F3111" t="n">
        <v>0.07399604166503237</v>
      </c>
      <c r="G3111" t="n">
        <v>0.02731306042462286</v>
      </c>
      <c r="H3111" t="n">
        <v>-0.001002901413811258</v>
      </c>
      <c r="J3111" t="n">
        <v>0.02690365365919863</v>
      </c>
      <c r="K3111" t="n">
        <v>0.02677951858019468</v>
      </c>
      <c r="L3111" t="n">
        <v>-0.002867377770499342</v>
      </c>
      <c r="M3111" t="n">
        <v>0.05494457583027465</v>
      </c>
      <c r="N3111" t="n">
        <v>0.02437227775647384</v>
      </c>
      <c r="O3111" t="n">
        <v>-0.002871676763448346</v>
      </c>
      <c r="P3111" t="n">
        <v>0.08557062942757743</v>
      </c>
      <c r="Q3111" t="n">
        <v>0.02761946069831678</v>
      </c>
      <c r="R3111" t="n">
        <v>-0.001076791249186874</v>
      </c>
    </row>
    <row r="3112">
      <c r="F3112" t="n">
        <v>0.07412029521896993</v>
      </c>
      <c r="G3112" t="n">
        <v>0.02732208655166339</v>
      </c>
      <c r="H3112" t="n">
        <v>-0.001002870139651829</v>
      </c>
      <c r="J3112" t="n">
        <v>0.02688174809481192</v>
      </c>
      <c r="K3112" t="n">
        <v>0.02678836838805331</v>
      </c>
      <c r="L3112" t="n">
        <v>-0.002867977092734494</v>
      </c>
      <c r="M3112" t="n">
        <v>0.05509229005382457</v>
      </c>
      <c r="N3112" t="n">
        <v>0.0243803320452235</v>
      </c>
      <c r="O3112" t="n">
        <v>-0.002872939696931842</v>
      </c>
      <c r="P3112" t="n">
        <v>0.08567877786319</v>
      </c>
      <c r="Q3112" t="n">
        <v>0.02762858808123096</v>
      </c>
      <c r="R3112" t="n">
        <v>-0.001076804422030586</v>
      </c>
    </row>
    <row r="3113">
      <c r="F3113" t="n">
        <v>0.07415158601056047</v>
      </c>
      <c r="G3113" t="n">
        <v>0.02733111267870391</v>
      </c>
      <c r="H3113" t="n">
        <v>-0.001002870139651829</v>
      </c>
      <c r="J3113" t="n">
        <v>0.02683678103297636</v>
      </c>
      <c r="K3113" t="n">
        <v>0.02679721819591193</v>
      </c>
      <c r="L3113" t="n">
        <v>-0.002865683628446022</v>
      </c>
      <c r="M3113" t="n">
        <v>0.0549530467420099</v>
      </c>
      <c r="N3113" t="n">
        <v>0.02438838633397316</v>
      </c>
      <c r="O3113" t="n">
        <v>-0.00287236539614285</v>
      </c>
      <c r="P3113" t="n">
        <v>0.08582049189977747</v>
      </c>
      <c r="Q3113" t="n">
        <v>0.02763771546414515</v>
      </c>
      <c r="R3113" t="n">
        <v>-0.0010757281557417</v>
      </c>
    </row>
    <row r="3114">
      <c r="F3114" t="n">
        <v>0.07414801139177295</v>
      </c>
      <c r="G3114" t="n">
        <v>0.02734013880574443</v>
      </c>
      <c r="H3114" t="n">
        <v>-0.001001667897726172</v>
      </c>
      <c r="J3114" t="n">
        <v>0.0269378625346615</v>
      </c>
      <c r="K3114" t="n">
        <v>0.02680606800377055</v>
      </c>
      <c r="L3114" t="n">
        <v>-0.002868837141842671</v>
      </c>
      <c r="M3114" t="n">
        <v>0.05487529033061886</v>
      </c>
      <c r="N3114" t="n">
        <v>0.02439644062272282</v>
      </c>
      <c r="O3114" t="n">
        <v>-0.002871791095353858</v>
      </c>
      <c r="P3114" t="n">
        <v>0.0859622111155553</v>
      </c>
      <c r="Q3114" t="n">
        <v>0.02764684284705933</v>
      </c>
      <c r="R3114" t="n">
        <v>-0.00107723492854614</v>
      </c>
    </row>
    <row r="3115">
      <c r="F3115" t="n">
        <v>0.07412118825597264</v>
      </c>
      <c r="G3115" t="n">
        <v>0.02734916493278496</v>
      </c>
      <c r="H3115" t="n">
        <v>-0.001002269018689</v>
      </c>
      <c r="J3115" t="n">
        <v>0.02686214587031481</v>
      </c>
      <c r="K3115" t="n">
        <v>0.02681491781162918</v>
      </c>
      <c r="L3115" t="n">
        <v>-0.00286599475124169</v>
      </c>
      <c r="M3115" t="n">
        <v>0.05516649765231924</v>
      </c>
      <c r="N3115" t="n">
        <v>0.02440449491147248</v>
      </c>
      <c r="O3115" t="n">
        <v>-0.002871791095353858</v>
      </c>
      <c r="P3115" t="n">
        <v>0.08580186486466407</v>
      </c>
      <c r="Q3115" t="n">
        <v>0.02765597022997351</v>
      </c>
      <c r="R3115" t="n">
        <v>-0.001075943408999477</v>
      </c>
    </row>
    <row r="3116">
      <c r="F3116" t="n">
        <v>0.07412923646716554</v>
      </c>
      <c r="G3116" t="n">
        <v>0.02735819105982548</v>
      </c>
      <c r="H3116" t="n">
        <v>-0.001001448567778874</v>
      </c>
      <c r="J3116" t="n">
        <v>0.02685561024237072</v>
      </c>
      <c r="K3116" t="n">
        <v>0.0268237676194878</v>
      </c>
      <c r="L3116" t="n">
        <v>-0.002866281436722458</v>
      </c>
      <c r="M3116" t="n">
        <v>0.05500674657981028</v>
      </c>
      <c r="N3116" t="n">
        <v>0.02441254920022214</v>
      </c>
      <c r="O3116" t="n">
        <v>-0.002871613551458217</v>
      </c>
      <c r="P3116" t="n">
        <v>0.08560794620379386</v>
      </c>
      <c r="Q3116" t="n">
        <v>0.0276650976128877</v>
      </c>
      <c r="R3116" t="n">
        <v>-0.001076604538330534</v>
      </c>
    </row>
    <row r="3117">
      <c r="F3117" t="n">
        <v>0.07413728603156926</v>
      </c>
      <c r="G3117" t="n">
        <v>0.027367217186866</v>
      </c>
      <c r="H3117" t="n">
        <v>-0.00100084817894927</v>
      </c>
      <c r="J3117" t="n">
        <v>0.02691825876057372</v>
      </c>
      <c r="K3117" t="n">
        <v>0.02683261742734643</v>
      </c>
      <c r="L3117" t="n">
        <v>-0.002868574920568605</v>
      </c>
      <c r="M3117" t="n">
        <v>0.05492898442090546</v>
      </c>
      <c r="N3117" t="n">
        <v>0.0244206034889718</v>
      </c>
      <c r="O3117" t="n">
        <v>-0.002871326476225641</v>
      </c>
      <c r="P3117" t="n">
        <v>0.08571610186584577</v>
      </c>
      <c r="Q3117" t="n">
        <v>0.02767422499580187</v>
      </c>
      <c r="R3117" t="n">
        <v>-0.001077357935488218</v>
      </c>
    </row>
    <row r="3118">
      <c r="F3118" t="n">
        <v>0.07414533694585086</v>
      </c>
      <c r="G3118" t="n">
        <v>0.02737624331390653</v>
      </c>
      <c r="H3118" t="n">
        <v>-0.001000547984534469</v>
      </c>
      <c r="J3118" t="n">
        <v>0.02692709727416383</v>
      </c>
      <c r="K3118" t="n">
        <v>0.02684146723520505</v>
      </c>
      <c r="L3118" t="n">
        <v>-0.002868288235087836</v>
      </c>
      <c r="M3118" t="n">
        <v>0.05511771149943848</v>
      </c>
      <c r="N3118" t="n">
        <v>0.02442865777772147</v>
      </c>
      <c r="O3118" t="n">
        <v>-0.002871613551458217</v>
      </c>
      <c r="P3118" t="n">
        <v>0.08552217041550469</v>
      </c>
      <c r="Q3118" t="n">
        <v>0.02768335237871606</v>
      </c>
      <c r="R3118" t="n">
        <v>-0.001077142679157451</v>
      </c>
    </row>
    <row r="3119">
      <c r="F3119" t="n">
        <v>0.07418827126543452</v>
      </c>
      <c r="G3119" t="n">
        <v>0.02738526944094705</v>
      </c>
      <c r="H3119" t="n">
        <v>-0.001000147725314733</v>
      </c>
      <c r="J3119" t="n">
        <v>0.02695131035956909</v>
      </c>
      <c r="K3119" t="n">
        <v>0.02685031704306367</v>
      </c>
      <c r="L3119" t="n">
        <v>-0.002869721662491678</v>
      </c>
      <c r="M3119" t="n">
        <v>0.05514244653357908</v>
      </c>
      <c r="N3119" t="n">
        <v>0.02443671206647112</v>
      </c>
      <c r="O3119" t="n">
        <v>-0.002870178175295337</v>
      </c>
      <c r="P3119" t="n">
        <v>0.08589885782995893</v>
      </c>
      <c r="Q3119" t="n">
        <v>0.02769247976163024</v>
      </c>
      <c r="R3119" t="n">
        <v>-0.001076389281999767</v>
      </c>
    </row>
    <row r="3120">
      <c r="F3120" t="n">
        <v>0.07409167386345479</v>
      </c>
      <c r="G3120" t="n">
        <v>0.02739429556798758</v>
      </c>
      <c r="H3120" t="n">
        <v>-0.0009999411306564139</v>
      </c>
      <c r="J3120" t="n">
        <v>0.02684483509444413</v>
      </c>
      <c r="K3120" t="n">
        <v>0.02685916685092229</v>
      </c>
      <c r="L3120" t="n">
        <v>-0.002868884574323851</v>
      </c>
      <c r="M3120" t="n">
        <v>0.05500317936462798</v>
      </c>
      <c r="N3120" t="n">
        <v>0.02444476635522079</v>
      </c>
      <c r="O3120" t="n">
        <v>-0.002869996370178734</v>
      </c>
      <c r="P3120" t="n">
        <v>0.08580562095880506</v>
      </c>
      <c r="Q3120" t="n">
        <v>0.02770160714454442</v>
      </c>
      <c r="R3120" t="n">
        <v>-0.001076729732109898</v>
      </c>
    </row>
    <row r="3121">
      <c r="F3121" t="n">
        <v>0.07413461086572817</v>
      </c>
      <c r="G3121" t="n">
        <v>0.0274033216950281</v>
      </c>
      <c r="H3121" t="n">
        <v>-0.001000141018938404</v>
      </c>
      <c r="J3121" t="n">
        <v>0.02684598349539592</v>
      </c>
      <c r="K3121" t="n">
        <v>0.02686801665878092</v>
      </c>
      <c r="L3121" t="n">
        <v>-0.002866017696563959</v>
      </c>
      <c r="M3121" t="n">
        <v>0.05502791169383792</v>
      </c>
      <c r="N3121" t="n">
        <v>0.02445282064397045</v>
      </c>
      <c r="O3121" t="n">
        <v>-0.002869135371267681</v>
      </c>
      <c r="P3121" t="n">
        <v>0.08574594668819258</v>
      </c>
      <c r="Q3121" t="n">
        <v>0.02771073452745861</v>
      </c>
      <c r="R3121" t="n">
        <v>-0.00107726788171611</v>
      </c>
    </row>
    <row r="3122">
      <c r="F3122" t="n">
        <v>0.07423570287607015</v>
      </c>
      <c r="G3122" t="n">
        <v>0.02741234782206862</v>
      </c>
      <c r="H3122" t="n">
        <v>-0.0009996412982334285</v>
      </c>
      <c r="J3122" t="n">
        <v>0.02689325808193367</v>
      </c>
      <c r="K3122" t="n">
        <v>0.02687686646663954</v>
      </c>
      <c r="L3122" t="n">
        <v>-0.002869457949875829</v>
      </c>
      <c r="M3122" t="n">
        <v>0.05517565134815328</v>
      </c>
      <c r="N3122" t="n">
        <v>0.02446087493272011</v>
      </c>
      <c r="O3122" t="n">
        <v>-0.002872866366548913</v>
      </c>
      <c r="P3122" t="n">
        <v>0.0860219548960714</v>
      </c>
      <c r="Q3122" t="n">
        <v>0.02771986191037279</v>
      </c>
      <c r="R3122" t="n">
        <v>-0.00107640684234617</v>
      </c>
    </row>
    <row r="3123">
      <c r="F3123" t="n">
        <v>0.07412745878101276</v>
      </c>
      <c r="G3123" t="n">
        <v>0.02742137394910914</v>
      </c>
      <c r="H3123" t="n">
        <v>-0.0009998411865154188</v>
      </c>
      <c r="J3123" t="n">
        <v>0.02691746979309684</v>
      </c>
      <c r="K3123" t="n">
        <v>0.02688571627449816</v>
      </c>
      <c r="L3123" t="n">
        <v>-0.002866591072115937</v>
      </c>
      <c r="M3123" t="n">
        <v>0.05517988530775664</v>
      </c>
      <c r="N3123" t="n">
        <v>0.02446892922146977</v>
      </c>
      <c r="O3123" t="n">
        <v>-0.002870283369815752</v>
      </c>
      <c r="P3123" t="n">
        <v>0.08602941924581825</v>
      </c>
      <c r="Q3123" t="n">
        <v>0.02772898929328697</v>
      </c>
      <c r="R3123" t="n">
        <v>-0.001077072382884149</v>
      </c>
    </row>
    <row r="3124">
      <c r="F3124" t="n">
        <v>0.07408898818093554</v>
      </c>
      <c r="G3124" t="n">
        <v>0.02743040007614967</v>
      </c>
      <c r="H3124" t="n">
        <v>-0.0009987475192705627</v>
      </c>
      <c r="J3124" t="n">
        <v>0.02686480147144518</v>
      </c>
      <c r="K3124" t="n">
        <v>0.02689456608235679</v>
      </c>
      <c r="L3124" t="n">
        <v>-0.002868332675820456</v>
      </c>
      <c r="M3124" t="n">
        <v>0.05506110669839986</v>
      </c>
      <c r="N3124" t="n">
        <v>0.02447698351021943</v>
      </c>
      <c r="O3124" t="n">
        <v>-0.002867801474252217</v>
      </c>
      <c r="P3124" t="n">
        <v>0.08556690113007837</v>
      </c>
      <c r="Q3124" t="n">
        <v>0.02773811667620116</v>
      </c>
      <c r="R3124" t="n">
        <v>-0.001077395278572032</v>
      </c>
    </row>
    <row r="3125">
      <c r="F3125" t="n">
        <v>0.07409704120042444</v>
      </c>
      <c r="G3125" t="n">
        <v>0.02743942620319019</v>
      </c>
      <c r="H3125" t="n">
        <v>-0.0009982483950730261</v>
      </c>
      <c r="J3125" t="n">
        <v>0.02687363606027862</v>
      </c>
      <c r="K3125" t="n">
        <v>0.02690341589021541</v>
      </c>
      <c r="L3125" t="n">
        <v>-0.002866612536284731</v>
      </c>
      <c r="M3125" t="n">
        <v>0.05522935657104253</v>
      </c>
      <c r="N3125" t="n">
        <v>0.02448503779896909</v>
      </c>
      <c r="O3125" t="n">
        <v>-0.002868088397861446</v>
      </c>
      <c r="P3125" t="n">
        <v>0.08591006205498231</v>
      </c>
      <c r="Q3125" t="n">
        <v>0.02774724405911533</v>
      </c>
      <c r="R3125" t="n">
        <v>-0.001075780800132614</v>
      </c>
    </row>
    <row r="3126">
      <c r="F3126" t="n">
        <v>0.0742563244174651</v>
      </c>
      <c r="G3126" t="n">
        <v>0.02744845233023072</v>
      </c>
      <c r="H3126" t="n">
        <v>-0.0009988473441100698</v>
      </c>
      <c r="J3126" t="n">
        <v>0.02692091157067875</v>
      </c>
      <c r="K3126" t="n">
        <v>0.02691226569807404</v>
      </c>
      <c r="L3126" t="n">
        <v>-0.002868619365743076</v>
      </c>
      <c r="M3126" t="n">
        <v>0.0549670527237914</v>
      </c>
      <c r="N3126" t="n">
        <v>0.02449309208771875</v>
      </c>
      <c r="O3126" t="n">
        <v>-0.002871818404781434</v>
      </c>
      <c r="P3126" t="n">
        <v>0.08568251971973273</v>
      </c>
      <c r="Q3126" t="n">
        <v>0.02775637144202952</v>
      </c>
      <c r="R3126" t="n">
        <v>-0.001076641855300304</v>
      </c>
    </row>
    <row r="3127">
      <c r="F3127" t="n">
        <v>0.07414805259108699</v>
      </c>
      <c r="G3127" t="n">
        <v>0.02745747845727124</v>
      </c>
      <c r="H3127" t="n">
        <v>-0.0009984480447520407</v>
      </c>
      <c r="J3127" t="n">
        <v>0.02691436938205936</v>
      </c>
      <c r="K3127" t="n">
        <v>0.02692111550593266</v>
      </c>
      <c r="L3127" t="n">
        <v>-0.002868352675231378</v>
      </c>
      <c r="M3127" t="n">
        <v>0.05511480295361731</v>
      </c>
      <c r="N3127" t="n">
        <v>0.02450114637646841</v>
      </c>
      <c r="O3127" t="n">
        <v>-0.002868949168689136</v>
      </c>
      <c r="P3127" t="n">
        <v>0.08572354496889056</v>
      </c>
      <c r="Q3127" t="n">
        <v>0.0277654988249437</v>
      </c>
      <c r="R3127" t="n">
        <v>-0.001077395278572032</v>
      </c>
    </row>
    <row r="3128">
      <c r="F3128" t="n">
        <v>0.07427245800805522</v>
      </c>
      <c r="G3128" t="n">
        <v>0.02746650458431176</v>
      </c>
      <c r="H3128" t="n">
        <v>-0.0009969693396559823</v>
      </c>
      <c r="J3128" t="n">
        <v>0.02686938404132064</v>
      </c>
      <c r="K3128" t="n">
        <v>0.02692996531379128</v>
      </c>
      <c r="L3128" t="n">
        <v>-0.002866345831780441</v>
      </c>
      <c r="M3128" t="n">
        <v>0.05509852898036763</v>
      </c>
      <c r="N3128" t="n">
        <v>0.02450920066521807</v>
      </c>
      <c r="O3128" t="n">
        <v>-0.002868471506203654</v>
      </c>
      <c r="P3128" t="n">
        <v>0.08593243638975834</v>
      </c>
      <c r="Q3128" t="n">
        <v>0.02777462620785788</v>
      </c>
      <c r="R3128" t="n">
        <v>-0.001076125622173433</v>
      </c>
    </row>
    <row r="3129">
      <c r="F3129" t="n">
        <v>0.07419907891623635</v>
      </c>
      <c r="G3129" t="n">
        <v>0.02747553071135228</v>
      </c>
      <c r="H3129" t="n">
        <v>-0.0009976672879885747</v>
      </c>
      <c r="J3129" t="n">
        <v>0.02693203705261851</v>
      </c>
      <c r="K3129" t="n">
        <v>0.02693881512164991</v>
      </c>
      <c r="L3129" t="n">
        <v>-0.002866059139858879</v>
      </c>
      <c r="M3129" t="n">
        <v>0.05512326190200115</v>
      </c>
      <c r="N3129" t="n">
        <v>0.02451725495396774</v>
      </c>
      <c r="O3129" t="n">
        <v>-0.002867610964751793</v>
      </c>
      <c r="P3129" t="n">
        <v>0.08567130210363649</v>
      </c>
      <c r="Q3129" t="n">
        <v>0.02778375359077207</v>
      </c>
      <c r="R3129" t="n">
        <v>-0.001075910353995363</v>
      </c>
    </row>
    <row r="3130">
      <c r="F3130" t="n">
        <v>0.07420714335024274</v>
      </c>
      <c r="G3130" t="n">
        <v>0.0274845568383928</v>
      </c>
      <c r="H3130" t="n">
        <v>-0.0009977669948932307</v>
      </c>
      <c r="J3130" t="n">
        <v>0.02694855912295172</v>
      </c>
      <c r="K3130" t="n">
        <v>0.02694766492950853</v>
      </c>
      <c r="L3130" t="n">
        <v>-0.002867779291388253</v>
      </c>
      <c r="M3130" t="n">
        <v>0.05514799516008961</v>
      </c>
      <c r="N3130" t="n">
        <v>0.02452530924271739</v>
      </c>
      <c r="O3130" t="n">
        <v>-0.002868758353354274</v>
      </c>
      <c r="P3130" t="n">
        <v>0.08574590097457507</v>
      </c>
      <c r="Q3130" t="n">
        <v>0.02779288097368625</v>
      </c>
      <c r="R3130" t="n">
        <v>-0.001076340890351503</v>
      </c>
    </row>
    <row r="3131">
      <c r="F3131" t="n">
        <v>0.07422684611158759</v>
      </c>
      <c r="G3131" t="n">
        <v>0.02749358296543333</v>
      </c>
      <c r="H3131" t="n">
        <v>-0.0009974678741792625</v>
      </c>
      <c r="J3131" t="n">
        <v>0.02691125937384961</v>
      </c>
      <c r="K3131" t="n">
        <v>0.02695651473736715</v>
      </c>
      <c r="L3131" t="n">
        <v>-0.002866345831780441</v>
      </c>
      <c r="M3131" t="n">
        <v>0.05511121384449152</v>
      </c>
      <c r="N3131" t="n">
        <v>0.02453336353146706</v>
      </c>
      <c r="O3131" t="n">
        <v>-0.002868184659053033</v>
      </c>
      <c r="P3131" t="n">
        <v>0.08568620066190719</v>
      </c>
      <c r="Q3131" t="n">
        <v>0.02780200835660043</v>
      </c>
      <c r="R3131" t="n">
        <v>-0.00107730959715282</v>
      </c>
    </row>
    <row r="3132">
      <c r="F3132" t="n">
        <v>0.07424655178884537</v>
      </c>
      <c r="G3132" t="n">
        <v>0.02750260909247385</v>
      </c>
      <c r="H3132" t="n">
        <v>-0.0009968993096770185</v>
      </c>
      <c r="J3132" t="n">
        <v>0.02685858007311856</v>
      </c>
      <c r="K3132" t="n">
        <v>0.02696536454522578</v>
      </c>
      <c r="L3132" t="n">
        <v>-0.002867224430907583</v>
      </c>
      <c r="M3132" t="n">
        <v>0.05519746268378731</v>
      </c>
      <c r="N3132" t="n">
        <v>0.02454141782021672</v>
      </c>
      <c r="O3132" t="n">
        <v>-0.002869710017817052</v>
      </c>
      <c r="P3132" t="n">
        <v>0.08596225734505963</v>
      </c>
      <c r="Q3132" t="n">
        <v>0.02781113573951462</v>
      </c>
      <c r="R3132" t="n">
        <v>-0.001076364999596822</v>
      </c>
    </row>
    <row r="3133">
      <c r="F3133" t="n">
        <v>0.07414987403511895</v>
      </c>
      <c r="G3133" t="n">
        <v>0.02751163521951437</v>
      </c>
      <c r="H3133" t="n">
        <v>-0.0009968993096770185</v>
      </c>
      <c r="J3133" t="n">
        <v>0.02694430149277494</v>
      </c>
      <c r="K3133" t="n">
        <v>0.0269742143530844</v>
      </c>
      <c r="L3133" t="n">
        <v>-0.002865504268265303</v>
      </c>
      <c r="M3133" t="n">
        <v>0.05511966787326025</v>
      </c>
      <c r="N3133" t="n">
        <v>0.02454947210896638</v>
      </c>
      <c r="O3133" t="n">
        <v>-0.002869136477291856</v>
      </c>
      <c r="P3133" t="n">
        <v>0.08566751909495618</v>
      </c>
      <c r="Q3133" t="n">
        <v>0.02782026312242879</v>
      </c>
      <c r="R3133" t="n">
        <v>-0.00107690318209662</v>
      </c>
    </row>
    <row r="3134">
      <c r="F3134" t="n">
        <v>0.0742626929969341</v>
      </c>
      <c r="G3134" t="n">
        <v>0.02752066134655489</v>
      </c>
      <c r="H3134" t="n">
        <v>-0.000996202177292629</v>
      </c>
      <c r="J3134" t="n">
        <v>0.02687624164414869</v>
      </c>
      <c r="K3134" t="n">
        <v>0.02698306416094302</v>
      </c>
      <c r="L3134" t="n">
        <v>-0.002868371206002436</v>
      </c>
      <c r="M3134" t="n">
        <v>0.05500085669727986</v>
      </c>
      <c r="N3134" t="n">
        <v>0.02455752639771604</v>
      </c>
      <c r="O3134" t="n">
        <v>-0.002868276166504063</v>
      </c>
      <c r="P3134" t="n">
        <v>0.08591000772516089</v>
      </c>
      <c r="Q3134" t="n">
        <v>0.02782939050534298</v>
      </c>
      <c r="R3134" t="n">
        <v>-0.00107711845509654</v>
      </c>
    </row>
    <row r="3135">
      <c r="F3135" t="n">
        <v>0.07432896678292843</v>
      </c>
      <c r="G3135" t="n">
        <v>0.02752968747359542</v>
      </c>
      <c r="H3135" t="n">
        <v>-0.0009944530906050085</v>
      </c>
      <c r="J3135" t="n">
        <v>0.02691582906634614</v>
      </c>
      <c r="K3135" t="n">
        <v>0.02699191396880165</v>
      </c>
      <c r="L3135" t="n">
        <v>-0.00286779781845501</v>
      </c>
      <c r="M3135" t="n">
        <v>0.05498457324138439</v>
      </c>
      <c r="N3135" t="n">
        <v>0.0245655806864657</v>
      </c>
      <c r="O3135" t="n">
        <v>-0.002868562936766661</v>
      </c>
      <c r="P3135" t="n">
        <v>0.08585030112065528</v>
      </c>
      <c r="Q3135" t="n">
        <v>0.02783851788825716</v>
      </c>
      <c r="R3135" t="n">
        <v>-0.00107701081859658</v>
      </c>
    </row>
    <row r="3136">
      <c r="F3136" t="n">
        <v>0.07422063410143005</v>
      </c>
      <c r="G3136" t="n">
        <v>0.02753871360063594</v>
      </c>
      <c r="H3136" t="n">
        <v>-0.0009957462675758862</v>
      </c>
      <c r="J3136" t="n">
        <v>0.02692465952864798</v>
      </c>
      <c r="K3136" t="n">
        <v>0.02700076377666027</v>
      </c>
      <c r="L3136" t="n">
        <v>-0.002867528190691503</v>
      </c>
      <c r="M3136" t="n">
        <v>0.05513234508927847</v>
      </c>
      <c r="N3136" t="n">
        <v>0.02457363497521536</v>
      </c>
      <c r="O3136" t="n">
        <v>-0.002867789544547987</v>
      </c>
      <c r="P3136" t="n">
        <v>0.08605922317726467</v>
      </c>
      <c r="Q3136" t="n">
        <v>0.02784764527117135</v>
      </c>
      <c r="R3136" t="n">
        <v>-0.001076821838815941</v>
      </c>
    </row>
    <row r="3137">
      <c r="F3137" t="n">
        <v>0.07433348194842891</v>
      </c>
      <c r="G3137" t="n">
        <v>0.02754773972767646</v>
      </c>
      <c r="H3137" t="n">
        <v>-0.0009945525657566146</v>
      </c>
      <c r="J3137" t="n">
        <v>0.02692580017496293</v>
      </c>
      <c r="K3137" t="n">
        <v>0.0270096135845189</v>
      </c>
      <c r="L3137" t="n">
        <v>-0.002869821754531288</v>
      </c>
      <c r="M3137" t="n">
        <v>0.05521859982506594</v>
      </c>
      <c r="N3137" t="n">
        <v>0.02458168926396502</v>
      </c>
      <c r="O3137" t="n">
        <v>-0.002869223009280841</v>
      </c>
      <c r="P3137" t="n">
        <v>0.08563013706512285</v>
      </c>
      <c r="Q3137" t="n">
        <v>0.02785677265408553</v>
      </c>
      <c r="R3137" t="n">
        <v>-0.001076176004046559</v>
      </c>
    </row>
    <row r="3138">
      <c r="F3138" t="n">
        <v>0.07429499090352985</v>
      </c>
      <c r="G3138" t="n">
        <v>0.02755676585471699</v>
      </c>
      <c r="H3138" t="n">
        <v>-0.0009947515160598265</v>
      </c>
      <c r="J3138" t="n">
        <v>0.02687311295444787</v>
      </c>
      <c r="K3138" t="n">
        <v>0.02701846339237752</v>
      </c>
      <c r="L3138" t="n">
        <v>-0.002867528190691503</v>
      </c>
      <c r="M3138" t="n">
        <v>0.05509977815755904</v>
      </c>
      <c r="N3138" t="n">
        <v>0.02458974355271468</v>
      </c>
      <c r="O3138" t="n">
        <v>-0.002869796395173983</v>
      </c>
      <c r="P3138" t="n">
        <v>0.08600696391367274</v>
      </c>
      <c r="Q3138" t="n">
        <v>0.02786590003699971</v>
      </c>
      <c r="R3138" t="n">
        <v>-0.001076929477944171</v>
      </c>
    </row>
    <row r="3139">
      <c r="F3139" t="n">
        <v>0.07427978163362403</v>
      </c>
      <c r="G3139" t="n">
        <v>0.02756579198175751</v>
      </c>
      <c r="H3139" t="n">
        <v>-0.0009955473172726743</v>
      </c>
      <c r="J3139" t="n">
        <v>0.02686656199246423</v>
      </c>
      <c r="K3139" t="n">
        <v>0.02702731320023614</v>
      </c>
      <c r="L3139" t="n">
        <v>-0.002865521322331691</v>
      </c>
      <c r="M3139" t="n">
        <v>0.05510400100680671</v>
      </c>
      <c r="N3139" t="n">
        <v>0.02459779784146434</v>
      </c>
      <c r="O3139" t="n">
        <v>-0.002868076237494559</v>
      </c>
      <c r="P3139" t="n">
        <v>0.08601441208384825</v>
      </c>
      <c r="Q3139" t="n">
        <v>0.0278750274199139</v>
      </c>
      <c r="R3139" t="n">
        <v>-0.00107660656055948</v>
      </c>
    </row>
    <row r="3140">
      <c r="F3140" t="n">
        <v>0.07429950326400055</v>
      </c>
      <c r="G3140" t="n">
        <v>0.02757481810879803</v>
      </c>
      <c r="H3140" t="n">
        <v>-0.0009946070312021307</v>
      </c>
      <c r="J3140" t="n">
        <v>0.02686770011012736</v>
      </c>
      <c r="K3140" t="n">
        <v>0.02703616300809477</v>
      </c>
      <c r="L3140" t="n">
        <v>-0.002867257109451169</v>
      </c>
      <c r="M3140" t="n">
        <v>0.05525178474432657</v>
      </c>
      <c r="N3140" t="n">
        <v>0.024605852130214</v>
      </c>
      <c r="O3140" t="n">
        <v>-0.002865005578660356</v>
      </c>
      <c r="P3140" t="n">
        <v>0.08582036719317376</v>
      </c>
      <c r="Q3140" t="n">
        <v>0.02788415480282808</v>
      </c>
      <c r="R3140" t="n">
        <v>-0.001077173227238138</v>
      </c>
    </row>
    <row r="3141">
      <c r="F3141" t="n">
        <v>0.07423771213570517</v>
      </c>
      <c r="G3141" t="n">
        <v>0.02758384423583856</v>
      </c>
      <c r="H3141" t="n">
        <v>-0.0009936134177843466</v>
      </c>
      <c r="J3141" t="n">
        <v>0.02694573728708398</v>
      </c>
      <c r="K3141" t="n">
        <v>0.02704501281595339</v>
      </c>
      <c r="L3141" t="n">
        <v>-0.002869263988739856</v>
      </c>
      <c r="M3141" t="n">
        <v>0.05523550033079325</v>
      </c>
      <c r="N3141" t="n">
        <v>0.02461390641896367</v>
      </c>
      <c r="O3141" t="n">
        <v>-0.002865865424272199</v>
      </c>
      <c r="P3141" t="n">
        <v>0.08599572311982456</v>
      </c>
      <c r="Q3141" t="n">
        <v>0.02789328218574226</v>
      </c>
      <c r="R3141" t="n">
        <v>-0.001076204449478056</v>
      </c>
    </row>
    <row r="3142">
      <c r="F3142" t="n">
        <v>0.07422249618409149</v>
      </c>
      <c r="G3142" t="n">
        <v>0.02759287036287908</v>
      </c>
      <c r="H3142" t="n">
        <v>-0.0009939115018096818</v>
      </c>
      <c r="J3142" t="n">
        <v>0.02689304495155495</v>
      </c>
      <c r="K3142" t="n">
        <v>0.02705386262381201</v>
      </c>
      <c r="L3142" t="n">
        <v>-0.002866970412409928</v>
      </c>
      <c r="M3142" t="n">
        <v>0.05511666648174507</v>
      </c>
      <c r="N3142" t="n">
        <v>0.02462196070771332</v>
      </c>
      <c r="O3142" t="n">
        <v>-0.002865578809068251</v>
      </c>
      <c r="P3142" t="n">
        <v>0.08570091629337317</v>
      </c>
      <c r="Q3142" t="n">
        <v>0.02790240956865644</v>
      </c>
      <c r="R3142" t="n">
        <v>-0.001076204449478056</v>
      </c>
    </row>
    <row r="3143">
      <c r="F3143" t="n">
        <v>0.07423057168260028</v>
      </c>
      <c r="G3143" t="n">
        <v>0.0276018964899196</v>
      </c>
      <c r="H3143" t="n">
        <v>-0.0009932831446234204</v>
      </c>
      <c r="J3143" t="n">
        <v>0.02695570329408453</v>
      </c>
      <c r="K3143" t="n">
        <v>0.02706271243167064</v>
      </c>
      <c r="L3143" t="n">
        <v>-0.002867257109451169</v>
      </c>
      <c r="M3143" t="n">
        <v>0.05501833709280729</v>
      </c>
      <c r="N3143" t="n">
        <v>0.02463001499646299</v>
      </c>
      <c r="O3143" t="n">
        <v>-0.002868731576311675</v>
      </c>
      <c r="P3143" t="n">
        <v>0.0857083536499742</v>
      </c>
      <c r="Q3143" t="n">
        <v>0.02791153695157063</v>
      </c>
      <c r="R3143" t="n">
        <v>-0.001075989165531371</v>
      </c>
    </row>
    <row r="3144">
      <c r="F3144" t="n">
        <v>0.07425029595934701</v>
      </c>
      <c r="G3144" t="n">
        <v>0.02761092261696013</v>
      </c>
      <c r="H3144" t="n">
        <v>-0.0009934816424540807</v>
      </c>
      <c r="J3144" t="n">
        <v>0.02692607930730299</v>
      </c>
      <c r="K3144" t="n">
        <v>0.02707156223952926</v>
      </c>
      <c r="L3144" t="n">
        <v>-0.002865551091870198</v>
      </c>
      <c r="M3144" t="n">
        <v>0.05526868078592767</v>
      </c>
      <c r="N3144" t="n">
        <v>0.02463806928521265</v>
      </c>
      <c r="O3144" t="n">
        <v>-0.002866516509511297</v>
      </c>
      <c r="P3144" t="n">
        <v>0.0861523953287599</v>
      </c>
      <c r="Q3144" t="n">
        <v>0.02792066433448481</v>
      </c>
      <c r="R3144" t="n">
        <v>-0.001076773283021003</v>
      </c>
    </row>
    <row r="3145">
      <c r="F3145" t="n">
        <v>0.07431661640907</v>
      </c>
      <c r="G3145" t="n">
        <v>0.02761994874400065</v>
      </c>
      <c r="H3145" t="n">
        <v>-0.0009932831446234204</v>
      </c>
      <c r="J3145" t="n">
        <v>0.0269041442886134</v>
      </c>
      <c r="K3145" t="n">
        <v>0.02708041204738788</v>
      </c>
      <c r="L3145" t="n">
        <v>-0.002867271282620695</v>
      </c>
      <c r="M3145" t="n">
        <v>0.05519085998594317</v>
      </c>
      <c r="N3145" t="n">
        <v>0.02464612357396231</v>
      </c>
      <c r="O3145" t="n">
        <v>-0.002863937676186068</v>
      </c>
      <c r="P3145" t="n">
        <v>0.08599191187513405</v>
      </c>
      <c r="Q3145" t="n">
        <v>0.02792979171739899</v>
      </c>
      <c r="R3145" t="n">
        <v>-0.001076235057847045</v>
      </c>
    </row>
    <row r="3146">
      <c r="F3146" t="n">
        <v>0.07433634966627685</v>
      </c>
      <c r="G3146" t="n">
        <v>0.02762897487104117</v>
      </c>
      <c r="H3146" t="n">
        <v>-0.0009930846467927604</v>
      </c>
      <c r="J3146" t="n">
        <v>0.02686682699567297</v>
      </c>
      <c r="K3146" t="n">
        <v>0.02708926185524651</v>
      </c>
      <c r="L3146" t="n">
        <v>-0.002868991473371192</v>
      </c>
      <c r="M3146" t="n">
        <v>0.05509252399322193</v>
      </c>
      <c r="N3146" t="n">
        <v>0.02465417786271197</v>
      </c>
      <c r="O3146" t="n">
        <v>-0.002865083824330614</v>
      </c>
      <c r="P3146" t="n">
        <v>0.08616728513846073</v>
      </c>
      <c r="Q3146" t="n">
        <v>0.02793891910031317</v>
      </c>
      <c r="R3146" t="n">
        <v>-0.001077096218125378</v>
      </c>
    </row>
    <row r="3147">
      <c r="F3147" t="n">
        <v>0.07442598544075145</v>
      </c>
      <c r="G3147" t="n">
        <v>0.0276380009980817</v>
      </c>
      <c r="H3147" t="n">
        <v>-0.0009933823935387505</v>
      </c>
      <c r="J3147" t="n">
        <v>0.02695255829438005</v>
      </c>
      <c r="K3147" t="n">
        <v>0.02709811166310513</v>
      </c>
      <c r="L3147" t="n">
        <v>-0.002866984584162279</v>
      </c>
      <c r="M3147" t="n">
        <v>0.05532237087372968</v>
      </c>
      <c r="N3147" t="n">
        <v>0.02466223215146163</v>
      </c>
      <c r="O3147" t="n">
        <v>-0.00286622997247516</v>
      </c>
      <c r="P3147" t="n">
        <v>0.08617472876361715</v>
      </c>
      <c r="Q3147" t="n">
        <v>0.02794804648322736</v>
      </c>
      <c r="R3147" t="n">
        <v>-0.001077311508194961</v>
      </c>
    </row>
    <row r="3148">
      <c r="F3148" t="n">
        <v>0.07432922178723189</v>
      </c>
      <c r="G3148" t="n">
        <v>0.02764702712512222</v>
      </c>
      <c r="H3148" t="n">
        <v>-0.0009908830750833663</v>
      </c>
      <c r="J3148" t="n">
        <v>0.02694600249393812</v>
      </c>
      <c r="K3148" t="n">
        <v>0.02710696147096376</v>
      </c>
      <c r="L3148" t="n">
        <v>-0.002865563825319916</v>
      </c>
      <c r="M3148" t="n">
        <v>0.055162495723411</v>
      </c>
      <c r="N3148" t="n">
        <v>0.02467028644021129</v>
      </c>
      <c r="O3148" t="n">
        <v>-0.002866876113020729</v>
      </c>
      <c r="P3148" t="n">
        <v>0.08577911567760571</v>
      </c>
      <c r="Q3148" t="n">
        <v>0.02795717386614154</v>
      </c>
      <c r="R3148" t="n">
        <v>-0.001077451955541986</v>
      </c>
    </row>
    <row r="3149">
      <c r="F3149" t="n">
        <v>0.0743489604096538</v>
      </c>
      <c r="G3149" t="n">
        <v>0.02765605325216274</v>
      </c>
      <c r="H3149" t="n">
        <v>-0.0009913787644655991</v>
      </c>
      <c r="J3149" t="n">
        <v>0.0269548276668615</v>
      </c>
      <c r="K3149" t="n">
        <v>0.02711581127882238</v>
      </c>
      <c r="L3149" t="n">
        <v>-0.002868717522376296</v>
      </c>
      <c r="M3149" t="n">
        <v>0.05512568872349033</v>
      </c>
      <c r="N3149" t="n">
        <v>0.02467834072896095</v>
      </c>
      <c r="O3149" t="n">
        <v>-0.002865730279242543</v>
      </c>
      <c r="P3149" t="n">
        <v>0.08578654866744989</v>
      </c>
      <c r="Q3149" t="n">
        <v>0.02796630124905572</v>
      </c>
      <c r="R3149" t="n">
        <v>-0.001077559603854059</v>
      </c>
    </row>
    <row r="3150">
      <c r="F3150" t="n">
        <v>0.07445026846407568</v>
      </c>
      <c r="G3150" t="n">
        <v>0.02766507937920327</v>
      </c>
      <c r="H3150" t="n">
        <v>-0.0009915770402184922</v>
      </c>
      <c r="J3150" t="n">
        <v>0.02693288860413581</v>
      </c>
      <c r="K3150" t="n">
        <v>0.027124661086681</v>
      </c>
      <c r="L3150" t="n">
        <v>-0.002867284023714305</v>
      </c>
      <c r="M3150" t="n">
        <v>0.05517093148399746</v>
      </c>
      <c r="N3150" t="n">
        <v>0.02468639501771061</v>
      </c>
      <c r="O3150" t="n">
        <v>-0.002863725070130718</v>
      </c>
      <c r="P3150" t="n">
        <v>0.08579398079902328</v>
      </c>
      <c r="Q3150" t="n">
        <v>0.0279754286319699</v>
      </c>
      <c r="R3150" t="n">
        <v>-0.001076375472421253</v>
      </c>
    </row>
    <row r="3151">
      <c r="F3151" t="n">
        <v>0.07430687399792058</v>
      </c>
      <c r="G3151" t="n">
        <v>0.02767410550624379</v>
      </c>
      <c r="H3151" t="n">
        <v>-0.0009911735471990976</v>
      </c>
      <c r="J3151" t="n">
        <v>0.02689556613636504</v>
      </c>
      <c r="K3151" t="n">
        <v>0.02713351089453963</v>
      </c>
      <c r="L3151" t="n">
        <v>-0.002868717522376296</v>
      </c>
      <c r="M3151" t="n">
        <v>0.05519566200356696</v>
      </c>
      <c r="N3151" t="n">
        <v>0.02469444930646027</v>
      </c>
      <c r="O3151" t="n">
        <v>-0.002864011528575265</v>
      </c>
      <c r="P3151" t="n">
        <v>0.08596936316183912</v>
      </c>
      <c r="Q3151" t="n">
        <v>0.02798455601488408</v>
      </c>
      <c r="R3151" t="n">
        <v>-0.001077129010605766</v>
      </c>
    </row>
    <row r="3152">
      <c r="F3152" t="n">
        <v>0.07447811733921685</v>
      </c>
      <c r="G3152" t="n">
        <v>0.02768313163328431</v>
      </c>
      <c r="H3152" t="n">
        <v>-0.0009911735471990976</v>
      </c>
      <c r="J3152" t="n">
        <v>0.02688131562528007</v>
      </c>
      <c r="K3152" t="n">
        <v>0.02714236070239825</v>
      </c>
      <c r="L3152" t="n">
        <v>-0.002869015546910714</v>
      </c>
      <c r="M3152" t="n">
        <v>0.05513833751560202</v>
      </c>
      <c r="N3152" t="n">
        <v>0.02470250359520993</v>
      </c>
      <c r="O3152" t="n">
        <v>-0.002865512582436747</v>
      </c>
      <c r="P3152" t="n">
        <v>0.0857752515184238</v>
      </c>
      <c r="Q3152" t="n">
        <v>0.02799368339779827</v>
      </c>
      <c r="R3152" t="n">
        <v>-0.001075979787806064</v>
      </c>
    </row>
    <row r="3153">
      <c r="F3153" t="n">
        <v>0.07435801470465314</v>
      </c>
      <c r="G3153" t="n">
        <v>0.02769215776032484</v>
      </c>
      <c r="H3153" t="n">
        <v>-0.0009897871519887083</v>
      </c>
      <c r="J3153" t="n">
        <v>0.02689013809041936</v>
      </c>
      <c r="K3153" t="n">
        <v>0.02715121051025687</v>
      </c>
      <c r="L3153" t="n">
        <v>-0.002868728846046628</v>
      </c>
      <c r="M3153" t="n">
        <v>0.05512203849300953</v>
      </c>
      <c r="N3153" t="n">
        <v>0.0247105578839596</v>
      </c>
      <c r="O3153" t="n">
        <v>-0.002863794305853235</v>
      </c>
      <c r="P3153" t="n">
        <v>0.08625296418690698</v>
      </c>
      <c r="Q3153" t="n">
        <v>0.02800281078071245</v>
      </c>
      <c r="R3153" t="n">
        <v>-0.001075979787806064</v>
      </c>
    </row>
    <row r="3154">
      <c r="F3154" t="n">
        <v>0.07443604076259722</v>
      </c>
      <c r="G3154" t="n">
        <v>0.02770118388736536</v>
      </c>
      <c r="H3154" t="n">
        <v>-0.0009911735471990976</v>
      </c>
      <c r="J3154" t="n">
        <v>0.0269220345503586</v>
      </c>
      <c r="K3154" t="n">
        <v>0.02716006031811549</v>
      </c>
      <c r="L3154" t="n">
        <v>-0.002869875649502973</v>
      </c>
      <c r="M3154" t="n">
        <v>0.05506470875778979</v>
      </c>
      <c r="N3154" t="n">
        <v>0.02471861217270925</v>
      </c>
      <c r="O3154" t="n">
        <v>-0.002864653444144991</v>
      </c>
      <c r="P3154" t="n">
        <v>0.08579010825781747</v>
      </c>
      <c r="Q3154" t="n">
        <v>0.02801193816362664</v>
      </c>
      <c r="R3154" t="n">
        <v>-0.001077163957657576</v>
      </c>
    </row>
    <row r="3155">
      <c r="F3155" t="n">
        <v>0.07443248286595872</v>
      </c>
      <c r="G3155" t="n">
        <v>0.02771021001440589</v>
      </c>
      <c r="H3155" t="n">
        <v>-0.0009911735471990976</v>
      </c>
      <c r="J3155" t="n">
        <v>0.02698469757007591</v>
      </c>
      <c r="K3155" t="n">
        <v>0.02716891012597412</v>
      </c>
      <c r="L3155" t="n">
        <v>-0.002867295341726197</v>
      </c>
      <c r="M3155" t="n">
        <v>0.05527407225376679</v>
      </c>
      <c r="N3155" t="n">
        <v>0.02472666646145892</v>
      </c>
      <c r="O3155" t="n">
        <v>-0.002866658100159088</v>
      </c>
      <c r="P3155" t="n">
        <v>0.08599909447214743</v>
      </c>
      <c r="Q3155" t="n">
        <v>0.02802106554654082</v>
      </c>
      <c r="R3155" t="n">
        <v>-0.001076410395024796</v>
      </c>
    </row>
    <row r="3156">
      <c r="F3156" t="n">
        <v>0.07438229568154965</v>
      </c>
      <c r="G3156" t="n">
        <v>0.0277192361414464</v>
      </c>
      <c r="H3156" t="n">
        <v>-0.0009892987011443997</v>
      </c>
      <c r="J3156" t="n">
        <v>0.02695506193940207</v>
      </c>
      <c r="K3156" t="n">
        <v>0.02717775993383274</v>
      </c>
      <c r="L3156" t="n">
        <v>-0.002868452053068085</v>
      </c>
      <c r="M3156" t="n">
        <v>0.05507313326981386</v>
      </c>
      <c r="N3156" t="n">
        <v>0.02473472075020858</v>
      </c>
      <c r="O3156" t="n">
        <v>-0.002863286256613315</v>
      </c>
      <c r="P3156" t="n">
        <v>0.0857713675937628</v>
      </c>
      <c r="Q3156" t="n">
        <v>0.028030192929455</v>
      </c>
      <c r="R3156" t="n">
        <v>-0.001077631676280889</v>
      </c>
    </row>
    <row r="3157">
      <c r="F3157" t="n">
        <v>0.07440204981594162</v>
      </c>
      <c r="G3157" t="n">
        <v>0.02772826226848693</v>
      </c>
      <c r="H3157" t="n">
        <v>-0.0009887051812756998</v>
      </c>
      <c r="J3157" t="n">
        <v>0.0269561919642554</v>
      </c>
      <c r="K3157" t="n">
        <v>0.02718660974169136</v>
      </c>
      <c r="L3157" t="n">
        <v>-0.002866445140087427</v>
      </c>
      <c r="M3157" t="n">
        <v>0.05511837663232008</v>
      </c>
      <c r="N3157" t="n">
        <v>0.02474277503895824</v>
      </c>
      <c r="O3157" t="n">
        <v>-0.002861568456639344</v>
      </c>
      <c r="P3157" t="n">
        <v>0.08624911765178789</v>
      </c>
      <c r="Q3157" t="n">
        <v>0.02803932031236919</v>
      </c>
      <c r="R3157" t="n">
        <v>-0.001076878087696077</v>
      </c>
    </row>
    <row r="3158">
      <c r="F3158" t="n">
        <v>0.07445678331320001</v>
      </c>
      <c r="G3158" t="n">
        <v>0.02773728839552745</v>
      </c>
      <c r="H3158" t="n">
        <v>-0.0009891008611881663</v>
      </c>
      <c r="J3158" t="n">
        <v>0.02697270522788255</v>
      </c>
      <c r="K3158" t="n">
        <v>0.02719545954954999</v>
      </c>
      <c r="L3158" t="n">
        <v>-0.002868452053068085</v>
      </c>
      <c r="M3158" t="n">
        <v>0.05508155571420423</v>
      </c>
      <c r="N3158" t="n">
        <v>0.0247508293277079</v>
      </c>
      <c r="O3158" t="n">
        <v>-0.002863572556608977</v>
      </c>
      <c r="P3158" t="n">
        <v>0.08629014718283151</v>
      </c>
      <c r="Q3158" t="n">
        <v>0.02804844769528336</v>
      </c>
      <c r="R3158" t="n">
        <v>-0.00107601684359915</v>
      </c>
    </row>
    <row r="3159">
      <c r="F3159" t="n">
        <v>0.07452318415495751</v>
      </c>
      <c r="G3159" t="n">
        <v>0.02774631452256797</v>
      </c>
      <c r="H3159" t="n">
        <v>-0.0009899911409912158</v>
      </c>
      <c r="J3159" t="n">
        <v>0.02698152641049363</v>
      </c>
      <c r="K3159" t="n">
        <v>0.02720430935740861</v>
      </c>
      <c r="L3159" t="n">
        <v>-0.002865871736378668</v>
      </c>
      <c r="M3159" t="n">
        <v>0.05520886686024298</v>
      </c>
      <c r="N3159" t="n">
        <v>0.02475888361645756</v>
      </c>
      <c r="O3159" t="n">
        <v>-0.002862141056630668</v>
      </c>
      <c r="P3159" t="n">
        <v>0.08616319651345</v>
      </c>
      <c r="Q3159" t="n">
        <v>0.02805757507819755</v>
      </c>
      <c r="R3159" t="n">
        <v>-0.001077201054232425</v>
      </c>
    </row>
    <row r="3160">
      <c r="F3160" t="n">
        <v>0.07442634783262796</v>
      </c>
      <c r="G3160" t="n">
        <v>0.0277553406496085</v>
      </c>
      <c r="H3160" t="n">
        <v>-0.0009891194016855074</v>
      </c>
      <c r="J3160" t="n">
        <v>0.02695188672639846</v>
      </c>
      <c r="K3160" t="n">
        <v>0.02721315916526724</v>
      </c>
      <c r="L3160" t="n">
        <v>-0.002869894068819211</v>
      </c>
      <c r="M3160" t="n">
        <v>0.05523359651993157</v>
      </c>
      <c r="N3160" t="n">
        <v>0.02476693790520722</v>
      </c>
      <c r="O3160" t="n">
        <v>-0.002864777393112538</v>
      </c>
      <c r="P3160" t="n">
        <v>0.08610343283466793</v>
      </c>
      <c r="Q3160" t="n">
        <v>0.02806670246111173</v>
      </c>
      <c r="R3160" t="n">
        <v>-0.001077347954715798</v>
      </c>
    </row>
    <row r="3161">
      <c r="F3161" t="n">
        <v>0.07455106231422398</v>
      </c>
      <c r="G3161" t="n">
        <v>0.02776436677664902</v>
      </c>
      <c r="H3161" t="n">
        <v>-0.0009883288966691754</v>
      </c>
      <c r="J3161" t="n">
        <v>0.02693763005666922</v>
      </c>
      <c r="K3161" t="n">
        <v>0.02722200897312586</v>
      </c>
      <c r="L3161" t="n">
        <v>-0.002868173852594144</v>
      </c>
      <c r="M3161" t="n">
        <v>0.0551967736265874</v>
      </c>
      <c r="N3161" t="n">
        <v>0.02477499219395688</v>
      </c>
      <c r="O3161" t="n">
        <v>-0.002861915191700697</v>
      </c>
      <c r="P3161" t="n">
        <v>0.08611086060056605</v>
      </c>
      <c r="Q3161" t="n">
        <v>0.02807582984402591</v>
      </c>
      <c r="R3161" t="n">
        <v>-0.001077347954715798</v>
      </c>
    </row>
    <row r="3162">
      <c r="F3162" t="n">
        <v>0.07445421462870803</v>
      </c>
      <c r="G3162" t="n">
        <v>0.02777339290368954</v>
      </c>
      <c r="H3162" t="n">
        <v>-0.0009891194016855074</v>
      </c>
      <c r="J3162" t="n">
        <v>0.0269541417528025</v>
      </c>
      <c r="K3162" t="n">
        <v>0.02723085878098448</v>
      </c>
      <c r="L3162" t="n">
        <v>-0.002868173852594144</v>
      </c>
      <c r="M3162" t="n">
        <v>0.05509839439022846</v>
      </c>
      <c r="N3162" t="n">
        <v>0.02478304648270654</v>
      </c>
      <c r="O3162" t="n">
        <v>-0.002861915191700697</v>
      </c>
      <c r="P3162" t="n">
        <v>0.08601749231720701</v>
      </c>
      <c r="Q3162" t="n">
        <v>0.0280849572269401</v>
      </c>
      <c r="R3162" t="n">
        <v>-0.001076594338678723</v>
      </c>
    </row>
    <row r="3163">
      <c r="F3163" t="n">
        <v>0.07440400512958796</v>
      </c>
      <c r="G3163" t="n">
        <v>0.02778241903073006</v>
      </c>
      <c r="H3163" t="n">
        <v>-0.0009883288966691754</v>
      </c>
      <c r="J3163" t="n">
        <v>0.02691680621839894</v>
      </c>
      <c r="K3163" t="n">
        <v>0.0272397085888431</v>
      </c>
      <c r="L3163" t="n">
        <v>-0.002867600447185789</v>
      </c>
      <c r="M3163" t="n">
        <v>0.05510260276311363</v>
      </c>
      <c r="N3163" t="n">
        <v>0.0247911007714562</v>
      </c>
      <c r="O3163" t="n">
        <v>-0.00286077031113596</v>
      </c>
      <c r="P3163" t="n">
        <v>0.08595771782879497</v>
      </c>
      <c r="Q3163" t="n">
        <v>0.02809408460985428</v>
      </c>
      <c r="R3163" t="n">
        <v>-0.001077455614149666</v>
      </c>
    </row>
    <row r="3164">
      <c r="F3164" t="n">
        <v>0.07448208946388679</v>
      </c>
      <c r="G3164" t="n">
        <v>0.02779144515777059</v>
      </c>
      <c r="H3164" t="n">
        <v>-0.0009869780950579022</v>
      </c>
      <c r="J3164" t="n">
        <v>0.02693331696356141</v>
      </c>
      <c r="K3164" t="n">
        <v>0.02724855839670173</v>
      </c>
      <c r="L3164" t="n">
        <v>-0.002866460736970388</v>
      </c>
      <c r="M3164" t="n">
        <v>0.05522992394863743</v>
      </c>
      <c r="N3164" t="n">
        <v>0.02479915506020587</v>
      </c>
      <c r="O3164" t="n">
        <v>-0.002863115524821553</v>
      </c>
      <c r="P3164" t="n">
        <v>0.08633473784785023</v>
      </c>
      <c r="Q3164" t="n">
        <v>0.02810321199276846</v>
      </c>
      <c r="R3164" t="n">
        <v>-0.001076635694341102</v>
      </c>
    </row>
    <row r="3165">
      <c r="F3165" t="n">
        <v>0.07444353957285038</v>
      </c>
      <c r="G3165" t="n">
        <v>0.02780047128481111</v>
      </c>
      <c r="H3165" t="n">
        <v>-0.0009868793873776284</v>
      </c>
      <c r="J3165" t="n">
        <v>0.02694982762758756</v>
      </c>
      <c r="K3165" t="n">
        <v>0.02725740820456035</v>
      </c>
      <c r="L3165" t="n">
        <v>-0.002869327771114187</v>
      </c>
      <c r="M3165" t="n">
        <v>0.0552751724275348</v>
      </c>
      <c r="N3165" t="n">
        <v>0.02480720934895552</v>
      </c>
      <c r="O3165" t="n">
        <v>-0.002864260084295797</v>
      </c>
      <c r="P3165" t="n">
        <v>0.08593895913864186</v>
      </c>
      <c r="Q3165" t="n">
        <v>0.02811233937568265</v>
      </c>
      <c r="R3165" t="n">
        <v>-0.001076958685049404</v>
      </c>
    </row>
    <row r="3166">
      <c r="F3166" t="n">
        <v>0.07459162959010528</v>
      </c>
      <c r="G3166" t="n">
        <v>0.02780949741185164</v>
      </c>
      <c r="H3166" t="n">
        <v>-0.0009873729257789973</v>
      </c>
      <c r="J3166" t="n">
        <v>0.02696633821045796</v>
      </c>
      <c r="K3166" t="n">
        <v>0.02726625801241897</v>
      </c>
      <c r="L3166" t="n">
        <v>-0.002866460736970388</v>
      </c>
      <c r="M3166" t="n">
        <v>0.05527938260910173</v>
      </c>
      <c r="N3166" t="n">
        <v>0.02481526363770519</v>
      </c>
      <c r="O3166" t="n">
        <v>-0.002861684825478748</v>
      </c>
      <c r="P3166" t="n">
        <v>0.08608078346071352</v>
      </c>
      <c r="Q3166" t="n">
        <v>0.02812146675859683</v>
      </c>
      <c r="R3166" t="n">
        <v>-0.001077066348618838</v>
      </c>
    </row>
    <row r="3167">
      <c r="F3167" t="n">
        <v>0.07457641434769942</v>
      </c>
      <c r="G3167" t="n">
        <v>0.02781852353889216</v>
      </c>
      <c r="H3167" t="n">
        <v>-0.0009867806796973546</v>
      </c>
      <c r="J3167" t="n">
        <v>0.0268905339140575</v>
      </c>
      <c r="K3167" t="n">
        <v>0.0272751078202776</v>
      </c>
      <c r="L3167" t="n">
        <v>-0.002867034143799148</v>
      </c>
      <c r="M3167" t="n">
        <v>0.05518099151443148</v>
      </c>
      <c r="N3167" t="n">
        <v>0.02482331792645485</v>
      </c>
      <c r="O3167" t="n">
        <v>-0.002860254126135943</v>
      </c>
      <c r="P3167" t="n">
        <v>0.08588659182834607</v>
      </c>
      <c r="Q3167" t="n">
        <v>0.02813059414151101</v>
      </c>
      <c r="R3167" t="n">
        <v>-0.001076205040063365</v>
      </c>
    </row>
    <row r="3168">
      <c r="F3168" t="n">
        <v>0.0745378631506559</v>
      </c>
      <c r="G3168" t="n">
        <v>0.02782754966593268</v>
      </c>
      <c r="H3168" t="n">
        <v>-0.0009865294382020017</v>
      </c>
      <c r="J3168" t="n">
        <v>0.02691473599842986</v>
      </c>
      <c r="K3168" t="n">
        <v>0.02728395762813622</v>
      </c>
      <c r="L3168" t="n">
        <v>-0.002868760082769939</v>
      </c>
      <c r="M3168" t="n">
        <v>0.05510311626350345</v>
      </c>
      <c r="N3168" t="n">
        <v>0.02483137221520451</v>
      </c>
      <c r="O3168" t="n">
        <v>-0.002861449969544444</v>
      </c>
      <c r="P3168" t="n">
        <v>0.08592761029483853</v>
      </c>
      <c r="Q3168" t="n">
        <v>0.02813972152442519</v>
      </c>
      <c r="R3168" t="n">
        <v>-0.001077002186856441</v>
      </c>
    </row>
    <row r="3169">
      <c r="F3169" t="n">
        <v>0.07460431646989484</v>
      </c>
      <c r="G3169" t="n">
        <v>0.0278365757929732</v>
      </c>
      <c r="H3169" t="n">
        <v>-0.0009857406090660083</v>
      </c>
      <c r="J3169" t="n">
        <v>0.02700817634743369</v>
      </c>
      <c r="K3169" t="n">
        <v>0.02729280743599485</v>
      </c>
      <c r="L3169" t="n">
        <v>-0.002866753154868741</v>
      </c>
      <c r="M3169" t="n">
        <v>0.0551894050671134</v>
      </c>
      <c r="N3169" t="n">
        <v>0.02483942650395417</v>
      </c>
      <c r="O3169" t="n">
        <v>-0.002861449969544444</v>
      </c>
      <c r="P3169" t="n">
        <v>0.08603583651885649</v>
      </c>
      <c r="Q3169" t="n">
        <v>0.02814884890733937</v>
      </c>
      <c r="R3169" t="n">
        <v>-0.00107667918310151</v>
      </c>
    </row>
    <row r="3170">
      <c r="F3170" t="n">
        <v>0.07453075624302175</v>
      </c>
      <c r="G3170" t="n">
        <v>0.02784560192001373</v>
      </c>
      <c r="H3170" t="n">
        <v>-0.0009865294382020017</v>
      </c>
      <c r="J3170" t="n">
        <v>0.02692467441528892</v>
      </c>
      <c r="K3170" t="n">
        <v>0.02730165724385347</v>
      </c>
      <c r="L3170" t="n">
        <v>-0.002867039858854626</v>
      </c>
      <c r="M3170" t="n">
        <v>0.05533726095473834</v>
      </c>
      <c r="N3170" t="n">
        <v>0.02484748079270383</v>
      </c>
      <c r="O3170" t="n">
        <v>-0.002861449969544444</v>
      </c>
      <c r="P3170" t="n">
        <v>0.08631208792436029</v>
      </c>
      <c r="Q3170" t="n">
        <v>0.02815797629025356</v>
      </c>
      <c r="R3170" t="n">
        <v>-0.001077648194366302</v>
      </c>
    </row>
    <row r="3171">
      <c r="F3171" t="n">
        <v>0.07455054087835603</v>
      </c>
      <c r="G3171" t="n">
        <v>0.02785462804705425</v>
      </c>
      <c r="H3171" t="n">
        <v>-0.0009869238527699985</v>
      </c>
      <c r="J3171" t="n">
        <v>0.0269873431150725</v>
      </c>
      <c r="K3171" t="n">
        <v>0.02731050705171209</v>
      </c>
      <c r="L3171" t="n">
        <v>-0.00286617974689697</v>
      </c>
      <c r="M3171" t="n">
        <v>0.05521833836935824</v>
      </c>
      <c r="N3171" t="n">
        <v>0.02485553508145349</v>
      </c>
      <c r="O3171" t="n">
        <v>-0.002861163910365243</v>
      </c>
      <c r="P3171" t="n">
        <v>0.08598345909332888</v>
      </c>
      <c r="Q3171" t="n">
        <v>0.02816710367316774</v>
      </c>
      <c r="R3171" t="n">
        <v>-0.00107614084350996</v>
      </c>
    </row>
    <row r="3172">
      <c r="F3172" t="n">
        <v>0.07447696676677511</v>
      </c>
      <c r="G3172" t="n">
        <v>0.02786365417409477</v>
      </c>
      <c r="H3172" t="n">
        <v>-0.0009858966731806844</v>
      </c>
      <c r="J3172" t="n">
        <v>0.02695769154672288</v>
      </c>
      <c r="K3172" t="n">
        <v>0.02731935685957072</v>
      </c>
      <c r="L3172" t="n">
        <v>-0.002867904309195949</v>
      </c>
      <c r="M3172" t="n">
        <v>0.05528411050484899</v>
      </c>
      <c r="N3172" t="n">
        <v>0.02486358937020315</v>
      </c>
      <c r="O3172" t="n">
        <v>-0.002858922810892579</v>
      </c>
      <c r="P3172" t="n">
        <v>0.08592366099972742</v>
      </c>
      <c r="Q3172" t="n">
        <v>0.02817623105608192</v>
      </c>
      <c r="R3172" t="n">
        <v>-0.001077047817354567</v>
      </c>
    </row>
    <row r="3173">
      <c r="F3173" t="n">
        <v>0.07459011852357965</v>
      </c>
      <c r="G3173" t="n">
        <v>0.0278726803011353</v>
      </c>
      <c r="H3173" t="n">
        <v>-0.0009859951741970877</v>
      </c>
      <c r="J3173" t="n">
        <v>0.02692034497914411</v>
      </c>
      <c r="K3173" t="n">
        <v>0.02732820666742934</v>
      </c>
      <c r="L3173" t="n">
        <v>-0.002865610673839199</v>
      </c>
      <c r="M3173" t="n">
        <v>0.0553909299909234</v>
      </c>
      <c r="N3173" t="n">
        <v>0.02487164365895281</v>
      </c>
      <c r="O3173" t="n">
        <v>-0.002862640525861229</v>
      </c>
      <c r="P3173" t="n">
        <v>0.08603189178875847</v>
      </c>
      <c r="Q3173" t="n">
        <v>0.02818535843899611</v>
      </c>
      <c r="R3173" t="n">
        <v>-0.001076401782474619</v>
      </c>
    </row>
    <row r="3174">
      <c r="F3174" t="n">
        <v>0.07462158334324162</v>
      </c>
      <c r="G3174" t="n">
        <v>0.02788170642817582</v>
      </c>
      <c r="H3174" t="n">
        <v>-0.0009851086650494579</v>
      </c>
      <c r="J3174" t="n">
        <v>0.02690607781816347</v>
      </c>
      <c r="K3174" t="n">
        <v>0.02733705647528796</v>
      </c>
      <c r="L3174" t="n">
        <v>-0.002869051126874324</v>
      </c>
      <c r="M3174" t="n">
        <v>0.05518990672943605</v>
      </c>
      <c r="N3174" t="n">
        <v>0.02487969794770247</v>
      </c>
      <c r="O3174" t="n">
        <v>-0.002859780745116113</v>
      </c>
      <c r="P3174" t="n">
        <v>0.08603930424968514</v>
      </c>
      <c r="Q3174" t="n">
        <v>0.02819448582191028</v>
      </c>
      <c r="R3174" t="n">
        <v>-0.001077047817354567</v>
      </c>
    </row>
    <row r="3175">
      <c r="F3175" t="n">
        <v>0.07452465366688656</v>
      </c>
      <c r="G3175" t="n">
        <v>0.02789073255521634</v>
      </c>
      <c r="H3175" t="n">
        <v>-0.0009857981721642811</v>
      </c>
      <c r="J3175" t="n">
        <v>0.02692258487003388</v>
      </c>
      <c r="K3175" t="n">
        <v>0.02734590628314659</v>
      </c>
      <c r="L3175" t="n">
        <v>-0.002869051126874324</v>
      </c>
      <c r="M3175" t="n">
        <v>0.05527620375667425</v>
      </c>
      <c r="N3175" t="n">
        <v>0.02488775223645213</v>
      </c>
      <c r="O3175" t="n">
        <v>-0.002858922810892579</v>
      </c>
      <c r="P3175" t="n">
        <v>0.08641640416214985</v>
      </c>
      <c r="Q3175" t="n">
        <v>0.02820361320482447</v>
      </c>
      <c r="R3175" t="n">
        <v>-0.001076617127434601</v>
      </c>
    </row>
    <row r="3176">
      <c r="F3176" t="n">
        <v>0.07454444492744823</v>
      </c>
      <c r="G3176" t="n">
        <v>0.02789975868225687</v>
      </c>
      <c r="H3176" t="n">
        <v>-0.0009836044774871073</v>
      </c>
      <c r="J3176" t="n">
        <v>0.0269852552969925</v>
      </c>
      <c r="K3176" t="n">
        <v>0.02735475609100521</v>
      </c>
      <c r="L3176" t="n">
        <v>-0.00286991421120411</v>
      </c>
      <c r="M3176" t="n">
        <v>0.0552188360716683</v>
      </c>
      <c r="N3176" t="n">
        <v>0.0248958065252018</v>
      </c>
      <c r="O3176" t="n">
        <v>-0.002858393765910466</v>
      </c>
      <c r="P3176" t="n">
        <v>0.08622217032325141</v>
      </c>
      <c r="Q3176" t="n">
        <v>0.02821274058773865</v>
      </c>
      <c r="R3176" t="n">
        <v>-0.001077849312274728</v>
      </c>
    </row>
    <row r="3177">
      <c r="F3177" t="n">
        <v>0.0745642389645612</v>
      </c>
      <c r="G3177" t="n">
        <v>0.02790878480929739</v>
      </c>
      <c r="H3177" t="n">
        <v>-0.0009844900757561531</v>
      </c>
      <c r="J3177" t="n">
        <v>0.02695559873370637</v>
      </c>
      <c r="K3177" t="n">
        <v>0.02736360589886383</v>
      </c>
      <c r="L3177" t="n">
        <v>-0.002865900345174454</v>
      </c>
      <c r="M3177" t="n">
        <v>0.05536670890439166</v>
      </c>
      <c r="N3177" t="n">
        <v>0.02490386081395145</v>
      </c>
      <c r="O3177" t="n">
        <v>-0.00285753607624276</v>
      </c>
      <c r="P3177" t="n">
        <v>0.08639763134267392</v>
      </c>
      <c r="Q3177" t="n">
        <v>0.02822186797065284</v>
      </c>
      <c r="R3177" t="n">
        <v>-0.001077095571496914</v>
      </c>
    </row>
    <row r="3178">
      <c r="F3178" t="n">
        <v>0.07463073603022352</v>
      </c>
      <c r="G3178" t="n">
        <v>0.02791781093633791</v>
      </c>
      <c r="H3178" t="n">
        <v>-0.0009836044774871073</v>
      </c>
      <c r="J3178" t="n">
        <v>0.02692594074806524</v>
      </c>
      <c r="K3178" t="n">
        <v>0.02737245570672246</v>
      </c>
      <c r="L3178" t="n">
        <v>-0.002866473754607262</v>
      </c>
      <c r="M3178" t="n">
        <v>0.05545301276721093</v>
      </c>
      <c r="N3178" t="n">
        <v>0.02491191510270112</v>
      </c>
      <c r="O3178" t="n">
        <v>-0.002861538628025391</v>
      </c>
      <c r="P3178" t="n">
        <v>0.08596811426147</v>
      </c>
      <c r="Q3178" t="n">
        <v>0.02823099535356702</v>
      </c>
      <c r="R3178" t="n">
        <v>-0.001077633957766781</v>
      </c>
    </row>
    <row r="3179">
      <c r="F3179" t="n">
        <v>0.07452210422425005</v>
      </c>
      <c r="G3179" t="n">
        <v>0.02792683706337844</v>
      </c>
      <c r="H3179" t="n">
        <v>-0.0009839980767177943</v>
      </c>
      <c r="J3179" t="n">
        <v>0.026980918032491</v>
      </c>
      <c r="K3179" t="n">
        <v>0.02738130551458108</v>
      </c>
      <c r="L3179" t="n">
        <v>-0.002865900345174454</v>
      </c>
      <c r="M3179" t="n">
        <v>0.05529301710713502</v>
      </c>
      <c r="N3179" t="n">
        <v>0.02491996939145078</v>
      </c>
      <c r="O3179" t="n">
        <v>-0.002857821972798662</v>
      </c>
      <c r="P3179" t="n">
        <v>0.08604274195067069</v>
      </c>
      <c r="Q3179" t="n">
        <v>0.0282401227364812</v>
      </c>
      <c r="R3179" t="n">
        <v>-0.001076391668558347</v>
      </c>
    </row>
    <row r="3180">
      <c r="F3180" t="n">
        <v>0.07470537452441542</v>
      </c>
      <c r="G3180" t="n">
        <v>0.02793586319041896</v>
      </c>
      <c r="H3180" t="n">
        <v>-0.0009829018998827068</v>
      </c>
      <c r="J3180" t="n">
        <v>0.02695125843393031</v>
      </c>
      <c r="K3180" t="n">
        <v>0.02739015532243971</v>
      </c>
      <c r="L3180" t="n">
        <v>-0.002867048772156628</v>
      </c>
      <c r="M3180" t="n">
        <v>0.05542037283549506</v>
      </c>
      <c r="N3180" t="n">
        <v>0.02492802368020044</v>
      </c>
      <c r="O3180" t="n">
        <v>-0.002860432764807832</v>
      </c>
      <c r="P3180" t="n">
        <v>0.08635265384949409</v>
      </c>
      <c r="Q3180" t="n">
        <v>0.02824925011939539</v>
      </c>
      <c r="R3180" t="n">
        <v>-0.001077899219914872</v>
      </c>
    </row>
    <row r="3181">
      <c r="F3181" t="n">
        <v>0.07466679782070387</v>
      </c>
      <c r="G3181" t="n">
        <v>0.02794488931745949</v>
      </c>
      <c r="H3181" t="n">
        <v>-0.0009832950999626678</v>
      </c>
      <c r="J3181" t="n">
        <v>0.02690620847906576</v>
      </c>
      <c r="K3181" t="n">
        <v>0.02739900513029833</v>
      </c>
      <c r="L3181" t="n">
        <v>-0.002867335477033844</v>
      </c>
      <c r="M3181" t="n">
        <v>0.05526036856404626</v>
      </c>
      <c r="N3181" t="n">
        <v>0.0249360779689501</v>
      </c>
      <c r="O3181" t="n">
        <v>-0.002858146247809584</v>
      </c>
      <c r="P3181" t="n">
        <v>0.08622561595284606</v>
      </c>
      <c r="Q3181" t="n">
        <v>0.02825837750230957</v>
      </c>
      <c r="R3181" t="n">
        <v>-0.001077360808716113</v>
      </c>
    </row>
    <row r="3182">
      <c r="F3182" t="n">
        <v>0.0745464675579741</v>
      </c>
      <c r="G3182" t="n">
        <v>0.02795391544450001</v>
      </c>
      <c r="H3182" t="n">
        <v>-0.0009829018998827068</v>
      </c>
      <c r="J3182" t="n">
        <v>0.02700735367287266</v>
      </c>
      <c r="K3182" t="n">
        <v>0.02740785493815695</v>
      </c>
      <c r="L3182" t="n">
        <v>-0.002866762067279413</v>
      </c>
      <c r="M3182" t="n">
        <v>0.0551619364177495</v>
      </c>
      <c r="N3182" t="n">
        <v>0.02494413225769976</v>
      </c>
      <c r="O3182" t="n">
        <v>-0.002859575320933489</v>
      </c>
      <c r="P3182" t="n">
        <v>0.08609857121310238</v>
      </c>
      <c r="Q3182" t="n">
        <v>0.02826750488522375</v>
      </c>
      <c r="R3182" t="n">
        <v>-0.001077576173195616</v>
      </c>
    </row>
    <row r="3183">
      <c r="F3183" t="n">
        <v>0.07464802394852632</v>
      </c>
      <c r="G3183" t="n">
        <v>0.02796294157154053</v>
      </c>
      <c r="H3183" t="n">
        <v>-0.000983393399982658</v>
      </c>
      <c r="J3183" t="n">
        <v>0.0269930808727637</v>
      </c>
      <c r="K3183" t="n">
        <v>0.02741670474601558</v>
      </c>
      <c r="L3183" t="n">
        <v>-0.002867048748995278</v>
      </c>
      <c r="M3183" t="n">
        <v>0.05518666080770279</v>
      </c>
      <c r="N3183" t="n">
        <v>0.02495218654644942</v>
      </c>
      <c r="O3183" t="n">
        <v>-0.002859289506308708</v>
      </c>
      <c r="P3183" t="n">
        <v>0.08613958942422756</v>
      </c>
      <c r="Q3183" t="n">
        <v>0.02827663226813793</v>
      </c>
      <c r="R3183" t="n">
        <v>-0.001077253126476361</v>
      </c>
    </row>
    <row r="3184">
      <c r="F3184" t="n">
        <v>0.07467951483844024</v>
      </c>
      <c r="G3184" t="n">
        <v>0.02797196769858105</v>
      </c>
      <c r="H3184" t="n">
        <v>-0.0009828021887045898</v>
      </c>
      <c r="J3184" t="n">
        <v>0.02691724867827142</v>
      </c>
      <c r="K3184" t="n">
        <v>0.0274255545538742</v>
      </c>
      <c r="L3184" t="n">
        <v>-0.002868195568494876</v>
      </c>
      <c r="M3184" t="n">
        <v>0.05521138551230226</v>
      </c>
      <c r="N3184" t="n">
        <v>0.02496024083519909</v>
      </c>
      <c r="O3184" t="n">
        <v>-0.002859608683822772</v>
      </c>
      <c r="P3184" t="n">
        <v>0.08597891999873869</v>
      </c>
      <c r="Q3184" t="n">
        <v>0.02828575965105211</v>
      </c>
      <c r="R3184" t="n">
        <v>-0.001077628180274072</v>
      </c>
    </row>
    <row r="3185">
      <c r="F3185" t="n">
        <v>0.07462924484147158</v>
      </c>
      <c r="G3185" t="n">
        <v>0.02798099382562157</v>
      </c>
      <c r="H3185" t="n">
        <v>-0.00098191837378669</v>
      </c>
      <c r="J3185" t="n">
        <v>0.02698761709970351</v>
      </c>
      <c r="K3185" t="n">
        <v>0.02743440436173282</v>
      </c>
      <c r="L3185" t="n">
        <v>-0.002867048748995278</v>
      </c>
      <c r="M3185" t="n">
        <v>0.05540033226385363</v>
      </c>
      <c r="N3185" t="n">
        <v>0.02496829512394874</v>
      </c>
      <c r="O3185" t="n">
        <v>-0.002858465754692548</v>
      </c>
      <c r="P3185" t="n">
        <v>0.08645693560045153</v>
      </c>
      <c r="Q3185" t="n">
        <v>0.0282948870339663</v>
      </c>
      <c r="R3185" t="n">
        <v>-0.001077305117963607</v>
      </c>
    </row>
    <row r="3186">
      <c r="F3186" t="n">
        <v>0.07466073879361186</v>
      </c>
      <c r="G3186" t="n">
        <v>0.0279900199526621</v>
      </c>
      <c r="H3186" t="n">
        <v>-0.0009823111804168677</v>
      </c>
      <c r="J3186" t="n">
        <v>0.0269887317707854</v>
      </c>
      <c r="K3186" t="n">
        <v>0.02744325416959145</v>
      </c>
      <c r="L3186" t="n">
        <v>-0.002869055683119574</v>
      </c>
      <c r="M3186" t="n">
        <v>0.05519925145437687</v>
      </c>
      <c r="N3186" t="n">
        <v>0.02497634941269841</v>
      </c>
      <c r="O3186" t="n">
        <v>-0.002859322951540216</v>
      </c>
      <c r="P3186" t="n">
        <v>0.08646434448531531</v>
      </c>
      <c r="Q3186" t="n">
        <v>0.02830401441688048</v>
      </c>
      <c r="R3186" t="n">
        <v>-0.001076335931032213</v>
      </c>
    </row>
    <row r="3187">
      <c r="F3187" t="n">
        <v>0.07461046046883234</v>
      </c>
      <c r="G3187" t="n">
        <v>0.02799904607970262</v>
      </c>
      <c r="H3187" t="n">
        <v>-0.0009806548263008006</v>
      </c>
      <c r="J3187" t="n">
        <v>0.02693597995775462</v>
      </c>
      <c r="K3187" t="n">
        <v>0.02745210397745007</v>
      </c>
      <c r="L3187" t="n">
        <v>-0.002866188634370579</v>
      </c>
      <c r="M3187" t="n">
        <v>0.05538820429007485</v>
      </c>
      <c r="N3187" t="n">
        <v>0.02498440370144807</v>
      </c>
      <c r="O3187" t="n">
        <v>-0.002857322825562323</v>
      </c>
      <c r="P3187" t="n">
        <v>0.08620281708224237</v>
      </c>
      <c r="Q3187" t="n">
        <v>0.02831314179979466</v>
      </c>
      <c r="R3187" t="n">
        <v>-0.001076874368216321</v>
      </c>
    </row>
    <row r="3188">
      <c r="F3188" t="n">
        <v>0.07474710619509267</v>
      </c>
      <c r="G3188" t="n">
        <v>0.02800807220674315</v>
      </c>
      <c r="H3188" t="n">
        <v>-0.000982028292444079</v>
      </c>
      <c r="J3188" t="n">
        <v>0.0269832642900676</v>
      </c>
      <c r="K3188" t="n">
        <v>0.02746095378530869</v>
      </c>
      <c r="L3188" t="n">
        <v>-0.002866756216413852</v>
      </c>
      <c r="M3188" t="n">
        <v>0.05541293234709233</v>
      </c>
      <c r="N3188" t="n">
        <v>0.02499245799019773</v>
      </c>
      <c r="O3188" t="n">
        <v>-0.002858494853079209</v>
      </c>
      <c r="P3188" t="n">
        <v>0.0862438358494001</v>
      </c>
      <c r="Q3188" t="n">
        <v>0.02832226918270885</v>
      </c>
      <c r="R3188" t="n">
        <v>-0.001076497675407822</v>
      </c>
    </row>
    <row r="3189">
      <c r="F3189" t="n">
        <v>0.07469682684635429</v>
      </c>
      <c r="G3189" t="n">
        <v>0.02801709833378366</v>
      </c>
      <c r="H3189" t="n">
        <v>-0.0009817339782705193</v>
      </c>
      <c r="J3189" t="n">
        <v>0.02700746335469344</v>
      </c>
      <c r="K3189" t="n">
        <v>0.02746980359316732</v>
      </c>
      <c r="L3189" t="n">
        <v>-0.002868763146458345</v>
      </c>
      <c r="M3189" t="n">
        <v>0.05537607252967852</v>
      </c>
      <c r="N3189" t="n">
        <v>0.02500051227894739</v>
      </c>
      <c r="O3189" t="n">
        <v>-0.002855352708242208</v>
      </c>
      <c r="P3189" t="n">
        <v>0.08645294716566254</v>
      </c>
      <c r="Q3189" t="n">
        <v>0.02833139656562303</v>
      </c>
      <c r="R3189" t="n">
        <v>-0.001076928446786536</v>
      </c>
    </row>
    <row r="3190">
      <c r="F3190" t="n">
        <v>0.07463485565389516</v>
      </c>
      <c r="G3190" t="n">
        <v>0.02802612446082419</v>
      </c>
      <c r="H3190" t="n">
        <v>-0.0009815377688214796</v>
      </c>
      <c r="J3190" t="n">
        <v>0.02702396709174403</v>
      </c>
      <c r="K3190" t="n">
        <v>0.02747865340102594</v>
      </c>
      <c r="L3190" t="n">
        <v>-0.002868476442166275</v>
      </c>
      <c r="M3190" t="n">
        <v>0.05546238939681997</v>
      </c>
      <c r="N3190" t="n">
        <v>0.02500856656769705</v>
      </c>
      <c r="O3190" t="n">
        <v>-0.002855638357772845</v>
      </c>
      <c r="P3190" t="n">
        <v>0.08625863674925754</v>
      </c>
      <c r="Q3190" t="n">
        <v>0.02834052394853721</v>
      </c>
      <c r="R3190" t="n">
        <v>-0.001076389982563143</v>
      </c>
    </row>
    <row r="3191">
      <c r="F3191" t="n">
        <v>0.07479490281829294</v>
      </c>
      <c r="G3191" t="n">
        <v>0.02803515058786471</v>
      </c>
      <c r="H3191" t="n">
        <v>-0.000982028292444079</v>
      </c>
      <c r="J3191" t="n">
        <v>0.02699429725792532</v>
      </c>
      <c r="K3191" t="n">
        <v>0.02748750320888457</v>
      </c>
      <c r="L3191" t="n">
        <v>-0.002868763146458345</v>
      </c>
      <c r="M3191" t="n">
        <v>0.05532287651157561</v>
      </c>
      <c r="N3191" t="n">
        <v>0.02501662085644671</v>
      </c>
      <c r="O3191" t="n">
        <v>-0.002855638357772845</v>
      </c>
      <c r="P3191" t="n">
        <v>0.08633327555748083</v>
      </c>
      <c r="Q3191" t="n">
        <v>0.02834965133145139</v>
      </c>
      <c r="R3191" t="n">
        <v>-0.001076605368252501</v>
      </c>
    </row>
    <row r="3192">
      <c r="F3192" t="n">
        <v>0.07472124332106078</v>
      </c>
      <c r="G3192" t="n">
        <v>0.02804417671490523</v>
      </c>
      <c r="H3192" t="n">
        <v>-0.0009802882694733095</v>
      </c>
      <c r="J3192" t="n">
        <v>0.02693384323953982</v>
      </c>
      <c r="K3192" t="n">
        <v>0.02749635301674319</v>
      </c>
      <c r="L3192" t="n">
        <v>-0.00286588308941419</v>
      </c>
      <c r="M3192" t="n">
        <v>0.05528601049576284</v>
      </c>
      <c r="N3192" t="n">
        <v>0.02502467514519637</v>
      </c>
      <c r="O3192" t="n">
        <v>-0.002855949270671579</v>
      </c>
      <c r="P3192" t="n">
        <v>0.08640791638794837</v>
      </c>
      <c r="Q3192" t="n">
        <v>0.02835877871436557</v>
      </c>
      <c r="R3192" t="n">
        <v>-0.001078061612810827</v>
      </c>
    </row>
    <row r="3193">
      <c r="F3193" t="n">
        <v>0.07470600982992799</v>
      </c>
      <c r="G3193" t="n">
        <v>0.02805320284194576</v>
      </c>
      <c r="H3193" t="n">
        <v>-0.000980092251023105</v>
      </c>
      <c r="J3193" t="n">
        <v>0.02697343237427988</v>
      </c>
      <c r="K3193" t="n">
        <v>0.02750520282460181</v>
      </c>
      <c r="L3193" t="n">
        <v>-0.00286588308941419</v>
      </c>
      <c r="M3193" t="n">
        <v>0.05541339086234803</v>
      </c>
      <c r="N3193" t="n">
        <v>0.02503272943394603</v>
      </c>
      <c r="O3193" t="n">
        <v>-0.00285794823526459</v>
      </c>
      <c r="P3193" t="n">
        <v>0.08607910293220605</v>
      </c>
      <c r="Q3193" t="n">
        <v>0.02836790609727976</v>
      </c>
      <c r="R3193" t="n">
        <v>-0.001077738517422372</v>
      </c>
    </row>
    <row r="3194">
      <c r="F3194" t="n">
        <v>0.07476090262268328</v>
      </c>
      <c r="G3194" t="n">
        <v>0.02806222896898628</v>
      </c>
      <c r="H3194" t="n">
        <v>-0.0009796022048975935</v>
      </c>
      <c r="J3194" t="n">
        <v>0.02702841392664601</v>
      </c>
      <c r="K3194" t="n">
        <v>0.02751405263246044</v>
      </c>
      <c r="L3194" t="n">
        <v>-0.002869610228285976</v>
      </c>
      <c r="M3194" t="n">
        <v>0.05547918125425724</v>
      </c>
      <c r="N3194" t="n">
        <v>0.02504078372269569</v>
      </c>
      <c r="O3194" t="n">
        <v>-0.002856520403412439</v>
      </c>
      <c r="P3194" t="n">
        <v>0.08618736102452734</v>
      </c>
      <c r="Q3194" t="n">
        <v>0.02837703348019394</v>
      </c>
      <c r="R3194" t="n">
        <v>-0.00107666153279419</v>
      </c>
    </row>
    <row r="3195">
      <c r="F3195" t="n">
        <v>0.07479242524491381</v>
      </c>
      <c r="G3195" t="n">
        <v>0.0280712550960268</v>
      </c>
      <c r="H3195" t="n">
        <v>-0.0009792495499368584</v>
      </c>
      <c r="J3195" t="n">
        <v>0.02703722035372057</v>
      </c>
      <c r="K3195" t="n">
        <v>0.02752290244031906</v>
      </c>
      <c r="L3195" t="n">
        <v>-0.002866436302537702</v>
      </c>
      <c r="M3195" t="n">
        <v>0.05531912259819324</v>
      </c>
      <c r="N3195" t="n">
        <v>0.02504883801144535</v>
      </c>
      <c r="O3195" t="n">
        <v>-0.002854807005189859</v>
      </c>
      <c r="P3195" t="n">
        <v>0.08653098247559743</v>
      </c>
      <c r="Q3195" t="n">
        <v>0.02838616086310812</v>
      </c>
      <c r="R3195" t="n">
        <v>-0.001076553834331372</v>
      </c>
    </row>
    <row r="3196">
      <c r="F3196" t="n">
        <v>0.07468367578783378</v>
      </c>
      <c r="G3196" t="n">
        <v>0.02808028122306733</v>
      </c>
      <c r="H3196" t="n">
        <v>-0.0009796412105907678</v>
      </c>
      <c r="J3196" t="n">
        <v>0.02696136897423439</v>
      </c>
      <c r="K3196" t="n">
        <v>0.02753175224817768</v>
      </c>
      <c r="L3196" t="n">
        <v>-0.00286672300350815</v>
      </c>
      <c r="M3196" t="n">
        <v>0.05550810634026732</v>
      </c>
      <c r="N3196" t="n">
        <v>0.02505689230019501</v>
      </c>
      <c r="O3196" t="n">
        <v>-0.002856540930275849</v>
      </c>
      <c r="P3196" t="n">
        <v>0.08606765192134558</v>
      </c>
      <c r="Q3196" t="n">
        <v>0.02839528824602231</v>
      </c>
      <c r="R3196" t="n">
        <v>-0.001077473724522234</v>
      </c>
    </row>
    <row r="3197">
      <c r="F3197" t="n">
        <v>0.07470350681270256</v>
      </c>
      <c r="G3197" t="n">
        <v>0.02808930735010785</v>
      </c>
      <c r="H3197" t="n">
        <v>-0.0009799349560811997</v>
      </c>
      <c r="J3197" t="n">
        <v>0.02700865481954548</v>
      </c>
      <c r="K3197" t="n">
        <v>0.0275406020560363</v>
      </c>
      <c r="L3197" t="n">
        <v>-0.002865862900596806</v>
      </c>
      <c r="M3197" t="n">
        <v>0.05530697483450192</v>
      </c>
      <c r="N3197" t="n">
        <v>0.02506494658894468</v>
      </c>
      <c r="O3197" t="n">
        <v>-0.002857682861489232</v>
      </c>
      <c r="P3197" t="n">
        <v>0.08657940489240218</v>
      </c>
      <c r="Q3197" t="n">
        <v>0.02840441562893649</v>
      </c>
      <c r="R3197" t="n">
        <v>-0.001077258315940762</v>
      </c>
    </row>
    <row r="3198">
      <c r="F3198" t="n">
        <v>0.07477010587221142</v>
      </c>
      <c r="G3198" t="n">
        <v>0.02809833347714837</v>
      </c>
      <c r="H3198" t="n">
        <v>-0.0009789558044464265</v>
      </c>
      <c r="J3198" t="n">
        <v>0.02694049609510854</v>
      </c>
      <c r="K3198" t="n">
        <v>0.02754945186389493</v>
      </c>
      <c r="L3198" t="n">
        <v>-0.002866149601567254</v>
      </c>
      <c r="M3198" t="n">
        <v>0.05539329879411212</v>
      </c>
      <c r="N3198" t="n">
        <v>0.02507300087769434</v>
      </c>
      <c r="O3198" t="n">
        <v>-0.002855113516259122</v>
      </c>
      <c r="P3198" t="n">
        <v>0.08611605248669041</v>
      </c>
      <c r="Q3198" t="n">
        <v>0.02841354301185067</v>
      </c>
      <c r="R3198" t="n">
        <v>-0.001078012245975913</v>
      </c>
    </row>
    <row r="3199">
      <c r="F3199" t="n">
        <v>0.0748250220106195</v>
      </c>
      <c r="G3199" t="n">
        <v>0.0281073596041889</v>
      </c>
      <c r="H3199" t="n">
        <v>-0.0009787599741194718</v>
      </c>
      <c r="J3199" t="n">
        <v>0.02692621014083245</v>
      </c>
      <c r="K3199" t="n">
        <v>0.02755830167175355</v>
      </c>
      <c r="L3199" t="n">
        <v>-0.002866149601567254</v>
      </c>
      <c r="M3199" t="n">
        <v>0.05550015916570025</v>
      </c>
      <c r="N3199" t="n">
        <v>0.025081055166444</v>
      </c>
      <c r="O3199" t="n">
        <v>-0.002855969964669158</v>
      </c>
      <c r="P3199" t="n">
        <v>0.08619069114715761</v>
      </c>
      <c r="Q3199" t="n">
        <v>0.02842267039476485</v>
      </c>
      <c r="R3199" t="n">
        <v>-0.001077641830910751</v>
      </c>
    </row>
    <row r="3200">
      <c r="F3200" t="n">
        <v>0.07475132318242313</v>
      </c>
      <c r="G3200" t="n">
        <v>0.02811638573122942</v>
      </c>
      <c r="H3200" t="n">
        <v>-0.0009784210833938425</v>
      </c>
      <c r="J3200" t="n">
        <v>0.02692731638305222</v>
      </c>
      <c r="K3200" t="n">
        <v>0.02756715147961218</v>
      </c>
      <c r="L3200" t="n">
        <v>-0.002866122248791317</v>
      </c>
      <c r="M3200" t="n">
        <v>0.05554542117307656</v>
      </c>
      <c r="N3200" t="n">
        <v>0.02508910945519366</v>
      </c>
      <c r="O3200" t="n">
        <v>-0.002856556897390026</v>
      </c>
      <c r="P3200" t="n">
        <v>0.08650071754488414</v>
      </c>
      <c r="Q3200" t="n">
        <v>0.02843179777767904</v>
      </c>
      <c r="R3200" t="n">
        <v>-0.001076887858615261</v>
      </c>
    </row>
    <row r="3201">
      <c r="F3201" t="n">
        <v>0.07487640819175137</v>
      </c>
      <c r="G3201" t="n">
        <v>0.02812541185826994</v>
      </c>
      <c r="H3201" t="n">
        <v>-0.0009788123735691651</v>
      </c>
      <c r="J3201" t="n">
        <v>0.02695151217670007</v>
      </c>
      <c r="K3201" t="n">
        <v>0.0275760012874708</v>
      </c>
      <c r="L3201" t="n">
        <v>-0.002868415834666112</v>
      </c>
      <c r="M3201" t="n">
        <v>0.05554961547115977</v>
      </c>
      <c r="N3201" t="n">
        <v>0.02509716374394332</v>
      </c>
      <c r="O3201" t="n">
        <v>-0.00285512990323607</v>
      </c>
      <c r="P3201" t="n">
        <v>0.08610458357668721</v>
      </c>
      <c r="Q3201" t="n">
        <v>0.02844092516059322</v>
      </c>
      <c r="R3201" t="n">
        <v>-0.001076995568943188</v>
      </c>
    </row>
    <row r="3202">
      <c r="F3202" t="n">
        <v>0.07470914582831475</v>
      </c>
      <c r="G3202" t="n">
        <v>0.02813443798531047</v>
      </c>
      <c r="H3202" t="n">
        <v>-0.000977834148130859</v>
      </c>
      <c r="J3202" t="n">
        <v>0.02694492090933553</v>
      </c>
      <c r="K3202" t="n">
        <v>0.02758485109532942</v>
      </c>
      <c r="L3202" t="n">
        <v>-0.002867842438197413</v>
      </c>
      <c r="M3202" t="n">
        <v>0.05538953046911047</v>
      </c>
      <c r="N3202" t="n">
        <v>0.02510521803269298</v>
      </c>
      <c r="O3202" t="n">
        <v>-0.002853132111420531</v>
      </c>
      <c r="P3202" t="n">
        <v>0.08631373511668605</v>
      </c>
      <c r="Q3202" t="n">
        <v>0.0284500525435074</v>
      </c>
      <c r="R3202" t="n">
        <v>-0.00107807267222246</v>
      </c>
    </row>
    <row r="3203">
      <c r="F3203" t="n">
        <v>0.07479915898263005</v>
      </c>
      <c r="G3203" t="n">
        <v>0.02814346411235099</v>
      </c>
      <c r="H3203" t="n">
        <v>-0.0009768250466262391</v>
      </c>
      <c r="J3203" t="n">
        <v>0.02699990419436504</v>
      </c>
      <c r="K3203" t="n">
        <v>0.02759370090318805</v>
      </c>
      <c r="L3203" t="n">
        <v>-0.002867555739963064</v>
      </c>
      <c r="M3203" t="n">
        <v>0.05555800247248494</v>
      </c>
      <c r="N3203" t="n">
        <v>0.02511327232144264</v>
      </c>
      <c r="O3203" t="n">
        <v>-0.002855986099728444</v>
      </c>
      <c r="P3203" t="n">
        <v>0.08655652331338015</v>
      </c>
      <c r="Q3203" t="n">
        <v>0.02845917992642159</v>
      </c>
      <c r="R3203" t="n">
        <v>-0.001076780148287334</v>
      </c>
    </row>
    <row r="3204">
      <c r="F3204" t="n">
        <v>0.07488918460977821</v>
      </c>
      <c r="G3204" t="n">
        <v>0.02815249023939151</v>
      </c>
      <c r="H3204" t="n">
        <v>-0.0009775091662186735</v>
      </c>
      <c r="J3204" t="n">
        <v>0.02702410041804479</v>
      </c>
      <c r="K3204" t="n">
        <v>0.02760255071104667</v>
      </c>
      <c r="L3204" t="n">
        <v>-0.00286666113711572</v>
      </c>
      <c r="M3204" t="n">
        <v>0.05550058812360914</v>
      </c>
      <c r="N3204" t="n">
        <v>0.0251213266101923</v>
      </c>
      <c r="O3204" t="n">
        <v>-0.002853429856210979</v>
      </c>
      <c r="P3204" t="n">
        <v>0.08642939652448417</v>
      </c>
      <c r="Q3204" t="n">
        <v>0.02846830730933577</v>
      </c>
      <c r="R3204" t="n">
        <v>-0.001077058022298879</v>
      </c>
    </row>
    <row r="3205">
      <c r="F3205" t="n">
        <v>0.07475697904954137</v>
      </c>
      <c r="G3205" t="n">
        <v>0.02816151636643204</v>
      </c>
      <c r="H3205" t="n">
        <v>-0.0009780955544407602</v>
      </c>
      <c r="J3205" t="n">
        <v>0.02704059965218578</v>
      </c>
      <c r="K3205" t="n">
        <v>0.02761140051890529</v>
      </c>
      <c r="L3205" t="n">
        <v>-0.00286580105276615</v>
      </c>
      <c r="M3205" t="n">
        <v>0.0553404902163484</v>
      </c>
      <c r="N3205" t="n">
        <v>0.02512938089894196</v>
      </c>
      <c r="O3205" t="n">
        <v>-0.002852573912848452</v>
      </c>
      <c r="P3205" t="n">
        <v>0.08643678377226177</v>
      </c>
      <c r="Q3205" t="n">
        <v>0.02847743469224995</v>
      </c>
      <c r="R3205" t="n">
        <v>-0.001077812038316089</v>
      </c>
    </row>
    <row r="3206">
      <c r="F3206" t="n">
        <v>0.07484701412913754</v>
      </c>
      <c r="G3206" t="n">
        <v>0.02817054249347256</v>
      </c>
      <c r="H3206" t="n">
        <v>-0.0009782910171814558</v>
      </c>
      <c r="J3206" t="n">
        <v>0.02698782362220797</v>
      </c>
      <c r="K3206" t="n">
        <v>0.02762025032676392</v>
      </c>
      <c r="L3206" t="n">
        <v>-0.002868954695381239</v>
      </c>
      <c r="M3206" t="n">
        <v>0.05538575029035167</v>
      </c>
      <c r="N3206" t="n">
        <v>0.02513743518769162</v>
      </c>
      <c r="O3206" t="n">
        <v>-0.002852288598394277</v>
      </c>
      <c r="P3206" t="n">
        <v>0.0864778010221548</v>
      </c>
      <c r="Q3206" t="n">
        <v>0.02848656207516413</v>
      </c>
      <c r="R3206" t="n">
        <v>-0.001077273455446653</v>
      </c>
    </row>
    <row r="3207">
      <c r="F3207" t="n">
        <v>0.07482007502311816</v>
      </c>
      <c r="G3207" t="n">
        <v>0.02817956862051308</v>
      </c>
      <c r="H3207" t="n">
        <v>-0.0009771182407372824</v>
      </c>
      <c r="J3207" t="n">
        <v>0.02695044023509612</v>
      </c>
      <c r="K3207" t="n">
        <v>0.02762910013462254</v>
      </c>
      <c r="L3207" t="n">
        <v>-0.002865472730077514</v>
      </c>
      <c r="M3207" t="n">
        <v>0.0554515484467234</v>
      </c>
      <c r="N3207" t="n">
        <v>0.02514548947644129</v>
      </c>
      <c r="O3207" t="n">
        <v>-0.002852288598394277</v>
      </c>
      <c r="P3207" t="n">
        <v>0.08621613345845602</v>
      </c>
      <c r="Q3207" t="n">
        <v>0.02849568945807832</v>
      </c>
      <c r="R3207" t="n">
        <v>-0.001078242904611639</v>
      </c>
    </row>
    <row r="3208">
      <c r="F3208" t="n">
        <v>0.07488672792033371</v>
      </c>
      <c r="G3208" t="n">
        <v>0.02818859474755361</v>
      </c>
      <c r="H3208" t="n">
        <v>-0.0009767093970868862</v>
      </c>
      <c r="J3208" t="n">
        <v>0.02704391210622448</v>
      </c>
      <c r="K3208" t="n">
        <v>0.02763794994248116</v>
      </c>
      <c r="L3208" t="n">
        <v>-0.00286776625502405</v>
      </c>
      <c r="M3208" t="n">
        <v>0.05533251235368014</v>
      </c>
      <c r="N3208" t="n">
        <v>0.02515354376519094</v>
      </c>
      <c r="O3208" t="n">
        <v>-0.002853437667771371</v>
      </c>
      <c r="P3208" t="n">
        <v>0.08635804241017453</v>
      </c>
      <c r="Q3208" t="n">
        <v>0.0285048168409925</v>
      </c>
      <c r="R3208" t="n">
        <v>-0.001077661173231332</v>
      </c>
    </row>
    <row r="3209">
      <c r="F3209" t="n">
        <v>0.07487148794498631</v>
      </c>
      <c r="G3209" t="n">
        <v>0.02819762087459413</v>
      </c>
      <c r="H3209" t="n">
        <v>-0.0009759282639091702</v>
      </c>
      <c r="J3209" t="n">
        <v>0.0269372491881474</v>
      </c>
      <c r="K3209" t="n">
        <v>0.02764679975033978</v>
      </c>
      <c r="L3209" t="n">
        <v>-0.002867192873787416</v>
      </c>
      <c r="M3209" t="n">
        <v>0.0552750840361419</v>
      </c>
      <c r="N3209" t="n">
        <v>0.02516159805394061</v>
      </c>
      <c r="O3209" t="n">
        <v>-0.002855149045820813</v>
      </c>
      <c r="P3209" t="n">
        <v>0.08626452404557916</v>
      </c>
      <c r="Q3209" t="n">
        <v>0.02851394422390668</v>
      </c>
      <c r="R3209" t="n">
        <v>-0.001076907112034548</v>
      </c>
    </row>
    <row r="3210">
      <c r="F3210" t="n">
        <v>0.07491475131042757</v>
      </c>
      <c r="G3210" t="n">
        <v>0.02820664700163466</v>
      </c>
      <c r="H3210" t="n">
        <v>-0.0009769046803813153</v>
      </c>
      <c r="J3210" t="n">
        <v>0.02698453634462751</v>
      </c>
      <c r="K3210" t="n">
        <v>0.02765564955819841</v>
      </c>
      <c r="L3210" t="n">
        <v>-0.002866906183169099</v>
      </c>
      <c r="M3210" t="n">
        <v>0.05544357282813947</v>
      </c>
      <c r="N3210" t="n">
        <v>0.02516965234269027</v>
      </c>
      <c r="O3210" t="n">
        <v>-0.002854293356796092</v>
      </c>
      <c r="P3210" t="n">
        <v>0.08633916986862317</v>
      </c>
      <c r="Q3210" t="n">
        <v>0.02852307160682086</v>
      </c>
      <c r="R3210" t="n">
        <v>-0.001078092065343779</v>
      </c>
    </row>
    <row r="3211">
      <c r="F3211" t="n">
        <v>0.07488780904352144</v>
      </c>
      <c r="G3211" t="n">
        <v>0.02821567312867517</v>
      </c>
      <c r="H3211" t="n">
        <v>-0.0009763188304980282</v>
      </c>
      <c r="J3211" t="n">
        <v>0.02704721989311205</v>
      </c>
      <c r="K3211" t="n">
        <v>0.02766449936605704</v>
      </c>
      <c r="L3211" t="n">
        <v>-0.002869773089352268</v>
      </c>
      <c r="M3211" t="n">
        <v>0.055406681639281</v>
      </c>
      <c r="N3211" t="n">
        <v>0.02517770663143993</v>
      </c>
      <c r="O3211" t="n">
        <v>-0.002853152438096463</v>
      </c>
      <c r="P3211" t="n">
        <v>0.08621200974287269</v>
      </c>
      <c r="Q3211" t="n">
        <v>0.02853219898973505</v>
      </c>
      <c r="R3211" t="n">
        <v>-0.001078307511400003</v>
      </c>
    </row>
    <row r="3212">
      <c r="F3212" t="n">
        <v>0.07496618761133562</v>
      </c>
      <c r="G3212" t="n">
        <v>0.0282246992557157</v>
      </c>
      <c r="H3212" t="n">
        <v>-0.0009765093199506119</v>
      </c>
      <c r="J3212" t="n">
        <v>0.02699443612477234</v>
      </c>
      <c r="K3212" t="n">
        <v>0.02767334917391566</v>
      </c>
      <c r="L3212" t="n">
        <v>-0.002869724268192582</v>
      </c>
      <c r="M3212" t="n">
        <v>0.0554108663079563</v>
      </c>
      <c r="N3212" t="n">
        <v>0.02518576092018959</v>
      </c>
      <c r="O3212" t="n">
        <v>-0.002852585521919566</v>
      </c>
      <c r="P3212" t="n">
        <v>0.08635392588259316</v>
      </c>
      <c r="Q3212" t="n">
        <v>0.02854132637264923</v>
      </c>
      <c r="R3212" t="n">
        <v>-0.001077835549414596</v>
      </c>
    </row>
    <row r="3213">
      <c r="F3213" t="n">
        <v>0.07488072716863557</v>
      </c>
      <c r="G3213" t="n">
        <v>0.02823372538275622</v>
      </c>
      <c r="H3213" t="n">
        <v>-0.0009765093199506119</v>
      </c>
      <c r="J3213" t="n">
        <v>0.02699553639724304</v>
      </c>
      <c r="K3213" t="n">
        <v>0.02768219898177428</v>
      </c>
      <c r="L3213" t="n">
        <v>-0.002867430782263957</v>
      </c>
      <c r="M3213" t="n">
        <v>0.05545612934440727</v>
      </c>
      <c r="N3213" t="n">
        <v>0.02519381520893925</v>
      </c>
      <c r="O3213" t="n">
        <v>-0.002851730088436384</v>
      </c>
      <c r="P3213" t="n">
        <v>0.08652948307911423</v>
      </c>
      <c r="Q3213" t="n">
        <v>0.02855045375556341</v>
      </c>
      <c r="R3213" t="n">
        <v>-0.001077404630654211</v>
      </c>
    </row>
    <row r="3214">
      <c r="F3214" t="n">
        <v>0.07488888970508706</v>
      </c>
      <c r="G3214" t="n">
        <v>0.02824275150979674</v>
      </c>
      <c r="H3214" t="n">
        <v>-0.0009751435726499818</v>
      </c>
      <c r="J3214" t="n">
        <v>0.0270582211449243</v>
      </c>
      <c r="K3214" t="n">
        <v>0.0276910487896329</v>
      </c>
      <c r="L3214" t="n">
        <v>-0.002865997353558566</v>
      </c>
      <c r="M3214" t="n">
        <v>0.05560409286648629</v>
      </c>
      <c r="N3214" t="n">
        <v>0.02520186949768891</v>
      </c>
      <c r="O3214" t="n">
        <v>-0.002852015232930778</v>
      </c>
      <c r="P3214" t="n">
        <v>0.08640231486408856</v>
      </c>
      <c r="Q3214" t="n">
        <v>0.02855958113847759</v>
      </c>
      <c r="R3214" t="n">
        <v>-0.001077620090034404</v>
      </c>
    </row>
    <row r="3215">
      <c r="F3215" t="n">
        <v>0.07486193769193078</v>
      </c>
      <c r="G3215" t="n">
        <v>0.02825177763683727</v>
      </c>
      <c r="H3215" t="n">
        <v>-0.000976314213193379</v>
      </c>
      <c r="J3215" t="n">
        <v>0.02699003715845087</v>
      </c>
      <c r="K3215" t="n">
        <v>0.02769989859749153</v>
      </c>
      <c r="L3215" t="n">
        <v>-0.002867430782263957</v>
      </c>
      <c r="M3215" t="n">
        <v>0.0554439573938964</v>
      </c>
      <c r="N3215" t="n">
        <v>0.02520992378643857</v>
      </c>
      <c r="O3215" t="n">
        <v>-0.002850304365964413</v>
      </c>
      <c r="P3215" t="n">
        <v>0.08671242863849526</v>
      </c>
      <c r="Q3215" t="n">
        <v>0.02856870852139178</v>
      </c>
      <c r="R3215" t="n">
        <v>-0.001078374197865078</v>
      </c>
    </row>
    <row r="3216">
      <c r="F3216" t="n">
        <v>0.07488180583698656</v>
      </c>
      <c r="G3216" t="n">
        <v>0.02826080376387779</v>
      </c>
      <c r="H3216" t="n">
        <v>-0.0009744707542545867</v>
      </c>
      <c r="J3216" t="n">
        <v>0.02704502417802823</v>
      </c>
      <c r="K3216" t="n">
        <v>0.02770874840535015</v>
      </c>
      <c r="L3216" t="n">
        <v>-0.002867661568672346</v>
      </c>
      <c r="M3216" t="n">
        <v>0.05548922175302984</v>
      </c>
      <c r="N3216" t="n">
        <v>0.02521797807518823</v>
      </c>
      <c r="O3216" t="n">
        <v>-0.002850589140451815</v>
      </c>
      <c r="P3216" t="n">
        <v>0.0863161495096727</v>
      </c>
      <c r="Q3216" t="n">
        <v>0.02857783590430596</v>
      </c>
      <c r="R3216" t="n">
        <v>-0.001077904276159782</v>
      </c>
    </row>
    <row r="3217">
      <c r="F3217" t="n">
        <v>0.07492509028346052</v>
      </c>
      <c r="G3217" t="n">
        <v>0.02826982989091831</v>
      </c>
      <c r="H3217" t="n">
        <v>-0.0009741783545483692</v>
      </c>
      <c r="J3217" t="n">
        <v>0.02696144005527576</v>
      </c>
      <c r="K3217" t="n">
        <v>0.02771759821320877</v>
      </c>
      <c r="L3217" t="n">
        <v>-0.002866514848061061</v>
      </c>
      <c r="M3217" t="n">
        <v>0.05545232275288292</v>
      </c>
      <c r="N3217" t="n">
        <v>0.02522603236393789</v>
      </c>
      <c r="O3217" t="n">
        <v>-0.00285087419936586</v>
      </c>
      <c r="P3217" t="n">
        <v>0.08632352066168192</v>
      </c>
      <c r="Q3217" t="n">
        <v>0.02858696328722014</v>
      </c>
      <c r="R3217" t="n">
        <v>-0.001077473329922437</v>
      </c>
    </row>
    <row r="3218">
      <c r="F3218" t="n">
        <v>0.07492155008039221</v>
      </c>
      <c r="G3218" t="n">
        <v>0.02827885601795883</v>
      </c>
      <c r="H3218" t="n">
        <v>-0.0009746656873920651</v>
      </c>
      <c r="J3218" t="n">
        <v>0.0269856328883019</v>
      </c>
      <c r="K3218" t="n">
        <v>0.0277264480210674</v>
      </c>
      <c r="L3218" t="n">
        <v>-0.002865654807602597</v>
      </c>
      <c r="M3218" t="n">
        <v>0.05535379691773301</v>
      </c>
      <c r="N3218" t="n">
        <v>0.02523408665268755</v>
      </c>
      <c r="O3218" t="n">
        <v>-0.002852014435022041</v>
      </c>
      <c r="P3218" t="n">
        <v>0.08626361119547732</v>
      </c>
      <c r="Q3218" t="n">
        <v>0.02859609067013433</v>
      </c>
      <c r="R3218" t="n">
        <v>-0.001076934647125756</v>
      </c>
    </row>
    <row r="3219">
      <c r="F3219" t="n">
        <v>0.07497655154595291</v>
      </c>
      <c r="G3219" t="n">
        <v>0.02828788214499936</v>
      </c>
      <c r="H3219" t="n">
        <v>-0.0009744707542545867</v>
      </c>
      <c r="J3219" t="n">
        <v>0.02697903117260449</v>
      </c>
      <c r="K3219" t="n">
        <v>0.02773529782892602</v>
      </c>
      <c r="L3219" t="n">
        <v>-0.002867025222797106</v>
      </c>
      <c r="M3219" t="n">
        <v>0.05548122792800705</v>
      </c>
      <c r="N3219" t="n">
        <v>0.02524214094143722</v>
      </c>
      <c r="O3219" t="n">
        <v>-0.002849448904795635</v>
      </c>
      <c r="P3219" t="n">
        <v>0.08623733834915193</v>
      </c>
      <c r="Q3219" t="n">
        <v>0.02860521805304851</v>
      </c>
      <c r="R3219" t="n">
        <v>-0.001077257856803765</v>
      </c>
    </row>
    <row r="3220">
      <c r="F3220" t="n">
        <v>0.07490275853573065</v>
      </c>
      <c r="G3220" t="n">
        <v>0.02829690827203988</v>
      </c>
      <c r="H3220" t="n">
        <v>-0.0009741043613498729</v>
      </c>
      <c r="J3220" t="n">
        <v>0.02701862141857639</v>
      </c>
      <c r="K3220" t="n">
        <v>0.02774414763678464</v>
      </c>
      <c r="L3220" t="n">
        <v>-0.002866738548942212</v>
      </c>
      <c r="M3220" t="n">
        <v>0.05534161250125805</v>
      </c>
      <c r="N3220" t="n">
        <v>0.02525019523018687</v>
      </c>
      <c r="O3220" t="n">
        <v>-0.002850869244426562</v>
      </c>
      <c r="P3220" t="n">
        <v>0.08664839982529471</v>
      </c>
      <c r="Q3220" t="n">
        <v>0.02861434543596269</v>
      </c>
      <c r="R3220" t="n">
        <v>-0.001077759584176468</v>
      </c>
    </row>
    <row r="3221">
      <c r="F3221" t="n">
        <v>0.07495776610081031</v>
      </c>
      <c r="G3221" t="n">
        <v>0.0283059343990804</v>
      </c>
      <c r="H3221" t="n">
        <v>-0.0009744938862369467</v>
      </c>
      <c r="J3221" t="n">
        <v>0.02706591113823342</v>
      </c>
      <c r="K3221" t="n">
        <v>0.02775299744464327</v>
      </c>
      <c r="L3221" t="n">
        <v>-0.002869031939781366</v>
      </c>
      <c r="M3221" t="n">
        <v>0.05559230381305569</v>
      </c>
      <c r="N3221" t="n">
        <v>0.02525824951893654</v>
      </c>
      <c r="O3221" t="n">
        <v>-0.00284944437975022</v>
      </c>
      <c r="P3221" t="n">
        <v>0.08638663743796099</v>
      </c>
      <c r="Q3221" t="n">
        <v>0.02862347281887688</v>
      </c>
      <c r="R3221" t="n">
        <v>-0.00107732860963516</v>
      </c>
    </row>
    <row r="3222">
      <c r="F3222" t="n">
        <v>0.07500107029560409</v>
      </c>
      <c r="G3222" t="n">
        <v>0.02831496052612093</v>
      </c>
      <c r="H3222" t="n">
        <v>-0.0009741043613498729</v>
      </c>
      <c r="J3222" t="n">
        <v>0.02704391064209782</v>
      </c>
      <c r="K3222" t="n">
        <v>0.02776184725250189</v>
      </c>
      <c r="L3222" t="n">
        <v>-0.002867885244361789</v>
      </c>
      <c r="M3222" t="n">
        <v>0.05547322676466282</v>
      </c>
      <c r="N3222" t="n">
        <v>0.0252663038076862</v>
      </c>
      <c r="O3222" t="n">
        <v>-0.002852579082038173</v>
      </c>
      <c r="P3222" t="n">
        <v>0.08642764715235463</v>
      </c>
      <c r="Q3222" t="n">
        <v>0.02863260020179105</v>
      </c>
      <c r="R3222" t="n">
        <v>-0.001077113122364506</v>
      </c>
    </row>
    <row r="3223">
      <c r="F3223" t="n">
        <v>0.07497411004116786</v>
      </c>
      <c r="G3223" t="n">
        <v>0.02832398665316145</v>
      </c>
      <c r="H3223" t="n">
        <v>-0.0009741043613498729</v>
      </c>
      <c r="J3223" t="n">
        <v>0.02699881164083205</v>
      </c>
      <c r="K3223" t="n">
        <v>0.02777069706036052</v>
      </c>
      <c r="L3223" t="n">
        <v>-0.002869605287491154</v>
      </c>
      <c r="M3223" t="n">
        <v>0.05533360053249442</v>
      </c>
      <c r="N3223" t="n">
        <v>0.02527435809643586</v>
      </c>
      <c r="O3223" t="n">
        <v>-0.002848589460944414</v>
      </c>
      <c r="P3223" t="n">
        <v>0.08653594434938827</v>
      </c>
      <c r="Q3223" t="n">
        <v>0.02864172758470524</v>
      </c>
      <c r="R3223" t="n">
        <v>-0.001078190558717776</v>
      </c>
    </row>
    <row r="3224">
      <c r="F3224" t="n">
        <v>0.07492372079629019</v>
      </c>
      <c r="G3224" t="n">
        <v>0.02833301278020197</v>
      </c>
      <c r="H3224" t="n">
        <v>-0.0009729734188984268</v>
      </c>
      <c r="J3224" t="n">
        <v>0.02696141003301658</v>
      </c>
      <c r="K3224" t="n">
        <v>0.02777954686821914</v>
      </c>
      <c r="L3224" t="n">
        <v>-0.002865521819049082</v>
      </c>
      <c r="M3224" t="n">
        <v>0.05533777626107228</v>
      </c>
      <c r="N3224" t="n">
        <v>0.02528241238518552</v>
      </c>
      <c r="O3224" t="n">
        <v>-0.002849435367846222</v>
      </c>
      <c r="P3224" t="n">
        <v>0.08630780259088083</v>
      </c>
      <c r="Q3224" t="n">
        <v>0.02865085496761942</v>
      </c>
      <c r="R3224" t="n">
        <v>-0.001077940179311173</v>
      </c>
    </row>
    <row r="3225">
      <c r="F3225" t="n">
        <v>0.07495531788871265</v>
      </c>
      <c r="G3225" t="n">
        <v>0.0283420389072425</v>
      </c>
      <c r="H3225" t="n">
        <v>-0.000973459905607876</v>
      </c>
      <c r="J3225" t="n">
        <v>0.02707029408945619</v>
      </c>
      <c r="K3225" t="n">
        <v>0.02778839667607776</v>
      </c>
      <c r="L3225" t="n">
        <v>-0.00286609515274637</v>
      </c>
      <c r="M3225" t="n">
        <v>0.05562957399515706</v>
      </c>
      <c r="N3225" t="n">
        <v>0.02529046667393518</v>
      </c>
      <c r="O3225" t="n">
        <v>-0.002850859800643586</v>
      </c>
      <c r="P3225" t="n">
        <v>0.08675254901271306</v>
      </c>
      <c r="Q3225" t="n">
        <v>0.0286599823505336</v>
      </c>
      <c r="R3225" t="n">
        <v>-0.001078586684816557</v>
      </c>
    </row>
    <row r="3226">
      <c r="F3226" t="n">
        <v>0.07494006253251589</v>
      </c>
      <c r="G3226" t="n">
        <v>0.02835106503428302</v>
      </c>
      <c r="H3226" t="n">
        <v>-0.0009731680135822065</v>
      </c>
      <c r="J3226" t="n">
        <v>0.02704059078502137</v>
      </c>
      <c r="K3226" t="n">
        <v>0.02779724648393639</v>
      </c>
      <c r="L3226" t="n">
        <v>-0.002868961821232814</v>
      </c>
      <c r="M3226" t="n">
        <v>0.05553103007000501</v>
      </c>
      <c r="N3226" t="n">
        <v>0.02529852096268484</v>
      </c>
      <c r="O3226" t="n">
        <v>-0.002851429573762531</v>
      </c>
      <c r="P3226" t="n">
        <v>0.08628887939000252</v>
      </c>
      <c r="Q3226" t="n">
        <v>0.02866910973344779</v>
      </c>
      <c r="R3226" t="n">
        <v>-0.001077940179311173</v>
      </c>
    </row>
    <row r="3227">
      <c r="F3227" t="n">
        <v>0.07491308989866613</v>
      </c>
      <c r="G3227" t="n">
        <v>0.02836009116132354</v>
      </c>
      <c r="H3227" t="n">
        <v>-0.0009733626082659862</v>
      </c>
      <c r="J3227" t="n">
        <v>0.02699548699567622</v>
      </c>
      <c r="K3227" t="n">
        <v>0.02780609629179501</v>
      </c>
      <c r="L3227" t="n">
        <v>-0.002865808485897726</v>
      </c>
      <c r="M3227" t="n">
        <v>0.0555352079428493</v>
      </c>
      <c r="N3227" t="n">
        <v>0.0253065752514345</v>
      </c>
      <c r="O3227" t="n">
        <v>-0.002849435367846222</v>
      </c>
      <c r="P3227" t="n">
        <v>0.08669999577353893</v>
      </c>
      <c r="Q3227" t="n">
        <v>0.02867823711636197</v>
      </c>
      <c r="R3227" t="n">
        <v>-0.001078478933898993</v>
      </c>
    </row>
    <row r="3228">
      <c r="F3228" t="n">
        <v>0.07496812402401959</v>
      </c>
      <c r="G3228" t="n">
        <v>0.02836911728836407</v>
      </c>
      <c r="H3228" t="n">
        <v>-0.0009717604731569593</v>
      </c>
      <c r="J3228" t="n">
        <v>0.02705817659386292</v>
      </c>
      <c r="K3228" t="n">
        <v>0.02781494609965363</v>
      </c>
      <c r="L3228" t="n">
        <v>-0.002867164672465928</v>
      </c>
      <c r="M3228" t="n">
        <v>0.05566265959792466</v>
      </c>
      <c r="N3228" t="n">
        <v>0.02531462954018416</v>
      </c>
      <c r="O3228" t="n">
        <v>-0.002846573881721121</v>
      </c>
      <c r="P3228" t="n">
        <v>0.08640453797491721</v>
      </c>
      <c r="Q3228" t="n">
        <v>0.02868736449927616</v>
      </c>
      <c r="R3228" t="n">
        <v>-0.001077045263401319</v>
      </c>
    </row>
    <row r="3229">
      <c r="F3229" t="n">
        <v>0.07494114926430905</v>
      </c>
      <c r="G3229" t="n">
        <v>0.02837814341540459</v>
      </c>
      <c r="H3229" t="n">
        <v>-0.0009721493328901153</v>
      </c>
      <c r="J3229" t="n">
        <v>0.0269745718516527</v>
      </c>
      <c r="K3229" t="n">
        <v>0.02782379590751225</v>
      </c>
      <c r="L3229" t="n">
        <v>-0.00286573137678883</v>
      </c>
      <c r="M3229" t="n">
        <v>0.05552301593285908</v>
      </c>
      <c r="N3229" t="n">
        <v>0.02532268382893382</v>
      </c>
      <c r="O3229" t="n">
        <v>-0.002849421879601782</v>
      </c>
      <c r="P3229" t="n">
        <v>0.08641189719541004</v>
      </c>
      <c r="Q3229" t="n">
        <v>0.02869649188219034</v>
      </c>
      <c r="R3229" t="n">
        <v>-0.001078446122673377</v>
      </c>
    </row>
    <row r="3230">
      <c r="F3230" t="n">
        <v>0.07508993227863293</v>
      </c>
      <c r="G3230" t="n">
        <v>0.02838716954244511</v>
      </c>
      <c r="H3230" t="n">
        <v>-0.0009717604731569593</v>
      </c>
      <c r="J3230" t="n">
        <v>0.02705266159750001</v>
      </c>
      <c r="K3230" t="n">
        <v>0.02783264571537088</v>
      </c>
      <c r="L3230" t="n">
        <v>-0.002865158058517992</v>
      </c>
      <c r="M3230" t="n">
        <v>0.0555066452144912</v>
      </c>
      <c r="N3230" t="n">
        <v>0.02533073811768348</v>
      </c>
      <c r="O3230" t="n">
        <v>-0.002848567480237584</v>
      </c>
      <c r="P3230" t="n">
        <v>0.08638560675431634</v>
      </c>
      <c r="Q3230" t="n">
        <v>0.02870561926510452</v>
      </c>
      <c r="R3230" t="n">
        <v>-0.001077691813834577</v>
      </c>
    </row>
    <row r="3231">
      <c r="F3231" t="n">
        <v>0.07508639845074264</v>
      </c>
      <c r="G3231" t="n">
        <v>0.02839619566948564</v>
      </c>
      <c r="H3231" t="n">
        <v>-0.0009730242672897163</v>
      </c>
      <c r="J3231" t="n">
        <v>0.02696905332172292</v>
      </c>
      <c r="K3231" t="n">
        <v>0.02784149552322951</v>
      </c>
      <c r="L3231" t="n">
        <v>-0.002868884627278445</v>
      </c>
      <c r="M3231" t="n">
        <v>0.05565464890215638</v>
      </c>
      <c r="N3231" t="n">
        <v>0.02533879240643314</v>
      </c>
      <c r="O3231" t="n">
        <v>-0.00284885228002565</v>
      </c>
      <c r="P3231" t="n">
        <v>0.08669580774472074</v>
      </c>
      <c r="Q3231" t="n">
        <v>0.0287147466480187</v>
      </c>
      <c r="R3231" t="n">
        <v>-0.001078122847456748</v>
      </c>
    </row>
    <row r="3232">
      <c r="F3232" t="n">
        <v>0.07495395404847069</v>
      </c>
      <c r="G3232" t="n">
        <v>0.02840522179652616</v>
      </c>
      <c r="H3232" t="n">
        <v>-0.0009709514655154988</v>
      </c>
      <c r="J3232" t="n">
        <v>0.02700864364541114</v>
      </c>
      <c r="K3232" t="n">
        <v>0.02785034533108813</v>
      </c>
      <c r="L3232" t="n">
        <v>-0.002865073912090534</v>
      </c>
      <c r="M3232" t="n">
        <v>0.05551499443288244</v>
      </c>
      <c r="N3232" t="n">
        <v>0.02534684669518281</v>
      </c>
      <c r="O3232" t="n">
        <v>-0.002847980362439653</v>
      </c>
      <c r="P3232" t="n">
        <v>0.08633301843088348</v>
      </c>
      <c r="Q3232" t="n">
        <v>0.02872387403093288</v>
      </c>
      <c r="R3232" t="n">
        <v>-0.001077768753688241</v>
      </c>
    </row>
    <row r="3233">
      <c r="F3233" t="n">
        <v>0.07511448849649682</v>
      </c>
      <c r="G3233" t="n">
        <v>0.02841424792356668</v>
      </c>
      <c r="H3233" t="n">
        <v>-0.0009722142075174696</v>
      </c>
      <c r="J3233" t="n">
        <v>0.02701743373482389</v>
      </c>
      <c r="K3233" t="n">
        <v>0.02785919513894675</v>
      </c>
      <c r="L3233" t="n">
        <v>-0.00286765376853964</v>
      </c>
      <c r="M3233" t="n">
        <v>0.05543697700222661</v>
      </c>
      <c r="N3233" t="n">
        <v>0.02535490098393247</v>
      </c>
      <c r="O3233" t="n">
        <v>-0.002845987374082453</v>
      </c>
      <c r="P3233" t="n">
        <v>0.08634037140802436</v>
      </c>
      <c r="Q3233" t="n">
        <v>0.02873300141384707</v>
      </c>
      <c r="R3233" t="n">
        <v>-0.001077337689293205</v>
      </c>
    </row>
    <row r="3234">
      <c r="F3234" t="n">
        <v>0.07509923439663799</v>
      </c>
      <c r="G3234" t="n">
        <v>0.02842327405060721</v>
      </c>
      <c r="H3234" t="n">
        <v>-0.000971145733515802</v>
      </c>
      <c r="J3234" t="n">
        <v>0.02706472509270973</v>
      </c>
      <c r="K3234" t="n">
        <v>0.02786804494680538</v>
      </c>
      <c r="L3234" t="n">
        <v>-0.002868513720689342</v>
      </c>
      <c r="M3234" t="n">
        <v>0.05544114859070087</v>
      </c>
      <c r="N3234" t="n">
        <v>0.02536295527268213</v>
      </c>
      <c r="O3234" t="n">
        <v>-0.00284826507506211</v>
      </c>
      <c r="P3234" t="n">
        <v>0.08668423935311936</v>
      </c>
      <c r="Q3234" t="n">
        <v>0.02874212879676125</v>
      </c>
      <c r="R3234" t="n">
        <v>-0.001078199818083277</v>
      </c>
    </row>
    <row r="3235">
      <c r="F3235" t="n">
        <v>0.07510742105801523</v>
      </c>
      <c r="G3235" t="n">
        <v>0.02843230017764773</v>
      </c>
      <c r="H3235" t="n">
        <v>-0.000971145733515802</v>
      </c>
      <c r="J3235" t="n">
        <v>0.02708121556213328</v>
      </c>
      <c r="K3235" t="n">
        <v>0.027876894754664</v>
      </c>
      <c r="L3235" t="n">
        <v>-0.002867940419256207</v>
      </c>
      <c r="M3235" t="n">
        <v>0.05550696556321244</v>
      </c>
      <c r="N3235" t="n">
        <v>0.02537100956143179</v>
      </c>
      <c r="O3235" t="n">
        <v>-0.00284826507506211</v>
      </c>
      <c r="P3235" t="n">
        <v>0.08642237898742999</v>
      </c>
      <c r="Q3235" t="n">
        <v>0.02875125617967543</v>
      </c>
      <c r="R3235" t="n">
        <v>-0.001078307584182036</v>
      </c>
    </row>
    <row r="3236">
      <c r="F3236" t="n">
        <v>0.07508044161069945</v>
      </c>
      <c r="G3236" t="n">
        <v>0.02844132630468825</v>
      </c>
      <c r="H3236" t="n">
        <v>-0.0009711277939128474</v>
      </c>
      <c r="J3236" t="n">
        <v>0.02703610171674162</v>
      </c>
      <c r="K3236" t="n">
        <v>0.02788574456252262</v>
      </c>
      <c r="L3236" t="n">
        <v>-0.002868135783915985</v>
      </c>
      <c r="M3236" t="n">
        <v>0.05559333355600726</v>
      </c>
      <c r="N3236" t="n">
        <v>0.02537906385018145</v>
      </c>
      <c r="O3236" t="n">
        <v>-0.002845681390415926</v>
      </c>
      <c r="P3236" t="n">
        <v>0.08659799573431903</v>
      </c>
      <c r="Q3236" t="n">
        <v>0.02876038356258961</v>
      </c>
      <c r="R3236" t="n">
        <v>-0.001077955515070321</v>
      </c>
    </row>
    <row r="3237">
      <c r="F3237" t="n">
        <v>0.07510035090053051</v>
      </c>
      <c r="G3237" t="n">
        <v>0.02845035243172878</v>
      </c>
      <c r="H3237" t="n">
        <v>-0.0009705454666328677</v>
      </c>
      <c r="J3237" t="n">
        <v>0.02703718988822759</v>
      </c>
      <c r="K3237" t="n">
        <v>0.02789459437038124</v>
      </c>
      <c r="L3237" t="n">
        <v>-0.002867275859135679</v>
      </c>
      <c r="M3237" t="n">
        <v>0.05557695696409301</v>
      </c>
      <c r="N3237" t="n">
        <v>0.02538711813893111</v>
      </c>
      <c r="O3237" t="n">
        <v>-0.002849096891184579</v>
      </c>
      <c r="P3237" t="n">
        <v>0.08684092642307484</v>
      </c>
      <c r="Q3237" t="n">
        <v>0.0287695109455038</v>
      </c>
      <c r="R3237" t="n">
        <v>-0.001077739967076906</v>
      </c>
    </row>
    <row r="3238">
      <c r="F3238" t="n">
        <v>0.07501474684941874</v>
      </c>
      <c r="G3238" t="n">
        <v>0.0284593785587693</v>
      </c>
      <c r="H3238" t="n">
        <v>-0.0009702543029928779</v>
      </c>
      <c r="J3238" t="n">
        <v>0.02699207306534389</v>
      </c>
      <c r="K3238" t="n">
        <v>0.02790344417823987</v>
      </c>
      <c r="L3238" t="n">
        <v>-0.002868135783915985</v>
      </c>
      <c r="M3238" t="n">
        <v>0.05556057899578476</v>
      </c>
      <c r="N3238" t="n">
        <v>0.02539517242768077</v>
      </c>
      <c r="O3238" t="n">
        <v>-0.002847104515736198</v>
      </c>
      <c r="P3238" t="n">
        <v>0.08674732098875354</v>
      </c>
      <c r="Q3238" t="n">
        <v>0.02877863832841798</v>
      </c>
      <c r="R3238" t="n">
        <v>-0.001077847741073614</v>
      </c>
    </row>
    <row r="3239">
      <c r="F3239" t="n">
        <v>0.07516362685816626</v>
      </c>
      <c r="G3239" t="n">
        <v>0.02846840468580982</v>
      </c>
      <c r="H3239" t="n">
        <v>-0.0009702543029928779</v>
      </c>
      <c r="J3239" t="n">
        <v>0.02700856127808705</v>
      </c>
      <c r="K3239" t="n">
        <v>0.02791229398609849</v>
      </c>
      <c r="L3239" t="n">
        <v>-0.002868995708696292</v>
      </c>
      <c r="M3239" t="n">
        <v>0.05542089779151829</v>
      </c>
      <c r="N3239" t="n">
        <v>0.02540322671643043</v>
      </c>
      <c r="O3239" t="n">
        <v>-0.00284852764105647</v>
      </c>
      <c r="P3239" t="n">
        <v>0.08662005484559077</v>
      </c>
      <c r="Q3239" t="n">
        <v>0.02878776571133216</v>
      </c>
      <c r="R3239" t="n">
        <v>-0.001077847741073614</v>
      </c>
    </row>
    <row r="3240">
      <c r="F3240" t="n">
        <v>0.07516009427782408</v>
      </c>
      <c r="G3240" t="n">
        <v>0.02847743081285034</v>
      </c>
      <c r="H3240" t="n">
        <v>-0.0009707355358669732</v>
      </c>
      <c r="J3240" t="n">
        <v>0.0270404513460816</v>
      </c>
      <c r="K3240" t="n">
        <v>0.02792114379395711</v>
      </c>
      <c r="L3240" t="n">
        <v>-0.00286775083255482</v>
      </c>
      <c r="M3240" t="n">
        <v>0.05540451456848272</v>
      </c>
      <c r="N3240" t="n">
        <v>0.02541128100518009</v>
      </c>
      <c r="O3240" t="n">
        <v>-0.002843948457089652</v>
      </c>
      <c r="P3240" t="n">
        <v>0.08679568588161762</v>
      </c>
      <c r="Q3240" t="n">
        <v>0.02879689309424634</v>
      </c>
      <c r="R3240" t="n">
        <v>-0.001078467681439256</v>
      </c>
    </row>
    <row r="3241">
      <c r="F3241" t="n">
        <v>0.07506274941696232</v>
      </c>
      <c r="G3241" t="n">
        <v>0.02848645693989087</v>
      </c>
      <c r="H3241" t="n">
        <v>-0.0009694748403658474</v>
      </c>
      <c r="J3241" t="n">
        <v>0.0270415374808293</v>
      </c>
      <c r="K3241" t="n">
        <v>0.02792999360181574</v>
      </c>
      <c r="L3241" t="n">
        <v>-0.002865457778415846</v>
      </c>
      <c r="M3241" t="n">
        <v>0.05567584598050604</v>
      </c>
      <c r="N3241" t="n">
        <v>0.02541933529392975</v>
      </c>
      <c r="O3241" t="n">
        <v>-0.002844232994203917</v>
      </c>
      <c r="P3241" t="n">
        <v>0.08676938277368224</v>
      </c>
      <c r="Q3241" t="n">
        <v>0.02880602047716053</v>
      </c>
      <c r="R3241" t="n">
        <v>-0.001078252117241487</v>
      </c>
    </row>
    <row r="3242">
      <c r="F3242" t="n">
        <v>0.07517648155519928</v>
      </c>
      <c r="G3242" t="n">
        <v>0.02849548306693139</v>
      </c>
      <c r="H3242" t="n">
        <v>-0.0009694748403658474</v>
      </c>
      <c r="J3242" t="n">
        <v>0.0269964160161128</v>
      </c>
      <c r="K3242" t="n">
        <v>0.02793884340967437</v>
      </c>
      <c r="L3242" t="n">
        <v>-0.002868037464322192</v>
      </c>
      <c r="M3242" t="n">
        <v>0.05545395023471958</v>
      </c>
      <c r="N3242" t="n">
        <v>0.02542738958267942</v>
      </c>
      <c r="O3242" t="n">
        <v>-0.002847362902460844</v>
      </c>
      <c r="P3242" t="n">
        <v>0.08684404960375153</v>
      </c>
      <c r="Q3242" t="n">
        <v>0.02881514786007471</v>
      </c>
      <c r="R3242" t="n">
        <v>-0.00107738986045041</v>
      </c>
    </row>
    <row r="3243">
      <c r="F3243" t="n">
        <v>0.07512603616736542</v>
      </c>
      <c r="G3243" t="n">
        <v>0.02850450919397192</v>
      </c>
      <c r="H3243" t="n">
        <v>-0.0009695718169428571</v>
      </c>
      <c r="J3243" t="n">
        <v>0.02707451338654068</v>
      </c>
      <c r="K3243" t="n">
        <v>0.02794769321753299</v>
      </c>
      <c r="L3243" t="n">
        <v>-0.002866031041950589</v>
      </c>
      <c r="M3243" t="n">
        <v>0.05572529223019315</v>
      </c>
      <c r="N3243" t="n">
        <v>0.02543544387142907</v>
      </c>
      <c r="O3243" t="n">
        <v>-0.00284764743957511</v>
      </c>
      <c r="P3243" t="n">
        <v>0.08678408548672989</v>
      </c>
      <c r="Q3243" t="n">
        <v>0.02882427524298889</v>
      </c>
      <c r="R3243" t="n">
        <v>-0.001078144335142602</v>
      </c>
    </row>
    <row r="3244">
      <c r="F3244" t="n">
        <v>0.07520460147109598</v>
      </c>
      <c r="G3244" t="n">
        <v>0.02851353532101243</v>
      </c>
      <c r="H3244" t="n">
        <v>-0.0009687102534784734</v>
      </c>
      <c r="J3244" t="n">
        <v>0.02702939003820358</v>
      </c>
      <c r="K3244" t="n">
        <v>0.02795654302539161</v>
      </c>
      <c r="L3244" t="n">
        <v>-0.002867645503436624</v>
      </c>
      <c r="M3244" t="n">
        <v>0.05562670142508386</v>
      </c>
      <c r="N3244" t="n">
        <v>0.02544349816017874</v>
      </c>
      <c r="O3244" t="n">
        <v>-0.002845909988879894</v>
      </c>
      <c r="P3244" t="n">
        <v>0.08675777634646897</v>
      </c>
      <c r="Q3244" t="n">
        <v>0.02883340262590308</v>
      </c>
      <c r="R3244" t="n">
        <v>-0.001077580676636898</v>
      </c>
    </row>
    <row r="3245">
      <c r="F3245" t="n">
        <v>0.07518933974003249</v>
      </c>
      <c r="G3245" t="n">
        <v>0.02852256144805296</v>
      </c>
      <c r="H3245" t="n">
        <v>-0.0009691947539553555</v>
      </c>
      <c r="J3245" t="n">
        <v>0.02706898145972302</v>
      </c>
      <c r="K3245" t="n">
        <v>0.02796539283325023</v>
      </c>
      <c r="L3245" t="n">
        <v>-0.002869078609635243</v>
      </c>
      <c r="M3245" t="n">
        <v>0.05558976434052113</v>
      </c>
      <c r="N3245" t="n">
        <v>0.0254515524489284</v>
      </c>
      <c r="O3245" t="n">
        <v>-0.002845056642556392</v>
      </c>
      <c r="P3245" t="n">
        <v>0.08689976311543662</v>
      </c>
      <c r="Q3245" t="n">
        <v>0.02884253000881726</v>
      </c>
      <c r="R3245" t="n">
        <v>-0.001078550790279964</v>
      </c>
    </row>
    <row r="3246">
      <c r="F3246" t="n">
        <v>0.07524445891382088</v>
      </c>
      <c r="G3246" t="n">
        <v>0.02853158757509348</v>
      </c>
      <c r="H3246" t="n">
        <v>-0.0009688071535738498</v>
      </c>
      <c r="J3246" t="n">
        <v>0.02701615407238023</v>
      </c>
      <c r="K3246" t="n">
        <v>0.02797424264110886</v>
      </c>
      <c r="L3246" t="n">
        <v>-0.002867072260957177</v>
      </c>
      <c r="M3246" t="n">
        <v>0.05555282504478617</v>
      </c>
      <c r="N3246" t="n">
        <v>0.02545960673767806</v>
      </c>
      <c r="O3246" t="n">
        <v>-0.002844487745007391</v>
      </c>
      <c r="P3246" t="n">
        <v>0.0868734526377859</v>
      </c>
      <c r="Q3246" t="n">
        <v>0.02885165739173144</v>
      </c>
      <c r="R3246" t="n">
        <v>-0.001078227419065609</v>
      </c>
    </row>
    <row r="3247">
      <c r="F3247" t="n">
        <v>0.0751236151271875</v>
      </c>
      <c r="G3247" t="n">
        <v>0.028540613702134</v>
      </c>
      <c r="H3247" t="n">
        <v>-0.0009682510594925188</v>
      </c>
      <c r="J3247" t="n">
        <v>0.02699413155691899</v>
      </c>
      <c r="K3247" t="n">
        <v>0.02798309244896748</v>
      </c>
      <c r="L3247" t="n">
        <v>-0.002865639154758558</v>
      </c>
      <c r="M3247" t="n">
        <v>0.05547477625046124</v>
      </c>
      <c r="N3247" t="n">
        <v>0.02546766102642772</v>
      </c>
      <c r="O3247" t="n">
        <v>-0.002844487745007391</v>
      </c>
      <c r="P3247" t="n">
        <v>0.08667883389698194</v>
      </c>
      <c r="Q3247" t="n">
        <v>0.02886078477464562</v>
      </c>
      <c r="R3247" t="n">
        <v>-0.001077472886232113</v>
      </c>
    </row>
    <row r="3248">
      <c r="F3248" t="n">
        <v>0.07522566568359175</v>
      </c>
      <c r="G3248" t="n">
        <v>0.02854963982917453</v>
      </c>
      <c r="H3248" t="n">
        <v>-0.0009692193105520112</v>
      </c>
      <c r="J3248" t="n">
        <v>0.02700291521328119</v>
      </c>
      <c r="K3248" t="n">
        <v>0.0279919422568261</v>
      </c>
      <c r="L3248" t="n">
        <v>-0.002868966218510765</v>
      </c>
      <c r="M3248" t="n">
        <v>0.05549949388007422</v>
      </c>
      <c r="N3248" t="n">
        <v>0.02547571531517738</v>
      </c>
      <c r="O3248" t="n">
        <v>-0.002842463021482864</v>
      </c>
      <c r="P3248" t="n">
        <v>0.08682082415887721</v>
      </c>
      <c r="Q3248" t="n">
        <v>0.02886991215755981</v>
      </c>
      <c r="R3248" t="n">
        <v>-0.001079067128186513</v>
      </c>
    </row>
    <row r="3249">
      <c r="F3249" t="n">
        <v>0.07523386625486059</v>
      </c>
      <c r="G3249" t="n">
        <v>0.02855866595621505</v>
      </c>
      <c r="H3249" t="n">
        <v>-0.0009689288352341635</v>
      </c>
      <c r="J3249" t="n">
        <v>0.02708871798050508</v>
      </c>
      <c r="K3249" t="n">
        <v>0.02800079206468473</v>
      </c>
      <c r="L3249" t="n">
        <v>-0.002867819778463408</v>
      </c>
      <c r="M3249" t="n">
        <v>0.05566809313363644</v>
      </c>
      <c r="N3249" t="n">
        <v>0.02548376960392704</v>
      </c>
      <c r="O3249" t="n">
        <v>-0.002845306621944531</v>
      </c>
      <c r="P3249" t="n">
        <v>0.08672718091592924</v>
      </c>
      <c r="Q3249" t="n">
        <v>0.02887903954047399</v>
      </c>
      <c r="R3249" t="n">
        <v>-0.001078959329272608</v>
      </c>
    </row>
    <row r="3250">
      <c r="F3250" t="n">
        <v>0.07511299570773787</v>
      </c>
      <c r="G3250" t="n">
        <v>0.02856769208325557</v>
      </c>
      <c r="H3250" t="n">
        <v>-0.000969122485446062</v>
      </c>
      <c r="J3250" t="n">
        <v>0.02704358780167512</v>
      </c>
      <c r="K3250" t="n">
        <v>0.02800964187254335</v>
      </c>
      <c r="L3250" t="n">
        <v>-0.002865526898368694</v>
      </c>
      <c r="M3250" t="n">
        <v>0.05544615553650029</v>
      </c>
      <c r="N3250" t="n">
        <v>0.0254918238926767</v>
      </c>
      <c r="O3250" t="n">
        <v>-0.002846444062129198</v>
      </c>
      <c r="P3250" t="n">
        <v>0.08676818563823219</v>
      </c>
      <c r="Q3250" t="n">
        <v>0.02888816692338817</v>
      </c>
      <c r="R3250" t="n">
        <v>-0.001078743731444799</v>
      </c>
    </row>
    <row r="3251">
      <c r="F3251" t="n">
        <v>0.07521506620311126</v>
      </c>
      <c r="G3251" t="n">
        <v>0.0285767182102961</v>
      </c>
      <c r="H3251" t="n">
        <v>-0.0009677669339627726</v>
      </c>
      <c r="J3251" t="n">
        <v>0.02701386013254965</v>
      </c>
      <c r="K3251" t="n">
        <v>0.02801849168040197</v>
      </c>
      <c r="L3251" t="n">
        <v>-0.002867246558439729</v>
      </c>
      <c r="M3251" t="n">
        <v>0.05549142725509806</v>
      </c>
      <c r="N3251" t="n">
        <v>0.02549987818142636</v>
      </c>
      <c r="O3251" t="n">
        <v>-0.002843316101621364</v>
      </c>
      <c r="P3251" t="n">
        <v>0.08647254991213599</v>
      </c>
      <c r="Q3251" t="n">
        <v>0.02889729430630236</v>
      </c>
      <c r="R3251" t="n">
        <v>-0.001078959329272608</v>
      </c>
    </row>
    <row r="3252">
      <c r="F3252" t="n">
        <v>0.07529367979664237</v>
      </c>
      <c r="G3252" t="n">
        <v>0.02858574433733662</v>
      </c>
      <c r="H3252" t="n">
        <v>-0.0009683868936533211</v>
      </c>
      <c r="J3252" t="n">
        <v>0.02706115373634545</v>
      </c>
      <c r="K3252" t="n">
        <v>0.0280273414882606</v>
      </c>
      <c r="L3252" t="n">
        <v>-0.002868846831508589</v>
      </c>
      <c r="M3252" t="n">
        <v>0.05557781154380159</v>
      </c>
      <c r="N3252" t="n">
        <v>0.02550793247017602</v>
      </c>
      <c r="O3252" t="n">
        <v>-0.002843277848587017</v>
      </c>
      <c r="P3252" t="n">
        <v>0.0869175259880024</v>
      </c>
      <c r="Q3252" t="n">
        <v>0.02890642168921654</v>
      </c>
      <c r="R3252" t="n">
        <v>-0.001077537219260534</v>
      </c>
    </row>
    <row r="3253">
      <c r="F3253" t="n">
        <v>0.07521973248765333</v>
      </c>
      <c r="G3253" t="n">
        <v>0.02859477046437714</v>
      </c>
      <c r="H3253" t="n">
        <v>-0.0009678063839758388</v>
      </c>
      <c r="J3253" t="n">
        <v>0.02700061491994425</v>
      </c>
      <c r="K3253" t="n">
        <v>0.02803619129611922</v>
      </c>
      <c r="L3253" t="n">
        <v>-0.002868846831508589</v>
      </c>
      <c r="M3253" t="n">
        <v>0.05570531089922806</v>
      </c>
      <c r="N3253" t="n">
        <v>0.02551598675892568</v>
      </c>
      <c r="O3253" t="n">
        <v>-0.002844414932309707</v>
      </c>
      <c r="P3253" t="n">
        <v>0.08658821233906794</v>
      </c>
      <c r="Q3253" t="n">
        <v>0.02891554907213072</v>
      </c>
      <c r="R3253" t="n">
        <v>-0.001078184065014967</v>
      </c>
    </row>
    <row r="3254">
      <c r="F3254" t="n">
        <v>0.07521619719647822</v>
      </c>
      <c r="G3254" t="n">
        <v>0.02860379659141767</v>
      </c>
      <c r="H3254" t="n">
        <v>-0.0009670323710725293</v>
      </c>
      <c r="J3254" t="n">
        <v>0.02700169371298376</v>
      </c>
      <c r="K3254" t="n">
        <v>0.02804504110397785</v>
      </c>
      <c r="L3254" t="n">
        <v>-0.002867987037253392</v>
      </c>
      <c r="M3254" t="n">
        <v>0.05546279665844162</v>
      </c>
      <c r="N3254" t="n">
        <v>0.02552404104767535</v>
      </c>
      <c r="O3254" t="n">
        <v>-0.00284356211951769</v>
      </c>
      <c r="P3254" t="n">
        <v>0.08669654471038035</v>
      </c>
      <c r="Q3254" t="n">
        <v>0.0289246764550449</v>
      </c>
      <c r="R3254" t="n">
        <v>-0.001077645026886273</v>
      </c>
    </row>
    <row r="3255">
      <c r="F3255" t="n">
        <v>0.07515397155835786</v>
      </c>
      <c r="G3255" t="n">
        <v>0.02861282271845819</v>
      </c>
      <c r="H3255" t="n">
        <v>-0.000966312806452533</v>
      </c>
      <c r="J3255" t="n">
        <v>0.02707209529362006</v>
      </c>
      <c r="K3255" t="n">
        <v>0.02805389091183647</v>
      </c>
      <c r="L3255" t="n">
        <v>-0.002866554046828063</v>
      </c>
      <c r="M3255" t="n">
        <v>0.05573419623468243</v>
      </c>
      <c r="N3255" t="n">
        <v>0.025532095336425</v>
      </c>
      <c r="O3255" t="n">
        <v>-0.002844983474171052</v>
      </c>
      <c r="P3255" t="n">
        <v>0.08670387936579127</v>
      </c>
      <c r="Q3255" t="n">
        <v>0.02893380383795908</v>
      </c>
      <c r="R3255" t="n">
        <v>-0.00107762631513227</v>
      </c>
    </row>
    <row r="3256">
      <c r="F3256" t="n">
        <v>0.07520912436967267</v>
      </c>
      <c r="G3256" t="n">
        <v>0.02862184884549871</v>
      </c>
      <c r="H3256" t="n">
        <v>-0.000966506165693444</v>
      </c>
      <c r="J3256" t="n">
        <v>0.02699614709099736</v>
      </c>
      <c r="K3256" t="n">
        <v>0.02806274071969509</v>
      </c>
      <c r="L3256" t="n">
        <v>-0.002865568022050797</v>
      </c>
      <c r="M3256" t="n">
        <v>0.05547111393842946</v>
      </c>
      <c r="N3256" t="n">
        <v>0.02554014962517467</v>
      </c>
      <c r="O3256" t="n">
        <v>-0.002844656108560348</v>
      </c>
      <c r="P3256" t="n">
        <v>0.08684588398456949</v>
      </c>
      <c r="Q3256" t="n">
        <v>0.02894293122087327</v>
      </c>
      <c r="R3256" t="n">
        <v>-0.00107902793014945</v>
      </c>
    </row>
    <row r="3257">
      <c r="F3257" t="n">
        <v>0.07528776374904006</v>
      </c>
      <c r="G3257" t="n">
        <v>0.02863087497253924</v>
      </c>
      <c r="H3257" t="n">
        <v>-0.0009675696415184542</v>
      </c>
      <c r="J3257" t="n">
        <v>0.0270819551036233</v>
      </c>
      <c r="K3257" t="n">
        <v>0.02807159052755371</v>
      </c>
      <c r="L3257" t="n">
        <v>-0.002865854607511548</v>
      </c>
      <c r="M3257" t="n">
        <v>0.05561917639965114</v>
      </c>
      <c r="N3257" t="n">
        <v>0.02554820391392433</v>
      </c>
      <c r="O3257" t="n">
        <v>-0.002840677568548376</v>
      </c>
      <c r="P3257" t="n">
        <v>0.0868195509737178</v>
      </c>
      <c r="Q3257" t="n">
        <v>0.02895205860378745</v>
      </c>
      <c r="R3257" t="n">
        <v>-0.001077734131672053</v>
      </c>
    </row>
    <row r="3258">
      <c r="F3258" t="n">
        <v>0.07531945233230844</v>
      </c>
      <c r="G3258" t="n">
        <v>0.02863990109957976</v>
      </c>
      <c r="H3258" t="n">
        <v>-0.000966312806452533</v>
      </c>
      <c r="J3258" t="n">
        <v>0.02710614169256317</v>
      </c>
      <c r="K3258" t="n">
        <v>0.02808044033541234</v>
      </c>
      <c r="L3258" t="n">
        <v>-0.002867000949354553</v>
      </c>
      <c r="M3258" t="n">
        <v>0.05560277835989347</v>
      </c>
      <c r="N3258" t="n">
        <v>0.02555625820267399</v>
      </c>
      <c r="O3258" t="n">
        <v>-0.002841530112836656</v>
      </c>
      <c r="P3258" t="n">
        <v>0.08669220777554226</v>
      </c>
      <c r="Q3258" t="n">
        <v>0.02896118598670163</v>
      </c>
      <c r="R3258" t="n">
        <v>-0.00107902793014945</v>
      </c>
    </row>
    <row r="3259">
      <c r="F3259" t="n">
        <v>0.07521025066534176</v>
      </c>
      <c r="G3259" t="n">
        <v>0.02864892722662028</v>
      </c>
      <c r="H3259" t="n">
        <v>-0.0009664094860729885</v>
      </c>
      <c r="J3259" t="n">
        <v>0.02706870427262031</v>
      </c>
      <c r="K3259" t="n">
        <v>0.02808929014327096</v>
      </c>
      <c r="L3259" t="n">
        <v>-0.002867860705736806</v>
      </c>
      <c r="M3259" t="n">
        <v>0.05568917212919375</v>
      </c>
      <c r="N3259" t="n">
        <v>0.02556431249142365</v>
      </c>
      <c r="O3259" t="n">
        <v>-0.002843803564272069</v>
      </c>
      <c r="P3259" t="n">
        <v>0.08653118769928053</v>
      </c>
      <c r="Q3259" t="n">
        <v>0.02897031336961582</v>
      </c>
      <c r="R3259" t="n">
        <v>-0.001078920113609667</v>
      </c>
    </row>
    <row r="3260">
      <c r="F3260" t="n">
        <v>0.07523019570185481</v>
      </c>
      <c r="G3260" t="n">
        <v>0.02865795335366081</v>
      </c>
      <c r="H3260" t="n">
        <v>-0.0009658981093366092</v>
      </c>
      <c r="J3260" t="n">
        <v>0.02708518715892297</v>
      </c>
      <c r="K3260" t="n">
        <v>0.02809813995112958</v>
      </c>
      <c r="L3260" t="n">
        <v>-0.002865434830289849</v>
      </c>
      <c r="M3260" t="n">
        <v>0.05554941908527961</v>
      </c>
      <c r="N3260" t="n">
        <v>0.02557236678017331</v>
      </c>
      <c r="O3260" t="n">
        <v>-0.002842335896092219</v>
      </c>
      <c r="P3260" t="n">
        <v>0.08663952472525577</v>
      </c>
      <c r="Q3260" t="n">
        <v>0.02897944075253</v>
      </c>
      <c r="R3260" t="n">
        <v>-0.001078687857950111</v>
      </c>
    </row>
    <row r="3261">
      <c r="F3261" t="n">
        <v>0.07520317188414025</v>
      </c>
      <c r="G3261" t="n">
        <v>0.02866697948070133</v>
      </c>
      <c r="H3261" t="n">
        <v>-0.0009663811550004102</v>
      </c>
      <c r="J3261" t="n">
        <v>0.0270708570363165</v>
      </c>
      <c r="K3261" t="n">
        <v>0.0281069897589882</v>
      </c>
      <c r="L3261" t="n">
        <v>-0.002864288541728877</v>
      </c>
      <c r="M3261" t="n">
        <v>0.05573861118298196</v>
      </c>
      <c r="N3261" t="n">
        <v>0.02558042106892297</v>
      </c>
      <c r="O3261" t="n">
        <v>-0.002839779072197683</v>
      </c>
      <c r="P3261" t="n">
        <v>0.08694989360064098</v>
      </c>
      <c r="Q3261" t="n">
        <v>0.02898856813544418</v>
      </c>
      <c r="R3261" t="n">
        <v>-0.001078472206639046</v>
      </c>
    </row>
    <row r="3262">
      <c r="F3262" t="n">
        <v>0.07521137499992925</v>
      </c>
      <c r="G3262" t="n">
        <v>0.02867600560774185</v>
      </c>
      <c r="H3262" t="n">
        <v>-0.0009666709823986907</v>
      </c>
      <c r="J3262" t="n">
        <v>0.02704111929788167</v>
      </c>
      <c r="K3262" t="n">
        <v>0.02811583956684683</v>
      </c>
      <c r="L3262" t="n">
        <v>-0.002868300551692279</v>
      </c>
      <c r="M3262" t="n">
        <v>0.05557829216571938</v>
      </c>
      <c r="N3262" t="n">
        <v>0.02558847535767263</v>
      </c>
      <c r="O3262" t="n">
        <v>-0.002840631346829195</v>
      </c>
      <c r="P3262" t="n">
        <v>0.08658683155789809</v>
      </c>
      <c r="Q3262" t="n">
        <v>0.02899769551835836</v>
      </c>
      <c r="R3262" t="n">
        <v>-0.001077825252705849</v>
      </c>
    </row>
    <row r="3263">
      <c r="F3263" t="n">
        <v>0.07534876829857987</v>
      </c>
      <c r="G3263" t="n">
        <v>0.02868503173478238</v>
      </c>
      <c r="H3263" t="n">
        <v>-0.0009652084598275005</v>
      </c>
      <c r="J3263" t="n">
        <v>0.02708841468811965</v>
      </c>
      <c r="K3263" t="n">
        <v>0.02812468937470546</v>
      </c>
      <c r="L3263" t="n">
        <v>-0.002865434830289849</v>
      </c>
      <c r="M3263" t="n">
        <v>0.0557263704607136</v>
      </c>
      <c r="N3263" t="n">
        <v>0.02559652964642229</v>
      </c>
      <c r="O3263" t="n">
        <v>-0.00284119952991687</v>
      </c>
      <c r="P3263" t="n">
        <v>0.08693088290665235</v>
      </c>
      <c r="Q3263" t="n">
        <v>0.02900682290127254</v>
      </c>
      <c r="R3263" t="n">
        <v>-0.001078472206639046</v>
      </c>
    </row>
    <row r="3264">
      <c r="F3264" t="n">
        <v>0.07526301973821146</v>
      </c>
      <c r="G3264" t="n">
        <v>0.0286940578618229</v>
      </c>
      <c r="H3264" t="n">
        <v>-0.000965304999981514</v>
      </c>
      <c r="J3264" t="n">
        <v>0.02706637885739224</v>
      </c>
      <c r="K3264" t="n">
        <v>0.02813353918256408</v>
      </c>
      <c r="L3264" t="n">
        <v>-0.002865294690765541</v>
      </c>
      <c r="M3264" t="n">
        <v>0.05566884685944684</v>
      </c>
      <c r="N3264" t="n">
        <v>0.02560458393517195</v>
      </c>
      <c r="O3264" t="n">
        <v>-0.002838876748029539</v>
      </c>
      <c r="P3264" t="n">
        <v>0.08683719081419938</v>
      </c>
      <c r="Q3264" t="n">
        <v>0.02901595028418673</v>
      </c>
      <c r="R3264" t="n">
        <v>-0.001078349724834257</v>
      </c>
    </row>
    <row r="3265">
      <c r="F3265" t="n">
        <v>0.07529472015435935</v>
      </c>
      <c r="G3265" t="n">
        <v>0.02870308398886342</v>
      </c>
      <c r="H3265" t="n">
        <v>-0.000965498080289541</v>
      </c>
      <c r="J3265" t="n">
        <v>0.02705974920845419</v>
      </c>
      <c r="K3265" t="n">
        <v>0.0281423889904227</v>
      </c>
      <c r="L3265" t="n">
        <v>-0.00286558124889043</v>
      </c>
      <c r="M3265" t="n">
        <v>0.05559075908213548</v>
      </c>
      <c r="N3265" t="n">
        <v>0.02561263822392161</v>
      </c>
      <c r="O3265" t="n">
        <v>-0.002839160749304852</v>
      </c>
      <c r="P3265" t="n">
        <v>0.08684451630384454</v>
      </c>
      <c r="Q3265" t="n">
        <v>0.02902507766710091</v>
      </c>
      <c r="R3265" t="n">
        <v>-0.001079428074559091</v>
      </c>
    </row>
    <row r="3266">
      <c r="F3266" t="n">
        <v>0.07540865333297826</v>
      </c>
      <c r="G3266" t="n">
        <v>0.02871211011590395</v>
      </c>
      <c r="H3266" t="n">
        <v>-0.0009654015401355275</v>
      </c>
      <c r="J3266" t="n">
        <v>0.02706852638590648</v>
      </c>
      <c r="K3266" t="n">
        <v>0.02815123879828133</v>
      </c>
      <c r="L3266" t="n">
        <v>-0.002866440923265097</v>
      </c>
      <c r="M3266" t="n">
        <v>0.05577996754771544</v>
      </c>
      <c r="N3266" t="n">
        <v>0.02562069251267127</v>
      </c>
      <c r="O3266" t="n">
        <v>-0.002841716760782669</v>
      </c>
      <c r="P3266" t="n">
        <v>0.08668346531231974</v>
      </c>
      <c r="Q3266" t="n">
        <v>0.02903420505001509</v>
      </c>
      <c r="R3266" t="n">
        <v>-0.001079428074559091</v>
      </c>
    </row>
    <row r="3267">
      <c r="F3267" t="n">
        <v>0.0753228901025515</v>
      </c>
      <c r="G3267" t="n">
        <v>0.02872113624294447</v>
      </c>
      <c r="H3267" t="n">
        <v>-0.000965498080289541</v>
      </c>
      <c r="J3267" t="n">
        <v>0.02710041491213735</v>
      </c>
      <c r="K3267" t="n">
        <v>0.02816008860613995</v>
      </c>
      <c r="L3267" t="n">
        <v>-0.002866440923265097</v>
      </c>
      <c r="M3267" t="n">
        <v>0.05580468723661225</v>
      </c>
      <c r="N3267" t="n">
        <v>0.02562874680142094</v>
      </c>
      <c r="O3267" t="n">
        <v>-0.002842284763333295</v>
      </c>
      <c r="P3267" t="n">
        <v>0.08675813662000165</v>
      </c>
      <c r="Q3267" t="n">
        <v>0.02904333243292928</v>
      </c>
      <c r="R3267" t="n">
        <v>-0.001078241889861774</v>
      </c>
    </row>
    <row r="3268">
      <c r="F3268" t="n">
        <v>0.07542509199660304</v>
      </c>
      <c r="G3268" t="n">
        <v>0.02873016236998499</v>
      </c>
      <c r="H3268" t="n">
        <v>-0.0009652092474534816</v>
      </c>
      <c r="J3268" t="n">
        <v>0.02703215198262164</v>
      </c>
      <c r="K3268" t="n">
        <v>0.02816893841399857</v>
      </c>
      <c r="L3268" t="n">
        <v>-0.002868299594529799</v>
      </c>
      <c r="M3268" t="n">
        <v>0.05564434579944447</v>
      </c>
      <c r="N3268" t="n">
        <v>0.0256368010901706</v>
      </c>
      <c r="O3268" t="n">
        <v>-0.0028408097163752</v>
      </c>
      <c r="P3268" t="n">
        <v>0.0867317801421098</v>
      </c>
      <c r="Q3268" t="n">
        <v>0.02905245981584346</v>
      </c>
      <c r="R3268" t="n">
        <v>-0.001078121367834269</v>
      </c>
    </row>
    <row r="3269">
      <c r="F3269" t="n">
        <v>0.07540981378158866</v>
      </c>
      <c r="G3269" t="n">
        <v>0.02873918849702551</v>
      </c>
      <c r="H3269" t="n">
        <v>-0.000965498665518685</v>
      </c>
      <c r="J3269" t="n">
        <v>0.02704863164400763</v>
      </c>
      <c r="K3269" t="n">
        <v>0.02817778822185719</v>
      </c>
      <c r="L3269" t="n">
        <v>-0.002864001443289246</v>
      </c>
      <c r="M3269" t="n">
        <v>0.05566906230792673</v>
      </c>
      <c r="N3269" t="n">
        <v>0.02564485537892026</v>
      </c>
      <c r="O3269" t="n">
        <v>-0.002841377537625725</v>
      </c>
      <c r="P3269" t="n">
        <v>0.08687380750959867</v>
      </c>
      <c r="Q3269" t="n">
        <v>0.02906158719875765</v>
      </c>
      <c r="R3269" t="n">
        <v>-0.001079415501715834</v>
      </c>
    </row>
    <row r="3270">
      <c r="F3270" t="n">
        <v>0.07542978381753009</v>
      </c>
      <c r="G3270" t="n">
        <v>0.02874821462406604</v>
      </c>
      <c r="H3270" t="n">
        <v>-0.0009652092474534816</v>
      </c>
      <c r="J3270" t="n">
        <v>0.02708051963374784</v>
      </c>
      <c r="K3270" t="n">
        <v>0.02818663802971582</v>
      </c>
      <c r="L3270" t="n">
        <v>-0.00286543416036943</v>
      </c>
      <c r="M3270" t="n">
        <v>0.05552927342339783</v>
      </c>
      <c r="N3270" t="n">
        <v>0.02565290966766992</v>
      </c>
      <c r="O3270" t="n">
        <v>-0.002841661448250987</v>
      </c>
      <c r="P3270" t="n">
        <v>0.0871168736790886</v>
      </c>
      <c r="Q3270" t="n">
        <v>0.02907071458167182</v>
      </c>
      <c r="R3270" t="n">
        <v>-0.001077905678854008</v>
      </c>
    </row>
    <row r="3271">
      <c r="F3271" t="n">
        <v>0.07530874370941282</v>
      </c>
      <c r="G3271" t="n">
        <v>0.02875724075110656</v>
      </c>
      <c r="H3271" t="n">
        <v>-0.0009650163020766794</v>
      </c>
      <c r="J3271" t="n">
        <v>0.02708929505958288</v>
      </c>
      <c r="K3271" t="n">
        <v>0.02819548783757444</v>
      </c>
      <c r="L3271" t="n">
        <v>-0.002868299594529799</v>
      </c>
      <c r="M3271" t="n">
        <v>0.05582131428093917</v>
      </c>
      <c r="N3271" t="n">
        <v>0.02566096395641958</v>
      </c>
      <c r="O3271" t="n">
        <v>-0.002840525805749938</v>
      </c>
      <c r="P3271" t="n">
        <v>0.08705684034008043</v>
      </c>
      <c r="Q3271" t="n">
        <v>0.02907984196458601</v>
      </c>
      <c r="R3271" t="n">
        <v>-0.001078660590284921</v>
      </c>
    </row>
    <row r="3272">
      <c r="F3272" t="n">
        <v>0.07530520510291572</v>
      </c>
      <c r="G3272" t="n">
        <v>0.02876626687814708</v>
      </c>
      <c r="H3272" t="n">
        <v>-0.0009644530280468819</v>
      </c>
      <c r="J3272" t="n">
        <v>0.02702102606062519</v>
      </c>
      <c r="K3272" t="n">
        <v>0.02820433764543306</v>
      </c>
      <c r="L3272" t="n">
        <v>-0.002863847510268789</v>
      </c>
      <c r="M3272" t="n">
        <v>0.05561982926687448</v>
      </c>
      <c r="N3272" t="n">
        <v>0.02566901824516924</v>
      </c>
      <c r="O3272" t="n">
        <v>-0.002837060672555434</v>
      </c>
      <c r="P3272" t="n">
        <v>0.08703048246209732</v>
      </c>
      <c r="Q3272" t="n">
        <v>0.02908896934750019</v>
      </c>
      <c r="R3272" t="n">
        <v>-0.00107908135073368</v>
      </c>
    </row>
    <row r="3273">
      <c r="F3273" t="n">
        <v>0.07537218185789933</v>
      </c>
      <c r="G3273" t="n">
        <v>0.0287752930051876</v>
      </c>
      <c r="H3273" t="n">
        <v>-0.0009640674010864474</v>
      </c>
      <c r="J3273" t="n">
        <v>0.0270914360131541</v>
      </c>
      <c r="K3273" t="n">
        <v>0.02821318745329169</v>
      </c>
      <c r="L3273" t="n">
        <v>-0.002867572374464236</v>
      </c>
      <c r="M3273" t="n">
        <v>0.05558285103279406</v>
      </c>
      <c r="N3273" t="n">
        <v>0.0256770725339189</v>
      </c>
      <c r="O3273" t="n">
        <v>-0.002840182688101463</v>
      </c>
      <c r="P3273" t="n">
        <v>0.08663363978936428</v>
      </c>
      <c r="Q3273" t="n">
        <v>0.02909809673041437</v>
      </c>
      <c r="R3273" t="n">
        <v>-0.001079620621773527</v>
      </c>
    </row>
    <row r="3274">
      <c r="F3274" t="n">
        <v>0.07541566062478471</v>
      </c>
      <c r="G3274" t="n">
        <v>0.02878431913222813</v>
      </c>
      <c r="H3274" t="n">
        <v>-0.0009636817741260128</v>
      </c>
      <c r="J3274" t="n">
        <v>0.02705398260236522</v>
      </c>
      <c r="K3274" t="n">
        <v>0.02822203726115032</v>
      </c>
      <c r="L3274" t="n">
        <v>-0.002868145430494305</v>
      </c>
      <c r="M3274" t="n">
        <v>0.05562813006336398</v>
      </c>
      <c r="N3274" t="n">
        <v>0.02568512682266856</v>
      </c>
      <c r="O3274" t="n">
        <v>-0.002838763590125996</v>
      </c>
      <c r="P3274" t="n">
        <v>0.08674199250696396</v>
      </c>
      <c r="Q3274" t="n">
        <v>0.02910722411332856</v>
      </c>
      <c r="R3274" t="n">
        <v>-0.001079189204941649</v>
      </c>
    </row>
    <row r="3275">
      <c r="F3275" t="n">
        <v>0.07535335610001094</v>
      </c>
      <c r="G3275" t="n">
        <v>0.02879334525926865</v>
      </c>
      <c r="H3275" t="n">
        <v>-0.0009635853673859041</v>
      </c>
      <c r="J3275" t="n">
        <v>0.02700882288967264</v>
      </c>
      <c r="K3275" t="n">
        <v>0.02823088706900894</v>
      </c>
      <c r="L3275" t="n">
        <v>-0.00286798435152318</v>
      </c>
      <c r="M3275" t="n">
        <v>0.05555001849367211</v>
      </c>
      <c r="N3275" t="n">
        <v>0.02569318111141822</v>
      </c>
      <c r="O3275" t="n">
        <v>-0.002839331229316182</v>
      </c>
      <c r="P3275" t="n">
        <v>0.08715348352300717</v>
      </c>
      <c r="Q3275" t="n">
        <v>0.02911635149624274</v>
      </c>
      <c r="R3275" t="n">
        <v>-0.00107961203208588</v>
      </c>
    </row>
    <row r="3276">
      <c r="F3276" t="n">
        <v>0.07533806317881907</v>
      </c>
      <c r="G3276" t="n">
        <v>0.02880237138630917</v>
      </c>
      <c r="H3276" t="n">
        <v>-0.0009636158178435575</v>
      </c>
      <c r="J3276" t="n">
        <v>0.02706382433621031</v>
      </c>
      <c r="K3276" t="n">
        <v>0.02823973687686756</v>
      </c>
      <c r="L3276" t="n">
        <v>-0.002865692256137348</v>
      </c>
      <c r="M3276" t="n">
        <v>0.05565699434562349</v>
      </c>
      <c r="N3276" t="n">
        <v>0.02570123540016788</v>
      </c>
      <c r="O3276" t="n">
        <v>-0.002838133046710251</v>
      </c>
      <c r="P3276" t="n">
        <v>0.08716080222109673</v>
      </c>
      <c r="Q3276" t="n">
        <v>0.02912547887915692</v>
      </c>
      <c r="R3276" t="n">
        <v>-0.00107885698320741</v>
      </c>
    </row>
    <row r="3277">
      <c r="F3277" t="n">
        <v>0.0754638395788103</v>
      </c>
      <c r="G3277" t="n">
        <v>0.0288113975133497</v>
      </c>
      <c r="H3277" t="n">
        <v>-0.0009640011870968443</v>
      </c>
      <c r="J3277" t="n">
        <v>0.0271265317280894</v>
      </c>
      <c r="K3277" t="n">
        <v>0.02824858668472618</v>
      </c>
      <c r="L3277" t="n">
        <v>-0.002867124815753493</v>
      </c>
      <c r="M3277" t="n">
        <v>0.05576397379263959</v>
      </c>
      <c r="N3277" t="n">
        <v>0.02570928968891755</v>
      </c>
      <c r="O3277" t="n">
        <v>-0.002836146949406745</v>
      </c>
      <c r="P3277" t="n">
        <v>0.08666287289183022</v>
      </c>
      <c r="Q3277" t="n">
        <v>0.0291346062620711</v>
      </c>
      <c r="R3277" t="n">
        <v>-0.00107885698320741</v>
      </c>
    </row>
    <row r="3278">
      <c r="F3278" t="n">
        <v>0.0753780107547295</v>
      </c>
      <c r="G3278" t="n">
        <v>0.02882042364039022</v>
      </c>
      <c r="H3278" t="n">
        <v>-0.0009641938717234877</v>
      </c>
      <c r="J3278" t="n">
        <v>0.02711218978041779</v>
      </c>
      <c r="K3278" t="n">
        <v>0.02825743649258481</v>
      </c>
      <c r="L3278" t="n">
        <v>-0.002867411327676722</v>
      </c>
      <c r="M3278" t="n">
        <v>0.05587095683358093</v>
      </c>
      <c r="N3278" t="n">
        <v>0.0257173439776672</v>
      </c>
      <c r="O3278" t="n">
        <v>-0.002838700503082681</v>
      </c>
      <c r="P3278" t="n">
        <v>0.08667017843516711</v>
      </c>
      <c r="Q3278" t="n">
        <v>0.02914373364498528</v>
      </c>
      <c r="R3278" t="n">
        <v>-0.001079719896211375</v>
      </c>
    </row>
    <row r="3279">
      <c r="F3279" t="n">
        <v>0.07548029161498868</v>
      </c>
      <c r="G3279" t="n">
        <v>0.02882944976743074</v>
      </c>
      <c r="H3279" t="n">
        <v>-0.0009630377639636275</v>
      </c>
      <c r="J3279" t="n">
        <v>0.0270285004541016</v>
      </c>
      <c r="K3279" t="n">
        <v>0.02826628630044343</v>
      </c>
      <c r="L3279" t="n">
        <v>-0.002865692256137348</v>
      </c>
      <c r="M3279" t="n">
        <v>0.0555666045886907</v>
      </c>
      <c r="N3279" t="n">
        <v>0.02572539826641687</v>
      </c>
      <c r="O3279" t="n">
        <v>-0.002837565590337821</v>
      </c>
      <c r="P3279" t="n">
        <v>0.08694695960656218</v>
      </c>
      <c r="Q3279" t="n">
        <v>0.02915286102789947</v>
      </c>
      <c r="R3279" t="n">
        <v>-0.001079504167960384</v>
      </c>
    </row>
    <row r="3280">
      <c r="F3280" t="n">
        <v>0.0755002772985629</v>
      </c>
      <c r="G3280" t="n">
        <v>0.02883847589447127</v>
      </c>
      <c r="H3280" t="n">
        <v>-0.0009634680781449294</v>
      </c>
      <c r="J3280" t="n">
        <v>0.02710661891738536</v>
      </c>
      <c r="K3280" t="n">
        <v>0.02827513610830205</v>
      </c>
      <c r="L3280" t="n">
        <v>-0.002864091934261178</v>
      </c>
      <c r="M3280" t="n">
        <v>0.05565301916098683</v>
      </c>
      <c r="N3280" t="n">
        <v>0.02573345255516653</v>
      </c>
      <c r="O3280" t="n">
        <v>-0.002837782182355466</v>
      </c>
      <c r="P3280" t="n">
        <v>0.08708901008556685</v>
      </c>
      <c r="Q3280" t="n">
        <v>0.02916198841081365</v>
      </c>
      <c r="R3280" t="n">
        <v>-0.001079389667500291</v>
      </c>
    </row>
    <row r="3281">
      <c r="F3281" t="n">
        <v>0.07547322834987844</v>
      </c>
      <c r="G3281" t="n">
        <v>0.02884750202151179</v>
      </c>
      <c r="H3281" t="n">
        <v>-0.0009625052840226702</v>
      </c>
      <c r="J3281" t="n">
        <v>0.02703063152017329</v>
      </c>
      <c r="K3281" t="n">
        <v>0.02828398591616068</v>
      </c>
      <c r="L3281" t="n">
        <v>-0.00286581090511299</v>
      </c>
      <c r="M3281" t="n">
        <v>0.05569830094893022</v>
      </c>
      <c r="N3281" t="n">
        <v>0.02574150684391619</v>
      </c>
      <c r="O3281" t="n">
        <v>-0.002835796727555217</v>
      </c>
      <c r="P3281" t="n">
        <v>0.08713000715248287</v>
      </c>
      <c r="Q3281" t="n">
        <v>0.02917111579372783</v>
      </c>
      <c r="R3281" t="n">
        <v>-0.001078850296289267</v>
      </c>
    </row>
    <row r="3282">
      <c r="F3282" t="n">
        <v>0.07550497573678505</v>
      </c>
      <c r="G3282" t="n">
        <v>0.02885652814855231</v>
      </c>
      <c r="H3282" t="n">
        <v>-0.0009634680781449294</v>
      </c>
      <c r="J3282" t="n">
        <v>0.02702399082760909</v>
      </c>
      <c r="K3282" t="n">
        <v>0.0282928357240193</v>
      </c>
      <c r="L3282" t="n">
        <v>-0.002863805439119209</v>
      </c>
      <c r="M3282" t="n">
        <v>0.05588756115523422</v>
      </c>
      <c r="N3282" t="n">
        <v>0.02574956113266585</v>
      </c>
      <c r="O3282" t="n">
        <v>-0.002838349455155537</v>
      </c>
      <c r="P3282" t="n">
        <v>0.08706994422981812</v>
      </c>
      <c r="Q3282" t="n">
        <v>0.02918024317664202</v>
      </c>
      <c r="R3282" t="n">
        <v>-0.001078742422047063</v>
      </c>
    </row>
    <row r="3283">
      <c r="F3283" t="n">
        <v>0.07538383531076427</v>
      </c>
      <c r="G3283" t="n">
        <v>0.02886555427559284</v>
      </c>
      <c r="H3283" t="n">
        <v>-0.0009624090046104442</v>
      </c>
      <c r="J3283" t="n">
        <v>0.02701734942630468</v>
      </c>
      <c r="K3283" t="n">
        <v>0.02830168553187792</v>
      </c>
      <c r="L3283" t="n">
        <v>-0.002866956885680865</v>
      </c>
      <c r="M3283" t="n">
        <v>0.05560375041043947</v>
      </c>
      <c r="N3283" t="n">
        <v>0.02575761542141551</v>
      </c>
      <c r="O3283" t="n">
        <v>-0.002836364000355288</v>
      </c>
      <c r="P3283" t="n">
        <v>0.08721200235657223</v>
      </c>
      <c r="Q3283" t="n">
        <v>0.0291893705595562</v>
      </c>
      <c r="R3283" t="n">
        <v>-0.001078850296289267</v>
      </c>
    </row>
    <row r="3284">
      <c r="F3284" t="n">
        <v>0.07538029496762363</v>
      </c>
      <c r="G3284" t="n">
        <v>0.02887458040263336</v>
      </c>
      <c r="H3284" t="n">
        <v>-0.0009625652822342499</v>
      </c>
      <c r="J3284" t="n">
        <v>0.02710317564648577</v>
      </c>
      <c r="K3284" t="n">
        <v>0.02831053533973655</v>
      </c>
      <c r="L3284" t="n">
        <v>-0.002863344337646408</v>
      </c>
      <c r="M3284" t="n">
        <v>0.05583415292739846</v>
      </c>
      <c r="N3284" t="n">
        <v>0.02576566971016517</v>
      </c>
      <c r="O3284" t="n">
        <v>-0.00283402465844131</v>
      </c>
      <c r="P3284" t="n">
        <v>0.08691611805956334</v>
      </c>
      <c r="Q3284" t="n">
        <v>0.02919849794247038</v>
      </c>
      <c r="R3284" t="n">
        <v>-0.001078414037690039</v>
      </c>
    </row>
    <row r="3285">
      <c r="F3285" t="n">
        <v>0.07544732913549274</v>
      </c>
      <c r="G3285" t="n">
        <v>0.02888360652967388</v>
      </c>
      <c r="H3285" t="n">
        <v>-0.0009618917559472009</v>
      </c>
      <c r="J3285" t="n">
        <v>0.02707341670385888</v>
      </c>
      <c r="K3285" t="n">
        <v>0.02831938514759517</v>
      </c>
      <c r="L3285" t="n">
        <v>-0.002863344337646408</v>
      </c>
      <c r="M3285" t="n">
        <v>0.05583830026011299</v>
      </c>
      <c r="N3285" t="n">
        <v>0.02577372399891483</v>
      </c>
      <c r="O3285" t="n">
        <v>-0.002836009468107051</v>
      </c>
      <c r="P3285" t="n">
        <v>0.08709186513434047</v>
      </c>
      <c r="Q3285" t="n">
        <v>0.02920762532538457</v>
      </c>
      <c r="R3285" t="n">
        <v>-0.001078737691362816</v>
      </c>
    </row>
    <row r="3286">
      <c r="F3286" t="n">
        <v>0.07549084555236527</v>
      </c>
      <c r="G3286" t="n">
        <v>0.02889263265671441</v>
      </c>
      <c r="H3286" t="n">
        <v>-0.0009620841920292149</v>
      </c>
      <c r="J3286" t="n">
        <v>0.02706677413583372</v>
      </c>
      <c r="K3286" t="n">
        <v>0.0283282349554538</v>
      </c>
      <c r="L3286" t="n">
        <v>-0.002865349681354614</v>
      </c>
      <c r="M3286" t="n">
        <v>0.05571902796070813</v>
      </c>
      <c r="N3286" t="n">
        <v>0.02578177828766449</v>
      </c>
      <c r="O3286" t="n">
        <v>-0.002837427189296867</v>
      </c>
      <c r="P3286" t="n">
        <v>0.0869644110707703</v>
      </c>
      <c r="Q3286" t="n">
        <v>0.02921675270829874</v>
      </c>
      <c r="R3286" t="n">
        <v>-0.001078953460478</v>
      </c>
    </row>
    <row r="3287">
      <c r="F3287" t="n">
        <v>0.07551083927985892</v>
      </c>
      <c r="G3287" t="n">
        <v>0.02890165878375493</v>
      </c>
      <c r="H3287" t="n">
        <v>-0.000963142590480292</v>
      </c>
      <c r="J3287" t="n">
        <v>0.02705242484732749</v>
      </c>
      <c r="K3287" t="n">
        <v>0.02833708476331242</v>
      </c>
      <c r="L3287" t="n">
        <v>-0.002864881624251215</v>
      </c>
      <c r="M3287" t="n">
        <v>0.055723171692623</v>
      </c>
      <c r="N3287" t="n">
        <v>0.02578983257641415</v>
      </c>
      <c r="O3287" t="n">
        <v>-0.002834875291155199</v>
      </c>
      <c r="P3287" t="n">
        <v>0.08700540222063113</v>
      </c>
      <c r="Q3287" t="n">
        <v>0.02922588009121293</v>
      </c>
      <c r="R3287" t="n">
        <v>-0.001078414037690039</v>
      </c>
    </row>
    <row r="3288">
      <c r="F3288" t="n">
        <v>0.07550730537864535</v>
      </c>
      <c r="G3288" t="n">
        <v>0.02891068491079545</v>
      </c>
      <c r="H3288" t="n">
        <v>-0.0009622551459329608</v>
      </c>
      <c r="J3288" t="n">
        <v>0.02713054807104322</v>
      </c>
      <c r="K3288" t="n">
        <v>0.02834593457117104</v>
      </c>
      <c r="L3288" t="n">
        <v>-0.002866027462317109</v>
      </c>
      <c r="M3288" t="n">
        <v>0.05589188026235928</v>
      </c>
      <c r="N3288" t="n">
        <v>0.02579788686516381</v>
      </c>
      <c r="O3288" t="n">
        <v>-0.002835367369167603</v>
      </c>
      <c r="P3288" t="n">
        <v>0.0872148495306232</v>
      </c>
      <c r="Q3288" t="n">
        <v>0.02923500747412711</v>
      </c>
      <c r="R3288" t="n">
        <v>-0.001079274396744557</v>
      </c>
    </row>
    <row r="3289">
      <c r="F3289" t="n">
        <v>0.0754920047600223</v>
      </c>
      <c r="G3289" t="n">
        <v>0.02891971103783598</v>
      </c>
      <c r="H3289" t="n">
        <v>-0.0009617743549137078</v>
      </c>
      <c r="J3289" t="n">
        <v>0.02712390444381836</v>
      </c>
      <c r="K3289" t="n">
        <v>0.02835478437902967</v>
      </c>
      <c r="L3289" t="n">
        <v>-0.002867459759899476</v>
      </c>
      <c r="M3289" t="n">
        <v>0.05591659728130213</v>
      </c>
      <c r="N3289" t="n">
        <v>0.02580594115391348</v>
      </c>
      <c r="O3289" t="n">
        <v>-0.00283565082086901</v>
      </c>
      <c r="P3289" t="n">
        <v>0.08715476934018329</v>
      </c>
      <c r="Q3289" t="n">
        <v>0.02924413485704129</v>
      </c>
      <c r="R3289" t="n">
        <v>-0.001079921767171475</v>
      </c>
    </row>
    <row r="3290">
      <c r="F3290" t="n">
        <v>0.07552376832413096</v>
      </c>
      <c r="G3290" t="n">
        <v>0.0289287371648765</v>
      </c>
      <c r="H3290" t="n">
        <v>-0.0009615820385060066</v>
      </c>
      <c r="J3290" t="n">
        <v>0.02709414111531029</v>
      </c>
      <c r="K3290" t="n">
        <v>0.02836363418688829</v>
      </c>
      <c r="L3290" t="n">
        <v>-0.002867173300383003</v>
      </c>
      <c r="M3290" t="n">
        <v>0.05573559954193943</v>
      </c>
      <c r="N3290" t="n">
        <v>0.02581399544266313</v>
      </c>
      <c r="O3290" t="n">
        <v>-0.002833666658959166</v>
      </c>
      <c r="P3290" t="n">
        <v>0.08716207035726753</v>
      </c>
      <c r="Q3290" t="n">
        <v>0.02925326223995548</v>
      </c>
      <c r="R3290" t="n">
        <v>-0.001078842816459944</v>
      </c>
    </row>
    <row r="3291">
      <c r="F3291" t="n">
        <v>0.07544962847559575</v>
      </c>
      <c r="G3291" t="n">
        <v>0.02893776329191702</v>
      </c>
      <c r="H3291" t="n">
        <v>-0.0009612935638944549</v>
      </c>
      <c r="J3291" t="n">
        <v>0.02709520219488776</v>
      </c>
      <c r="K3291" t="n">
        <v>0.02837248399474691</v>
      </c>
      <c r="L3291" t="n">
        <v>-0.002864022245701795</v>
      </c>
      <c r="M3291" t="n">
        <v>0.05573974104187512</v>
      </c>
      <c r="N3291" t="n">
        <v>0.0258220497314128</v>
      </c>
      <c r="O3291" t="n">
        <v>-0.002836217724271822</v>
      </c>
      <c r="P3291" t="n">
        <v>0.08710198355085341</v>
      </c>
      <c r="Q3291" t="n">
        <v>0.02926238962286966</v>
      </c>
      <c r="R3291" t="n">
        <v>-0.001080029662242629</v>
      </c>
    </row>
    <row r="3292">
      <c r="F3292" t="n">
        <v>0.07554023436216444</v>
      </c>
      <c r="G3292" t="n">
        <v>0.02894678941895755</v>
      </c>
      <c r="H3292" t="n">
        <v>-0.0009617678486627142</v>
      </c>
      <c r="J3292" t="n">
        <v>0.02702690388804832</v>
      </c>
      <c r="K3292" t="n">
        <v>0.02838133380260554</v>
      </c>
      <c r="L3292" t="n">
        <v>-0.002864693190014875</v>
      </c>
      <c r="M3292" t="n">
        <v>0.05588788829980215</v>
      </c>
      <c r="N3292" t="n">
        <v>0.02583010402016246</v>
      </c>
      <c r="O3292" t="n">
        <v>-0.002835854788070526</v>
      </c>
      <c r="P3292" t="n">
        <v>0.08697450454288808</v>
      </c>
      <c r="Q3292" t="n">
        <v>0.02927151700578385</v>
      </c>
      <c r="R3292" t="n">
        <v>-0.001080028975875227</v>
      </c>
    </row>
    <row r="3293">
      <c r="F3293" t="n">
        <v>0.07551316110120136</v>
      </c>
      <c r="G3293" t="n">
        <v>0.02895581554599807</v>
      </c>
      <c r="H3293" t="n">
        <v>-0.0009614795489478873</v>
      </c>
      <c r="J3293" t="n">
        <v>0.02714356277169366</v>
      </c>
      <c r="K3293" t="n">
        <v>0.02839018361046416</v>
      </c>
      <c r="L3293" t="n">
        <v>-0.002863833867990073</v>
      </c>
      <c r="M3293" t="n">
        <v>0.05568630413025707</v>
      </c>
      <c r="N3293" t="n">
        <v>0.02583815830891212</v>
      </c>
      <c r="O3293" t="n">
        <v>-0.002834437994111658</v>
      </c>
      <c r="P3293" t="n">
        <v>0.08688071338756886</v>
      </c>
      <c r="Q3293" t="n">
        <v>0.02928064438869803</v>
      </c>
      <c r="R3293" t="n">
        <v>-0.001079921070092843</v>
      </c>
    </row>
    <row r="3294">
      <c r="F3294" t="n">
        <v>0.07560378333421336</v>
      </c>
      <c r="G3294" t="n">
        <v>0.02896484167303859</v>
      </c>
      <c r="H3294" t="n">
        <v>-0.0009616717487577719</v>
      </c>
      <c r="J3294" t="n">
        <v>0.02711379598508057</v>
      </c>
      <c r="K3294" t="n">
        <v>0.02839903341832279</v>
      </c>
      <c r="L3294" t="n">
        <v>-0.002863547427315139</v>
      </c>
      <c r="M3294" t="n">
        <v>0.05562872323444173</v>
      </c>
      <c r="N3294" t="n">
        <v>0.02584621259766178</v>
      </c>
      <c r="O3294" t="n">
        <v>-0.00283302120015279</v>
      </c>
      <c r="P3294" t="n">
        <v>0.08692169889015028</v>
      </c>
      <c r="Q3294" t="n">
        <v>0.02928977177161221</v>
      </c>
      <c r="R3294" t="n">
        <v>-0.001078518294921859</v>
      </c>
    </row>
    <row r="3295">
      <c r="F3295" t="n">
        <v>0.07558848074013563</v>
      </c>
      <c r="G3295" t="n">
        <v>0.02897386780007911</v>
      </c>
      <c r="H3295" t="n">
        <v>-0.0009607107497083488</v>
      </c>
      <c r="J3295" t="n">
        <v>0.02709944158147871</v>
      </c>
      <c r="K3295" t="n">
        <v>0.02840788322618141</v>
      </c>
      <c r="L3295" t="n">
        <v>-0.002866698274739412</v>
      </c>
      <c r="M3295" t="n">
        <v>0.05585916931482457</v>
      </c>
      <c r="N3295" t="n">
        <v>0.02585426688641144</v>
      </c>
      <c r="O3295" t="n">
        <v>-0.002836138146862299</v>
      </c>
      <c r="P3295" t="n">
        <v>0.08692898845578784</v>
      </c>
      <c r="Q3295" t="n">
        <v>0.02929889915452639</v>
      </c>
      <c r="R3295" t="n">
        <v>-0.001078949918051393</v>
      </c>
    </row>
    <row r="3296">
      <c r="F3296" t="n">
        <v>0.07564380529175409</v>
      </c>
      <c r="G3296" t="n">
        <v>0.02898289392711964</v>
      </c>
      <c r="H3296" t="n">
        <v>-0.0009610077435690073</v>
      </c>
      <c r="J3296" t="n">
        <v>0.02714674200008986</v>
      </c>
      <c r="K3296" t="n">
        <v>0.02841673303404003</v>
      </c>
      <c r="L3296" t="n">
        <v>-0.002865930020197857</v>
      </c>
      <c r="M3296" t="n">
        <v>0.05580158812714781</v>
      </c>
      <c r="N3296" t="n">
        <v>0.0258623211751611</v>
      </c>
      <c r="O3296" t="n">
        <v>-0.002834637963307565</v>
      </c>
      <c r="P3296" t="n">
        <v>0.08690257989554356</v>
      </c>
      <c r="Q3296" t="n">
        <v>0.02930802653744057</v>
      </c>
      <c r="R3296" t="n">
        <v>-0.001079058991092309</v>
      </c>
    </row>
    <row r="3297">
      <c r="F3297" t="n">
        <v>0.07561673012387898</v>
      </c>
      <c r="G3297" t="n">
        <v>0.02899192005416016</v>
      </c>
      <c r="H3297" t="n">
        <v>-0.0009609117004205394</v>
      </c>
      <c r="J3297" t="n">
        <v>0.02710926539293584</v>
      </c>
      <c r="K3297" t="n">
        <v>0.02842558284189866</v>
      </c>
      <c r="L3297" t="n">
        <v>-0.002864497914451207</v>
      </c>
      <c r="M3297" t="n">
        <v>0.05576457829663736</v>
      </c>
      <c r="N3297" t="n">
        <v>0.02587037546391076</v>
      </c>
      <c r="O3297" t="n">
        <v>-0.002832938370244724</v>
      </c>
      <c r="P3297" t="n">
        <v>0.0870783551045054</v>
      </c>
      <c r="Q3297" t="n">
        <v>0.02931715392035476</v>
      </c>
      <c r="R3297" t="n">
        <v>-0.001078951074401531</v>
      </c>
    </row>
    <row r="3298">
      <c r="F3298" t="n">
        <v>0.07554255772188365</v>
      </c>
      <c r="G3298" t="n">
        <v>0.02900094618120068</v>
      </c>
      <c r="H3298" t="n">
        <v>-0.0009607196141236038</v>
      </c>
      <c r="J3298" t="n">
        <v>0.02706408005787922</v>
      </c>
      <c r="K3298" t="n">
        <v>0.02843443264975728</v>
      </c>
      <c r="L3298" t="n">
        <v>-0.002865070756749867</v>
      </c>
      <c r="M3298" t="n">
        <v>0.05589216476338524</v>
      </c>
      <c r="N3298" t="n">
        <v>0.02587842975266042</v>
      </c>
      <c r="O3298" t="n">
        <v>-0.002832655104734251</v>
      </c>
      <c r="P3298" t="n">
        <v>0.08725413646829167</v>
      </c>
      <c r="Q3298" t="n">
        <v>0.02932628130326894</v>
      </c>
      <c r="R3298" t="n">
        <v>-0.001078843157710753</v>
      </c>
    </row>
    <row r="3299">
      <c r="F3299" t="n">
        <v>0.0755390190422472</v>
      </c>
      <c r="G3299" t="n">
        <v>0.02900997230824121</v>
      </c>
      <c r="H3299" t="n">
        <v>-0.0009606472896364554</v>
      </c>
      <c r="J3299" t="n">
        <v>0.02707284395410424</v>
      </c>
      <c r="K3299" t="n">
        <v>0.0284432824576159</v>
      </c>
      <c r="L3299" t="n">
        <v>-0.002865155013861457</v>
      </c>
      <c r="M3299" t="n">
        <v>0.05593745472207126</v>
      </c>
      <c r="N3299" t="n">
        <v>0.02588648404141008</v>
      </c>
      <c r="O3299" t="n">
        <v>-0.002831522042692357</v>
      </c>
      <c r="P3299" t="n">
        <v>0.08689073704799444</v>
      </c>
      <c r="Q3299" t="n">
        <v>0.02933540868618312</v>
      </c>
      <c r="R3299" t="n">
        <v>-0.001079166907783088</v>
      </c>
    </row>
    <row r="3300">
      <c r="F3300" t="n">
        <v>0.0755472543661595</v>
      </c>
      <c r="G3300" t="n">
        <v>0.02901899843528173</v>
      </c>
      <c r="H3300" t="n">
        <v>-0.0009596874102503279</v>
      </c>
      <c r="J3300" t="n">
        <v>0.02714326669088783</v>
      </c>
      <c r="K3300" t="n">
        <v>0.02845213226547452</v>
      </c>
      <c r="L3300" t="n">
        <v>-0.002862863806333379</v>
      </c>
      <c r="M3300" t="n">
        <v>0.05571526243577488</v>
      </c>
      <c r="N3300" t="n">
        <v>0.02589453833015974</v>
      </c>
      <c r="O3300" t="n">
        <v>-0.002833983964012709</v>
      </c>
      <c r="P3300" t="n">
        <v>0.08733611835074601</v>
      </c>
      <c r="Q3300" t="n">
        <v>0.02934453606909731</v>
      </c>
      <c r="R3300" t="n">
        <v>-0.001079709669517009</v>
      </c>
    </row>
    <row r="3301">
      <c r="F3301" t="n">
        <v>0.07552016323392458</v>
      </c>
      <c r="G3301" t="n">
        <v>0.02902802456232225</v>
      </c>
      <c r="H3301" t="n">
        <v>-0.0009605513016978426</v>
      </c>
      <c r="J3301" t="n">
        <v>0.02705954092558155</v>
      </c>
      <c r="K3301" t="n">
        <v>0.02846098207333315</v>
      </c>
      <c r="L3301" t="n">
        <v>-0.002866587018566505</v>
      </c>
      <c r="M3301" t="n">
        <v>0.05580170131322937</v>
      </c>
      <c r="N3301" t="n">
        <v>0.0259025926189094</v>
      </c>
      <c r="O3301" t="n">
        <v>-0.002830302729846825</v>
      </c>
      <c r="P3301" t="n">
        <v>0.08730970848925446</v>
      </c>
      <c r="Q3301" t="n">
        <v>0.02935366345201149</v>
      </c>
      <c r="R3301" t="n">
        <v>-0.001080249308496176</v>
      </c>
    </row>
    <row r="3302">
      <c r="F3302" t="n">
        <v>0.0756932693417862</v>
      </c>
      <c r="G3302" t="n">
        <v>0.02903705068936277</v>
      </c>
      <c r="H3302" t="n">
        <v>-0.0009596874102503279</v>
      </c>
      <c r="J3302" t="n">
        <v>0.02713767197145256</v>
      </c>
      <c r="K3302" t="n">
        <v>0.02846983188119177</v>
      </c>
      <c r="L3302" t="n">
        <v>-0.002866587018566505</v>
      </c>
      <c r="M3302" t="n">
        <v>0.0559704488105949</v>
      </c>
      <c r="N3302" t="n">
        <v>0.02591064690765907</v>
      </c>
      <c r="O3302" t="n">
        <v>-0.002832851276577052</v>
      </c>
      <c r="P3302" t="n">
        <v>0.087081087819398</v>
      </c>
      <c r="Q3302" t="n">
        <v>0.02936279083492567</v>
      </c>
      <c r="R3302" t="n">
        <v>-0.001078738319354509</v>
      </c>
    </row>
    <row r="3303">
      <c r="F3303" t="n">
        <v>0.07559551952049878</v>
      </c>
      <c r="G3303" t="n">
        <v>0.0290460768164033</v>
      </c>
      <c r="H3303" t="n">
        <v>-0.0009596874102503279</v>
      </c>
      <c r="J3303" t="n">
        <v>0.0271541429842156</v>
      </c>
      <c r="K3303" t="n">
        <v>0.02847868168905039</v>
      </c>
      <c r="L3303" t="n">
        <v>-0.00286257740539237</v>
      </c>
      <c r="M3303" t="n">
        <v>0.05570708784190365</v>
      </c>
      <c r="N3303" t="n">
        <v>0.02591870119640873</v>
      </c>
      <c r="O3303" t="n">
        <v>-0.002833134448435966</v>
      </c>
      <c r="P3303" t="n">
        <v>0.08691986000651936</v>
      </c>
      <c r="Q3303" t="n">
        <v>0.02937191821783985</v>
      </c>
      <c r="R3303" t="n">
        <v>-0.001079817597312843</v>
      </c>
    </row>
    <row r="3304">
      <c r="F3304" t="n">
        <v>0.07555664661571909</v>
      </c>
      <c r="G3304" t="n">
        <v>0.02905510294344382</v>
      </c>
      <c r="H3304" t="n">
        <v>-0.0009600143355846465</v>
      </c>
      <c r="J3304" t="n">
        <v>0.02707041237236997</v>
      </c>
      <c r="K3304" t="n">
        <v>0.02848753149690901</v>
      </c>
      <c r="L3304" t="n">
        <v>-0.002866091553613995</v>
      </c>
      <c r="M3304" t="n">
        <v>0.05571122040033905</v>
      </c>
      <c r="N3304" t="n">
        <v>0.02592675548515839</v>
      </c>
      <c r="O3304" t="n">
        <v>-0.002830495307203536</v>
      </c>
      <c r="P3304" t="n">
        <v>0.0870282463670306</v>
      </c>
      <c r="Q3304" t="n">
        <v>0.02938104560075403</v>
      </c>
      <c r="R3304" t="n">
        <v>-0.001080254483216537</v>
      </c>
    </row>
    <row r="3305">
      <c r="F3305" t="n">
        <v>0.07557666298310596</v>
      </c>
      <c r="G3305" t="n">
        <v>0.02906412907048435</v>
      </c>
      <c r="H3305" t="n">
        <v>-0.0009595346641868327</v>
      </c>
      <c r="J3305" t="n">
        <v>0.02714854521765996</v>
      </c>
      <c r="K3305" t="n">
        <v>0.02849638130476764</v>
      </c>
      <c r="L3305" t="n">
        <v>-0.002865805173562674</v>
      </c>
      <c r="M3305" t="n">
        <v>0.0559417071903027</v>
      </c>
      <c r="N3305" t="n">
        <v>0.02593480977390805</v>
      </c>
      <c r="O3305" t="n">
        <v>-0.00283077838504204</v>
      </c>
      <c r="P3305" t="n">
        <v>0.08686700752975257</v>
      </c>
      <c r="Q3305" t="n">
        <v>0.02939017298366822</v>
      </c>
      <c r="R3305" t="n">
        <v>-0.00107928303134314</v>
      </c>
    </row>
    <row r="3306">
      <c r="F3306" t="n">
        <v>0.07572626009140281</v>
      </c>
      <c r="G3306" t="n">
        <v>0.02907315519752487</v>
      </c>
      <c r="H3306" t="n">
        <v>-0.0009591509270685816</v>
      </c>
      <c r="J3306" t="n">
        <v>0.02706481120326647</v>
      </c>
      <c r="K3306" t="n">
        <v>0.02850523111262627</v>
      </c>
      <c r="L3306" t="n">
        <v>-0.002866664313716635</v>
      </c>
      <c r="M3306" t="n">
        <v>0.05590468692563971</v>
      </c>
      <c r="N3306" t="n">
        <v>0.02594286406265771</v>
      </c>
      <c r="O3306" t="n">
        <v>-0.002832476852073065</v>
      </c>
      <c r="P3306" t="n">
        <v>0.08711021163127702</v>
      </c>
      <c r="Q3306" t="n">
        <v>0.0293993003665824</v>
      </c>
      <c r="R3306" t="n">
        <v>-0.001080470361410625</v>
      </c>
    </row>
    <row r="3307">
      <c r="F3307" t="n">
        <v>0.07566382553162525</v>
      </c>
      <c r="G3307" t="n">
        <v>0.02908218132456539</v>
      </c>
      <c r="H3307" t="n">
        <v>-0.0009584382263331191</v>
      </c>
      <c r="J3307" t="n">
        <v>0.02710440443156557</v>
      </c>
      <c r="K3307" t="n">
        <v>0.02851408092048489</v>
      </c>
      <c r="L3307" t="n">
        <v>-0.002863514133152112</v>
      </c>
      <c r="M3307" t="n">
        <v>0.05592940004944272</v>
      </c>
      <c r="N3307" t="n">
        <v>0.02595091835140737</v>
      </c>
      <c r="O3307" t="n">
        <v>-0.002831061462880544</v>
      </c>
      <c r="P3307" t="n">
        <v>0.08705007969997319</v>
      </c>
      <c r="Q3307" t="n">
        <v>0.02940842774949658</v>
      </c>
      <c r="R3307" t="n">
        <v>-0.001079498909537229</v>
      </c>
    </row>
    <row r="3308">
      <c r="F3308" t="n">
        <v>0.07566028929893642</v>
      </c>
      <c r="G3308" t="n">
        <v>0.02909120745160591</v>
      </c>
      <c r="H3308" t="n">
        <v>-0.0009589176372106366</v>
      </c>
      <c r="J3308" t="n">
        <v>0.02712858175731418</v>
      </c>
      <c r="K3308" t="n">
        <v>0.02852293072834351</v>
      </c>
      <c r="L3308" t="n">
        <v>-0.002863298457615177</v>
      </c>
      <c r="M3308" t="n">
        <v>0.05578948185009772</v>
      </c>
      <c r="N3308" t="n">
        <v>0.02595897264015704</v>
      </c>
      <c r="O3308" t="n">
        <v>-0.002831249423773714</v>
      </c>
      <c r="P3308" t="n">
        <v>0.08698994370744412</v>
      </c>
      <c r="Q3308" t="n">
        <v>0.02941755513241077</v>
      </c>
      <c r="R3308" t="n">
        <v>-0.001080261593214597</v>
      </c>
    </row>
    <row r="3309">
      <c r="F3309" t="n">
        <v>0.07570388142932495</v>
      </c>
      <c r="G3309" t="n">
        <v>0.02910023357864644</v>
      </c>
      <c r="H3309" t="n">
        <v>-0.0009584382263331191</v>
      </c>
      <c r="J3309" t="n">
        <v>0.02712192587214983</v>
      </c>
      <c r="K3309" t="n">
        <v>0.02853178053620213</v>
      </c>
      <c r="L3309" t="n">
        <v>-0.002865589325468055</v>
      </c>
      <c r="M3309" t="n">
        <v>0.05577303347073553</v>
      </c>
      <c r="N3309" t="n">
        <v>0.02596702692890669</v>
      </c>
      <c r="O3309" t="n">
        <v>-0.00282926853961915</v>
      </c>
      <c r="P3309" t="n">
        <v>0.08716574889318407</v>
      </c>
      <c r="Q3309" t="n">
        <v>0.02942668251532495</v>
      </c>
      <c r="R3309" t="n">
        <v>-0.00107918208727554</v>
      </c>
    </row>
    <row r="3310">
      <c r="F3310" t="n">
        <v>0.07562964772522671</v>
      </c>
      <c r="G3310" t="n">
        <v>0.02910925970568696</v>
      </c>
      <c r="H3310" t="n">
        <v>-0.0009589176372106366</v>
      </c>
      <c r="J3310" t="n">
        <v>0.0270690186272287</v>
      </c>
      <c r="K3310" t="n">
        <v>0.02854063034406076</v>
      </c>
      <c r="L3310" t="n">
        <v>-0.002863871174578397</v>
      </c>
      <c r="M3310" t="n">
        <v>0.05594180166995938</v>
      </c>
      <c r="N3310" t="n">
        <v>0.02597508121765636</v>
      </c>
      <c r="O3310" t="n">
        <v>-0.002831249423773714</v>
      </c>
      <c r="P3310" t="n">
        <v>0.0869370739146122</v>
      </c>
      <c r="Q3310" t="n">
        <v>0.02943580989823913</v>
      </c>
      <c r="R3310" t="n">
        <v>-0.001079290037869446</v>
      </c>
    </row>
    <row r="3311">
      <c r="F3311" t="n">
        <v>0.07577929868268998</v>
      </c>
      <c r="G3311" t="n">
        <v>0.02911828583272748</v>
      </c>
      <c r="H3311" t="n">
        <v>-0.0009589176372106366</v>
      </c>
      <c r="J3311" t="n">
        <v>0.02706236071510559</v>
      </c>
      <c r="K3311" t="n">
        <v>0.02854948015191938</v>
      </c>
      <c r="L3311" t="n">
        <v>-0.002863075996021125</v>
      </c>
      <c r="M3311" t="n">
        <v>0.05594593441395923</v>
      </c>
      <c r="N3311" t="n">
        <v>0.02598313550640602</v>
      </c>
      <c r="O3311" t="n">
        <v>-0.002829834506520454</v>
      </c>
      <c r="P3311" t="n">
        <v>0.08714659052561696</v>
      </c>
      <c r="Q3311" t="n">
        <v>0.02944493728115331</v>
      </c>
      <c r="R3311" t="n">
        <v>-0.001079290037869446</v>
      </c>
    </row>
    <row r="3312">
      <c r="F3312" t="n">
        <v>0.07574041336235181</v>
      </c>
      <c r="G3312" t="n">
        <v>0.02912731195976801</v>
      </c>
      <c r="H3312" t="n">
        <v>-0.0009586038010981655</v>
      </c>
      <c r="J3312" t="n">
        <v>0.02706341075938989</v>
      </c>
      <c r="K3312" t="n">
        <v>0.028558329959778</v>
      </c>
      <c r="L3312" t="n">
        <v>-0.002866225694586604</v>
      </c>
      <c r="M3312" t="n">
        <v>0.05580600239101868</v>
      </c>
      <c r="N3312" t="n">
        <v>0.02599118979515568</v>
      </c>
      <c r="O3312" t="n">
        <v>-0.002828604078964139</v>
      </c>
      <c r="P3312" t="n">
        <v>0.08712015419202684</v>
      </c>
      <c r="Q3312" t="n">
        <v>0.0294540646640675</v>
      </c>
      <c r="R3312" t="n">
        <v>-0.001080054708283194</v>
      </c>
    </row>
    <row r="3313">
      <c r="F3313" t="n">
        <v>0.07564259403144706</v>
      </c>
      <c r="G3313" t="n">
        <v>0.02913633808680853</v>
      </c>
      <c r="H3313" t="n">
        <v>-0.0009581246429450624</v>
      </c>
      <c r="J3313" t="n">
        <v>0.02707216907548853</v>
      </c>
      <c r="K3313" t="n">
        <v>0.02856717976763663</v>
      </c>
      <c r="L3313" t="n">
        <v>-0.002864794013420477</v>
      </c>
      <c r="M3313" t="n">
        <v>0.05597477921896188</v>
      </c>
      <c r="N3313" t="n">
        <v>0.02599924408390534</v>
      </c>
      <c r="O3313" t="n">
        <v>-0.002831715854628566</v>
      </c>
      <c r="P3313" t="n">
        <v>0.08692516838659042</v>
      </c>
      <c r="Q3313" t="n">
        <v>0.02946319204698168</v>
      </c>
      <c r="R3313" t="n">
        <v>-0.001080270632855022</v>
      </c>
    </row>
    <row r="3314">
      <c r="F3314" t="n">
        <v>0.07580406239688148</v>
      </c>
      <c r="G3314" t="n">
        <v>0.02914536421384905</v>
      </c>
      <c r="H3314" t="n">
        <v>-0.0009586038010981655</v>
      </c>
      <c r="J3314" t="n">
        <v>0.02715030688729908</v>
      </c>
      <c r="K3314" t="n">
        <v>0.02857602957549525</v>
      </c>
      <c r="L3314" t="n">
        <v>-0.002863935004720801</v>
      </c>
      <c r="M3314" t="n">
        <v>0.05597891067905236</v>
      </c>
      <c r="N3314" t="n">
        <v>0.026007298372655</v>
      </c>
      <c r="O3314" t="n">
        <v>-0.002831715854628566</v>
      </c>
      <c r="P3314" t="n">
        <v>0.08693243328716055</v>
      </c>
      <c r="Q3314" t="n">
        <v>0.02947231942989586</v>
      </c>
      <c r="R3314" t="n">
        <v>-0.001080054708283194</v>
      </c>
    </row>
    <row r="3315">
      <c r="F3315" t="n">
        <v>0.07570623290987598</v>
      </c>
      <c r="G3315" t="n">
        <v>0.02915439034088958</v>
      </c>
      <c r="H3315" t="n">
        <v>-0.0009586885348395892</v>
      </c>
      <c r="J3315" t="n">
        <v>0.02712822972027168</v>
      </c>
      <c r="K3315" t="n">
        <v>0.02858487938335388</v>
      </c>
      <c r="L3315" t="n">
        <v>-0.002865366685886928</v>
      </c>
      <c r="M3315" t="n">
        <v>0.05573605950865854</v>
      </c>
      <c r="N3315" t="n">
        <v>0.02601535266140466</v>
      </c>
      <c r="O3315" t="n">
        <v>-0.002831715854628566</v>
      </c>
      <c r="P3315" t="n">
        <v>0.08741164857617018</v>
      </c>
      <c r="Q3315" t="n">
        <v>0.02948144681281005</v>
      </c>
      <c r="R3315" t="n">
        <v>-0.001080054708283194</v>
      </c>
    </row>
    <row r="3316">
      <c r="F3316" t="n">
        <v>0.07578521072224198</v>
      </c>
      <c r="G3316" t="n">
        <v>0.0291634164679301</v>
      </c>
      <c r="H3316" t="n">
        <v>-0.000957634925699492</v>
      </c>
      <c r="J3316" t="n">
        <v>0.02711386051104311</v>
      </c>
      <c r="K3316" t="n">
        <v>0.0285937291912125</v>
      </c>
      <c r="L3316" t="n">
        <v>-0.002862274135230444</v>
      </c>
      <c r="M3316" t="n">
        <v>0.05602833640295804</v>
      </c>
      <c r="N3316" t="n">
        <v>0.02602340695015432</v>
      </c>
      <c r="O3316" t="n">
        <v>-0.002829632544017194</v>
      </c>
      <c r="P3316" t="n">
        <v>0.08725036356255983</v>
      </c>
      <c r="Q3316" t="n">
        <v>0.02949057419572423</v>
      </c>
      <c r="R3316" t="n">
        <v>-0.00108049754484962</v>
      </c>
    </row>
    <row r="3317">
      <c r="F3317" t="n">
        <v>0.07582883235391547</v>
      </c>
      <c r="G3317" t="n">
        <v>0.02917244259497062</v>
      </c>
      <c r="H3317" t="n">
        <v>-0.0009573475777521927</v>
      </c>
      <c r="J3317" t="n">
        <v>0.02714574546533741</v>
      </c>
      <c r="K3317" t="n">
        <v>0.02860257899907112</v>
      </c>
      <c r="L3317" t="n">
        <v>-0.002864278328383051</v>
      </c>
      <c r="M3317" t="n">
        <v>0.05588838834042678</v>
      </c>
      <c r="N3317" t="n">
        <v>0.02603146123890398</v>
      </c>
      <c r="O3317" t="n">
        <v>-0.002830480924751958</v>
      </c>
      <c r="P3317" t="n">
        <v>0.08702164555892977</v>
      </c>
      <c r="Q3317" t="n">
        <v>0.02949970157863841</v>
      </c>
      <c r="R3317" t="n">
        <v>-0.0010799576739868</v>
      </c>
    </row>
    <row r="3318">
      <c r="F3318" t="n">
        <v>0.07576635189620354</v>
      </c>
      <c r="G3318" t="n">
        <v>0.02918146872201115</v>
      </c>
      <c r="H3318" t="n">
        <v>-0.0009583054042431903</v>
      </c>
      <c r="J3318" t="n">
        <v>0.02707741009468596</v>
      </c>
      <c r="K3318" t="n">
        <v>0.02861142880692975</v>
      </c>
      <c r="L3318" t="n">
        <v>-0.002862274135230444</v>
      </c>
      <c r="M3318" t="n">
        <v>0.05583076624085564</v>
      </c>
      <c r="N3318" t="n">
        <v>0.02603951552765364</v>
      </c>
      <c r="O3318" t="n">
        <v>-0.002827087401812901</v>
      </c>
      <c r="P3318" t="n">
        <v>0.0872648982808808</v>
      </c>
      <c r="Q3318" t="n">
        <v>0.02950882896155259</v>
      </c>
      <c r="R3318" t="n">
        <v>-0.00107920185477885</v>
      </c>
    </row>
    <row r="3319">
      <c r="F3319" t="n">
        <v>0.07573923393429095</v>
      </c>
      <c r="G3319" t="n">
        <v>0.02919049484905167</v>
      </c>
      <c r="H3319" t="n">
        <v>-0.000957634925699492</v>
      </c>
      <c r="J3319" t="n">
        <v>0.02714013194252592</v>
      </c>
      <c r="K3319" t="n">
        <v>0.02862027861478837</v>
      </c>
      <c r="L3319" t="n">
        <v>-0.002864278328383051</v>
      </c>
      <c r="M3319" t="n">
        <v>0.05583489156636096</v>
      </c>
      <c r="N3319" t="n">
        <v>0.0260475698164033</v>
      </c>
      <c r="O3319" t="n">
        <v>-0.002830480924751958</v>
      </c>
      <c r="P3319" t="n">
        <v>0.08717102269084798</v>
      </c>
      <c r="Q3319" t="n">
        <v>0.02951795634446677</v>
      </c>
      <c r="R3319" t="n">
        <v>-0.001079741725641671</v>
      </c>
    </row>
    <row r="3320">
      <c r="F3320" t="n">
        <v>0.07573569449251905</v>
      </c>
      <c r="G3320" t="n">
        <v>0.02919952097609219</v>
      </c>
      <c r="H3320" t="n">
        <v>-0.0009575438217360205</v>
      </c>
      <c r="J3320" t="n">
        <v>0.02708721259678756</v>
      </c>
      <c r="K3320" t="n">
        <v>0.02862912842264699</v>
      </c>
      <c r="L3320" t="n">
        <v>-0.00286518737591619</v>
      </c>
      <c r="M3320" t="n">
        <v>0.05592135193105996</v>
      </c>
      <c r="N3320" t="n">
        <v>0.02605562410515297</v>
      </c>
      <c r="O3320" t="n">
        <v>-0.002829807946230266</v>
      </c>
      <c r="P3320" t="n">
        <v>0.08738057168386537</v>
      </c>
      <c r="Q3320" t="n">
        <v>0.02952708372738096</v>
      </c>
      <c r="R3320" t="n">
        <v>-0.001080942396051818</v>
      </c>
    </row>
    <row r="3321">
      <c r="F3321" t="n">
        <v>0.07585007629646652</v>
      </c>
      <c r="G3321" t="n">
        <v>0.02920854710313272</v>
      </c>
      <c r="H3321" t="n">
        <v>-0.0009569694103252612</v>
      </c>
      <c r="J3321" t="n">
        <v>0.02714222565708545</v>
      </c>
      <c r="K3321" t="n">
        <v>0.02863797823050562</v>
      </c>
      <c r="L3321" t="n">
        <v>-0.002863469637681229</v>
      </c>
      <c r="M3321" t="n">
        <v>0.05576080325884905</v>
      </c>
      <c r="N3321" t="n">
        <v>0.02606367839390262</v>
      </c>
      <c r="O3321" t="n">
        <v>-0.002826698267168475</v>
      </c>
      <c r="P3321" t="n">
        <v>0.0873204067496659</v>
      </c>
      <c r="Q3321" t="n">
        <v>0.02953621111029514</v>
      </c>
      <c r="R3321" t="n">
        <v>-0.001080402464785059</v>
      </c>
    </row>
    <row r="3322">
      <c r="F3322" t="n">
        <v>0.07574040572102143</v>
      </c>
      <c r="G3322" t="n">
        <v>0.02921757323017324</v>
      </c>
      <c r="H3322" t="n">
        <v>-0.0009579267626765269</v>
      </c>
      <c r="J3322" t="n">
        <v>0.02711243298190037</v>
      </c>
      <c r="K3322" t="n">
        <v>0.02864682803836424</v>
      </c>
      <c r="L3322" t="n">
        <v>-0.002862897058269575</v>
      </c>
      <c r="M3322" t="n">
        <v>0.05576492523197268</v>
      </c>
      <c r="N3322" t="n">
        <v>0.02607173268265229</v>
      </c>
      <c r="O3322" t="n">
        <v>-0.002829242550037213</v>
      </c>
      <c r="P3322" t="n">
        <v>0.087024226371267</v>
      </c>
      <c r="Q3322" t="n">
        <v>0.02954533849320932</v>
      </c>
      <c r="R3322" t="n">
        <v>-0.001079430588504893</v>
      </c>
    </row>
    <row r="3323">
      <c r="F3323" t="n">
        <v>0.07586659676351572</v>
      </c>
      <c r="G3323" t="n">
        <v>0.02922659935721376</v>
      </c>
      <c r="H3323" t="n">
        <v>-0.0009582139683819065</v>
      </c>
      <c r="J3323" t="n">
        <v>0.02713660762742923</v>
      </c>
      <c r="K3323" t="n">
        <v>0.02865567784622286</v>
      </c>
      <c r="L3323" t="n">
        <v>-0.002864614796504536</v>
      </c>
      <c r="M3323" t="n">
        <v>0.05587197233065905</v>
      </c>
      <c r="N3323" t="n">
        <v>0.02607978697140195</v>
      </c>
      <c r="O3323" t="n">
        <v>-0.002829807946230266</v>
      </c>
      <c r="P3323" t="n">
        <v>0.08730121454094031</v>
      </c>
      <c r="Q3323" t="n">
        <v>0.02955446587612351</v>
      </c>
      <c r="R3323" t="n">
        <v>-0.001079322602251541</v>
      </c>
    </row>
    <row r="3324">
      <c r="F3324" t="n">
        <v>0.07585126859757392</v>
      </c>
      <c r="G3324" t="n">
        <v>0.02923562548425428</v>
      </c>
      <c r="H3324" t="n">
        <v>-0.0009564154819025714</v>
      </c>
      <c r="J3324" t="n">
        <v>0.02712223286431575</v>
      </c>
      <c r="K3324" t="n">
        <v>0.02866452765408149</v>
      </c>
      <c r="L3324" t="n">
        <v>-0.002862081764221955</v>
      </c>
      <c r="M3324" t="n">
        <v>0.05589668077961898</v>
      </c>
      <c r="N3324" t="n">
        <v>0.02608784126015161</v>
      </c>
      <c r="O3324" t="n">
        <v>-0.002827152938909142</v>
      </c>
      <c r="P3324" t="n">
        <v>0.08700501801340021</v>
      </c>
      <c r="Q3324" t="n">
        <v>0.02956359325903769</v>
      </c>
      <c r="R3324" t="n">
        <v>-0.001080417271835158</v>
      </c>
    </row>
    <row r="3325">
      <c r="F3325" t="n">
        <v>0.07572977807685764</v>
      </c>
      <c r="G3325" t="n">
        <v>0.02924465161129481</v>
      </c>
      <c r="H3325" t="n">
        <v>-0.000957468065224325</v>
      </c>
      <c r="J3325" t="n">
        <v>0.02716182730296864</v>
      </c>
      <c r="K3325" t="n">
        <v>0.02867337746194011</v>
      </c>
      <c r="L3325" t="n">
        <v>-0.002864085622228511</v>
      </c>
      <c r="M3325" t="n">
        <v>0.05588021755770989</v>
      </c>
      <c r="N3325" t="n">
        <v>0.02609589554890127</v>
      </c>
      <c r="O3325" t="n">
        <v>-0.00282884855242708</v>
      </c>
      <c r="P3325" t="n">
        <v>0.08724829661971506</v>
      </c>
      <c r="Q3325" t="n">
        <v>0.02957272064195187</v>
      </c>
      <c r="R3325" t="n">
        <v>-0.001079769280668524</v>
      </c>
    </row>
    <row r="3326">
      <c r="F3326" t="n">
        <v>0.07573802989289544</v>
      </c>
      <c r="G3326" t="n">
        <v>0.02925367773833533</v>
      </c>
      <c r="H3326" t="n">
        <v>-0.0009564154819025714</v>
      </c>
      <c r="J3326" t="n">
        <v>0.02715516158749127</v>
      </c>
      <c r="K3326" t="n">
        <v>0.02868222726979874</v>
      </c>
      <c r="L3326" t="n">
        <v>-0.002862368029651462</v>
      </c>
      <c r="M3326" t="n">
        <v>0.05602844394458636</v>
      </c>
      <c r="N3326" t="n">
        <v>0.02610394983765093</v>
      </c>
      <c r="O3326" t="n">
        <v>-0.002825457325391204</v>
      </c>
      <c r="P3326" t="n">
        <v>0.087120677272363</v>
      </c>
      <c r="Q3326" t="n">
        <v>0.02958184802486605</v>
      </c>
      <c r="R3326" t="n">
        <v>-0.001080525270362931</v>
      </c>
    </row>
    <row r="3327">
      <c r="F3327" t="n">
        <v>0.07587605128424343</v>
      </c>
      <c r="G3327" t="n">
        <v>0.02926270386537586</v>
      </c>
      <c r="H3327" t="n">
        <v>-0.000957180997045665</v>
      </c>
      <c r="J3327" t="n">
        <v>0.02710223383990405</v>
      </c>
      <c r="K3327" t="n">
        <v>0.02869107707765736</v>
      </c>
      <c r="L3327" t="n">
        <v>-0.002865516949376051</v>
      </c>
      <c r="M3327" t="n">
        <v>0.05580611335830585</v>
      </c>
      <c r="N3327" t="n">
        <v>0.02611200412640059</v>
      </c>
      <c r="O3327" t="n">
        <v>-0.002826022529897183</v>
      </c>
      <c r="P3327" t="n">
        <v>0.08712792908347639</v>
      </c>
      <c r="Q3327" t="n">
        <v>0.02959097540778024</v>
      </c>
      <c r="R3327" t="n">
        <v>-0.001080093276251841</v>
      </c>
    </row>
    <row r="3328">
      <c r="F3328" t="n">
        <v>0.07574273747937992</v>
      </c>
      <c r="G3328" t="n">
        <v>0.02927172999241637</v>
      </c>
      <c r="H3328" t="n">
        <v>-0.0009566425559110077</v>
      </c>
      <c r="J3328" t="n">
        <v>0.02717266939214029</v>
      </c>
      <c r="K3328" t="n">
        <v>0.02869992688551598</v>
      </c>
      <c r="L3328" t="n">
        <v>-0.002861832318104234</v>
      </c>
      <c r="M3328" t="n">
        <v>0.05595434272638186</v>
      </c>
      <c r="N3328" t="n">
        <v>0.02612005841515025</v>
      </c>
      <c r="O3328" t="n">
        <v>-0.002827320538920903</v>
      </c>
      <c r="P3328" t="n">
        <v>0.08743866206523482</v>
      </c>
      <c r="Q3328" t="n">
        <v>0.02960010279069442</v>
      </c>
      <c r="R3328" t="n">
        <v>-0.001080433986199585</v>
      </c>
    </row>
    <row r="3329">
      <c r="F3329" t="n">
        <v>0.07589257633143894</v>
      </c>
      <c r="G3329" t="n">
        <v>0.0292807561194569</v>
      </c>
      <c r="H3329" t="n">
        <v>-0.0009572164266704025</v>
      </c>
      <c r="J3329" t="n">
        <v>0.02708889770086149</v>
      </c>
      <c r="K3329" t="n">
        <v>0.02870877669337461</v>
      </c>
      <c r="L3329" t="n">
        <v>-0.002864980963383204</v>
      </c>
      <c r="M3329" t="n">
        <v>0.05581435073301955</v>
      </c>
      <c r="N3329" t="n">
        <v>0.02612811270389991</v>
      </c>
      <c r="O3329" t="n">
        <v>-0.002823647960283216</v>
      </c>
      <c r="P3329" t="n">
        <v>0.08727731308961095</v>
      </c>
      <c r="Q3329" t="n">
        <v>0.0296092301736086</v>
      </c>
      <c r="R3329" t="n">
        <v>-0.001080217964208942</v>
      </c>
    </row>
    <row r="3330">
      <c r="F3330" t="n">
        <v>0.07587724051805951</v>
      </c>
      <c r="G3330" t="n">
        <v>0.02928978224649742</v>
      </c>
      <c r="H3330" t="n">
        <v>-0.0009563556205313105</v>
      </c>
      <c r="J3330" t="n">
        <v>0.02715162342002492</v>
      </c>
      <c r="K3330" t="n">
        <v>0.02871762650123323</v>
      </c>
      <c r="L3330" t="n">
        <v>-0.002864408482423391</v>
      </c>
      <c r="M3330" t="n">
        <v>0.05598317275126924</v>
      </c>
      <c r="N3330" t="n">
        <v>0.02613616699264957</v>
      </c>
      <c r="O3330" t="n">
        <v>-0.002824777984479427</v>
      </c>
      <c r="P3330" t="n">
        <v>0.08752061621692975</v>
      </c>
      <c r="Q3330" t="n">
        <v>0.02961835755652278</v>
      </c>
      <c r="R3330" t="n">
        <v>-0.001080325975204263</v>
      </c>
    </row>
    <row r="3331">
      <c r="F3331" t="n">
        <v>0.07577929869729559</v>
      </c>
      <c r="G3331" t="n">
        <v>0.02929880837353794</v>
      </c>
      <c r="H3331" t="n">
        <v>-0.0009559730400250473</v>
      </c>
      <c r="J3331" t="n">
        <v>0.0271449545623058</v>
      </c>
      <c r="K3331" t="n">
        <v>0.02872647630909185</v>
      </c>
      <c r="L3331" t="n">
        <v>-0.002862977280023859</v>
      </c>
      <c r="M3331" t="n">
        <v>0.0560902354832207</v>
      </c>
      <c r="N3331" t="n">
        <v>0.02614422128139923</v>
      </c>
      <c r="O3331" t="n">
        <v>-0.002827603044969955</v>
      </c>
      <c r="P3331" t="n">
        <v>0.08719064687073602</v>
      </c>
      <c r="Q3331" t="n">
        <v>0.02962748493943697</v>
      </c>
      <c r="R3331" t="n">
        <v>-0.001080344578597094</v>
      </c>
    </row>
    <row r="3332">
      <c r="F3332" t="n">
        <v>0.07592917002331943</v>
      </c>
      <c r="G3332" t="n">
        <v>0.02930783450057847</v>
      </c>
      <c r="H3332" t="n">
        <v>-0.0009559288010545029</v>
      </c>
      <c r="J3332" t="n">
        <v>0.02708430980542942</v>
      </c>
      <c r="K3332" t="n">
        <v>0.02873532611695048</v>
      </c>
      <c r="L3332" t="n">
        <v>-0.002864724517420996</v>
      </c>
      <c r="M3332" t="n">
        <v>0.05599141329272123</v>
      </c>
      <c r="N3332" t="n">
        <v>0.02615227557014889</v>
      </c>
      <c r="O3332" t="n">
        <v>-0.00282663654661828</v>
      </c>
      <c r="P3332" t="n">
        <v>0.08733278609691481</v>
      </c>
      <c r="Q3332" t="n">
        <v>0.02963661232235115</v>
      </c>
      <c r="R3332" t="n">
        <v>-0.001080020507630611</v>
      </c>
    </row>
    <row r="3333">
      <c r="F3333" t="n">
        <v>0.07583121708365168</v>
      </c>
      <c r="G3333" t="n">
        <v>0.02931686062761899</v>
      </c>
      <c r="H3333" t="n">
        <v>-0.0009567892230176481</v>
      </c>
      <c r="J3333" t="n">
        <v>0.02712390392989597</v>
      </c>
      <c r="K3333" t="n">
        <v>0.0287441759248091</v>
      </c>
      <c r="L3333" t="n">
        <v>-0.002861576153978931</v>
      </c>
      <c r="M3333" t="n">
        <v>0.05581022937838898</v>
      </c>
      <c r="N3333" t="n">
        <v>0.02616032985889856</v>
      </c>
      <c r="O3333" t="n">
        <v>-0.002824094861243161</v>
      </c>
      <c r="P3333" t="n">
        <v>0.08710396717405822</v>
      </c>
      <c r="Q3333" t="n">
        <v>0.02964573970526534</v>
      </c>
      <c r="R3333" t="n">
        <v>-0.001081208767841047</v>
      </c>
    </row>
    <row r="3334">
      <c r="F3334" t="n">
        <v>0.07586308241753426</v>
      </c>
      <c r="G3334" t="n">
        <v>0.02932588675465951</v>
      </c>
      <c r="H3334" t="n">
        <v>-0.000956980427898347</v>
      </c>
      <c r="J3334" t="n">
        <v>0.02717892051790281</v>
      </c>
      <c r="K3334" t="n">
        <v>0.02875302573266772</v>
      </c>
      <c r="L3334" t="n">
        <v>-0.002863579657987518</v>
      </c>
      <c r="M3334" t="n">
        <v>0.05591729286638619</v>
      </c>
      <c r="N3334" t="n">
        <v>0.02616838414764822</v>
      </c>
      <c r="O3334" t="n">
        <v>-0.00282663654661828</v>
      </c>
      <c r="P3334" t="n">
        <v>0.08731355684898634</v>
      </c>
      <c r="Q3334" t="n">
        <v>0.02965486708817951</v>
      </c>
      <c r="R3334" t="n">
        <v>-0.001080884696874565</v>
      </c>
    </row>
    <row r="3335">
      <c r="F3335" t="n">
        <v>0.07596577437228728</v>
      </c>
      <c r="G3335" t="n">
        <v>0.02933491288170004</v>
      </c>
      <c r="H3335" t="n">
        <v>-0.0009560244034948523</v>
      </c>
      <c r="J3335" t="n">
        <v>0.02714911646303189</v>
      </c>
      <c r="K3335" t="n">
        <v>0.02876187554052635</v>
      </c>
      <c r="L3335" t="n">
        <v>-0.002863007228270779</v>
      </c>
      <c r="M3335" t="n">
        <v>0.05592140948916205</v>
      </c>
      <c r="N3335" t="n">
        <v>0.02617643843639788</v>
      </c>
      <c r="O3335" t="n">
        <v>-0.002824942089701534</v>
      </c>
      <c r="P3335" t="n">
        <v>0.0875231540160944</v>
      </c>
      <c r="Q3335" t="n">
        <v>0.0296639944710937</v>
      </c>
      <c r="R3335" t="n">
        <v>-0.001080884696874565</v>
      </c>
    </row>
    <row r="3336">
      <c r="F3336" t="n">
        <v>0.0759032156584843</v>
      </c>
      <c r="G3336" t="n">
        <v>0.02934393900874056</v>
      </c>
      <c r="H3336" t="n">
        <v>-0.0009560911909265239</v>
      </c>
      <c r="J3336" t="n">
        <v>0.0270961776166347</v>
      </c>
      <c r="K3336" t="n">
        <v>0.02877072534838497</v>
      </c>
      <c r="L3336" t="n">
        <v>-0.002862171851018955</v>
      </c>
      <c r="M3336" t="n">
        <v>0.05582257307209182</v>
      </c>
      <c r="N3336" t="n">
        <v>0.02618449272514754</v>
      </c>
      <c r="O3336" t="n">
        <v>-0.002824537218953558</v>
      </c>
      <c r="P3336" t="n">
        <v>0.08759785443383256</v>
      </c>
      <c r="Q3336" t="n">
        <v>0.02967312185400788</v>
      </c>
      <c r="R3336" t="n">
        <v>-0.001080040968339291</v>
      </c>
    </row>
    <row r="3337">
      <c r="F3337" t="n">
        <v>0.07586425851850767</v>
      </c>
      <c r="G3337" t="n">
        <v>0.02935296513578108</v>
      </c>
      <c r="H3337" t="n">
        <v>-0.0009558045069112536</v>
      </c>
      <c r="J3337" t="n">
        <v>0.02713577200245601</v>
      </c>
      <c r="K3337" t="n">
        <v>0.0287795751562436</v>
      </c>
      <c r="L3337" t="n">
        <v>-0.002864175170982672</v>
      </c>
      <c r="M3337" t="n">
        <v>0.0559502319224478</v>
      </c>
      <c r="N3337" t="n">
        <v>0.0261925470138972</v>
      </c>
      <c r="O3337" t="n">
        <v>-0.002823972593822333</v>
      </c>
      <c r="P3337" t="n">
        <v>0.08716665478996743</v>
      </c>
      <c r="Q3337" t="n">
        <v>0.02968224923692206</v>
      </c>
      <c r="R3337" t="n">
        <v>-0.00108036507786265</v>
      </c>
    </row>
    <row r="3338">
      <c r="F3338" t="n">
        <v>0.07595516424864528</v>
      </c>
      <c r="G3338" t="n">
        <v>0.02936199126282161</v>
      </c>
      <c r="H3338" t="n">
        <v>-0.0009555178228959834</v>
      </c>
      <c r="J3338" t="n">
        <v>0.02715223284385483</v>
      </c>
      <c r="K3338" t="n">
        <v>0.02878842496410222</v>
      </c>
      <c r="L3338" t="n">
        <v>-0.002861599473886465</v>
      </c>
      <c r="M3338" t="n">
        <v>0.05601612118816129</v>
      </c>
      <c r="N3338" t="n">
        <v>0.02620060130264686</v>
      </c>
      <c r="O3338" t="n">
        <v>-0.002821714093297433</v>
      </c>
      <c r="P3338" t="n">
        <v>0.08727507523472755</v>
      </c>
      <c r="Q3338" t="n">
        <v>0.02969137661983625</v>
      </c>
      <c r="R3338" t="n">
        <v>-0.001080905260401581</v>
      </c>
    </row>
    <row r="3339">
      <c r="F3339" t="n">
        <v>0.07584536168688608</v>
      </c>
      <c r="G3339" t="n">
        <v>0.02937101738986213</v>
      </c>
      <c r="H3339" t="n">
        <v>-0.0009563778749417943</v>
      </c>
      <c r="J3339" t="n">
        <v>0.02713013626416311</v>
      </c>
      <c r="K3339" t="n">
        <v>0.02879727477196084</v>
      </c>
      <c r="L3339" t="n">
        <v>-0.002864747548115162</v>
      </c>
      <c r="M3339" t="n">
        <v>0.05593787025395394</v>
      </c>
      <c r="N3339" t="n">
        <v>0.02620865559139652</v>
      </c>
      <c r="O3339" t="n">
        <v>-0.002825101844084783</v>
      </c>
      <c r="P3339" t="n">
        <v>0.08758586820350539</v>
      </c>
      <c r="Q3339" t="n">
        <v>0.02970050400275043</v>
      </c>
      <c r="R3339" t="n">
        <v>-0.001081337406432726</v>
      </c>
    </row>
    <row r="3340">
      <c r="F3340" t="n">
        <v>0.07591266190336279</v>
      </c>
      <c r="G3340" t="n">
        <v>0.02938004351690265</v>
      </c>
      <c r="H3340" t="n">
        <v>-0.0009559824243327972</v>
      </c>
      <c r="J3340" t="n">
        <v>0.0271543080333117</v>
      </c>
      <c r="K3340" t="n">
        <v>0.02880612457981947</v>
      </c>
      <c r="L3340" t="n">
        <v>-0.002860185240787627</v>
      </c>
      <c r="M3340" t="n">
        <v>0.055839023316097</v>
      </c>
      <c r="N3340" t="n">
        <v>0.02621670988014618</v>
      </c>
      <c r="O3340" t="n">
        <v>-0.00282441061157116</v>
      </c>
      <c r="P3340" t="n">
        <v>0.08722209388650776</v>
      </c>
      <c r="Q3340" t="n">
        <v>0.02970963138566462</v>
      </c>
      <c r="R3340" t="n">
        <v>-0.001080171368276336</v>
      </c>
    </row>
    <row r="3341">
      <c r="F3341" t="n">
        <v>0.07587369233473377</v>
      </c>
      <c r="G3341" t="n">
        <v>0.02938906964394318</v>
      </c>
      <c r="H3341" t="n">
        <v>-0.0009558869025078239</v>
      </c>
      <c r="J3341" t="n">
        <v>0.02711678651635244</v>
      </c>
      <c r="K3341" t="n">
        <v>0.02881497438767809</v>
      </c>
      <c r="L3341" t="n">
        <v>-0.002864477664860844</v>
      </c>
      <c r="M3341" t="n">
        <v>0.05600787484764283</v>
      </c>
      <c r="N3341" t="n">
        <v>0.02622476416889584</v>
      </c>
      <c r="O3341" t="n">
        <v>-0.002822152889259753</v>
      </c>
      <c r="P3341" t="n">
        <v>0.08736424761874123</v>
      </c>
      <c r="Q3341" t="n">
        <v>0.0297187587685788</v>
      </c>
      <c r="R3341" t="n">
        <v>-0.001080387467379723</v>
      </c>
    </row>
    <row r="3342">
      <c r="F3342" t="n">
        <v>0.07590557415332633</v>
      </c>
      <c r="G3342" t="n">
        <v>0.0293980957709837</v>
      </c>
      <c r="H3342" t="n">
        <v>-0.0009555048152079307</v>
      </c>
      <c r="J3342" t="n">
        <v>0.02711782239615752</v>
      </c>
      <c r="K3342" t="n">
        <v>0.02882382419553671</v>
      </c>
      <c r="L3342" t="n">
        <v>-0.002861329887207151</v>
      </c>
      <c r="M3342" t="n">
        <v>0.05592961684460859</v>
      </c>
      <c r="N3342" t="n">
        <v>0.0262328184576455</v>
      </c>
      <c r="O3342" t="n">
        <v>-0.002822152889259753</v>
      </c>
      <c r="P3342" t="n">
        <v>0.08743894512101713</v>
      </c>
      <c r="Q3342" t="n">
        <v>0.02972788615149298</v>
      </c>
      <c r="R3342" t="n">
        <v>-0.001081143814241574</v>
      </c>
    </row>
    <row r="3343">
      <c r="F3343" t="n">
        <v>0.0759492702703511</v>
      </c>
      <c r="G3343" t="n">
        <v>0.02940712189802422</v>
      </c>
      <c r="H3343" t="n">
        <v>-0.0009558869025078239</v>
      </c>
      <c r="J3343" t="n">
        <v>0.02712656968372684</v>
      </c>
      <c r="K3343" t="n">
        <v>0.02883267400339533</v>
      </c>
      <c r="L3343" t="n">
        <v>-0.002861902210416914</v>
      </c>
      <c r="M3343" t="n">
        <v>0.05607788207893838</v>
      </c>
      <c r="N3343" t="n">
        <v>0.02624087274639517</v>
      </c>
      <c r="O3343" t="n">
        <v>-0.002822152889259753</v>
      </c>
      <c r="P3343" t="n">
        <v>0.0876485688041343</v>
      </c>
      <c r="Q3343" t="n">
        <v>0.02973701353440716</v>
      </c>
      <c r="R3343" t="n">
        <v>-0.001080819665586495</v>
      </c>
    </row>
    <row r="3344">
      <c r="F3344" t="n">
        <v>0.07604021682052287</v>
      </c>
      <c r="G3344" t="n">
        <v>0.02941614802506475</v>
      </c>
      <c r="H3344" t="n">
        <v>-0.0009556983969847993</v>
      </c>
      <c r="J3344" t="n">
        <v>0.02711218073274799</v>
      </c>
      <c r="K3344" t="n">
        <v>0.02884152381125396</v>
      </c>
      <c r="L3344" t="n">
        <v>-0.002861053622274882</v>
      </c>
      <c r="M3344" t="n">
        <v>0.05612318357424778</v>
      </c>
      <c r="N3344" t="n">
        <v>0.02624892703514482</v>
      </c>
      <c r="O3344" t="n">
        <v>-0.002820330221757782</v>
      </c>
      <c r="P3344" t="n">
        <v>0.08741968591127414</v>
      </c>
      <c r="Q3344" t="n">
        <v>0.02974614091732134</v>
      </c>
      <c r="R3344" t="n">
        <v>-0.001081708494969642</v>
      </c>
    </row>
    <row r="3345">
      <c r="F3345" t="n">
        <v>0.07591855871037999</v>
      </c>
      <c r="G3345" t="n">
        <v>0.02942517415210527</v>
      </c>
      <c r="H3345" t="n">
        <v>-0.0009550300096555064</v>
      </c>
      <c r="J3345" t="n">
        <v>0.02710550298324239</v>
      </c>
      <c r="K3345" t="n">
        <v>0.02885037361911258</v>
      </c>
      <c r="L3345" t="n">
        <v>-0.002862484292153007</v>
      </c>
      <c r="M3345" t="n">
        <v>0.05614789194330649</v>
      </c>
      <c r="N3345" t="n">
        <v>0.02625698132389449</v>
      </c>
      <c r="O3345" t="n">
        <v>-0.002821740810045147</v>
      </c>
      <c r="P3345" t="n">
        <v>0.08722452424590543</v>
      </c>
      <c r="Q3345" t="n">
        <v>0.02975526830023553</v>
      </c>
      <c r="R3345" t="n">
        <v>-0.00108084399267596</v>
      </c>
    </row>
    <row r="3346">
      <c r="F3346" t="n">
        <v>0.0759858889652103</v>
      </c>
      <c r="G3346" t="n">
        <v>0.02943420027914579</v>
      </c>
      <c r="H3346" t="n">
        <v>-0.0009551254935596911</v>
      </c>
      <c r="J3346" t="n">
        <v>0.02715280992266933</v>
      </c>
      <c r="K3346" t="n">
        <v>0.0288592234269712</v>
      </c>
      <c r="L3346" t="n">
        <v>-0.002861053622274882</v>
      </c>
      <c r="M3346" t="n">
        <v>0.05596665449858781</v>
      </c>
      <c r="N3346" t="n">
        <v>0.02626503561264415</v>
      </c>
      <c r="O3346" t="n">
        <v>-0.002819765986442836</v>
      </c>
      <c r="P3346" t="n">
        <v>0.08760281870159736</v>
      </c>
      <c r="Q3346" t="n">
        <v>0.02976439568314971</v>
      </c>
      <c r="R3346" t="n">
        <v>-0.001081384306609512</v>
      </c>
    </row>
    <row r="3347">
      <c r="F3347" t="n">
        <v>0.07599415957679907</v>
      </c>
      <c r="G3347" t="n">
        <v>0.02944322640618632</v>
      </c>
      <c r="H3347" t="n">
        <v>-0.0009544571062303981</v>
      </c>
      <c r="J3347" t="n">
        <v>0.02713841922985932</v>
      </c>
      <c r="K3347" t="n">
        <v>0.02886807323482983</v>
      </c>
      <c r="L3347" t="n">
        <v>-0.002861053622274882</v>
      </c>
      <c r="M3347" t="n">
        <v>0.05611492935160195</v>
      </c>
      <c r="N3347" t="n">
        <v>0.02627308990139381</v>
      </c>
      <c r="O3347" t="n">
        <v>-0.002819765986442836</v>
      </c>
      <c r="P3347" t="n">
        <v>0.08723897943956127</v>
      </c>
      <c r="Q3347" t="n">
        <v>0.02977352306606389</v>
      </c>
      <c r="R3347" t="n">
        <v>-0.001080303678742409</v>
      </c>
    </row>
    <row r="3348">
      <c r="F3348" t="n">
        <v>0.07608513245634752</v>
      </c>
      <c r="G3348" t="n">
        <v>0.02945225253322684</v>
      </c>
      <c r="H3348" t="n">
        <v>-0.0009547621451739874</v>
      </c>
      <c r="J3348" t="n">
        <v>0.02712402764713255</v>
      </c>
      <c r="K3348" t="n">
        <v>0.02887692304268845</v>
      </c>
      <c r="L3348" t="n">
        <v>-0.00286363174936342</v>
      </c>
      <c r="M3348" t="n">
        <v>0.05609844595847108</v>
      </c>
      <c r="N3348" t="n">
        <v>0.02628114419014347</v>
      </c>
      <c r="O3348" t="n">
        <v>-0.002821606824984421</v>
      </c>
      <c r="P3348" t="n">
        <v>0.08741487890538058</v>
      </c>
      <c r="Q3348" t="n">
        <v>0.02978265044897807</v>
      </c>
      <c r="R3348" t="n">
        <v>-0.001081626733029331</v>
      </c>
    </row>
    <row r="3349">
      <c r="F3349" t="n">
        <v>0.07605796395954233</v>
      </c>
      <c r="G3349" t="n">
        <v>0.02946127866026736</v>
      </c>
      <c r="H3349" t="n">
        <v>-0.0009542849072727708</v>
      </c>
      <c r="J3349" t="n">
        <v>0.02711734768109279</v>
      </c>
      <c r="K3349" t="n">
        <v>0.02888577285054708</v>
      </c>
      <c r="L3349" t="n">
        <v>-0.002861629009604649</v>
      </c>
      <c r="M3349" t="n">
        <v>0.05591719445806559</v>
      </c>
      <c r="N3349" t="n">
        <v>0.02628919847889313</v>
      </c>
      <c r="O3349" t="n">
        <v>-0.002820478746293773</v>
      </c>
      <c r="P3349" t="n">
        <v>0.08759078437162338</v>
      </c>
      <c r="Q3349" t="n">
        <v>0.02979177783189226</v>
      </c>
      <c r="R3349" t="n">
        <v>-0.001080978275755333</v>
      </c>
    </row>
    <row r="3350">
      <c r="F3350" t="n">
        <v>0.07607805579899726</v>
      </c>
      <c r="G3350" t="n">
        <v>0.02947030478730788</v>
      </c>
      <c r="H3350" t="n">
        <v>-0.0009548575927542307</v>
      </c>
      <c r="J3350" t="n">
        <v>0.02716465529729473</v>
      </c>
      <c r="K3350" t="n">
        <v>0.0288946226584057</v>
      </c>
      <c r="L3350" t="n">
        <v>-0.002862487326644123</v>
      </c>
      <c r="M3350" t="n">
        <v>0.05590070498199062</v>
      </c>
      <c r="N3350" t="n">
        <v>0.02629725276764279</v>
      </c>
      <c r="O3350" t="n">
        <v>-0.002820760765966435</v>
      </c>
      <c r="P3350" t="n">
        <v>0.0876654872761175</v>
      </c>
      <c r="Q3350" t="n">
        <v>0.02980090521480644</v>
      </c>
      <c r="R3350" t="n">
        <v>-0.001081734809241664</v>
      </c>
    </row>
    <row r="3351">
      <c r="F3351" t="n">
        <v>0.07608633285862006</v>
      </c>
      <c r="G3351" t="n">
        <v>0.02947933091434841</v>
      </c>
      <c r="H3351" t="n">
        <v>-0.0009542239862051789</v>
      </c>
      <c r="J3351" t="n">
        <v>0.02716568740152449</v>
      </c>
      <c r="K3351" t="n">
        <v>0.02890347246626432</v>
      </c>
      <c r="L3351" t="n">
        <v>-0.002862773432323947</v>
      </c>
      <c r="M3351" t="n">
        <v>0.05586361744766533</v>
      </c>
      <c r="N3351" t="n">
        <v>0.02630530705639245</v>
      </c>
      <c r="O3351" t="n">
        <v>-0.002821888844657084</v>
      </c>
      <c r="P3351" t="n">
        <v>0.08760524420476312</v>
      </c>
      <c r="Q3351" t="n">
        <v>0.02981003259772062</v>
      </c>
      <c r="R3351" t="n">
        <v>-0.001080790190742384</v>
      </c>
    </row>
    <row r="3352">
      <c r="F3352" t="n">
        <v>0.07610642832285637</v>
      </c>
      <c r="G3352" t="n">
        <v>0.02948835704138893</v>
      </c>
      <c r="H3352" t="n">
        <v>-0.0009547964633491875</v>
      </c>
      <c r="J3352" t="n">
        <v>0.02714358058370785</v>
      </c>
      <c r="K3352" t="n">
        <v>0.02891232227412295</v>
      </c>
      <c r="L3352" t="n">
        <v>-0.002860195034834726</v>
      </c>
      <c r="M3352" t="n">
        <v>0.05590891597661696</v>
      </c>
      <c r="N3352" t="n">
        <v>0.02631336134514211</v>
      </c>
      <c r="O3352" t="n">
        <v>-0.002821186808368062</v>
      </c>
      <c r="P3352" t="n">
        <v>0.08724135833292745</v>
      </c>
      <c r="Q3352" t="n">
        <v>0.0298191599806348</v>
      </c>
      <c r="R3352" t="n">
        <v>-0.001081546819538783</v>
      </c>
    </row>
    <row r="3353">
      <c r="F3353" t="n">
        <v>0.07597288340725006</v>
      </c>
      <c r="G3353" t="n">
        <v>0.02949738316842945</v>
      </c>
      <c r="H3353" t="n">
        <v>-0.0009547010504918527</v>
      </c>
      <c r="J3353" t="n">
        <v>0.02719088893927885</v>
      </c>
      <c r="K3353" t="n">
        <v>0.02892117208198157</v>
      </c>
      <c r="L3353" t="n">
        <v>-0.002860195034834726</v>
      </c>
      <c r="M3353" t="n">
        <v>0.0558718256454783</v>
      </c>
      <c r="N3353" t="n">
        <v>0.02632141563389178</v>
      </c>
      <c r="O3353" t="n">
        <v>-0.002818085673673143</v>
      </c>
      <c r="P3353" t="n">
        <v>0.08745100734034833</v>
      </c>
      <c r="Q3353" t="n">
        <v>0.02982828736354899</v>
      </c>
      <c r="R3353" t="n">
        <v>-0.001080465921258213</v>
      </c>
    </row>
    <row r="3354">
      <c r="F3354" t="n">
        <v>0.07598115306798697</v>
      </c>
      <c r="G3354" t="n">
        <v>0.02950640929546998</v>
      </c>
      <c r="H3354" t="n">
        <v>-0.000954605637634518</v>
      </c>
      <c r="J3354" t="n">
        <v>0.02709165064629344</v>
      </c>
      <c r="K3354" t="n">
        <v>0.02893002188984019</v>
      </c>
      <c r="L3354" t="n">
        <v>-0.002861339341710035</v>
      </c>
      <c r="M3354" t="n">
        <v>0.0561848972557607</v>
      </c>
      <c r="N3354" t="n">
        <v>0.02632946992264143</v>
      </c>
      <c r="O3354" t="n">
        <v>-0.002819495280352652</v>
      </c>
      <c r="P3354" t="n">
        <v>0.08772814192725248</v>
      </c>
      <c r="Q3354" t="n">
        <v>0.02983741474646317</v>
      </c>
      <c r="R3354" t="n">
        <v>-0.001081006370398498</v>
      </c>
    </row>
    <row r="3355">
      <c r="F3355" t="n">
        <v>0.07602488423655937</v>
      </c>
      <c r="G3355" t="n">
        <v>0.02951543542251049</v>
      </c>
      <c r="H3355" t="n">
        <v>-0.0009538423347758397</v>
      </c>
      <c r="J3355" t="n">
        <v>0.02712353231856517</v>
      </c>
      <c r="K3355" t="n">
        <v>0.02893887169769881</v>
      </c>
      <c r="L3355" t="n">
        <v>-0.002863341878741826</v>
      </c>
      <c r="M3355" t="n">
        <v>0.05588003153320023</v>
      </c>
      <c r="N3355" t="n">
        <v>0.02633752421139109</v>
      </c>
      <c r="O3355" t="n">
        <v>-0.002820622965696258</v>
      </c>
      <c r="P3355" t="n">
        <v>0.08770162865361719</v>
      </c>
      <c r="Q3355" t="n">
        <v>0.02984654212937735</v>
      </c>
      <c r="R3355" t="n">
        <v>-0.001081330639882669</v>
      </c>
    </row>
    <row r="3356">
      <c r="F3356" t="n">
        <v>0.07608044206872114</v>
      </c>
      <c r="G3356" t="n">
        <v>0.02952446154955102</v>
      </c>
      <c r="H3356" t="n">
        <v>-0.0009537020167077249</v>
      </c>
      <c r="J3356" t="n">
        <v>0.02719398047764857</v>
      </c>
      <c r="K3356" t="n">
        <v>0.02894772150555744</v>
      </c>
      <c r="L3356" t="n">
        <v>-0.002863331410749325</v>
      </c>
      <c r="M3356" t="n">
        <v>0.05611071944989818</v>
      </c>
      <c r="N3356" t="n">
        <v>0.02634557850014075</v>
      </c>
      <c r="O3356" t="n">
        <v>-0.002817944663352789</v>
      </c>
      <c r="P3356" t="n">
        <v>0.08747266958240635</v>
      </c>
      <c r="Q3356" t="n">
        <v>0.02985566951229154</v>
      </c>
      <c r="R3356" t="n">
        <v>-0.001081144437409882</v>
      </c>
    </row>
    <row r="3357">
      <c r="F3357" t="n">
        <v>0.07604143130653417</v>
      </c>
      <c r="G3357" t="n">
        <v>0.02953348767659154</v>
      </c>
      <c r="H3357" t="n">
        <v>-0.0009534158774887907</v>
      </c>
      <c r="J3357" t="n">
        <v>0.02716415672026753</v>
      </c>
      <c r="K3357" t="n">
        <v>0.02895657131341607</v>
      </c>
      <c r="L3357" t="n">
        <v>-0.002862473269467382</v>
      </c>
      <c r="M3357" t="n">
        <v>0.0561972219544532</v>
      </c>
      <c r="N3357" t="n">
        <v>0.02635363278889042</v>
      </c>
      <c r="O3357" t="n">
        <v>-0.002817099195406989</v>
      </c>
      <c r="P3357" t="n">
        <v>0.08758111157044768</v>
      </c>
      <c r="Q3357" t="n">
        <v>0.02986479689520572</v>
      </c>
      <c r="R3357" t="n">
        <v>-0.001081901162843526</v>
      </c>
    </row>
    <row r="3358">
      <c r="F3358" t="n">
        <v>0.07613246525544985</v>
      </c>
      <c r="G3358" t="n">
        <v>0.02954251380363207</v>
      </c>
      <c r="H3358" t="n">
        <v>-0.0009538927761870144</v>
      </c>
      <c r="J3358" t="n">
        <v>0.02717289883219905</v>
      </c>
      <c r="K3358" t="n">
        <v>0.02896542112127469</v>
      </c>
      <c r="L3358" t="n">
        <v>-0.002859612798527573</v>
      </c>
      <c r="M3358" t="n">
        <v>0.05601593322819035</v>
      </c>
      <c r="N3358" t="n">
        <v>0.02636168707764008</v>
      </c>
      <c r="O3358" t="n">
        <v>-0.002817662840704189</v>
      </c>
      <c r="P3358" t="n">
        <v>0.08755458879591316</v>
      </c>
      <c r="Q3358" t="n">
        <v>0.0298739242781199</v>
      </c>
      <c r="R3358" t="n">
        <v>-0.001081576851943393</v>
      </c>
    </row>
    <row r="3359">
      <c r="F3359" t="n">
        <v>0.07604615694963444</v>
      </c>
      <c r="G3359" t="n">
        <v>0.02955153993067259</v>
      </c>
      <c r="H3359" t="n">
        <v>-0.0009532916171255875</v>
      </c>
      <c r="J3359" t="n">
        <v>0.0271430729965412</v>
      </c>
      <c r="K3359" t="n">
        <v>0.02897427092913331</v>
      </c>
      <c r="L3359" t="n">
        <v>-0.002863331410749325</v>
      </c>
      <c r="M3359" t="n">
        <v>0.05620543552264665</v>
      </c>
      <c r="N3359" t="n">
        <v>0.02636974136638974</v>
      </c>
      <c r="O3359" t="n">
        <v>-0.00281907195394719</v>
      </c>
      <c r="P3359" t="n">
        <v>0.08746057796568707</v>
      </c>
      <c r="Q3359" t="n">
        <v>0.02988305166103408</v>
      </c>
      <c r="R3359" t="n">
        <v>-0.001080603919242994</v>
      </c>
    </row>
    <row r="3360">
      <c r="F3360" t="n">
        <v>0.07616085165224597</v>
      </c>
      <c r="G3360" t="n">
        <v>0.02956056605771311</v>
      </c>
      <c r="H3360" t="n">
        <v>-0.0009543404476705346</v>
      </c>
      <c r="J3360" t="n">
        <v>0.02710553222718219</v>
      </c>
      <c r="K3360" t="n">
        <v>0.02898312073699193</v>
      </c>
      <c r="L3360" t="n">
        <v>-0.002862170183979706</v>
      </c>
      <c r="M3360" t="n">
        <v>0.05620954143653767</v>
      </c>
      <c r="N3360" t="n">
        <v>0.0263777956551394</v>
      </c>
      <c r="O3360" t="n">
        <v>-0.002820053357780956</v>
      </c>
      <c r="P3360" t="n">
        <v>0.08746779177462494</v>
      </c>
      <c r="Q3360" t="n">
        <v>0.02989217904394826</v>
      </c>
      <c r="R3360" t="n">
        <v>-0.001081284395531293</v>
      </c>
    </row>
    <row r="3361">
      <c r="F3361" t="n">
        <v>0.07614548370166623</v>
      </c>
      <c r="G3361" t="n">
        <v>0.02956959218475364</v>
      </c>
      <c r="H3361" t="n">
        <v>-0.0009538637065137404</v>
      </c>
      <c r="J3361" t="n">
        <v>0.02712198614783835</v>
      </c>
      <c r="K3361" t="n">
        <v>0.02899197054485056</v>
      </c>
      <c r="L3361" t="n">
        <v>-0.002860168066333273</v>
      </c>
      <c r="M3361" t="n">
        <v>0.05609004218640193</v>
      </c>
      <c r="N3361" t="n">
        <v>0.02638584994388906</v>
      </c>
      <c r="O3361" t="n">
        <v>-0.002816954398047131</v>
      </c>
      <c r="P3361" t="n">
        <v>0.08730628370448829</v>
      </c>
      <c r="Q3361" t="n">
        <v>0.02990130642686245</v>
      </c>
      <c r="R3361" t="n">
        <v>-0.001082149336553616</v>
      </c>
    </row>
    <row r="3362">
      <c r="F3362" t="n">
        <v>0.07616559130288188</v>
      </c>
      <c r="G3362" t="n">
        <v>0.02957861831179416</v>
      </c>
      <c r="H3362" t="n">
        <v>-0.0009543404476705346</v>
      </c>
      <c r="J3362" t="n">
        <v>0.0271230123189015</v>
      </c>
      <c r="K3362" t="n">
        <v>0.02900082035270918</v>
      </c>
      <c r="L3362" t="n">
        <v>-0.002859310015913373</v>
      </c>
      <c r="M3362" t="n">
        <v>0.05605294213054024</v>
      </c>
      <c r="N3362" t="n">
        <v>0.02639390423263872</v>
      </c>
      <c r="O3362" t="n">
        <v>-0.00281977163416879</v>
      </c>
      <c r="P3362" t="n">
        <v>0.08738098110250081</v>
      </c>
      <c r="Q3362" t="n">
        <v>0.02991043380977663</v>
      </c>
      <c r="R3362" t="n">
        <v>-0.001081824983670245</v>
      </c>
    </row>
    <row r="3363">
      <c r="F3363" t="n">
        <v>0.07618570109288776</v>
      </c>
      <c r="G3363" t="n">
        <v>0.02958764443883468</v>
      </c>
      <c r="H3363" t="n">
        <v>-0.000953005572431511</v>
      </c>
      <c r="J3363" t="n">
        <v>0.02713175196461827</v>
      </c>
      <c r="K3363" t="n">
        <v>0.0290096701605678</v>
      </c>
      <c r="L3363" t="n">
        <v>-0.002859310015913373</v>
      </c>
      <c r="M3363" t="n">
        <v>0.05613944935774556</v>
      </c>
      <c r="N3363" t="n">
        <v>0.02640195852138838</v>
      </c>
      <c r="O3363" t="n">
        <v>-0.002819208186944458</v>
      </c>
      <c r="P3363" t="n">
        <v>0.08745568013220345</v>
      </c>
      <c r="Q3363" t="n">
        <v>0.02991956119269082</v>
      </c>
      <c r="R3363" t="n">
        <v>-0.001081933101298035</v>
      </c>
    </row>
    <row r="3364">
      <c r="F3364" t="n">
        <v>0.07612301872055126</v>
      </c>
      <c r="G3364" t="n">
        <v>0.02959667056587521</v>
      </c>
      <c r="H3364" t="n">
        <v>-0.0009529927299537991</v>
      </c>
      <c r="J3364" t="n">
        <v>0.02720991778599255</v>
      </c>
      <c r="K3364" t="n">
        <v>0.02901851996842643</v>
      </c>
      <c r="L3364" t="n">
        <v>-0.002860716538894918</v>
      </c>
      <c r="M3364" t="n">
        <v>0.05599933735025567</v>
      </c>
      <c r="N3364" t="n">
        <v>0.02641001281013804</v>
      </c>
      <c r="O3364" t="n">
        <v>-0.002815397407390719</v>
      </c>
      <c r="P3364" t="n">
        <v>0.08759787336863717</v>
      </c>
      <c r="Q3364" t="n">
        <v>0.029928688575605</v>
      </c>
      <c r="R3364" t="n">
        <v>-0.001080993712473707</v>
      </c>
    </row>
    <row r="3365">
      <c r="F3365" t="n">
        <v>0.0760721555330984</v>
      </c>
      <c r="G3365" t="n">
        <v>0.02960569669291573</v>
      </c>
      <c r="H3365" t="n">
        <v>-0.0009540412316570888</v>
      </c>
      <c r="J3365" t="n">
        <v>0.02710294554677092</v>
      </c>
      <c r="K3365" t="n">
        <v>0.02902736977628505</v>
      </c>
      <c r="L3365" t="n">
        <v>-0.002861860482327446</v>
      </c>
      <c r="M3365" t="n">
        <v>0.05620945988777412</v>
      </c>
      <c r="N3365" t="n">
        <v>0.0264180670988877</v>
      </c>
      <c r="O3365" t="n">
        <v>-0.002815960655846734</v>
      </c>
      <c r="P3365" t="n">
        <v>0.08733510700024016</v>
      </c>
      <c r="Q3365" t="n">
        <v>0.02993781595851918</v>
      </c>
      <c r="R3365" t="n">
        <v>-0.001082075030581613</v>
      </c>
    </row>
    <row r="3366">
      <c r="F3366" t="n">
        <v>0.07618689646554967</v>
      </c>
      <c r="G3366" t="n">
        <v>0.02961472281995625</v>
      </c>
      <c r="H3366" t="n">
        <v>-0.0009538505949837634</v>
      </c>
      <c r="J3366" t="n">
        <v>0.02712711228677024</v>
      </c>
      <c r="K3366" t="n">
        <v>0.02903621958414367</v>
      </c>
      <c r="L3366" t="n">
        <v>-0.002858428652029862</v>
      </c>
      <c r="M3366" t="n">
        <v>0.05611054783562566</v>
      </c>
      <c r="N3366" t="n">
        <v>0.02642612138763736</v>
      </c>
      <c r="O3366" t="n">
        <v>-0.002816523904302749</v>
      </c>
      <c r="P3366" t="n">
        <v>0.08761229152530636</v>
      </c>
      <c r="Q3366" t="n">
        <v>0.02994694334143336</v>
      </c>
      <c r="R3366" t="n">
        <v>-0.001082075030581613</v>
      </c>
    </row>
    <row r="3367">
      <c r="F3367" t="n">
        <v>0.07613602935386844</v>
      </c>
      <c r="G3367" t="n">
        <v>0.02962374894699678</v>
      </c>
      <c r="H3367" t="n">
        <v>-0.0009526147272410723</v>
      </c>
      <c r="J3367" t="n">
        <v>0.02717442224002553</v>
      </c>
      <c r="K3367" t="n">
        <v>0.02904506939200229</v>
      </c>
      <c r="L3367" t="n">
        <v>-0.002859542498248128</v>
      </c>
      <c r="M3367" t="n">
        <v>0.05611464722055415</v>
      </c>
      <c r="N3367" t="n">
        <v>0.02643417567638703</v>
      </c>
      <c r="O3367" t="n">
        <v>-0.002819058522354816</v>
      </c>
      <c r="P3367" t="n">
        <v>0.08778824096634952</v>
      </c>
      <c r="Q3367" t="n">
        <v>0.02995607072434754</v>
      </c>
      <c r="R3367" t="n">
        <v>-0.00108153437152766</v>
      </c>
    </row>
    <row r="3368">
      <c r="F3368" t="n">
        <v>0.07612064770588314</v>
      </c>
      <c r="G3368" t="n">
        <v>0.0296327750740373</v>
      </c>
      <c r="H3368" t="n">
        <v>-0.0009529005974202984</v>
      </c>
      <c r="J3368" t="n">
        <v>0.02719087511575222</v>
      </c>
      <c r="K3368" t="n">
        <v>0.02905391919986092</v>
      </c>
      <c r="L3368" t="n">
        <v>-0.002862402040746376</v>
      </c>
      <c r="M3368" t="n">
        <v>0.056242367822019</v>
      </c>
      <c r="N3368" t="n">
        <v>0.02644222996513669</v>
      </c>
      <c r="O3368" t="n">
        <v>-0.002816371073322125</v>
      </c>
      <c r="P3368" t="n">
        <v>0.08766045381097737</v>
      </c>
      <c r="Q3368" t="n">
        <v>0.02996519810726173</v>
      </c>
      <c r="R3368" t="n">
        <v>-0.001081786257284498</v>
      </c>
    </row>
    <row r="3369">
      <c r="F3369" t="n">
        <v>0.07618808658394742</v>
      </c>
      <c r="G3369" t="n">
        <v>0.02964180120107782</v>
      </c>
      <c r="H3369" t="n">
        <v>-0.0009527100173008143</v>
      </c>
      <c r="J3369" t="n">
        <v>0.02722275705257354</v>
      </c>
      <c r="K3369" t="n">
        <v>0.02906276900771955</v>
      </c>
      <c r="L3369" t="n">
        <v>-0.002858112726999004</v>
      </c>
      <c r="M3369" t="n">
        <v>0.05606103211460753</v>
      </c>
      <c r="N3369" t="n">
        <v>0.02645028425388634</v>
      </c>
      <c r="O3369" t="n">
        <v>-0.002816652597819658</v>
      </c>
      <c r="P3369" t="n">
        <v>0.08780265875718946</v>
      </c>
      <c r="Q3369" t="n">
        <v>0.02997432549017591</v>
      </c>
      <c r="R3369" t="n">
        <v>-0.001081894403466372</v>
      </c>
    </row>
    <row r="3370">
      <c r="F3370" t="n">
        <v>0.07613720693598312</v>
      </c>
      <c r="G3370" t="n">
        <v>0.02965082732811835</v>
      </c>
      <c r="H3370" t="n">
        <v>-0.0009525194371813303</v>
      </c>
      <c r="J3370" t="n">
        <v>0.02714663404959262</v>
      </c>
      <c r="K3370" t="n">
        <v>0.02907161881557817</v>
      </c>
      <c r="L3370" t="n">
        <v>-0.002859542498248128</v>
      </c>
      <c r="M3370" t="n">
        <v>0.05594150180829571</v>
      </c>
      <c r="N3370" t="n">
        <v>0.02645833854263601</v>
      </c>
      <c r="O3370" t="n">
        <v>-0.002816089548824592</v>
      </c>
      <c r="P3370" t="n">
        <v>0.08757361147640769</v>
      </c>
      <c r="Q3370" t="n">
        <v>0.02998345287309009</v>
      </c>
      <c r="R3370" t="n">
        <v>-0.001081461818738877</v>
      </c>
    </row>
    <row r="3371">
      <c r="F3371" t="n">
        <v>0.0762164886708078</v>
      </c>
      <c r="G3371" t="n">
        <v>0.02965985345515887</v>
      </c>
      <c r="H3371" t="n">
        <v>-0.0009527100173008143</v>
      </c>
      <c r="J3371" t="n">
        <v>0.02715537095403323</v>
      </c>
      <c r="K3371" t="n">
        <v>0.02908046862343679</v>
      </c>
      <c r="L3371" t="n">
        <v>-0.002858970589748479</v>
      </c>
      <c r="M3371" t="n">
        <v>0.05602801462386342</v>
      </c>
      <c r="N3371" t="n">
        <v>0.02646639283138567</v>
      </c>
      <c r="O3371" t="n">
        <v>-0.002818060220307324</v>
      </c>
      <c r="P3371" t="n">
        <v>0.08781707148149753</v>
      </c>
      <c r="Q3371" t="n">
        <v>0.02999258025600427</v>
      </c>
      <c r="R3371" t="n">
        <v>-0.001081137380193255</v>
      </c>
    </row>
    <row r="3372">
      <c r="F3372" t="n">
        <v>0.07620110574324676</v>
      </c>
      <c r="G3372" t="n">
        <v>0.02966887958219939</v>
      </c>
      <c r="H3372" t="n">
        <v>-0.0009531103648482115</v>
      </c>
      <c r="J3372" t="n">
        <v>0.02711781838675371</v>
      </c>
      <c r="K3372" t="n">
        <v>0.02908931843129542</v>
      </c>
      <c r="L3372" t="n">
        <v>-0.002859219830592961</v>
      </c>
      <c r="M3372" t="n">
        <v>0.05617634594652635</v>
      </c>
      <c r="N3372" t="n">
        <v>0.02647444712013533</v>
      </c>
      <c r="O3372" t="n">
        <v>-0.002813681372671017</v>
      </c>
      <c r="P3372" t="n">
        <v>0.0876555156853322</v>
      </c>
      <c r="Q3372" t="n">
        <v>0.03000170763891846</v>
      </c>
      <c r="R3372" t="n">
        <v>-0.001082256369799755</v>
      </c>
    </row>
    <row r="3373">
      <c r="F3373" t="n">
        <v>0.07624489608356644</v>
      </c>
      <c r="G3373" t="n">
        <v>0.02967790570923992</v>
      </c>
      <c r="H3373" t="n">
        <v>-0.0009528245746338642</v>
      </c>
      <c r="J3373" t="n">
        <v>0.02713426911852761</v>
      </c>
      <c r="K3373" t="n">
        <v>0.02909816823915404</v>
      </c>
      <c r="L3373" t="n">
        <v>-0.002860363518525198</v>
      </c>
      <c r="M3373" t="n">
        <v>0.05603620288553701</v>
      </c>
      <c r="N3373" t="n">
        <v>0.02648250140888499</v>
      </c>
      <c r="O3373" t="n">
        <v>-0.002816495616892532</v>
      </c>
      <c r="P3373" t="n">
        <v>0.08749395142027105</v>
      </c>
      <c r="Q3373" t="n">
        <v>0.03001083502183264</v>
      </c>
      <c r="R3373" t="n">
        <v>-0.001081066601653862</v>
      </c>
    </row>
    <row r="3374">
      <c r="F3374" t="n">
        <v>0.07624134771237713</v>
      </c>
      <c r="G3374" t="n">
        <v>0.02968693183628044</v>
      </c>
      <c r="H3374" t="n">
        <v>-0.0009532056282529938</v>
      </c>
      <c r="J3374" t="n">
        <v>0.02716614993399877</v>
      </c>
      <c r="K3374" t="n">
        <v>0.02910701804701266</v>
      </c>
      <c r="L3374" t="n">
        <v>-0.002858933908609901</v>
      </c>
      <c r="M3374" t="n">
        <v>0.05616393268199335</v>
      </c>
      <c r="N3374" t="n">
        <v>0.02649055569763465</v>
      </c>
      <c r="O3374" t="n">
        <v>-0.002816495616892532</v>
      </c>
      <c r="P3374" t="n">
        <v>0.0878049275458484</v>
      </c>
      <c r="Q3374" t="n">
        <v>0.03001996240474682</v>
      </c>
      <c r="R3374" t="n">
        <v>-0.001081931887578148</v>
      </c>
    </row>
    <row r="3375">
      <c r="F3375" t="n">
        <v>0.07629698254164577</v>
      </c>
      <c r="G3375" t="n">
        <v>0.02969595796332096</v>
      </c>
      <c r="H3375" t="n">
        <v>-0.0009520028061917221</v>
      </c>
      <c r="J3375" t="n">
        <v>0.02716717040131117</v>
      </c>
      <c r="K3375" t="n">
        <v>0.02911586785487129</v>
      </c>
      <c r="L3375" t="n">
        <v>-0.002860649440508257</v>
      </c>
      <c r="M3375" t="n">
        <v>0.05606499531108039</v>
      </c>
      <c r="N3375" t="n">
        <v>0.02649860998638431</v>
      </c>
      <c r="O3375" t="n">
        <v>-0.002817058465736835</v>
      </c>
      <c r="P3375" t="n">
        <v>0.08757584799624035</v>
      </c>
      <c r="Q3375" t="n">
        <v>0.030029089787661</v>
      </c>
      <c r="R3375" t="n">
        <v>-0.001081931887578148</v>
      </c>
    </row>
    <row r="3376">
      <c r="F3376" t="n">
        <v>0.07625792287896416</v>
      </c>
      <c r="G3376" t="n">
        <v>0.02970498409036149</v>
      </c>
      <c r="H3376" t="n">
        <v>-0.0009523837596956003</v>
      </c>
      <c r="J3376" t="n">
        <v>0.02713732929644806</v>
      </c>
      <c r="K3376" t="n">
        <v>0.02912471766272991</v>
      </c>
      <c r="L3376" t="n">
        <v>-0.002861749482423719</v>
      </c>
      <c r="M3376" t="n">
        <v>0.05604848089791223</v>
      </c>
      <c r="N3376" t="n">
        <v>0.02650666427513397</v>
      </c>
      <c r="O3376" t="n">
        <v>-0.002814084004718806</v>
      </c>
      <c r="P3376" t="n">
        <v>0.08768430638565122</v>
      </c>
      <c r="Q3376" t="n">
        <v>0.03003821717057519</v>
      </c>
      <c r="R3376" t="n">
        <v>-0.001081863038199985</v>
      </c>
    </row>
    <row r="3377">
      <c r="F3377" t="n">
        <v>0.07621885707580361</v>
      </c>
      <c r="G3377" t="n">
        <v>0.02971401021740201</v>
      </c>
      <c r="H3377" t="n">
        <v>-0.0009524789980715698</v>
      </c>
      <c r="J3377" t="n">
        <v>0.02720007144319703</v>
      </c>
      <c r="K3377" t="n">
        <v>0.02913356747058853</v>
      </c>
      <c r="L3377" t="n">
        <v>-0.002859462369950254</v>
      </c>
      <c r="M3377" t="n">
        <v>0.05615560898929436</v>
      </c>
      <c r="N3377" t="n">
        <v>0.02651471856388363</v>
      </c>
      <c r="O3377" t="n">
        <v>-0.00281549062473516</v>
      </c>
      <c r="P3377" t="n">
        <v>0.08748896698100572</v>
      </c>
      <c r="Q3377" t="n">
        <v>0.03004734455348937</v>
      </c>
      <c r="R3377" t="n">
        <v>-0.001082295740145071</v>
      </c>
    </row>
    <row r="3378">
      <c r="F3378" t="n">
        <v>0.07616794577025522</v>
      </c>
      <c r="G3378" t="n">
        <v>0.02972303634444253</v>
      </c>
      <c r="H3378" t="n">
        <v>-0.0009524789980715698</v>
      </c>
      <c r="J3378" t="n">
        <v>0.02720109091424255</v>
      </c>
      <c r="K3378" t="n">
        <v>0.02914241727844716</v>
      </c>
      <c r="L3378" t="n">
        <v>-0.002857747035595155</v>
      </c>
      <c r="M3378" t="n">
        <v>0.05597423240739433</v>
      </c>
      <c r="N3378" t="n">
        <v>0.02652277285263329</v>
      </c>
      <c r="O3378" t="n">
        <v>-0.002815771948738431</v>
      </c>
      <c r="P3378" t="n">
        <v>0.0874961558683261</v>
      </c>
      <c r="Q3378" t="n">
        <v>0.03005647193640355</v>
      </c>
      <c r="R3378" t="n">
        <v>-0.001082728442090156</v>
      </c>
    </row>
    <row r="3379">
      <c r="F3379" t="n">
        <v>0.0761999079649384</v>
      </c>
      <c r="G3379" t="n">
        <v>0.02973206247148305</v>
      </c>
      <c r="H3379" t="n">
        <v>-0.0009524789980715698</v>
      </c>
      <c r="J3379" t="n">
        <v>0.02723297224433389</v>
      </c>
      <c r="K3379" t="n">
        <v>0.02915126708630578</v>
      </c>
      <c r="L3379" t="n">
        <v>-0.002860269928319041</v>
      </c>
      <c r="M3379" t="n">
        <v>0.0561019699190882</v>
      </c>
      <c r="N3379" t="n">
        <v>0.02653082714138295</v>
      </c>
      <c r="O3379" t="n">
        <v>-0.002815771948738431</v>
      </c>
      <c r="P3379" t="n">
        <v>0.08767212890258291</v>
      </c>
      <c r="Q3379" t="n">
        <v>0.03006559931931774</v>
      </c>
      <c r="R3379" t="n">
        <v>-0.001082295740145071</v>
      </c>
    </row>
    <row r="3380">
      <c r="F3380" t="n">
        <v>0.07619635090489443</v>
      </c>
      <c r="G3380" t="n">
        <v>0.02974108859852358</v>
      </c>
      <c r="H3380" t="n">
        <v>-0.0009517689149807158</v>
      </c>
      <c r="J3380" t="n">
        <v>0.02717998140375093</v>
      </c>
      <c r="K3380" t="n">
        <v>0.02916011689416441</v>
      </c>
      <c r="L3380" t="n">
        <v>-0.002861127494757674</v>
      </c>
      <c r="M3380" t="n">
        <v>0.05602362630150057</v>
      </c>
      <c r="N3380" t="n">
        <v>0.02653888143013262</v>
      </c>
      <c r="O3380" t="n">
        <v>-0.00281223242299728</v>
      </c>
      <c r="P3380" t="n">
        <v>0.08771307662270145</v>
      </c>
      <c r="Q3380" t="n">
        <v>0.03007472670223192</v>
      </c>
      <c r="R3380" t="n">
        <v>-0.001081363233672159</v>
      </c>
    </row>
    <row r="3381">
      <c r="F3381" t="n">
        <v>0.07627568556638392</v>
      </c>
      <c r="G3381" t="n">
        <v>0.0297501147255641</v>
      </c>
      <c r="H3381" t="n">
        <v>-0.0009517689149807158</v>
      </c>
      <c r="J3381" t="n">
        <v>0.02719643073824334</v>
      </c>
      <c r="K3381" t="n">
        <v>0.02916896670202303</v>
      </c>
      <c r="L3381" t="n">
        <v>-0.002860841639278129</v>
      </c>
      <c r="M3381" t="n">
        <v>0.05604832359682199</v>
      </c>
      <c r="N3381" t="n">
        <v>0.02654693571888228</v>
      </c>
      <c r="O3381" t="n">
        <v>-0.00281195119975498</v>
      </c>
      <c r="P3381" t="n">
        <v>0.08772026597069899</v>
      </c>
      <c r="Q3381" t="n">
        <v>0.03008385408514611</v>
      </c>
      <c r="R3381" t="n">
        <v>-0.001081579614509312</v>
      </c>
    </row>
    <row r="3382">
      <c r="F3382" t="n">
        <v>0.07635503064136406</v>
      </c>
      <c r="G3382" t="n">
        <v>0.02975914085260463</v>
      </c>
      <c r="H3382" t="n">
        <v>-0.0009526258497781174</v>
      </c>
      <c r="J3382" t="n">
        <v>0.02715886880488196</v>
      </c>
      <c r="K3382" t="n">
        <v>0.02917781650988165</v>
      </c>
      <c r="L3382" t="n">
        <v>-0.002860269928319041</v>
      </c>
      <c r="M3382" t="n">
        <v>0.05609363048672583</v>
      </c>
      <c r="N3382" t="n">
        <v>0.02655499000763194</v>
      </c>
      <c r="O3382" t="n">
        <v>-0.002814482208935677</v>
      </c>
      <c r="P3382" t="n">
        <v>0.08762617630537006</v>
      </c>
      <c r="Q3382" t="n">
        <v>0.03009298146806028</v>
      </c>
      <c r="R3382" t="n">
        <v>-0.001082769709113653</v>
      </c>
    </row>
    <row r="3383">
      <c r="F3383" t="n">
        <v>0.07635148162009237</v>
      </c>
      <c r="G3383" t="n">
        <v>0.02976816697964514</v>
      </c>
      <c r="H3383" t="n">
        <v>-0.0009522449898681611</v>
      </c>
      <c r="J3383" t="n">
        <v>0.02714445335431225</v>
      </c>
      <c r="K3383" t="n">
        <v>0.02918666631774028</v>
      </c>
      <c r="L3383" t="n">
        <v>-0.002857983084482688</v>
      </c>
      <c r="M3383" t="n">
        <v>0.05624198728479907</v>
      </c>
      <c r="N3383" t="n">
        <v>0.0265630442963816</v>
      </c>
      <c r="O3383" t="n">
        <v>-0.002813638539208779</v>
      </c>
      <c r="P3383" t="n">
        <v>0.08790344060070154</v>
      </c>
      <c r="Q3383" t="n">
        <v>0.03010210885097446</v>
      </c>
      <c r="R3383" t="n">
        <v>-0.001081795995346465</v>
      </c>
    </row>
    <row r="3384">
      <c r="F3384" t="n">
        <v>0.0763716200644126</v>
      </c>
      <c r="G3384" t="n">
        <v>0.02977719310668567</v>
      </c>
      <c r="H3384" t="n">
        <v>-0.0009528840674012542</v>
      </c>
      <c r="J3384" t="n">
        <v>0.02722263011323968</v>
      </c>
      <c r="K3384" t="n">
        <v>0.0291955161255989</v>
      </c>
      <c r="L3384" t="n">
        <v>-0.002861070667354394</v>
      </c>
      <c r="M3384" t="n">
        <v>0.05610180668938336</v>
      </c>
      <c r="N3384" t="n">
        <v>0.02657109858513126</v>
      </c>
      <c r="O3384" t="n">
        <v>-0.002810378040042512</v>
      </c>
      <c r="P3384" t="n">
        <v>0.08780934763475851</v>
      </c>
      <c r="Q3384" t="n">
        <v>0.03011123623388865</v>
      </c>
      <c r="R3384" t="n">
        <v>-0.001082271780539058</v>
      </c>
    </row>
    <row r="3385">
      <c r="F3385" t="n">
        <v>0.07627330904067284</v>
      </c>
      <c r="G3385" t="n">
        <v>0.02978621923372619</v>
      </c>
      <c r="H3385" t="n">
        <v>-0.0009516465556254085</v>
      </c>
      <c r="J3385" t="n">
        <v>0.02719278175421855</v>
      </c>
      <c r="K3385" t="n">
        <v>0.02920436593345752</v>
      </c>
      <c r="L3385" t="n">
        <v>-0.002858212454899495</v>
      </c>
      <c r="M3385" t="n">
        <v>0.05606467273103991</v>
      </c>
      <c r="N3385" t="n">
        <v>0.02657915287388092</v>
      </c>
      <c r="O3385" t="n">
        <v>-0.002812908139308329</v>
      </c>
      <c r="P3385" t="n">
        <v>0.08781653325508598</v>
      </c>
      <c r="Q3385" t="n">
        <v>0.03012036361680283</v>
      </c>
      <c r="R3385" t="n">
        <v>-0.001082704602686844</v>
      </c>
    </row>
    <row r="3386">
      <c r="F3386" t="n">
        <v>0.07638821132820418</v>
      </c>
      <c r="G3386" t="n">
        <v>0.02979524536076671</v>
      </c>
      <c r="H3386" t="n">
        <v>-0.0009525984877606743</v>
      </c>
      <c r="J3386" t="n">
        <v>0.02716293211757043</v>
      </c>
      <c r="K3386" t="n">
        <v>0.02921321574131614</v>
      </c>
      <c r="L3386" t="n">
        <v>-0.002857640812408515</v>
      </c>
      <c r="M3386" t="n">
        <v>0.05621303553286075</v>
      </c>
      <c r="N3386" t="n">
        <v>0.02658720716263058</v>
      </c>
      <c r="O3386" t="n">
        <v>-0.002811502528605097</v>
      </c>
      <c r="P3386" t="n">
        <v>0.08789124180852326</v>
      </c>
      <c r="Q3386" t="n">
        <v>0.03012949099971702</v>
      </c>
      <c r="R3386" t="n">
        <v>-0.001082488191612951</v>
      </c>
    </row>
    <row r="3387">
      <c r="F3387" t="n">
        <v>0.07624249903008683</v>
      </c>
      <c r="G3387" t="n">
        <v>0.02980427148780724</v>
      </c>
      <c r="H3387" t="n">
        <v>-0.0009519321352659882</v>
      </c>
      <c r="J3387" t="n">
        <v>0.02723339433497034</v>
      </c>
      <c r="K3387" t="n">
        <v>0.02922206554917477</v>
      </c>
      <c r="L3387" t="n">
        <v>-0.002860784846108904</v>
      </c>
      <c r="M3387" t="n">
        <v>0.05625834643398911</v>
      </c>
      <c r="N3387" t="n">
        <v>0.02659526145138024</v>
      </c>
      <c r="O3387" t="n">
        <v>-0.002812908139308329</v>
      </c>
      <c r="P3387" t="n">
        <v>0.08789842627100647</v>
      </c>
      <c r="Q3387" t="n">
        <v>0.0301386183826312</v>
      </c>
      <c r="R3387" t="n">
        <v>-0.001081838958391272</v>
      </c>
    </row>
    <row r="3388">
      <c r="F3388" t="n">
        <v>0.07625078501801416</v>
      </c>
      <c r="G3388" t="n">
        <v>0.02981329761484776</v>
      </c>
      <c r="H3388" t="n">
        <v>-0.0009522067481193588</v>
      </c>
      <c r="J3388" t="n">
        <v>0.02718811047190384</v>
      </c>
      <c r="K3388" t="n">
        <v>0.02923091535703339</v>
      </c>
      <c r="L3388" t="n">
        <v>-0.002857006224606806</v>
      </c>
      <c r="M3388" t="n">
        <v>0.05622121111990122</v>
      </c>
      <c r="N3388" t="n">
        <v>0.0266033157401299</v>
      </c>
      <c r="O3388" t="n">
        <v>-0.002809925976495055</v>
      </c>
      <c r="P3388" t="n">
        <v>0.08790560943365949</v>
      </c>
      <c r="Q3388" t="n">
        <v>0.03014774576554538</v>
      </c>
      <c r="R3388" t="n">
        <v>-0.001082641292132238</v>
      </c>
    </row>
    <row r="3389">
      <c r="F3389" t="n">
        <v>0.07642495009114592</v>
      </c>
      <c r="G3389" t="n">
        <v>0.02982232374188828</v>
      </c>
      <c r="H3389" t="n">
        <v>-0.0009517308826780199</v>
      </c>
      <c r="J3389" t="n">
        <v>0.02712739173273851</v>
      </c>
      <c r="K3389" t="n">
        <v>0.02923976516489202</v>
      </c>
      <c r="L3389" t="n">
        <v>-0.002860721447265592</v>
      </c>
      <c r="M3389" t="n">
        <v>0.05622529803024126</v>
      </c>
      <c r="N3389" t="n">
        <v>0.02661137002887956</v>
      </c>
      <c r="O3389" t="n">
        <v>-0.002813017204191968</v>
      </c>
      <c r="P3389" t="n">
        <v>0.08750762008204738</v>
      </c>
      <c r="Q3389" t="n">
        <v>0.03015687314845956</v>
      </c>
      <c r="R3389" t="n">
        <v>-0.0010818837462461</v>
      </c>
    </row>
    <row r="3390">
      <c r="F3390" t="n">
        <v>0.07630290623903174</v>
      </c>
      <c r="G3390" t="n">
        <v>0.02983134986892881</v>
      </c>
      <c r="H3390" t="n">
        <v>-0.0009513501903249487</v>
      </c>
      <c r="J3390" t="n">
        <v>0.02714383789623659</v>
      </c>
      <c r="K3390" t="n">
        <v>0.02924861497275064</v>
      </c>
      <c r="L3390" t="n">
        <v>-0.002859292515473751</v>
      </c>
      <c r="M3390" t="n">
        <v>0.05622938435138344</v>
      </c>
      <c r="N3390" t="n">
        <v>0.02661942431762923</v>
      </c>
      <c r="O3390" t="n">
        <v>-0.002808801893696177</v>
      </c>
      <c r="P3390" t="n">
        <v>0.08754855701490183</v>
      </c>
      <c r="Q3390" t="n">
        <v>0.03016600053137374</v>
      </c>
      <c r="R3390" t="n">
        <v>-0.001081991967086977</v>
      </c>
    </row>
    <row r="3391">
      <c r="F3391" t="n">
        <v>0.07638229683671902</v>
      </c>
      <c r="G3391" t="n">
        <v>0.02984037599596933</v>
      </c>
      <c r="H3391" t="n">
        <v>-0.00095258744047243</v>
      </c>
      <c r="J3391" t="n">
        <v>0.02723745200223678</v>
      </c>
      <c r="K3391" t="n">
        <v>0.02925746478060927</v>
      </c>
      <c r="L3391" t="n">
        <v>-0.002859794201822104</v>
      </c>
      <c r="M3391" t="n">
        <v>0.05619224400204345</v>
      </c>
      <c r="N3391" t="n">
        <v>0.02662747860637889</v>
      </c>
      <c r="O3391" t="n">
        <v>-0.002810769038594213</v>
      </c>
      <c r="P3391" t="n">
        <v>0.08748819697099486</v>
      </c>
      <c r="Q3391" t="n">
        <v>0.03017512791428793</v>
      </c>
      <c r="R3391" t="n">
        <v>-0.001082857733813992</v>
      </c>
    </row>
    <row r="3392">
      <c r="F3392" t="n">
        <v>0.07627208243771122</v>
      </c>
      <c r="G3392" t="n">
        <v>0.02984940212300985</v>
      </c>
      <c r="H3392" t="n">
        <v>-0.0009517363681950368</v>
      </c>
      <c r="J3392" t="n">
        <v>0.02722303145624376</v>
      </c>
      <c r="K3392" t="n">
        <v>0.02926631458846789</v>
      </c>
      <c r="L3392" t="n">
        <v>-0.002857508195265891</v>
      </c>
      <c r="M3392" t="n">
        <v>0.05603142073686049</v>
      </c>
      <c r="N3392" t="n">
        <v>0.02663553289512855</v>
      </c>
      <c r="O3392" t="n">
        <v>-0.002808065533588809</v>
      </c>
      <c r="P3392" t="n">
        <v>0.08766419769078987</v>
      </c>
      <c r="Q3392" t="n">
        <v>0.03018425529720211</v>
      </c>
      <c r="R3392" t="n">
        <v>-0.001083337425599148</v>
      </c>
    </row>
    <row r="3393">
      <c r="F3393" t="n">
        <v>0.07645814665277531</v>
      </c>
      <c r="G3393" t="n">
        <v>0.02985842825005038</v>
      </c>
      <c r="H3393" t="n">
        <v>-0.0009520218320127317</v>
      </c>
      <c r="J3393" t="n">
        <v>0.02722404404703048</v>
      </c>
      <c r="K3393" t="n">
        <v>0.02927516439632651</v>
      </c>
      <c r="L3393" t="n">
        <v>-0.002859794201822104</v>
      </c>
      <c r="M3393" t="n">
        <v>0.05603550120604922</v>
      </c>
      <c r="N3393" t="n">
        <v>0.0266435871838782</v>
      </c>
      <c r="O3393" t="n">
        <v>-0.002811998398481791</v>
      </c>
      <c r="P3393" t="n">
        <v>0.08767136858980257</v>
      </c>
      <c r="Q3393" t="n">
        <v>0.03019338268011629</v>
      </c>
      <c r="R3393" t="n">
        <v>-0.001082904480279696</v>
      </c>
    </row>
    <row r="3394">
      <c r="F3394" t="n">
        <v>0.07631236282041538</v>
      </c>
      <c r="G3394" t="n">
        <v>0.0298674543770909</v>
      </c>
      <c r="H3394" t="n">
        <v>-0.0009524976050422232</v>
      </c>
      <c r="J3394" t="n">
        <v>0.02717875355286646</v>
      </c>
      <c r="K3394" t="n">
        <v>0.02928401420418513</v>
      </c>
      <c r="L3394" t="n">
        <v>-0.002859508451002577</v>
      </c>
      <c r="M3394" t="n">
        <v>0.05610142388112069</v>
      </c>
      <c r="N3394" t="n">
        <v>0.02665164147262787</v>
      </c>
      <c r="O3394" t="n">
        <v>-0.002808065533588809</v>
      </c>
      <c r="P3394" t="n">
        <v>0.08798244886328604</v>
      </c>
      <c r="Q3394" t="n">
        <v>0.03020251006303048</v>
      </c>
      <c r="R3394" t="n">
        <v>-0.001082363298630381</v>
      </c>
    </row>
    <row r="3395">
      <c r="F3395" t="n">
        <v>0.07632065269153129</v>
      </c>
      <c r="G3395" t="n">
        <v>0.02987648050413142</v>
      </c>
      <c r="H3395" t="n">
        <v>-0.0009522121412245283</v>
      </c>
      <c r="J3395" t="n">
        <v>0.02721835063491908</v>
      </c>
      <c r="K3395" t="n">
        <v>0.02929286401204376</v>
      </c>
      <c r="L3395" t="n">
        <v>-0.002856079441168259</v>
      </c>
      <c r="M3395" t="n">
        <v>0.05633226580183459</v>
      </c>
      <c r="N3395" t="n">
        <v>0.02665969576137753</v>
      </c>
      <c r="O3395" t="n">
        <v>-0.002811717479560863</v>
      </c>
      <c r="P3395" t="n">
        <v>0.08765193788566178</v>
      </c>
      <c r="Q3395" t="n">
        <v>0.03021163744594466</v>
      </c>
      <c r="R3395" t="n">
        <v>-0.001083445661929011</v>
      </c>
    </row>
    <row r="3396">
      <c r="F3396" t="n">
        <v>0.07642377721170371</v>
      </c>
      <c r="G3396" t="n">
        <v>0.02988550663117195</v>
      </c>
      <c r="H3396" t="n">
        <v>-0.0009513777060381203</v>
      </c>
      <c r="J3396" t="n">
        <v>0.02719620981894044</v>
      </c>
      <c r="K3396" t="n">
        <v>0.02930171381990238</v>
      </c>
      <c r="L3396" t="n">
        <v>-0.002857432017758619</v>
      </c>
      <c r="M3396" t="n">
        <v>0.05629512005071594</v>
      </c>
      <c r="N3396" t="n">
        <v>0.02666775005012719</v>
      </c>
      <c r="O3396" t="n">
        <v>-0.002809010507198989</v>
      </c>
      <c r="P3396" t="n">
        <v>0.08779418128212579</v>
      </c>
      <c r="Q3396" t="n">
        <v>0.03022076482885884</v>
      </c>
      <c r="R3396" t="n">
        <v>-0.001082303529997959</v>
      </c>
    </row>
    <row r="3397">
      <c r="F3397" t="n">
        <v>0.07631352348428423</v>
      </c>
      <c r="G3397" t="n">
        <v>0.02989453275821247</v>
      </c>
      <c r="H3397" t="n">
        <v>-0.0009521388082029507</v>
      </c>
      <c r="J3397" t="n">
        <v>0.02722808978235938</v>
      </c>
      <c r="K3397" t="n">
        <v>0.029310563627761</v>
      </c>
      <c r="L3397" t="n">
        <v>-0.002855717729976742</v>
      </c>
      <c r="M3397" t="n">
        <v>0.05609304816024313</v>
      </c>
      <c r="N3397" t="n">
        <v>0.02667580433887685</v>
      </c>
      <c r="O3397" t="n">
        <v>-0.002807887239976276</v>
      </c>
      <c r="P3397" t="n">
        <v>0.08780134908017295</v>
      </c>
      <c r="Q3397" t="n">
        <v>0.03022989221177303</v>
      </c>
      <c r="R3397" t="n">
        <v>-0.00108252003400476</v>
      </c>
    </row>
    <row r="3398">
      <c r="F3398" t="n">
        <v>0.07634552482956891</v>
      </c>
      <c r="G3398" t="n">
        <v>0.02990355888525299</v>
      </c>
      <c r="H3398" t="n">
        <v>-0.0009517582571205355</v>
      </c>
      <c r="J3398" t="n">
        <v>0.02715964249097827</v>
      </c>
      <c r="K3398" t="n">
        <v>0.02931941343561962</v>
      </c>
      <c r="L3398" t="n">
        <v>-0.002857717732388932</v>
      </c>
      <c r="M3398" t="n">
        <v>0.0562208218775713</v>
      </c>
      <c r="N3398" t="n">
        <v>0.02668385862762651</v>
      </c>
      <c r="O3398" t="n">
        <v>-0.002809291324004667</v>
      </c>
      <c r="P3398" t="n">
        <v>0.08787605700121509</v>
      </c>
      <c r="Q3398" t="n">
        <v>0.0302390195946872</v>
      </c>
      <c r="R3398" t="n">
        <v>-0.001082953042018362</v>
      </c>
    </row>
    <row r="3399">
      <c r="F3399" t="n">
        <v>0.07638938667173664</v>
      </c>
      <c r="G3399" t="n">
        <v>0.02991258501229352</v>
      </c>
      <c r="H3399" t="n">
        <v>-0.000951092292726309</v>
      </c>
      <c r="J3399" t="n">
        <v>0.02716065139956939</v>
      </c>
      <c r="K3399" t="n">
        <v>0.02932826324347825</v>
      </c>
      <c r="L3399" t="n">
        <v>-0.002855717729976742</v>
      </c>
      <c r="M3399" t="n">
        <v>0.05612182053969331</v>
      </c>
      <c r="N3399" t="n">
        <v>0.02669191291637617</v>
      </c>
      <c r="O3399" t="n">
        <v>-0.00280732560636492</v>
      </c>
      <c r="P3399" t="n">
        <v>0.08771436641143887</v>
      </c>
      <c r="Q3399" t="n">
        <v>0.03024814697760139</v>
      </c>
      <c r="R3399" t="n">
        <v>-0.001083494302035364</v>
      </c>
    </row>
    <row r="3400">
      <c r="F3400" t="n">
        <v>0.07644511149603612</v>
      </c>
      <c r="G3400" t="n">
        <v>0.02992161113933404</v>
      </c>
      <c r="H3400" t="n">
        <v>-0.0009517966012185522</v>
      </c>
      <c r="J3400" t="n">
        <v>0.02721568381397697</v>
      </c>
      <c r="K3400" t="n">
        <v>0.02933711305133688</v>
      </c>
      <c r="L3400" t="n">
        <v>-0.002856777920746022</v>
      </c>
      <c r="M3400" t="n">
        <v>0.05627021508910826</v>
      </c>
      <c r="N3400" t="n">
        <v>0.02669996720512583</v>
      </c>
      <c r="O3400" t="n">
        <v>-0.002809389268650396</v>
      </c>
      <c r="P3400" t="n">
        <v>0.0878903888664242</v>
      </c>
      <c r="Q3400" t="n">
        <v>0.03025727436051557</v>
      </c>
      <c r="R3400" t="n">
        <v>-0.001082353806263558</v>
      </c>
    </row>
    <row r="3401">
      <c r="F3401" t="n">
        <v>0.07648898493741557</v>
      </c>
      <c r="G3401" t="n">
        <v>0.02993063726637456</v>
      </c>
      <c r="H3401" t="n">
        <v>-0.000951035620525993</v>
      </c>
      <c r="J3401" t="n">
        <v>0.02713951440340433</v>
      </c>
      <c r="K3401" t="n">
        <v>0.0293459628591955</v>
      </c>
      <c r="L3401" t="n">
        <v>-0.002857349276330171</v>
      </c>
      <c r="M3401" t="n">
        <v>0.05612997506221654</v>
      </c>
      <c r="N3401" t="n">
        <v>0.02670802149387549</v>
      </c>
      <c r="O3401" t="n">
        <v>-0.002805739982030446</v>
      </c>
      <c r="P3401" t="n">
        <v>0.08776246133931503</v>
      </c>
      <c r="Q3401" t="n">
        <v>0.03026640174342975</v>
      </c>
      <c r="R3401" t="n">
        <v>-0.001083761288456358</v>
      </c>
    </row>
    <row r="3402">
      <c r="F3402" t="n">
        <v>0.07653286375924823</v>
      </c>
      <c r="G3402" t="n">
        <v>0.02993966339341509</v>
      </c>
      <c r="H3402" t="n">
        <v>-0.0009508453753528531</v>
      </c>
      <c r="J3402" t="n">
        <v>0.02720998282802958</v>
      </c>
      <c r="K3402" t="n">
        <v>0.02935481266705412</v>
      </c>
      <c r="L3402" t="n">
        <v>-0.00285849198749847</v>
      </c>
      <c r="M3402" t="n">
        <v>0.05615466896355825</v>
      </c>
      <c r="N3402" t="n">
        <v>0.02671607578262515</v>
      </c>
      <c r="O3402" t="n">
        <v>-0.002808266411228873</v>
      </c>
      <c r="P3402" t="n">
        <v>0.08776962109862541</v>
      </c>
      <c r="Q3402" t="n">
        <v>0.03027552912634394</v>
      </c>
      <c r="R3402" t="n">
        <v>-0.001082678609846512</v>
      </c>
    </row>
    <row r="3403">
      <c r="F3403" t="n">
        <v>0.07637512652442466</v>
      </c>
      <c r="G3403" t="n">
        <v>0.02994868952045561</v>
      </c>
      <c r="H3403" t="n">
        <v>-0.0009511307431125629</v>
      </c>
      <c r="J3403" t="n">
        <v>0.02725729857036774</v>
      </c>
      <c r="K3403" t="n">
        <v>0.02936366247491274</v>
      </c>
      <c r="L3403" t="n">
        <v>-0.002857831263126704</v>
      </c>
      <c r="M3403" t="n">
        <v>0.05619998102373761</v>
      </c>
      <c r="N3403" t="n">
        <v>0.02672413007137482</v>
      </c>
      <c r="O3403" t="n">
        <v>-0.002808547125584254</v>
      </c>
      <c r="P3403" t="n">
        <v>0.08787810243283339</v>
      </c>
      <c r="Q3403" t="n">
        <v>0.03028465650925812</v>
      </c>
      <c r="R3403" t="n">
        <v>-0.001082786877707496</v>
      </c>
    </row>
    <row r="3404">
      <c r="F3404" t="n">
        <v>0.0764664456508244</v>
      </c>
      <c r="G3404" t="n">
        <v>0.02995771564749613</v>
      </c>
      <c r="H3404" t="n">
        <v>-0.0009510905798227498</v>
      </c>
      <c r="J3404" t="n">
        <v>0.02723515204819242</v>
      </c>
      <c r="K3404" t="n">
        <v>0.02937251228277137</v>
      </c>
      <c r="L3404" t="n">
        <v>-0.002858973824351343</v>
      </c>
      <c r="M3404" t="n">
        <v>0.05608034736988876</v>
      </c>
      <c r="N3404" t="n">
        <v>0.02673218436012448</v>
      </c>
      <c r="O3404" t="n">
        <v>-0.002806957549147306</v>
      </c>
      <c r="P3404" t="n">
        <v>0.08781771165154345</v>
      </c>
      <c r="Q3404" t="n">
        <v>0.03029378389217231</v>
      </c>
      <c r="R3404" t="n">
        <v>-0.001082622453306058</v>
      </c>
    </row>
    <row r="3405">
      <c r="F3405" t="n">
        <v>0.07637985063108542</v>
      </c>
      <c r="G3405" t="n">
        <v>0.02996674177453666</v>
      </c>
      <c r="H3405" t="n">
        <v>-0.000950805252648803</v>
      </c>
      <c r="J3405" t="n">
        <v>0.02721300446228192</v>
      </c>
      <c r="K3405" t="n">
        <v>0.02938136209062999</v>
      </c>
      <c r="L3405" t="n">
        <v>-0.002856117421289747</v>
      </c>
      <c r="M3405" t="n">
        <v>0.05631122700661184</v>
      </c>
      <c r="N3405" t="n">
        <v>0.02674023864887414</v>
      </c>
      <c r="O3405" t="n">
        <v>-0.002806957549147306</v>
      </c>
      <c r="P3405" t="n">
        <v>0.08768976521412397</v>
      </c>
      <c r="Q3405" t="n">
        <v>0.03030291127508649</v>
      </c>
      <c r="R3405" t="n">
        <v>-0.001083272156718724</v>
      </c>
    </row>
    <row r="3406">
      <c r="F3406" t="n">
        <v>0.07648304389903543</v>
      </c>
      <c r="G3406" t="n">
        <v>0.02997576790157718</v>
      </c>
      <c r="H3406" t="n">
        <v>-0.0009509954707647676</v>
      </c>
      <c r="J3406" t="n">
        <v>0.02720629244084889</v>
      </c>
      <c r="K3406" t="n">
        <v>0.02939021189848861</v>
      </c>
      <c r="L3406" t="n">
        <v>-0.002858402543739024</v>
      </c>
      <c r="M3406" t="n">
        <v>0.05623282763042226</v>
      </c>
      <c r="N3406" t="n">
        <v>0.0267482929376238</v>
      </c>
      <c r="O3406" t="n">
        <v>-0.002807799383861636</v>
      </c>
      <c r="P3406" t="n">
        <v>0.08789957619177241</v>
      </c>
      <c r="Q3406" t="n">
        <v>0.03031203865800067</v>
      </c>
      <c r="R3406" t="n">
        <v>-0.001082297601599724</v>
      </c>
    </row>
    <row r="3407">
      <c r="F3407" t="n">
        <v>0.07650320700772355</v>
      </c>
      <c r="G3407" t="n">
        <v>0.0299847940286177</v>
      </c>
      <c r="H3407" t="n">
        <v>-0.0009516612341706434</v>
      </c>
      <c r="J3407" t="n">
        <v>0.02719186134498514</v>
      </c>
      <c r="K3407" t="n">
        <v>0.02939906170634723</v>
      </c>
      <c r="L3407" t="n">
        <v>-0.002856117421289747</v>
      </c>
      <c r="M3407" t="n">
        <v>0.05615442440035859</v>
      </c>
      <c r="N3407" t="n">
        <v>0.02675634722637346</v>
      </c>
      <c r="O3407" t="n">
        <v>-0.002808641218575965</v>
      </c>
      <c r="P3407" t="n">
        <v>0.08790673144494249</v>
      </c>
      <c r="Q3407" t="n">
        <v>0.03032116604091485</v>
      </c>
      <c r="R3407" t="n">
        <v>-0.001083434463255808</v>
      </c>
    </row>
    <row r="3408">
      <c r="F3408" t="n">
        <v>0.07652337215920083</v>
      </c>
      <c r="G3408" t="n">
        <v>0.02999382015565822</v>
      </c>
      <c r="H3408" t="n">
        <v>-0.0009506865986983648</v>
      </c>
      <c r="J3408" t="n">
        <v>0.02720058493279708</v>
      </c>
      <c r="K3408" t="n">
        <v>0.02940791151420586</v>
      </c>
      <c r="L3408" t="n">
        <v>-0.002858020954372236</v>
      </c>
      <c r="M3408" t="n">
        <v>0.05630283702770103</v>
      </c>
      <c r="N3408" t="n">
        <v>0.02676440151512312</v>
      </c>
      <c r="O3408" t="n">
        <v>-0.002804243027377277</v>
      </c>
      <c r="P3408" t="n">
        <v>0.08788010748440506</v>
      </c>
      <c r="Q3408" t="n">
        <v>0.03033029342382903</v>
      </c>
      <c r="R3408" t="n">
        <v>-0.001082459762119333</v>
      </c>
    </row>
    <row r="3409">
      <c r="F3409" t="n">
        <v>0.07646048391224304</v>
      </c>
      <c r="G3409" t="n">
        <v>0.03000284628269875</v>
      </c>
      <c r="H3409" t="n">
        <v>-0.0009515424733996036</v>
      </c>
      <c r="J3409" t="n">
        <v>0.02717843380222955</v>
      </c>
      <c r="K3409" t="n">
        <v>0.02941676132206448</v>
      </c>
      <c r="L3409" t="n">
        <v>-0.002855736136980913</v>
      </c>
      <c r="M3409" t="n">
        <v>0.05616256942838233</v>
      </c>
      <c r="N3409" t="n">
        <v>0.02677245580387278</v>
      </c>
      <c r="O3409" t="n">
        <v>-0.002805926078108923</v>
      </c>
      <c r="P3409" t="n">
        <v>0.08775214497867961</v>
      </c>
      <c r="Q3409" t="n">
        <v>0.03033942080674322</v>
      </c>
      <c r="R3409" t="n">
        <v>-0.001082676362371883</v>
      </c>
    </row>
    <row r="3410">
      <c r="F3410" t="n">
        <v>0.0765043791156091</v>
      </c>
      <c r="G3410" t="n">
        <v>0.03001187240973927</v>
      </c>
      <c r="H3410" t="n">
        <v>-0.0009513522790215505</v>
      </c>
      <c r="J3410" t="n">
        <v>0.02721031262069794</v>
      </c>
      <c r="K3410" t="n">
        <v>0.02942561112992311</v>
      </c>
      <c r="L3410" t="n">
        <v>-0.002858592158720067</v>
      </c>
      <c r="M3410" t="n">
        <v>0.05620788262665388</v>
      </c>
      <c r="N3410" t="n">
        <v>0.02678051009262244</v>
      </c>
      <c r="O3410" t="n">
        <v>-0.002807328620385294</v>
      </c>
      <c r="P3410" t="n">
        <v>0.0877592926431412</v>
      </c>
      <c r="Q3410" t="n">
        <v>0.0303485481896574</v>
      </c>
      <c r="R3410" t="n">
        <v>-0.001083217863003258</v>
      </c>
    </row>
    <row r="3411">
      <c r="F3411" t="n">
        <v>0.07654827967133601</v>
      </c>
      <c r="G3411" t="n">
        <v>0.03002089853677979</v>
      </c>
      <c r="H3411" t="n">
        <v>-0.0009505845779320223</v>
      </c>
      <c r="J3411" t="n">
        <v>0.02719587888837643</v>
      </c>
      <c r="K3411" t="n">
        <v>0.02943446093778173</v>
      </c>
      <c r="L3411" t="n">
        <v>-0.002854593728285251</v>
      </c>
      <c r="M3411" t="n">
        <v>0.05641816642198128</v>
      </c>
      <c r="N3411" t="n">
        <v>0.0267885643813721</v>
      </c>
      <c r="O3411" t="n">
        <v>-0.002803682010466729</v>
      </c>
      <c r="P3411" t="n">
        <v>0.08813801920728637</v>
      </c>
      <c r="Q3411" t="n">
        <v>0.03035767557257158</v>
      </c>
      <c r="R3411" t="n">
        <v>-0.001083651063508358</v>
      </c>
    </row>
    <row r="3412">
      <c r="F3412" t="n">
        <v>0.07653284781547227</v>
      </c>
      <c r="G3412" t="n">
        <v>0.03002992466382031</v>
      </c>
      <c r="H3412" t="n">
        <v>-0.000950774751899799</v>
      </c>
      <c r="J3412" t="n">
        <v>0.02720460104625333</v>
      </c>
      <c r="K3412" t="n">
        <v>0.02944331074564036</v>
      </c>
      <c r="L3412" t="n">
        <v>-0.002855919530296343</v>
      </c>
      <c r="M3412" t="n">
        <v>0.0563809985332622</v>
      </c>
      <c r="N3412" t="n">
        <v>0.02679661867012176</v>
      </c>
      <c r="O3412" t="n">
        <v>-0.002805452107863402</v>
      </c>
      <c r="P3412" t="n">
        <v>0.08763846100073103</v>
      </c>
      <c r="Q3412" t="n">
        <v>0.03036680295548577</v>
      </c>
      <c r="R3412" t="n">
        <v>-0.001082840380123524</v>
      </c>
    </row>
    <row r="3413">
      <c r="F3413" t="n">
        <v>0.07648180786009218</v>
      </c>
      <c r="G3413" t="n">
        <v>0.03003895079086084</v>
      </c>
      <c r="H3413" t="n">
        <v>-0.0009512501868192408</v>
      </c>
      <c r="J3413" t="n">
        <v>0.02716700884800989</v>
      </c>
      <c r="K3413" t="n">
        <v>0.02945216055349898</v>
      </c>
      <c r="L3413" t="n">
        <v>-0.002857632910676483</v>
      </c>
      <c r="M3413" t="n">
        <v>0.05636445042933388</v>
      </c>
      <c r="N3413" t="n">
        <v>0.02680467295887143</v>
      </c>
      <c r="O3413" t="n">
        <v>-0.002806573727896531</v>
      </c>
      <c r="P3413" t="n">
        <v>0.08781450903280974</v>
      </c>
      <c r="Q3413" t="n">
        <v>0.03037593033839995</v>
      </c>
      <c r="R3413" t="n">
        <v>-0.001084031861986219</v>
      </c>
    </row>
    <row r="3414">
      <c r="F3414" t="n">
        <v>0.07649010602875995</v>
      </c>
      <c r="G3414" t="n">
        <v>0.03004797691790136</v>
      </c>
      <c r="H3414" t="n">
        <v>-0.0009518207087225709</v>
      </c>
      <c r="J3414" t="n">
        <v>0.0272606401764869</v>
      </c>
      <c r="K3414" t="n">
        <v>0.0294610103613576</v>
      </c>
      <c r="L3414" t="n">
        <v>-0.002855633966899653</v>
      </c>
      <c r="M3414" t="n">
        <v>0.05634790091462008</v>
      </c>
      <c r="N3414" t="n">
        <v>0.02681272724762109</v>
      </c>
      <c r="O3414" t="n">
        <v>-0.002804891297846838</v>
      </c>
      <c r="P3414" t="n">
        <v>0.08799056286167761</v>
      </c>
      <c r="Q3414" t="n">
        <v>0.03038505772131413</v>
      </c>
      <c r="R3414" t="n">
        <v>-0.001084031861986219</v>
      </c>
    </row>
    <row r="3415">
      <c r="F3415" t="n">
        <v>0.07646279443077476</v>
      </c>
      <c r="G3415" t="n">
        <v>0.03005700304494188</v>
      </c>
      <c r="H3415" t="n">
        <v>-0.0009503944039642455</v>
      </c>
      <c r="J3415" t="n">
        <v>0.02726164284900134</v>
      </c>
      <c r="K3415" t="n">
        <v>0.02946986016921622</v>
      </c>
      <c r="L3415" t="n">
        <v>-0.002857238426138066</v>
      </c>
      <c r="M3415" t="n">
        <v>0.05620761304746885</v>
      </c>
      <c r="N3415" t="n">
        <v>0.02682078153637075</v>
      </c>
      <c r="O3415" t="n">
        <v>-0.002805732512871684</v>
      </c>
      <c r="P3415" t="n">
        <v>0.08772744505166591</v>
      </c>
      <c r="Q3415" t="n">
        <v>0.03039418510422831</v>
      </c>
      <c r="R3415" t="n">
        <v>-0.001082840380123524</v>
      </c>
    </row>
    <row r="3416">
      <c r="F3416" t="n">
        <v>0.0765897995474107</v>
      </c>
      <c r="G3416" t="n">
        <v>0.03006602917198241</v>
      </c>
      <c r="H3416" t="n">
        <v>-0.0009504041537469378</v>
      </c>
      <c r="J3416" t="n">
        <v>0.02726264506492999</v>
      </c>
      <c r="K3416" t="n">
        <v>0.02947870997707485</v>
      </c>
      <c r="L3416" t="n">
        <v>-0.002857809474089728</v>
      </c>
      <c r="M3416" t="n">
        <v>0.05614981180853446</v>
      </c>
      <c r="N3416" t="n">
        <v>0.0268288358251204</v>
      </c>
      <c r="O3416" t="n">
        <v>-0.002802732017522044</v>
      </c>
      <c r="P3416" t="n">
        <v>0.08773458321310107</v>
      </c>
      <c r="Q3416" t="n">
        <v>0.03040331248714249</v>
      </c>
      <c r="R3416" t="n">
        <v>-0.001083981215710309</v>
      </c>
    </row>
    <row r="3417">
      <c r="F3417" t="n">
        <v>0.07656248948915745</v>
      </c>
      <c r="G3417" t="n">
        <v>0.03007505529902293</v>
      </c>
      <c r="H3417" t="n">
        <v>-0.0009504041537469378</v>
      </c>
      <c r="J3417" t="n">
        <v>0.02717101381808866</v>
      </c>
      <c r="K3417" t="n">
        <v>0.02948755978493347</v>
      </c>
      <c r="L3417" t="n">
        <v>-0.002855239758307251</v>
      </c>
      <c r="M3417" t="n">
        <v>0.05642198572826834</v>
      </c>
      <c r="N3417" t="n">
        <v>0.02683689011387007</v>
      </c>
      <c r="O3417" t="n">
        <v>-0.002803853222449546</v>
      </c>
      <c r="P3417" t="n">
        <v>0.08814713171003852</v>
      </c>
      <c r="Q3417" t="n">
        <v>0.03041243987005668</v>
      </c>
      <c r="R3417" t="n">
        <v>-0.001083439550101819</v>
      </c>
    </row>
    <row r="3418">
      <c r="F3418" t="n">
        <v>0.07655891986498868</v>
      </c>
      <c r="G3418" t="n">
        <v>0.03008408142606345</v>
      </c>
      <c r="H3418" t="n">
        <v>-0.0009516401735547318</v>
      </c>
      <c r="J3418" t="n">
        <v>0.02726464812822774</v>
      </c>
      <c r="K3418" t="n">
        <v>0.02949640959279209</v>
      </c>
      <c r="L3418" t="n">
        <v>-0.002856096330234743</v>
      </c>
      <c r="M3418" t="n">
        <v>0.05626106470125899</v>
      </c>
      <c r="N3418" t="n">
        <v>0.02684494440261973</v>
      </c>
      <c r="O3418" t="n">
        <v>-0.002802732017522044</v>
      </c>
      <c r="P3418" t="n">
        <v>0.08791778058329985</v>
      </c>
      <c r="Q3418" t="n">
        <v>0.03042156725297086</v>
      </c>
      <c r="R3418" t="n">
        <v>-0.001083439550101819</v>
      </c>
    </row>
    <row r="3419">
      <c r="F3419" t="n">
        <v>0.07656722228964886</v>
      </c>
      <c r="G3419" t="n">
        <v>0.03009310755310398</v>
      </c>
      <c r="H3419" t="n">
        <v>-0.0009513813191453589</v>
      </c>
      <c r="J3419" t="n">
        <v>0.02717301356929051</v>
      </c>
      <c r="K3419" t="n">
        <v>0.02950525940065072</v>
      </c>
      <c r="L3419" t="n">
        <v>-0.00285466871035559</v>
      </c>
      <c r="M3419" t="n">
        <v>0.05622388327320071</v>
      </c>
      <c r="N3419" t="n">
        <v>0.02685299869136939</v>
      </c>
      <c r="O3419" t="n">
        <v>-0.002803292619985795</v>
      </c>
      <c r="P3419" t="n">
        <v>0.08789113251653646</v>
      </c>
      <c r="Q3419" t="n">
        <v>0.03043069463588504</v>
      </c>
      <c r="R3419" t="n">
        <v>-0.001082789551371631</v>
      </c>
    </row>
    <row r="3420">
      <c r="F3420" t="n">
        <v>0.07657552505752321</v>
      </c>
      <c r="G3420" t="n">
        <v>0.0301021336801445</v>
      </c>
      <c r="H3420" t="n">
        <v>-0.0009502404601636718</v>
      </c>
      <c r="J3420" t="n">
        <v>0.02723577050001011</v>
      </c>
      <c r="K3420" t="n">
        <v>0.02951410920850935</v>
      </c>
      <c r="L3420" t="n">
        <v>-0.002855124610767176</v>
      </c>
      <c r="M3420" t="n">
        <v>0.05641357305196051</v>
      </c>
      <c r="N3420" t="n">
        <v>0.02686105298011905</v>
      </c>
      <c r="O3420" t="n">
        <v>-0.002802251471750617</v>
      </c>
      <c r="P3420" t="n">
        <v>0.08816855969803689</v>
      </c>
      <c r="Q3420" t="n">
        <v>0.03043982201879923</v>
      </c>
      <c r="R3420" t="n">
        <v>-0.001084365718613976</v>
      </c>
    </row>
    <row r="3421">
      <c r="F3421" t="n">
        <v>0.0766907033721814</v>
      </c>
      <c r="G3421" t="n">
        <v>0.03011115980718502</v>
      </c>
      <c r="H3421" t="n">
        <v>-0.0009513813191453589</v>
      </c>
      <c r="J3421" t="n">
        <v>0.02722133040369575</v>
      </c>
      <c r="K3421" t="n">
        <v>0.02952295901636797</v>
      </c>
      <c r="L3421" t="n">
        <v>-0.002856552030330603</v>
      </c>
      <c r="M3421" t="n">
        <v>0.05645889270284798</v>
      </c>
      <c r="N3421" t="n">
        <v>0.02686910726886872</v>
      </c>
      <c r="O3421" t="n">
        <v>-0.002803372260260466</v>
      </c>
      <c r="P3421" t="n">
        <v>0.08787161518738329</v>
      </c>
      <c r="Q3421" t="n">
        <v>0.03044894940171341</v>
      </c>
      <c r="R3421" t="n">
        <v>-0.001084582418397872</v>
      </c>
    </row>
    <row r="3422">
      <c r="F3422" t="n">
        <v>0.07656837990308735</v>
      </c>
      <c r="G3422" t="n">
        <v>0.03012018593422555</v>
      </c>
      <c r="H3422" t="n">
        <v>-0.0009511911759817444</v>
      </c>
      <c r="J3422" t="n">
        <v>0.02719916953638683</v>
      </c>
      <c r="K3422" t="n">
        <v>0.02953180882422659</v>
      </c>
      <c r="L3422" t="n">
        <v>-0.002857408482068659</v>
      </c>
      <c r="M3422" t="n">
        <v>0.05633920801633499</v>
      </c>
      <c r="N3422" t="n">
        <v>0.02687716155761838</v>
      </c>
      <c r="O3422" t="n">
        <v>-0.002803092063133004</v>
      </c>
      <c r="P3422" t="n">
        <v>0.08781117159907215</v>
      </c>
      <c r="Q3422" t="n">
        <v>0.0304580767846276</v>
      </c>
      <c r="R3422" t="n">
        <v>-0.001083498919478394</v>
      </c>
    </row>
    <row r="3423">
      <c r="F3423" t="n">
        <v>0.07668357217193189</v>
      </c>
      <c r="G3423" t="n">
        <v>0.03012921206126607</v>
      </c>
      <c r="H3423" t="n">
        <v>-0.0009514763907271662</v>
      </c>
      <c r="J3423" t="n">
        <v>0.02723876775011583</v>
      </c>
      <c r="K3423" t="n">
        <v>0.02954065863208521</v>
      </c>
      <c r="L3423" t="n">
        <v>-0.002854839126854491</v>
      </c>
      <c r="M3423" t="n">
        <v>0.05630202216054789</v>
      </c>
      <c r="N3423" t="n">
        <v>0.02688521584636804</v>
      </c>
      <c r="O3423" t="n">
        <v>-0.002801971274623155</v>
      </c>
      <c r="P3423" t="n">
        <v>0.08791966673397927</v>
      </c>
      <c r="Q3423" t="n">
        <v>0.03046720416754177</v>
      </c>
      <c r="R3423" t="n">
        <v>-0.001084365718613976</v>
      </c>
    </row>
    <row r="3424">
      <c r="F3424" t="n">
        <v>0.07653747441129422</v>
      </c>
      <c r="G3424" t="n">
        <v>0.03013823818830659</v>
      </c>
      <c r="H3424" t="n">
        <v>-0.0009506639323564317</v>
      </c>
      <c r="J3424" t="n">
        <v>0.02722432569199949</v>
      </c>
      <c r="K3424" t="n">
        <v>0.02954950843994384</v>
      </c>
      <c r="L3424" t="n">
        <v>-0.002853004869975228</v>
      </c>
      <c r="M3424" t="n">
        <v>0.05640921946336863</v>
      </c>
      <c r="N3424" t="n">
        <v>0.02689327013511769</v>
      </c>
      <c r="O3424" t="n">
        <v>-0.002801207057210416</v>
      </c>
      <c r="P3424" t="n">
        <v>0.08823090058598032</v>
      </c>
      <c r="Q3424" t="n">
        <v>0.03047633155045595</v>
      </c>
      <c r="R3424" t="n">
        <v>-0.001083668432171902</v>
      </c>
    </row>
    <row r="3425">
      <c r="F3425" t="n">
        <v>0.07660516558427023</v>
      </c>
      <c r="G3425" t="n">
        <v>0.03014726431534712</v>
      </c>
      <c r="H3425" t="n">
        <v>-0.0009506639323564317</v>
      </c>
      <c r="J3425" t="n">
        <v>0.02716356148374575</v>
      </c>
      <c r="K3425" t="n">
        <v>0.02955835824780246</v>
      </c>
      <c r="L3425" t="n">
        <v>-0.002855288415644042</v>
      </c>
      <c r="M3425" t="n">
        <v>0.05626889755279241</v>
      </c>
      <c r="N3425" t="n">
        <v>0.02690132442386736</v>
      </c>
      <c r="O3425" t="n">
        <v>-0.002801487149906867</v>
      </c>
      <c r="P3425" t="n">
        <v>0.08820424576548286</v>
      </c>
      <c r="Q3425" t="n">
        <v>0.03048545893337014</v>
      </c>
      <c r="R3425" t="n">
        <v>-0.001083234964799033</v>
      </c>
    </row>
    <row r="3426">
      <c r="F3426" t="n">
        <v>0.07655407363794503</v>
      </c>
      <c r="G3426" t="n">
        <v>0.03015629044238764</v>
      </c>
      <c r="H3426" t="n">
        <v>-0.0009513293971090811</v>
      </c>
      <c r="J3426" t="n">
        <v>0.02728036249381081</v>
      </c>
      <c r="K3426" t="n">
        <v>0.02956720805566108</v>
      </c>
      <c r="L3426" t="n">
        <v>-0.002857001074895653</v>
      </c>
      <c r="M3426" t="n">
        <v>0.05645860609046016</v>
      </c>
      <c r="N3426" t="n">
        <v>0.02690937871261702</v>
      </c>
      <c r="O3426" t="n">
        <v>-0.002800646871817513</v>
      </c>
      <c r="P3426" t="n">
        <v>0.08814379742295797</v>
      </c>
      <c r="Q3426" t="n">
        <v>0.03049458631628432</v>
      </c>
      <c r="R3426" t="n">
        <v>-0.001084427000074422</v>
      </c>
    </row>
    <row r="3427">
      <c r="F3427" t="n">
        <v>0.07670493379309429</v>
      </c>
      <c r="G3427" t="n">
        <v>0.03016531656942816</v>
      </c>
      <c r="H3427" t="n">
        <v>-0.000951009103782488</v>
      </c>
      <c r="J3427" t="n">
        <v>0.02723503731330063</v>
      </c>
      <c r="K3427" t="n">
        <v>0.02957605786351971</v>
      </c>
      <c r="L3427" t="n">
        <v>-0.002856144745269848</v>
      </c>
      <c r="M3427" t="n">
        <v>0.05631827810359763</v>
      </c>
      <c r="N3427" t="n">
        <v>0.02691743300136668</v>
      </c>
      <c r="O3427" t="n">
        <v>-0.00280204733529977</v>
      </c>
      <c r="P3427" t="n">
        <v>0.08808334485813407</v>
      </c>
      <c r="Q3427" t="n">
        <v>0.03050371369919851</v>
      </c>
      <c r="R3427" t="n">
        <v>-0.001083297830140282</v>
      </c>
    </row>
    <row r="3428">
      <c r="F3428" t="n">
        <v>0.07659443581441557</v>
      </c>
      <c r="G3428" t="n">
        <v>0.03017434269646869</v>
      </c>
      <c r="H3428" t="n">
        <v>-0.0009514844182086086</v>
      </c>
      <c r="J3428" t="n">
        <v>0.02718198996956452</v>
      </c>
      <c r="K3428" t="n">
        <v>0.02958490767137833</v>
      </c>
      <c r="L3428" t="n">
        <v>-0.002854874854870142</v>
      </c>
      <c r="M3428" t="n">
        <v>0.05628108437142762</v>
      </c>
      <c r="N3428" t="n">
        <v>0.02692548729011634</v>
      </c>
      <c r="O3428" t="n">
        <v>-0.002801839318092376</v>
      </c>
      <c r="P3428" t="n">
        <v>0.08795530376766014</v>
      </c>
      <c r="Q3428" t="n">
        <v>0.03051284108211269</v>
      </c>
      <c r="R3428" t="n">
        <v>-0.001083514598090285</v>
      </c>
    </row>
    <row r="3429">
      <c r="F3429" t="n">
        <v>0.07672155485929291</v>
      </c>
      <c r="G3429" t="n">
        <v>0.03018336882350921</v>
      </c>
      <c r="H3429" t="n">
        <v>-0.0009503436635859189</v>
      </c>
      <c r="J3429" t="n">
        <v>0.02728335307363867</v>
      </c>
      <c r="K3429" t="n">
        <v>0.02959375747923695</v>
      </c>
      <c r="L3429" t="n">
        <v>-0.002854589453005215</v>
      </c>
      <c r="M3429" t="n">
        <v>0.05626451692833376</v>
      </c>
      <c r="N3429" t="n">
        <v>0.026933541578866</v>
      </c>
      <c r="O3429" t="n">
        <v>-0.002799599414570367</v>
      </c>
      <c r="P3429" t="n">
        <v>0.08779346274038258</v>
      </c>
      <c r="Q3429" t="n">
        <v>0.03052196846502687</v>
      </c>
      <c r="R3429" t="n">
        <v>-0.001084164901940294</v>
      </c>
    </row>
    <row r="3430">
      <c r="F3430" t="n">
        <v>0.07676551334872551</v>
      </c>
      <c r="G3430" t="n">
        <v>0.03019239495054973</v>
      </c>
      <c r="H3430" t="n">
        <v>-0.0009509140408972637</v>
      </c>
      <c r="J3430" t="n">
        <v>0.0271762590296637</v>
      </c>
      <c r="K3430" t="n">
        <v>0.02960260728709558</v>
      </c>
      <c r="L3430" t="n">
        <v>-0.002854589453005215</v>
      </c>
      <c r="M3430" t="n">
        <v>0.05637172159546611</v>
      </c>
      <c r="N3430" t="n">
        <v>0.02694159586761566</v>
      </c>
      <c r="O3430" t="n">
        <v>-0.002802399293972878</v>
      </c>
      <c r="P3430" t="n">
        <v>0.08807092969729535</v>
      </c>
      <c r="Q3430" t="n">
        <v>0.03053109584794106</v>
      </c>
      <c r="R3430" t="n">
        <v>-0.001084490053865299</v>
      </c>
    </row>
    <row r="3431">
      <c r="F3431" t="n">
        <v>0.07675006049289279</v>
      </c>
      <c r="G3431" t="n">
        <v>0.03020142107759026</v>
      </c>
      <c r="H3431" t="n">
        <v>-0.0009508189780120396</v>
      </c>
      <c r="J3431" t="n">
        <v>0.02728534453083148</v>
      </c>
      <c r="K3431" t="n">
        <v>0.0296114570949542</v>
      </c>
      <c r="L3431" t="n">
        <v>-0.00285516025673507</v>
      </c>
      <c r="M3431" t="n">
        <v>0.05621074847547547</v>
      </c>
      <c r="N3431" t="n">
        <v>0.02694965015636532</v>
      </c>
      <c r="O3431" t="n">
        <v>-0.002801839318092376</v>
      </c>
      <c r="P3431" t="n">
        <v>0.08780769806779271</v>
      </c>
      <c r="Q3431" t="n">
        <v>0.03054022323085523</v>
      </c>
      <c r="R3431" t="n">
        <v>-0.001084381669890297</v>
      </c>
    </row>
    <row r="3432">
      <c r="F3432" t="n">
        <v>0.07660387888418786</v>
      </c>
      <c r="G3432" t="n">
        <v>0.03021044720463078</v>
      </c>
      <c r="H3432" t="n">
        <v>-0.0009503254363987866</v>
      </c>
      <c r="J3432" t="n">
        <v>0.02726317684238327</v>
      </c>
      <c r="K3432" t="n">
        <v>0.02962030690281283</v>
      </c>
      <c r="L3432" t="n">
        <v>-0.002854169549868746</v>
      </c>
      <c r="M3432" t="n">
        <v>0.05625606558362201</v>
      </c>
      <c r="N3432" t="n">
        <v>0.02695770444511498</v>
      </c>
      <c r="O3432" t="n">
        <v>-0.002800228016998735</v>
      </c>
      <c r="P3432" t="n">
        <v>0.08815276365663438</v>
      </c>
      <c r="Q3432" t="n">
        <v>0.03054935061376942</v>
      </c>
      <c r="R3432" t="n">
        <v>-0.001084663275683979</v>
      </c>
    </row>
    <row r="3433">
      <c r="F3433" t="n">
        <v>0.07671914572128348</v>
      </c>
      <c r="G3433" t="n">
        <v>0.0302194733316713</v>
      </c>
      <c r="H3433" t="n">
        <v>-0.0009505155585227035</v>
      </c>
      <c r="J3433" t="n">
        <v>0.02717924000698625</v>
      </c>
      <c r="K3433" t="n">
        <v>0.02962915671067145</v>
      </c>
      <c r="L3433" t="n">
        <v>-0.002853598830102726</v>
      </c>
      <c r="M3433" t="n">
        <v>0.05644579468192279</v>
      </c>
      <c r="N3433" t="n">
        <v>0.02696575873386464</v>
      </c>
      <c r="O3433" t="n">
        <v>-0.002800787782719274</v>
      </c>
      <c r="P3433" t="n">
        <v>0.08812608927632282</v>
      </c>
      <c r="Q3433" t="n">
        <v>0.0305584779966836</v>
      </c>
      <c r="R3433" t="n">
        <v>-0.001084880078257571</v>
      </c>
    </row>
    <row r="3434">
      <c r="F3434" t="n">
        <v>0.07666802634180803</v>
      </c>
      <c r="G3434" t="n">
        <v>0.03022849945871182</v>
      </c>
      <c r="H3434" t="n">
        <v>-0.0009508958027705373</v>
      </c>
      <c r="J3434" t="n">
        <v>0.02719567498791801</v>
      </c>
      <c r="K3434" t="n">
        <v>0.02963800651853007</v>
      </c>
      <c r="L3434" t="n">
        <v>-0.002854454909751757</v>
      </c>
      <c r="M3434" t="n">
        <v>0.05636733340808794</v>
      </c>
      <c r="N3434" t="n">
        <v>0.0269738130226143</v>
      </c>
      <c r="O3434" t="n">
        <v>-0.002797709071256307</v>
      </c>
      <c r="P3434" t="n">
        <v>0.08803181924288195</v>
      </c>
      <c r="Q3434" t="n">
        <v>0.03056760537959778</v>
      </c>
      <c r="R3434" t="n">
        <v>-0.001084880078257571</v>
      </c>
    </row>
    <row r="3435">
      <c r="F3435" t="n">
        <v>0.07674765209412976</v>
      </c>
      <c r="G3435" t="n">
        <v>0.03023752558575235</v>
      </c>
      <c r="H3435" t="n">
        <v>-0.0009513711080803296</v>
      </c>
      <c r="J3435" t="n">
        <v>0.02719666749363781</v>
      </c>
      <c r="K3435" t="n">
        <v>0.0296468563263887</v>
      </c>
      <c r="L3435" t="n">
        <v>-0.002855596349283797</v>
      </c>
      <c r="M3435" t="n">
        <v>0.05637139208478956</v>
      </c>
      <c r="N3435" t="n">
        <v>0.02698186731136397</v>
      </c>
      <c r="O3435" t="n">
        <v>-0.002801067665579544</v>
      </c>
      <c r="P3435" t="n">
        <v>0.08797134068850876</v>
      </c>
      <c r="Q3435" t="n">
        <v>0.03057673276251197</v>
      </c>
      <c r="R3435" t="n">
        <v>-0.001084663275683979</v>
      </c>
    </row>
    <row r="3436">
      <c r="F3436" t="n">
        <v>0.07673218826261785</v>
      </c>
      <c r="G3436" t="n">
        <v>0.03024655171279287</v>
      </c>
      <c r="H3436" t="n">
        <v>-0.0009513700946240912</v>
      </c>
      <c r="J3436" t="n">
        <v>0.02728259396164268</v>
      </c>
      <c r="K3436" t="n">
        <v>0.02965570613424732</v>
      </c>
      <c r="L3436" t="n">
        <v>-0.002852031372920413</v>
      </c>
      <c r="M3436" t="n">
        <v>0.05635481880262494</v>
      </c>
      <c r="N3436" t="n">
        <v>0.02698992160011363</v>
      </c>
      <c r="O3436" t="n">
        <v>-0.002798613911532284</v>
      </c>
      <c r="P3436" t="n">
        <v>0.08824883635470482</v>
      </c>
      <c r="Q3436" t="n">
        <v>0.03058586014542615</v>
      </c>
      <c r="R3436" t="n">
        <v>-0.001083970943414085</v>
      </c>
    </row>
    <row r="3437">
      <c r="F3437" t="n">
        <v>0.07675238632784331</v>
      </c>
      <c r="G3437" t="n">
        <v>0.03025557783983339</v>
      </c>
      <c r="H3437" t="n">
        <v>-0.0009506096069385405</v>
      </c>
      <c r="J3437" t="n">
        <v>0.02726814383964833</v>
      </c>
      <c r="K3437" t="n">
        <v>0.02966455594210594</v>
      </c>
      <c r="L3437" t="n">
        <v>-0.002852316690184611</v>
      </c>
      <c r="M3437" t="n">
        <v>0.05650329819552002</v>
      </c>
      <c r="N3437" t="n">
        <v>0.02699797588886329</v>
      </c>
      <c r="O3437" t="n">
        <v>-0.002796655469326874</v>
      </c>
      <c r="P3437" t="n">
        <v>0.08795176654920978</v>
      </c>
      <c r="Q3437" t="n">
        <v>0.03059498752834033</v>
      </c>
      <c r="R3437" t="n">
        <v>-0.001084079362192182</v>
      </c>
    </row>
    <row r="3438">
      <c r="F3438" t="n">
        <v>0.07682014290483186</v>
      </c>
      <c r="G3438" t="n">
        <v>0.03026460396687392</v>
      </c>
      <c r="H3438" t="n">
        <v>-0.0009504194850171528</v>
      </c>
      <c r="J3438" t="n">
        <v>0.02723824985404862</v>
      </c>
      <c r="K3438" t="n">
        <v>0.02967340574996457</v>
      </c>
      <c r="L3438" t="n">
        <v>-0.002856025814619181</v>
      </c>
      <c r="M3438" t="n">
        <v>0.05630103582692178</v>
      </c>
      <c r="N3438" t="n">
        <v>0.02700603017761295</v>
      </c>
      <c r="O3438" t="n">
        <v>-0.002798613911532284</v>
      </c>
      <c r="P3438" t="n">
        <v>0.08792507669328037</v>
      </c>
      <c r="Q3438" t="n">
        <v>0.03060411491125452</v>
      </c>
      <c r="R3438" t="n">
        <v>-0.001084404618526473</v>
      </c>
    </row>
    <row r="3439">
      <c r="F3439" t="n">
        <v>0.07670955848184098</v>
      </c>
      <c r="G3439" t="n">
        <v>0.03027363009391444</v>
      </c>
      <c r="H3439" t="n">
        <v>-0.0009504194850171528</v>
      </c>
      <c r="J3439" t="n">
        <v>0.02724696266423299</v>
      </c>
      <c r="K3439" t="n">
        <v>0.02968225555782319</v>
      </c>
      <c r="L3439" t="n">
        <v>-0.002855740497354983</v>
      </c>
      <c r="M3439" t="n">
        <v>0.05651141618976688</v>
      </c>
      <c r="N3439" t="n">
        <v>0.02701408446636261</v>
      </c>
      <c r="O3439" t="n">
        <v>-0.002797494801700621</v>
      </c>
      <c r="P3439" t="n">
        <v>0.08827018378496471</v>
      </c>
      <c r="Q3439" t="n">
        <v>0.0306132422941687</v>
      </c>
      <c r="R3439" t="n">
        <v>-0.001084946712416958</v>
      </c>
    </row>
    <row r="3440">
      <c r="F3440" t="n">
        <v>0.07683677378605945</v>
      </c>
      <c r="G3440" t="n">
        <v>0.03028265622095496</v>
      </c>
      <c r="H3440" t="n">
        <v>-0.0009502483537457871</v>
      </c>
      <c r="J3440" t="n">
        <v>0.02727884034338608</v>
      </c>
      <c r="K3440" t="n">
        <v>0.02969110536568181</v>
      </c>
      <c r="L3440" t="n">
        <v>-0.002851313728326474</v>
      </c>
      <c r="M3440" t="n">
        <v>0.05643294236877386</v>
      </c>
      <c r="N3440" t="n">
        <v>0.02702213875511227</v>
      </c>
      <c r="O3440" t="n">
        <v>-0.002798395376385927</v>
      </c>
      <c r="P3440" t="n">
        <v>0.08814209404880474</v>
      </c>
      <c r="Q3440" t="n">
        <v>0.03062236967708288</v>
      </c>
      <c r="R3440" t="n">
        <v>-0.001085123539129962</v>
      </c>
    </row>
    <row r="3441">
      <c r="F3441" t="n">
        <v>0.07669049839436333</v>
      </c>
      <c r="G3441" t="n">
        <v>0.03029168234799548</v>
      </c>
      <c r="H3441" t="n">
        <v>-0.0009504384794668246</v>
      </c>
      <c r="J3441" t="n">
        <v>0.02728755294866082</v>
      </c>
      <c r="K3441" t="n">
        <v>0.02969995517354044</v>
      </c>
      <c r="L3441" t="n">
        <v>-0.002854451742434686</v>
      </c>
      <c r="M3441" t="n">
        <v>0.0564163648489458</v>
      </c>
      <c r="N3441" t="n">
        <v>0.02703019304386193</v>
      </c>
      <c r="O3441" t="n">
        <v>-0.002797836032916731</v>
      </c>
      <c r="P3441" t="n">
        <v>0.08808160002939025</v>
      </c>
      <c r="Q3441" t="n">
        <v>0.03063149705999706</v>
      </c>
      <c r="R3441" t="n">
        <v>-0.001085123539129962</v>
      </c>
    </row>
    <row r="3442">
      <c r="F3442" t="n">
        <v>0.07681772836607174</v>
      </c>
      <c r="G3442" t="n">
        <v>0.03030070847503601</v>
      </c>
      <c r="H3442" t="n">
        <v>-0.0009514841709325312</v>
      </c>
      <c r="J3442" t="n">
        <v>0.02721132435220967</v>
      </c>
      <c r="K3442" t="n">
        <v>0.02970880498139906</v>
      </c>
      <c r="L3442" t="n">
        <v>-0.002853025372385499</v>
      </c>
      <c r="M3442" t="n">
        <v>0.05639978591324429</v>
      </c>
      <c r="N3442" t="n">
        <v>0.02703824733261159</v>
      </c>
      <c r="O3442" t="n">
        <v>-0.002797276689447536</v>
      </c>
      <c r="P3442" t="n">
        <v>0.08785209121803356</v>
      </c>
      <c r="Q3442" t="n">
        <v>0.03064062444291124</v>
      </c>
      <c r="R3442" t="n">
        <v>-0.001085015102681563</v>
      </c>
    </row>
    <row r="3443">
      <c r="F3443" t="n">
        <v>0.07674278919135857</v>
      </c>
      <c r="G3443" t="n">
        <v>0.03030973460207653</v>
      </c>
      <c r="H3443" t="n">
        <v>-0.0009509137937694185</v>
      </c>
      <c r="J3443" t="n">
        <v>0.02722775737147727</v>
      </c>
      <c r="K3443" t="n">
        <v>0.02971765478925769</v>
      </c>
      <c r="L3443" t="n">
        <v>-0.002852740098375661</v>
      </c>
      <c r="M3443" t="n">
        <v>0.0562594003992381</v>
      </c>
      <c r="N3443" t="n">
        <v>0.02704630162136125</v>
      </c>
      <c r="O3443" t="n">
        <v>-0.002797556361182133</v>
      </c>
      <c r="P3443" t="n">
        <v>0.08792679644588686</v>
      </c>
      <c r="Q3443" t="n">
        <v>0.03064975182582543</v>
      </c>
      <c r="R3443" t="n">
        <v>-0.001083930738197572</v>
      </c>
    </row>
    <row r="3444">
      <c r="F3444" t="n">
        <v>0.07688193293032759</v>
      </c>
      <c r="G3444" t="n">
        <v>0.03031876072911706</v>
      </c>
      <c r="H3444" t="n">
        <v>-0.0009506681914230226</v>
      </c>
      <c r="J3444" t="n">
        <v>0.02728280085047244</v>
      </c>
      <c r="K3444" t="n">
        <v>0.02972650459711631</v>
      </c>
      <c r="L3444" t="n">
        <v>-0.002851730752532411</v>
      </c>
      <c r="M3444" t="n">
        <v>0.05651106598615047</v>
      </c>
      <c r="N3444" t="n">
        <v>0.02705435591011092</v>
      </c>
      <c r="O3444" t="n">
        <v>-0.002795936482932787</v>
      </c>
      <c r="P3444" t="n">
        <v>0.08796769958208905</v>
      </c>
      <c r="Q3444" t="n">
        <v>0.03065887920873961</v>
      </c>
      <c r="R3444" t="n">
        <v>-0.001084759880574909</v>
      </c>
    </row>
    <row r="3445">
      <c r="F3445" t="n">
        <v>0.0767831960542375</v>
      </c>
      <c r="G3445" t="n">
        <v>0.03032778685615757</v>
      </c>
      <c r="H3445" t="n">
        <v>-0.0009509533918804495</v>
      </c>
      <c r="J3445" t="n">
        <v>0.0272220122470555</v>
      </c>
      <c r="K3445" t="n">
        <v>0.02973535440497493</v>
      </c>
      <c r="L3445" t="n">
        <v>-0.002851160292289857</v>
      </c>
      <c r="M3445" t="n">
        <v>0.05628813559744952</v>
      </c>
      <c r="N3445" t="n">
        <v>0.02706241019886058</v>
      </c>
      <c r="O3445" t="n">
        <v>-0.002798452574158304</v>
      </c>
      <c r="P3445" t="n">
        <v>0.0883466451415218</v>
      </c>
      <c r="Q3445" t="n">
        <v>0.0306680065916538</v>
      </c>
      <c r="R3445" t="n">
        <v>-0.001084651426277711</v>
      </c>
    </row>
    <row r="3446">
      <c r="F3446" t="n">
        <v>0.07673202763254275</v>
      </c>
      <c r="G3446" t="n">
        <v>0.0303368129831981</v>
      </c>
      <c r="H3446" t="n">
        <v>-0.0009510484586995918</v>
      </c>
      <c r="J3446" t="n">
        <v>0.02723072231566538</v>
      </c>
      <c r="K3446" t="n">
        <v>0.02974420421283355</v>
      </c>
      <c r="L3446" t="n">
        <v>-0.002853156903138798</v>
      </c>
      <c r="M3446" t="n">
        <v>0.0565398101005895</v>
      </c>
      <c r="N3446" t="n">
        <v>0.02707046448761024</v>
      </c>
      <c r="O3446" t="n">
        <v>-0.002794259088782443</v>
      </c>
      <c r="P3446" t="n">
        <v>0.08811711580216852</v>
      </c>
      <c r="Q3446" t="n">
        <v>0.03067713397456798</v>
      </c>
      <c r="R3446" t="n">
        <v>-0.001084542971980513</v>
      </c>
    </row>
    <row r="3447">
      <c r="F3447" t="n">
        <v>0.07675223087265425</v>
      </c>
      <c r="G3447" t="n">
        <v>0.03034583911023862</v>
      </c>
      <c r="H3447" t="n">
        <v>-0.0009507632582421649</v>
      </c>
      <c r="J3447" t="n">
        <v>0.02720854253990407</v>
      </c>
      <c r="K3447" t="n">
        <v>0.02975305402069218</v>
      </c>
      <c r="L3447" t="n">
        <v>-0.002852301212774966</v>
      </c>
      <c r="M3447" t="n">
        <v>0.05631686999220428</v>
      </c>
      <c r="N3447" t="n">
        <v>0.02707851877635989</v>
      </c>
      <c r="O3447" t="n">
        <v>-0.00279677518000796</v>
      </c>
      <c r="P3447" t="n">
        <v>0.08812421473948429</v>
      </c>
      <c r="Q3447" t="n">
        <v>0.03068626135748216</v>
      </c>
      <c r="R3447" t="n">
        <v>-0.001084434517683315</v>
      </c>
    </row>
    <row r="3448">
      <c r="F3448" t="n">
        <v>0.07685571817998264</v>
      </c>
      <c r="G3448" t="n">
        <v>0.03035486523727914</v>
      </c>
      <c r="H3448" t="n">
        <v>-0.0009514888916218981</v>
      </c>
      <c r="J3448" t="n">
        <v>0.02719408422279289</v>
      </c>
      <c r="K3448" t="n">
        <v>0.0297619038285508</v>
      </c>
      <c r="L3448" t="n">
        <v>-0.002851570813052121</v>
      </c>
      <c r="M3448" t="n">
        <v>0.05652728096894313</v>
      </c>
      <c r="N3448" t="n">
        <v>0.02708657306510956</v>
      </c>
      <c r="O3448" t="n">
        <v>-0.002795990603684493</v>
      </c>
      <c r="P3448" t="n">
        <v>0.08816511863668908</v>
      </c>
      <c r="Q3448" t="n">
        <v>0.03069538874039634</v>
      </c>
      <c r="R3448" t="n">
        <v>-0.001084506295244977</v>
      </c>
    </row>
    <row r="3449">
      <c r="F3449" t="n">
        <v>0.0768045413669679</v>
      </c>
      <c r="G3449" t="n">
        <v>0.03036389136431967</v>
      </c>
      <c r="H3449" t="n">
        <v>-0.0009505381633129234</v>
      </c>
      <c r="J3449" t="n">
        <v>0.02727229621766679</v>
      </c>
      <c r="K3449" t="n">
        <v>0.02977075363640942</v>
      </c>
      <c r="L3449" t="n">
        <v>-0.002853567112251178</v>
      </c>
      <c r="M3449" t="n">
        <v>0.0565106965724739</v>
      </c>
      <c r="N3449" t="n">
        <v>0.02709462735385922</v>
      </c>
      <c r="O3449" t="n">
        <v>-0.00279487276636168</v>
      </c>
      <c r="P3449" t="n">
        <v>0.08834125085860828</v>
      </c>
      <c r="Q3449" t="n">
        <v>0.03070451612331052</v>
      </c>
      <c r="R3449" t="n">
        <v>-0.001085048656864923</v>
      </c>
    </row>
    <row r="3450">
      <c r="F3450" t="n">
        <v>0.07678905382527414</v>
      </c>
      <c r="G3450" t="n">
        <v>0.03037291749136019</v>
      </c>
      <c r="H3450" t="n">
        <v>-0.0009513938187910006</v>
      </c>
      <c r="J3450" t="n">
        <v>0.02729645087604479</v>
      </c>
      <c r="K3450" t="n">
        <v>0.02977960344426804</v>
      </c>
      <c r="L3450" t="n">
        <v>-0.002852426369851717</v>
      </c>
      <c r="M3450" t="n">
        <v>0.05647347372959449</v>
      </c>
      <c r="N3450" t="n">
        <v>0.02710268164260888</v>
      </c>
      <c r="O3450" t="n">
        <v>-0.002796828981676602</v>
      </c>
      <c r="P3450" t="n">
        <v>0.08838215760490248</v>
      </c>
      <c r="Q3450" t="n">
        <v>0.03071364350622471</v>
      </c>
      <c r="R3450" t="n">
        <v>-0.001084180878273009</v>
      </c>
    </row>
    <row r="3451">
      <c r="F3451" t="n">
        <v>0.07679736308706793</v>
      </c>
      <c r="G3451" t="n">
        <v>0.03038194361840072</v>
      </c>
      <c r="H3451" t="n">
        <v>-0.0009503480176511286</v>
      </c>
      <c r="J3451" t="n">
        <v>0.02725882333404485</v>
      </c>
      <c r="K3451" t="n">
        <v>0.02978845325212667</v>
      </c>
      <c r="L3451" t="n">
        <v>-0.002851285627452256</v>
      </c>
      <c r="M3451" t="n">
        <v>0.05645688609311847</v>
      </c>
      <c r="N3451" t="n">
        <v>0.02711073593135854</v>
      </c>
      <c r="O3451" t="n">
        <v>-0.002793196010377462</v>
      </c>
      <c r="P3451" t="n">
        <v>0.08794974538198341</v>
      </c>
      <c r="Q3451" t="n">
        <v>0.03072277088913889</v>
      </c>
      <c r="R3451" t="n">
        <v>-0.001085699490808859</v>
      </c>
    </row>
    <row r="3452">
      <c r="F3452" t="n">
        <v>0.07682947413557244</v>
      </c>
      <c r="G3452" t="n">
        <v>0.03039096974544124</v>
      </c>
      <c r="H3452" t="n">
        <v>-0.0009509039820637638</v>
      </c>
      <c r="J3452" t="n">
        <v>0.0272366401445983</v>
      </c>
      <c r="K3452" t="n">
        <v>0.0297973030599853</v>
      </c>
      <c r="L3452" t="n">
        <v>-0.00285140446948359</v>
      </c>
      <c r="M3452" t="n">
        <v>0.0565228483923092</v>
      </c>
      <c r="N3452" t="n">
        <v>0.0271187902201082</v>
      </c>
      <c r="O3452" t="n">
        <v>-0.00279436458739118</v>
      </c>
      <c r="P3452" t="n">
        <v>0.08809206982413759</v>
      </c>
      <c r="Q3452" t="n">
        <v>0.03073189827205307</v>
      </c>
      <c r="R3452" t="n">
        <v>-0.001085773206909288</v>
      </c>
    </row>
    <row r="3453">
      <c r="F3453" t="n">
        <v>0.07693299837920432</v>
      </c>
      <c r="G3453" t="n">
        <v>0.03039999587248176</v>
      </c>
      <c r="H3453" t="n">
        <v>-0.00095175971007482</v>
      </c>
      <c r="J3453" t="n">
        <v>0.02723762488965008</v>
      </c>
      <c r="K3453" t="n">
        <v>0.02980615286784392</v>
      </c>
      <c r="L3453" t="n">
        <v>-0.002850834188589693</v>
      </c>
      <c r="M3453" t="n">
        <v>0.05629987710876377</v>
      </c>
      <c r="N3453" t="n">
        <v>0.02712684450885786</v>
      </c>
      <c r="O3453" t="n">
        <v>-0.002795481998002953</v>
      </c>
      <c r="P3453" t="n">
        <v>0.08826820843493899</v>
      </c>
      <c r="Q3453" t="n">
        <v>0.03074102565496726</v>
      </c>
      <c r="R3453" t="n">
        <v>-0.001085881697437556</v>
      </c>
    </row>
    <row r="3454">
      <c r="F3454" t="n">
        <v>0.07695321908962235</v>
      </c>
      <c r="G3454" t="n">
        <v>0.03040902199952229</v>
      </c>
      <c r="H3454" t="n">
        <v>-0.0009504285776131769</v>
      </c>
      <c r="J3454" t="n">
        <v>0.0272695015442916</v>
      </c>
      <c r="K3454" t="n">
        <v>0.02981500267570254</v>
      </c>
      <c r="L3454" t="n">
        <v>-0.00285311531216528</v>
      </c>
      <c r="M3454" t="n">
        <v>0.05628328279111308</v>
      </c>
      <c r="N3454" t="n">
        <v>0.02713489879760753</v>
      </c>
      <c r="O3454" t="n">
        <v>-0.00279520264535001</v>
      </c>
      <c r="P3454" t="n">
        <v>0.08810624646600407</v>
      </c>
      <c r="Q3454" t="n">
        <v>0.03075015303788144</v>
      </c>
      <c r="R3454" t="n">
        <v>-0.0010843628300418</v>
      </c>
    </row>
    <row r="3455">
      <c r="F3455" t="n">
        <v>0.07693773188345401</v>
      </c>
      <c r="G3455" t="n">
        <v>0.03041804812656281</v>
      </c>
      <c r="H3455" t="n">
        <v>-0.0009509039820637638</v>
      </c>
      <c r="J3455" t="n">
        <v>0.02729365535440152</v>
      </c>
      <c r="K3455" t="n">
        <v>0.02982385248356116</v>
      </c>
      <c r="L3455" t="n">
        <v>-0.00285140446948359</v>
      </c>
      <c r="M3455" t="n">
        <v>0.05628732610784487</v>
      </c>
      <c r="N3455" t="n">
        <v>0.02714295308635718</v>
      </c>
      <c r="O3455" t="n">
        <v>-0.002794923292697067</v>
      </c>
      <c r="P3455" t="n">
        <v>0.08801189865396997</v>
      </c>
      <c r="Q3455" t="n">
        <v>0.03075928042079562</v>
      </c>
      <c r="R3455" t="n">
        <v>-0.001084579811098337</v>
      </c>
    </row>
    <row r="3456">
      <c r="F3456" t="n">
        <v>0.07695795387526118</v>
      </c>
      <c r="G3456" t="n">
        <v>0.03042707425360333</v>
      </c>
      <c r="H3456" t="n">
        <v>-0.0009515755482884485</v>
      </c>
      <c r="J3456" t="n">
        <v>0.02730236273943494</v>
      </c>
      <c r="K3456" t="n">
        <v>0.02983270229141979</v>
      </c>
      <c r="L3456" t="n">
        <v>-0.002851516828074393</v>
      </c>
      <c r="M3456" t="n">
        <v>0.05633264772886282</v>
      </c>
      <c r="N3456" t="n">
        <v>0.02715100737510684</v>
      </c>
      <c r="O3456" t="n">
        <v>-0.002795249055127982</v>
      </c>
      <c r="P3456" t="n">
        <v>0.08798516924998084</v>
      </c>
      <c r="Q3456" t="n">
        <v>0.0307684078037098</v>
      </c>
      <c r="R3456" t="n">
        <v>-0.001085740148762897</v>
      </c>
    </row>
    <row r="3457">
      <c r="F3457" t="n">
        <v>0.07697817774960627</v>
      </c>
      <c r="G3457" t="n">
        <v>0.03043610038064386</v>
      </c>
      <c r="H3457" t="n">
        <v>-0.0009517657302707186</v>
      </c>
      <c r="J3457" t="n">
        <v>0.02719521912271722</v>
      </c>
      <c r="K3457" t="n">
        <v>0.02984155209927841</v>
      </c>
      <c r="L3457" t="n">
        <v>-0.00285379758538539</v>
      </c>
      <c r="M3457" t="n">
        <v>0.05639861021930936</v>
      </c>
      <c r="N3457" t="n">
        <v>0.0271590616638565</v>
      </c>
      <c r="O3457" t="n">
        <v>-0.002792735844189306</v>
      </c>
      <c r="P3457" t="n">
        <v>0.08829656450407553</v>
      </c>
      <c r="Q3457" t="n">
        <v>0.03077753518662399</v>
      </c>
      <c r="R3457" t="n">
        <v>-0.001084872077486652</v>
      </c>
    </row>
    <row r="3458">
      <c r="F3458" t="n">
        <v>0.07687934588059221</v>
      </c>
      <c r="G3458" t="n">
        <v>0.03044512650768438</v>
      </c>
      <c r="H3458" t="n">
        <v>-0.0009518608212618536</v>
      </c>
      <c r="J3458" t="n">
        <v>0.02719620105705195</v>
      </c>
      <c r="K3458" t="n">
        <v>0.02985040190713703</v>
      </c>
      <c r="L3458" t="n">
        <v>-0.002853512490721515</v>
      </c>
      <c r="M3458" t="n">
        <v>0.05650585505693698</v>
      </c>
      <c r="N3458" t="n">
        <v>0.02716711595260617</v>
      </c>
      <c r="O3458" t="n">
        <v>-0.0027921773528696</v>
      </c>
      <c r="P3458" t="n">
        <v>0.08820220957870195</v>
      </c>
      <c r="Q3458" t="n">
        <v>0.03078666256953817</v>
      </c>
      <c r="R3458" t="n">
        <v>-0.001085631639853366</v>
      </c>
    </row>
    <row r="3459">
      <c r="F3459" t="n">
        <v>0.07695909816515883</v>
      </c>
      <c r="G3459" t="n">
        <v>0.0304541526347249</v>
      </c>
      <c r="H3459" t="n">
        <v>-0.0009514804572973134</v>
      </c>
      <c r="J3459" t="n">
        <v>0.0272203532884325</v>
      </c>
      <c r="K3459" t="n">
        <v>0.02985925171499566</v>
      </c>
      <c r="L3459" t="n">
        <v>-0.002852942301393766</v>
      </c>
      <c r="M3459" t="n">
        <v>0.05642733730033506</v>
      </c>
      <c r="N3459" t="n">
        <v>0.02717517024135583</v>
      </c>
      <c r="O3459" t="n">
        <v>-0.002791618861549894</v>
      </c>
      <c r="P3459" t="n">
        <v>0.08834454813839449</v>
      </c>
      <c r="Q3459" t="n">
        <v>0.03079578995245235</v>
      </c>
      <c r="R3459" t="n">
        <v>-0.001085848657672427</v>
      </c>
    </row>
    <row r="3460">
      <c r="F3460" t="n">
        <v>0.07688406411240631</v>
      </c>
      <c r="G3460" t="n">
        <v>0.03046317876176543</v>
      </c>
      <c r="H3460" t="n">
        <v>-0.0009511263859642692</v>
      </c>
      <c r="J3460" t="n">
        <v>0.02719816359675425</v>
      </c>
      <c r="K3460" t="n">
        <v>0.02986810152285428</v>
      </c>
      <c r="L3460" t="n">
        <v>-0.002850197471666024</v>
      </c>
      <c r="M3460" t="n">
        <v>0.05651394429026182</v>
      </c>
      <c r="N3460" t="n">
        <v>0.02718322453010549</v>
      </c>
      <c r="O3460" t="n">
        <v>-0.002793616635229278</v>
      </c>
      <c r="P3460" t="n">
        <v>0.0882163719353084</v>
      </c>
      <c r="Q3460" t="n">
        <v>0.03080491733536653</v>
      </c>
      <c r="R3460" t="n">
        <v>-0.001085708782584402</v>
      </c>
    </row>
    <row r="3461">
      <c r="F3461" t="n">
        <v>0.07688046816483746</v>
      </c>
      <c r="G3461" t="n">
        <v>0.03047220488880595</v>
      </c>
      <c r="H3461" t="n">
        <v>-0.0009515067984774035</v>
      </c>
      <c r="J3461" t="n">
        <v>0.02721459175533676</v>
      </c>
      <c r="K3461" t="n">
        <v>0.0298769513307129</v>
      </c>
      <c r="L3461" t="n">
        <v>-0.002850767568170008</v>
      </c>
      <c r="M3461" t="n">
        <v>0.05645606355627217</v>
      </c>
      <c r="N3461" t="n">
        <v>0.02719127881885515</v>
      </c>
      <c r="O3461" t="n">
        <v>-0.002792500081817915</v>
      </c>
      <c r="P3461" t="n">
        <v>0.08818963538138191</v>
      </c>
      <c r="Q3461" t="n">
        <v>0.03081404471828072</v>
      </c>
      <c r="R3461" t="n">
        <v>-0.001084949090313501</v>
      </c>
    </row>
    <row r="3462">
      <c r="F3462" t="n">
        <v>0.0769483252827099</v>
      </c>
      <c r="G3462" t="n">
        <v>0.03048123101584647</v>
      </c>
      <c r="H3462" t="n">
        <v>-0.0009519823141188215</v>
      </c>
      <c r="J3462" t="n">
        <v>0.02720784824086778</v>
      </c>
      <c r="K3462" t="n">
        <v>0.02988580113857153</v>
      </c>
      <c r="L3462" t="n">
        <v>-0.002849627375162041</v>
      </c>
      <c r="M3462" t="n">
        <v>0.0565426729614171</v>
      </c>
      <c r="N3462" t="n">
        <v>0.02719933310760481</v>
      </c>
      <c r="O3462" t="n">
        <v>-0.002793616635229278</v>
      </c>
      <c r="P3462" t="n">
        <v>0.08816289597625332</v>
      </c>
      <c r="Q3462" t="n">
        <v>0.0308231721011949</v>
      </c>
      <c r="R3462" t="n">
        <v>-0.001085925837518945</v>
      </c>
    </row>
    <row r="3463">
      <c r="F3463" t="n">
        <v>0.07688518180688103</v>
      </c>
      <c r="G3463" t="n">
        <v>0.03049025714288699</v>
      </c>
      <c r="H3463" t="n">
        <v>-0.00095141169534912</v>
      </c>
      <c r="J3463" t="n">
        <v>0.02730923970190585</v>
      </c>
      <c r="K3463" t="n">
        <v>0.02989465094643015</v>
      </c>
      <c r="L3463" t="n">
        <v>-0.002849912423414032</v>
      </c>
      <c r="M3463" t="n">
        <v>0.05644350441149751</v>
      </c>
      <c r="N3463" t="n">
        <v>0.02720738739635447</v>
      </c>
      <c r="O3463" t="n">
        <v>-0.002792220943465075</v>
      </c>
      <c r="P3463" t="n">
        <v>0.08830523870386148</v>
      </c>
      <c r="Q3463" t="n">
        <v>0.03083229948410908</v>
      </c>
      <c r="R3463" t="n">
        <v>-0.001085925837518945</v>
      </c>
    </row>
    <row r="3464">
      <c r="F3464" t="n">
        <v>0.07689349305246103</v>
      </c>
      <c r="G3464" t="n">
        <v>0.03049928326992752</v>
      </c>
      <c r="H3464" t="n">
        <v>-0.0009514583108484783</v>
      </c>
      <c r="J3464" t="n">
        <v>0.02724070372052352</v>
      </c>
      <c r="K3464" t="n">
        <v>0.02990350075428878</v>
      </c>
      <c r="L3464" t="n">
        <v>-0.002852862138601049</v>
      </c>
      <c r="M3464" t="n">
        <v>0.05659204349202732</v>
      </c>
      <c r="N3464" t="n">
        <v>0.02721544168510413</v>
      </c>
      <c r="O3464" t="n">
        <v>-0.002792818609747752</v>
      </c>
      <c r="P3464" t="n">
        <v>0.08821086171991932</v>
      </c>
      <c r="Q3464" t="n">
        <v>0.03084142686702326</v>
      </c>
      <c r="R3464" t="n">
        <v>-0.001085896194670538</v>
      </c>
    </row>
    <row r="3465">
      <c r="F3465" t="n">
        <v>0.07702092030724275</v>
      </c>
      <c r="G3465" t="n">
        <v>0.03050830939696804</v>
      </c>
      <c r="H3465" t="n">
        <v>-0.0009510778416648941</v>
      </c>
      <c r="J3465" t="n">
        <v>0.02728030389070579</v>
      </c>
      <c r="K3465" t="n">
        <v>0.0299123505621474</v>
      </c>
      <c r="L3465" t="n">
        <v>-0.002848872121623985</v>
      </c>
      <c r="M3465" t="n">
        <v>0.05645158429772612</v>
      </c>
      <c r="N3465" t="n">
        <v>0.02722349597385379</v>
      </c>
      <c r="O3465" t="n">
        <v>-0.00278974927168129</v>
      </c>
      <c r="P3465" t="n">
        <v>0.08845466316693057</v>
      </c>
      <c r="Q3465" t="n">
        <v>0.03085055424993744</v>
      </c>
      <c r="R3465" t="n">
        <v>-0.001086547471876458</v>
      </c>
    </row>
    <row r="3466">
      <c r="F3466" t="n">
        <v>0.07700541542402946</v>
      </c>
      <c r="G3466" t="n">
        <v>0.03051733552400857</v>
      </c>
      <c r="H3466" t="n">
        <v>-0.0009506973724813098</v>
      </c>
      <c r="J3466" t="n">
        <v>0.02727355900139743</v>
      </c>
      <c r="K3466" t="n">
        <v>0.02992120037000602</v>
      </c>
      <c r="L3466" t="n">
        <v>-0.00284944212404928</v>
      </c>
      <c r="M3466" t="n">
        <v>0.05639369282847642</v>
      </c>
      <c r="N3466" t="n">
        <v>0.02723155026260345</v>
      </c>
      <c r="O3466" t="n">
        <v>-0.002791144425347863</v>
      </c>
      <c r="P3466" t="n">
        <v>0.08842792012026846</v>
      </c>
      <c r="Q3466" t="n">
        <v>0.03085968163285163</v>
      </c>
      <c r="R3466" t="n">
        <v>-0.001085787648469552</v>
      </c>
    </row>
    <row r="3467">
      <c r="F3467" t="n">
        <v>0.07698990740183626</v>
      </c>
      <c r="G3467" t="n">
        <v>0.03052636165104908</v>
      </c>
      <c r="H3467" t="n">
        <v>-0.0009512680762566862</v>
      </c>
      <c r="J3467" t="n">
        <v>0.02731315965949226</v>
      </c>
      <c r="K3467" t="n">
        <v>0.02993005017786465</v>
      </c>
      <c r="L3467" t="n">
        <v>-0.002850297127687222</v>
      </c>
      <c r="M3467" t="n">
        <v>0.05635644222551653</v>
      </c>
      <c r="N3467" t="n">
        <v>0.02723960455135311</v>
      </c>
      <c r="O3467" t="n">
        <v>-0.002790865394614549</v>
      </c>
      <c r="P3467" t="n">
        <v>0.08813061560951901</v>
      </c>
      <c r="Q3467" t="n">
        <v>0.03086880901576581</v>
      </c>
      <c r="R3467" t="n">
        <v>-0.001086004740871525</v>
      </c>
    </row>
    <row r="3468">
      <c r="F3468" t="n">
        <v>0.07695056808543776</v>
      </c>
      <c r="G3468" t="n">
        <v>0.03053538777808961</v>
      </c>
      <c r="H3468" t="n">
        <v>-0.0009513348830556137</v>
      </c>
      <c r="J3468" t="n">
        <v>0.02730641408376559</v>
      </c>
      <c r="K3468" t="n">
        <v>0.02993889998572327</v>
      </c>
      <c r="L3468" t="n">
        <v>-0.002850960239629135</v>
      </c>
      <c r="M3468" t="n">
        <v>0.0564430552279224</v>
      </c>
      <c r="N3468" t="n">
        <v>0.02724765884010278</v>
      </c>
      <c r="O3468" t="n">
        <v>-0.002791459409259292</v>
      </c>
      <c r="P3468" t="n">
        <v>0.08830678438133333</v>
      </c>
      <c r="Q3468" t="n">
        <v>0.03087793639868</v>
      </c>
      <c r="R3468" t="n">
        <v>-0.001086519622595558</v>
      </c>
    </row>
    <row r="3469">
      <c r="F3469" t="n">
        <v>0.07708994590767902</v>
      </c>
      <c r="G3469" t="n">
        <v>0.03054441390513013</v>
      </c>
      <c r="H3469" t="n">
        <v>-0.0009516202835205304</v>
      </c>
      <c r="J3469" t="n">
        <v>0.02727649419302459</v>
      </c>
      <c r="K3469" t="n">
        <v>0.02994774979358189</v>
      </c>
      <c r="L3469" t="n">
        <v>-0.002849820425440378</v>
      </c>
      <c r="M3469" t="n">
        <v>0.05663289439276056</v>
      </c>
      <c r="N3469" t="n">
        <v>0.02725571312885244</v>
      </c>
      <c r="O3469" t="n">
        <v>-0.00279201725486466</v>
      </c>
      <c r="P3469" t="n">
        <v>0.08838149505422621</v>
      </c>
      <c r="Q3469" t="n">
        <v>0.03088706378159418</v>
      </c>
      <c r="R3469" t="n">
        <v>-0.001085651101714186</v>
      </c>
    </row>
    <row r="3470">
      <c r="F3470" t="n">
        <v>0.07691953298926914</v>
      </c>
      <c r="G3470" t="n">
        <v>0.03055344003217065</v>
      </c>
      <c r="H3470" t="n">
        <v>-0.0009522862179386693</v>
      </c>
      <c r="J3470" t="n">
        <v>0.02725429773751975</v>
      </c>
      <c r="K3470" t="n">
        <v>0.02995659960144052</v>
      </c>
      <c r="L3470" t="n">
        <v>-0.002848110704157242</v>
      </c>
      <c r="M3470" t="n">
        <v>0.05645112817842923</v>
      </c>
      <c r="N3470" t="n">
        <v>0.02726376741760209</v>
      </c>
      <c r="O3470" t="n">
        <v>-0.002789228026837822</v>
      </c>
      <c r="P3470" t="n">
        <v>0.08849002904740388</v>
      </c>
      <c r="Q3470" t="n">
        <v>0.03089619116450836</v>
      </c>
      <c r="R3470" t="n">
        <v>-0.001085651101714186</v>
      </c>
    </row>
    <row r="3471">
      <c r="F3471" t="n">
        <v>0.07698742670616124</v>
      </c>
      <c r="G3471" t="n">
        <v>0.03056246615921118</v>
      </c>
      <c r="H3471" t="n">
        <v>-0.0009511446160790026</v>
      </c>
      <c r="J3471" t="n">
        <v>0.02727072403099039</v>
      </c>
      <c r="K3471" t="n">
        <v>0.02996544940929914</v>
      </c>
      <c r="L3471" t="n">
        <v>-0.002850477095935549</v>
      </c>
      <c r="M3471" t="n">
        <v>0.05647580924942036</v>
      </c>
      <c r="N3471" t="n">
        <v>0.02727182170635176</v>
      </c>
      <c r="O3471" t="n">
        <v>-0.002790901563653925</v>
      </c>
      <c r="P3471" t="n">
        <v>0.08832798461210506</v>
      </c>
      <c r="Q3471" t="n">
        <v>0.03090531854742254</v>
      </c>
      <c r="R3471" t="n">
        <v>-0.001085216841273501</v>
      </c>
    </row>
    <row r="3472">
      <c r="F3472" t="n">
        <v>0.07694807229133616</v>
      </c>
      <c r="G3472" t="n">
        <v>0.0305714922862517</v>
      </c>
      <c r="H3472" t="n">
        <v>-0.0009510412399519274</v>
      </c>
      <c r="J3472" t="n">
        <v>0.02725625086508963</v>
      </c>
      <c r="K3472" t="n">
        <v>0.02997429921715776</v>
      </c>
      <c r="L3472" t="n">
        <v>-0.002848482759136794</v>
      </c>
      <c r="M3472" t="n">
        <v>0.05641790683376235</v>
      </c>
      <c r="N3472" t="n">
        <v>0.02727987599510142</v>
      </c>
      <c r="O3472" t="n">
        <v>-0.002786751550748751</v>
      </c>
      <c r="P3472" t="n">
        <v>0.08857181195379693</v>
      </c>
      <c r="Q3472" t="n">
        <v>0.03091444593033672</v>
      </c>
      <c r="R3472" t="n">
        <v>-0.001085407606435457</v>
      </c>
    </row>
    <row r="3473">
      <c r="F3473" t="n">
        <v>0.07707556665845815</v>
      </c>
      <c r="G3473" t="n">
        <v>0.03058051841329222</v>
      </c>
      <c r="H3473" t="n">
        <v>-0.0009511363916517725</v>
      </c>
      <c r="J3473" t="n">
        <v>0.0272804016205223</v>
      </c>
      <c r="K3473" t="n">
        <v>0.02998314902501639</v>
      </c>
      <c r="L3473" t="n">
        <v>-0.002847628043365899</v>
      </c>
      <c r="M3473" t="n">
        <v>0.05652517196937093</v>
      </c>
      <c r="N3473" t="n">
        <v>0.02728793028385108</v>
      </c>
      <c r="O3473" t="n">
        <v>-0.002788982067247599</v>
      </c>
      <c r="P3473" t="n">
        <v>0.088578879276345</v>
      </c>
      <c r="Q3473" t="n">
        <v>0.03092357331325091</v>
      </c>
      <c r="R3473" t="n">
        <v>-0.00108649344837867</v>
      </c>
    </row>
    <row r="3474">
      <c r="F3474" t="n">
        <v>0.07706004904042048</v>
      </c>
      <c r="G3474" t="n">
        <v>0.03058954454033274</v>
      </c>
      <c r="H3474" t="n">
        <v>-0.0009518976052505333</v>
      </c>
      <c r="J3474" t="n">
        <v>0.02721957699740243</v>
      </c>
      <c r="K3474" t="n">
        <v>0.02999199883287501</v>
      </c>
      <c r="L3474" t="n">
        <v>-0.002850192190678584</v>
      </c>
      <c r="M3474" t="n">
        <v>0.05652920689067428</v>
      </c>
      <c r="N3474" t="n">
        <v>0.02729598457260074</v>
      </c>
      <c r="O3474" t="n">
        <v>-0.002789539696372311</v>
      </c>
      <c r="P3474" t="n">
        <v>0.08814622313288267</v>
      </c>
      <c r="Q3474" t="n">
        <v>0.03093270069616509</v>
      </c>
      <c r="R3474" t="n">
        <v>-0.001086710616767312</v>
      </c>
    </row>
    <row r="3475">
      <c r="F3475" t="n">
        <v>0.07698492877356386</v>
      </c>
      <c r="G3475" t="n">
        <v>0.03059857066737327</v>
      </c>
      <c r="H3475" t="n">
        <v>-0.0009516121501509981</v>
      </c>
      <c r="J3475" t="n">
        <v>0.02726690240866127</v>
      </c>
      <c r="K3475" t="n">
        <v>0.03000084864073364</v>
      </c>
      <c r="L3475" t="n">
        <v>-0.002851331811706445</v>
      </c>
      <c r="M3475" t="n">
        <v>0.05663647684660431</v>
      </c>
      <c r="N3475" t="n">
        <v>0.0273040388613504</v>
      </c>
      <c r="O3475" t="n">
        <v>-0.002790376140059379</v>
      </c>
      <c r="P3475" t="n">
        <v>0.08842388216418906</v>
      </c>
      <c r="Q3475" t="n">
        <v>0.03094182807907928</v>
      </c>
      <c r="R3475" t="n">
        <v>-0.001086927785155955</v>
      </c>
    </row>
    <row r="3476">
      <c r="F3476" t="n">
        <v>0.07705284575848785</v>
      </c>
      <c r="G3476" t="n">
        <v>0.03060759679441379</v>
      </c>
      <c r="H3476" t="n">
        <v>-0.000952004764252648</v>
      </c>
      <c r="J3476" t="n">
        <v>0.02726787709529523</v>
      </c>
      <c r="K3476" t="n">
        <v>0.03000969844859226</v>
      </c>
      <c r="L3476" t="n">
        <v>-0.002850272571283984</v>
      </c>
      <c r="M3476" t="n">
        <v>0.05641338968777021</v>
      </c>
      <c r="N3476" t="n">
        <v>0.02731209315010006</v>
      </c>
      <c r="O3476" t="n">
        <v>-0.002786224019359094</v>
      </c>
      <c r="P3476" t="n">
        <v>0.08822798448883162</v>
      </c>
      <c r="Q3476" t="n">
        <v>0.03095095546199346</v>
      </c>
      <c r="R3476" t="n">
        <v>-0.001086577546581563</v>
      </c>
    </row>
    <row r="3477">
      <c r="F3477" t="n">
        <v>0.07707308497384244</v>
      </c>
      <c r="G3477" t="n">
        <v>0.03061662292145431</v>
      </c>
      <c r="H3477" t="n">
        <v>-0.000952480623876887</v>
      </c>
      <c r="J3477" t="n">
        <v>0.02732292872438118</v>
      </c>
      <c r="K3477" t="n">
        <v>0.03001854825645088</v>
      </c>
      <c r="L3477" t="n">
        <v>-0.002849418002254017</v>
      </c>
      <c r="M3477" t="n">
        <v>0.05662389970735229</v>
      </c>
      <c r="N3477" t="n">
        <v>0.02732014743884972</v>
      </c>
      <c r="O3477" t="n">
        <v>-0.002786224019359094</v>
      </c>
      <c r="P3477" t="n">
        <v>0.08833651886259219</v>
      </c>
      <c r="Q3477" t="n">
        <v>0.03096008284490764</v>
      </c>
      <c r="R3477" t="n">
        <v>-0.001086577546581563</v>
      </c>
    </row>
    <row r="3478">
      <c r="F3478" t="n">
        <v>0.07699794687187743</v>
      </c>
      <c r="G3478" t="n">
        <v>0.03062564904849484</v>
      </c>
      <c r="H3478" t="n">
        <v>-0.000952004764252648</v>
      </c>
      <c r="J3478" t="n">
        <v>0.02722347253025642</v>
      </c>
      <c r="K3478" t="n">
        <v>0.03002739806430951</v>
      </c>
      <c r="L3478" t="n">
        <v>-0.002847993720537405</v>
      </c>
      <c r="M3478" t="n">
        <v>0.05654534042003867</v>
      </c>
      <c r="N3478" t="n">
        <v>0.02732820172759938</v>
      </c>
      <c r="O3478" t="n">
        <v>-0.002786502725372834</v>
      </c>
      <c r="P3478" t="n">
        <v>0.08830974563577715</v>
      </c>
      <c r="Q3478" t="n">
        <v>0.03096921022782182</v>
      </c>
      <c r="R3478" t="n">
        <v>-0.001087011960393289</v>
      </c>
    </row>
    <row r="3479">
      <c r="F3479" t="n">
        <v>0.07703010628031733</v>
      </c>
      <c r="G3479" t="n">
        <v>0.03063467517553536</v>
      </c>
      <c r="H3479" t="n">
        <v>-0.0009519095923278002</v>
      </c>
      <c r="J3479" t="n">
        <v>0.02728624959780984</v>
      </c>
      <c r="K3479" t="n">
        <v>0.03003624787216813</v>
      </c>
      <c r="L3479" t="n">
        <v>-0.002850272571283984</v>
      </c>
      <c r="M3479" t="n">
        <v>0.05652872351927321</v>
      </c>
      <c r="N3479" t="n">
        <v>0.02733625601634904</v>
      </c>
      <c r="O3479" t="n">
        <v>-0.002788453667469014</v>
      </c>
      <c r="P3479" t="n">
        <v>0.08824914123429117</v>
      </c>
      <c r="Q3479" t="n">
        <v>0.030978337610736</v>
      </c>
      <c r="R3479" t="n">
        <v>-0.001086143132769836</v>
      </c>
    </row>
    <row r="3480">
      <c r="F3480" t="n">
        <v>0.07708611726776181</v>
      </c>
      <c r="G3480" t="n">
        <v>0.03064370130257589</v>
      </c>
      <c r="H3480" t="n">
        <v>-0.0009525127414130453</v>
      </c>
      <c r="J3480" t="n">
        <v>0.02724086893661655</v>
      </c>
      <c r="K3480" t="n">
        <v>0.03004509768002675</v>
      </c>
      <c r="L3480" t="n">
        <v>-0.002850061723743295</v>
      </c>
      <c r="M3480" t="n">
        <v>0.05661535092371189</v>
      </c>
      <c r="N3480" t="n">
        <v>0.0273443103050987</v>
      </c>
      <c r="O3480" t="n">
        <v>-0.002787085971074417</v>
      </c>
      <c r="P3480" t="n">
        <v>0.08822236154562918</v>
      </c>
      <c r="Q3480" t="n">
        <v>0.03098746499365019</v>
      </c>
      <c r="R3480" t="n">
        <v>-0.001086989215179802</v>
      </c>
    </row>
    <row r="3481">
      <c r="F3481" t="n">
        <v>0.07710636038966889</v>
      </c>
      <c r="G3481" t="n">
        <v>0.03065272742961641</v>
      </c>
      <c r="H3481" t="n">
        <v>-0.0009525127414130453</v>
      </c>
      <c r="J3481" t="n">
        <v>0.02724956677650808</v>
      </c>
      <c r="K3481" t="n">
        <v>0.03005394748788538</v>
      </c>
      <c r="L3481" t="n">
        <v>-0.002848352882897642</v>
      </c>
      <c r="M3481" t="n">
        <v>0.05645418635206662</v>
      </c>
      <c r="N3481" t="n">
        <v>0.02735236459384837</v>
      </c>
      <c r="O3481" t="n">
        <v>-0.00278597158244144</v>
      </c>
      <c r="P3481" t="n">
        <v>0.08836472751062657</v>
      </c>
      <c r="Q3481" t="n">
        <v>0.03099659237656437</v>
      </c>
      <c r="R3481" t="n">
        <v>-0.001085685740553825</v>
      </c>
    </row>
    <row r="3482">
      <c r="F3482" t="n">
        <v>0.07715045674742792</v>
      </c>
      <c r="G3482" t="n">
        <v>0.03066175355665693</v>
      </c>
      <c r="H3482" t="n">
        <v>-0.0009527983238859854</v>
      </c>
      <c r="J3482" t="n">
        <v>0.02725053854799404</v>
      </c>
      <c r="K3482" t="n">
        <v>0.030062797295744</v>
      </c>
      <c r="L3482" t="n">
        <v>-0.002849207303320468</v>
      </c>
      <c r="M3482" t="n">
        <v>0.05639626447386673</v>
      </c>
      <c r="N3482" t="n">
        <v>0.02736041888259803</v>
      </c>
      <c r="O3482" t="n">
        <v>-0.002785692985283196</v>
      </c>
      <c r="P3482" t="n">
        <v>0.08823645434876431</v>
      </c>
      <c r="Q3482" t="n">
        <v>0.03100571975947855</v>
      </c>
      <c r="R3482" t="n">
        <v>-0.0010870978380653</v>
      </c>
    </row>
    <row r="3483">
      <c r="F3483" t="n">
        <v>0.07707529273261611</v>
      </c>
      <c r="G3483" t="n">
        <v>0.03067077968369746</v>
      </c>
      <c r="H3483" t="n">
        <v>-0.0009514656056789316</v>
      </c>
      <c r="J3483" t="n">
        <v>0.02723605803623219</v>
      </c>
      <c r="K3483" t="n">
        <v>0.03007164710360263</v>
      </c>
      <c r="L3483" t="n">
        <v>-0.00284955980828375</v>
      </c>
      <c r="M3483" t="n">
        <v>0.05664809487492761</v>
      </c>
      <c r="N3483" t="n">
        <v>0.02736847317134769</v>
      </c>
      <c r="O3483" t="n">
        <v>-0.002787085971074417</v>
      </c>
      <c r="P3483" t="n">
        <v>0.08861564081675871</v>
      </c>
      <c r="Q3483" t="n">
        <v>0.03101484714239273</v>
      </c>
      <c r="R3483" t="n">
        <v>-0.001086859485126684</v>
      </c>
    </row>
    <row r="3484">
      <c r="F3484" t="n">
        <v>0.07703589934800467</v>
      </c>
      <c r="G3484" t="n">
        <v>0.03067980581073798</v>
      </c>
      <c r="H3484" t="n">
        <v>-0.0009530408912822058</v>
      </c>
      <c r="J3484" t="n">
        <v>0.02724475476232557</v>
      </c>
      <c r="K3484" t="n">
        <v>0.03008049691146125</v>
      </c>
      <c r="L3484" t="n">
        <v>-0.002849844564934922</v>
      </c>
      <c r="M3484" t="n">
        <v>0.05656952221263711</v>
      </c>
      <c r="N3484" t="n">
        <v>0.02737652746009735</v>
      </c>
      <c r="O3484" t="n">
        <v>-0.002786272412754564</v>
      </c>
      <c r="P3484" t="n">
        <v>0.08818287761399457</v>
      </c>
      <c r="Q3484" t="n">
        <v>0.03102397452530692</v>
      </c>
      <c r="R3484" t="n">
        <v>-0.001086207630177588</v>
      </c>
    </row>
    <row r="3485">
      <c r="F3485" t="n">
        <v>0.07717542263150512</v>
      </c>
      <c r="G3485" t="n">
        <v>0.0306888319377785</v>
      </c>
      <c r="H3485" t="n">
        <v>-0.0009522791441416066</v>
      </c>
      <c r="J3485" t="n">
        <v>0.02722254677618424</v>
      </c>
      <c r="K3485" t="n">
        <v>0.03008934671931987</v>
      </c>
      <c r="L3485" t="n">
        <v>-0.002847566511725542</v>
      </c>
      <c r="M3485" t="n">
        <v>0.05671810846675496</v>
      </c>
      <c r="N3485" t="n">
        <v>0.02738458174884701</v>
      </c>
      <c r="O3485" t="n">
        <v>-0.00278571543676001</v>
      </c>
      <c r="P3485" t="n">
        <v>0.08856207521489501</v>
      </c>
      <c r="Q3485" t="n">
        <v>0.0310331019082211</v>
      </c>
      <c r="R3485" t="n">
        <v>-0.00108751134007578</v>
      </c>
    </row>
    <row r="3486">
      <c r="F3486" t="n">
        <v>0.07707638344150597</v>
      </c>
      <c r="G3486" t="n">
        <v>0.03069785806481903</v>
      </c>
      <c r="H3486" t="n">
        <v>-0.0009517078337861572</v>
      </c>
      <c r="J3486" t="n">
        <v>0.02733168342355634</v>
      </c>
      <c r="K3486" t="n">
        <v>0.0300981965271785</v>
      </c>
      <c r="L3486" t="n">
        <v>-0.00284842078167906</v>
      </c>
      <c r="M3486" t="n">
        <v>0.05666018411585999</v>
      </c>
      <c r="N3486" t="n">
        <v>0.02739263603759667</v>
      </c>
      <c r="O3486" t="n">
        <v>-0.002786272412754564</v>
      </c>
      <c r="P3486" t="n">
        <v>0.08860295453816874</v>
      </c>
      <c r="Q3486" t="n">
        <v>0.03104222929113529</v>
      </c>
      <c r="R3486" t="n">
        <v>-0.001086642200143652</v>
      </c>
    </row>
    <row r="3487">
      <c r="F3487" t="n">
        <v>0.07716820742381741</v>
      </c>
      <c r="G3487" t="n">
        <v>0.03070688419185955</v>
      </c>
      <c r="H3487" t="n">
        <v>-0.0009523743625341815</v>
      </c>
      <c r="J3487" t="n">
        <v>0.02729402242870202</v>
      </c>
      <c r="K3487" t="n">
        <v>0.03010704633503712</v>
      </c>
      <c r="L3487" t="n">
        <v>-0.002847851268376715</v>
      </c>
      <c r="M3487" t="n">
        <v>0.05654030083548109</v>
      </c>
      <c r="N3487" t="n">
        <v>0.02740069032634633</v>
      </c>
      <c r="O3487" t="n">
        <v>-0.002786550900751841</v>
      </c>
      <c r="P3487" t="n">
        <v>0.08860999985357709</v>
      </c>
      <c r="Q3487" t="n">
        <v>0.03105135667404946</v>
      </c>
      <c r="R3487" t="n">
        <v>-0.001087402697584264</v>
      </c>
    </row>
    <row r="3488">
      <c r="F3488" t="n">
        <v>0.07716459750149446</v>
      </c>
      <c r="G3488" t="n">
        <v>0.03071591031890007</v>
      </c>
      <c r="H3488" t="n">
        <v>-0.0009519700165345735</v>
      </c>
      <c r="J3488" t="n">
        <v>0.02722545439499077</v>
      </c>
      <c r="K3488" t="n">
        <v>0.03011589614289574</v>
      </c>
      <c r="L3488" t="n">
        <v>-0.002849336400610331</v>
      </c>
      <c r="M3488" t="n">
        <v>0.05648236920766775</v>
      </c>
      <c r="N3488" t="n">
        <v>0.02740874461509599</v>
      </c>
      <c r="O3488" t="n">
        <v>-0.002782950186868062</v>
      </c>
      <c r="P3488" t="n">
        <v>0.08865087832068186</v>
      </c>
      <c r="Q3488" t="n">
        <v>0.03106048405696364</v>
      </c>
      <c r="R3488" t="n">
        <v>-0.001086840029350423</v>
      </c>
    </row>
    <row r="3489">
      <c r="F3489" t="n">
        <v>0.07718484910896863</v>
      </c>
      <c r="G3489" t="n">
        <v>0.03072493644594059</v>
      </c>
      <c r="H3489" t="n">
        <v>-0.0009531129520221586</v>
      </c>
      <c r="J3489" t="n">
        <v>0.02732686730446376</v>
      </c>
      <c r="K3489" t="n">
        <v>0.03012474595075436</v>
      </c>
      <c r="L3489" t="n">
        <v>-0.002847628165358167</v>
      </c>
      <c r="M3489" t="n">
        <v>0.05658965670443133</v>
      </c>
      <c r="N3489" t="n">
        <v>0.02741679890384565</v>
      </c>
      <c r="O3489" t="n">
        <v>-0.002783228565400309</v>
      </c>
      <c r="P3489" t="n">
        <v>0.0885564153469936</v>
      </c>
      <c r="Q3489" t="n">
        <v>0.03106961143987783</v>
      </c>
      <c r="R3489" t="n">
        <v>-0.0010864053802685</v>
      </c>
    </row>
    <row r="3490">
      <c r="F3490" t="n">
        <v>0.07710964351610435</v>
      </c>
      <c r="G3490" t="n">
        <v>0.03073396257298112</v>
      </c>
      <c r="H3490" t="n">
        <v>-0.0009522557504064698</v>
      </c>
      <c r="J3490" t="n">
        <v>0.02728920345536001</v>
      </c>
      <c r="K3490" t="n">
        <v>0.03013359575861299</v>
      </c>
      <c r="L3490" t="n">
        <v>-0.002846774047732085</v>
      </c>
      <c r="M3490" t="n">
        <v>0.05653172222765576</v>
      </c>
      <c r="N3490" t="n">
        <v>0.02742485319259531</v>
      </c>
      <c r="O3490" t="n">
        <v>-0.00278545559365828</v>
      </c>
      <c r="P3490" t="n">
        <v>0.0885634547949149</v>
      </c>
      <c r="Q3490" t="n">
        <v>0.03107873882279201</v>
      </c>
      <c r="R3490" t="n">
        <v>-0.001086948691620904</v>
      </c>
    </row>
    <row r="3491">
      <c r="F3491" t="n">
        <v>0.0771060256061436</v>
      </c>
      <c r="G3491" t="n">
        <v>0.03074298870002164</v>
      </c>
      <c r="H3491" t="n">
        <v>-0.0009520652611585389</v>
      </c>
      <c r="J3491" t="n">
        <v>0.02726699160253897</v>
      </c>
      <c r="K3491" t="n">
        <v>0.03014244556647161</v>
      </c>
      <c r="L3491" t="n">
        <v>-0.002849905812361053</v>
      </c>
      <c r="M3491" t="n">
        <v>0.05663901331309704</v>
      </c>
      <c r="N3491" t="n">
        <v>0.02743290748134498</v>
      </c>
      <c r="O3491" t="n">
        <v>-0.002784063700997048</v>
      </c>
      <c r="P3491" t="n">
        <v>0.08843514576370975</v>
      </c>
      <c r="Q3491" t="n">
        <v>0.0310878662057062</v>
      </c>
      <c r="R3491" t="n">
        <v>-0.001086079393457057</v>
      </c>
    </row>
    <row r="3492">
      <c r="F3492" t="n">
        <v>0.07718594438304888</v>
      </c>
      <c r="G3492" t="n">
        <v>0.03075201482706216</v>
      </c>
      <c r="H3492" t="n">
        <v>-0.0009535859171293313</v>
      </c>
      <c r="J3492" t="n">
        <v>0.02725250553155037</v>
      </c>
      <c r="K3492" t="n">
        <v>0.03015129537433023</v>
      </c>
      <c r="L3492" t="n">
        <v>-0.002847398778657173</v>
      </c>
      <c r="M3492" t="n">
        <v>0.05643649814875165</v>
      </c>
      <c r="N3492" t="n">
        <v>0.02744096177009464</v>
      </c>
      <c r="O3492" t="n">
        <v>-0.002782965914380136</v>
      </c>
      <c r="P3492" t="n">
        <v>0.08840834196599251</v>
      </c>
      <c r="Q3492" t="n">
        <v>0.03109699358862038</v>
      </c>
      <c r="R3492" t="n">
        <v>-0.001086278807773043</v>
      </c>
    </row>
    <row r="3493">
      <c r="F3493" t="n">
        <v>0.07726587324150681</v>
      </c>
      <c r="G3493" t="n">
        <v>0.03076104095410269</v>
      </c>
      <c r="H3493" t="n">
        <v>-0.0009531095528985744</v>
      </c>
      <c r="J3493" t="n">
        <v>0.02734619513728402</v>
      </c>
      <c r="K3493" t="n">
        <v>0.03016014518218886</v>
      </c>
      <c r="L3493" t="n">
        <v>-0.002845121542805004</v>
      </c>
      <c r="M3493" t="n">
        <v>0.05675033379452568</v>
      </c>
      <c r="N3493" t="n">
        <v>0.0274490160588443</v>
      </c>
      <c r="O3493" t="n">
        <v>-0.00278380072067382</v>
      </c>
      <c r="P3493" t="n">
        <v>0.08851688788290885</v>
      </c>
      <c r="Q3493" t="n">
        <v>0.03110612097153456</v>
      </c>
      <c r="R3493" t="n">
        <v>-0.001087474312213814</v>
      </c>
    </row>
    <row r="3494">
      <c r="F3494" t="n">
        <v>0.07717871239356337</v>
      </c>
      <c r="G3494" t="n">
        <v>0.0307700670811432</v>
      </c>
      <c r="H3494" t="n">
        <v>-0.0009526331886678175</v>
      </c>
      <c r="J3494" t="n">
        <v>0.02728534684450509</v>
      </c>
      <c r="K3494" t="n">
        <v>0.03016899499004748</v>
      </c>
      <c r="L3494" t="n">
        <v>-0.00284654481521261</v>
      </c>
      <c r="M3494" t="n">
        <v>0.0564445374496505</v>
      </c>
      <c r="N3494" t="n">
        <v>0.02745707034759395</v>
      </c>
      <c r="O3494" t="n">
        <v>-0.002782131108086451</v>
      </c>
      <c r="P3494" t="n">
        <v>0.08838856452718702</v>
      </c>
      <c r="Q3494" t="n">
        <v>0.03111524835444875</v>
      </c>
      <c r="R3494" t="n">
        <v>-0.001087582994435702</v>
      </c>
    </row>
    <row r="3495">
      <c r="F3495" t="n">
        <v>0.0771870305758016</v>
      </c>
      <c r="G3495" t="n">
        <v>0.03077909320818373</v>
      </c>
      <c r="H3495" t="n">
        <v>-0.0009533953714370286</v>
      </c>
      <c r="J3495" t="n">
        <v>0.02724767783052456</v>
      </c>
      <c r="K3495" t="n">
        <v>0.03017784479790611</v>
      </c>
      <c r="L3495" t="n">
        <v>-0.002847447722372912</v>
      </c>
      <c r="M3495" t="n">
        <v>0.05661379763450639</v>
      </c>
      <c r="N3495" t="n">
        <v>0.02746512463634362</v>
      </c>
      <c r="O3495" t="n">
        <v>-0.002784357258202943</v>
      </c>
      <c r="P3495" t="n">
        <v>0.08853095052576382</v>
      </c>
      <c r="Q3495" t="n">
        <v>0.03112437573736292</v>
      </c>
      <c r="R3495" t="n">
        <v>-0.001087148265548149</v>
      </c>
    </row>
    <row r="3496">
      <c r="F3496" t="n">
        <v>0.07723116093572702</v>
      </c>
      <c r="G3496" t="n">
        <v>0.03078811933522425</v>
      </c>
      <c r="H3496" t="n">
        <v>-0.0009525540193911038</v>
      </c>
      <c r="J3496" t="n">
        <v>0.02724091614837822</v>
      </c>
      <c r="K3496" t="n">
        <v>0.03018669460576473</v>
      </c>
      <c r="L3496" t="n">
        <v>-0.002846878517430908</v>
      </c>
      <c r="M3496" t="n">
        <v>0.05653519660765208</v>
      </c>
      <c r="N3496" t="n">
        <v>0.02747317892509328</v>
      </c>
      <c r="O3496" t="n">
        <v>-0.002784368543261072</v>
      </c>
      <c r="P3496" t="n">
        <v>0.08853797959935594</v>
      </c>
      <c r="Q3496" t="n">
        <v>0.03113350312027711</v>
      </c>
      <c r="R3496" t="n">
        <v>-0.001086588642953398</v>
      </c>
    </row>
    <row r="3497">
      <c r="F3497" t="n">
        <v>0.0771678526237855</v>
      </c>
      <c r="G3497" t="n">
        <v>0.03079714546226478</v>
      </c>
      <c r="H3497" t="n">
        <v>-0.0009537929590861596</v>
      </c>
      <c r="J3497" t="n">
        <v>0.0272341538413484</v>
      </c>
      <c r="K3497" t="n">
        <v>0.03019554441362335</v>
      </c>
      <c r="L3497" t="n">
        <v>-0.00284887073472792</v>
      </c>
      <c r="M3497" t="n">
        <v>0.05664249562766296</v>
      </c>
      <c r="N3497" t="n">
        <v>0.02748123321384294</v>
      </c>
      <c r="O3497" t="n">
        <v>-0.002780474321522245</v>
      </c>
      <c r="P3497" t="n">
        <v>0.08834196138593503</v>
      </c>
      <c r="Q3497" t="n">
        <v>0.03114263050319129</v>
      </c>
      <c r="R3497" t="n">
        <v>-0.001087675666405732</v>
      </c>
    </row>
    <row r="3498">
      <c r="F3498" t="n">
        <v>0.07728361980668005</v>
      </c>
      <c r="G3498" t="n">
        <v>0.0308061715893053</v>
      </c>
      <c r="H3498" t="n">
        <v>-0.0009532211407653646</v>
      </c>
      <c r="J3498" t="n">
        <v>0.02724284566089627</v>
      </c>
      <c r="K3498" t="n">
        <v>0.03020439422148198</v>
      </c>
      <c r="L3498" t="n">
        <v>-0.002846878517430908</v>
      </c>
      <c r="M3498" t="n">
        <v>0.05646060859766139</v>
      </c>
      <c r="N3498" t="n">
        <v>0.0274892875025926</v>
      </c>
      <c r="O3498" t="n">
        <v>-0.002780752480217876</v>
      </c>
      <c r="P3498" t="n">
        <v>0.0884166665749867</v>
      </c>
      <c r="Q3498" t="n">
        <v>0.03115175788610548</v>
      </c>
      <c r="R3498" t="n">
        <v>-0.001086588642953398</v>
      </c>
    </row>
    <row r="3499">
      <c r="F3499" t="n">
        <v>0.07724418388771009</v>
      </c>
      <c r="G3499" t="n">
        <v>0.03081519771634582</v>
      </c>
      <c r="H3499" t="n">
        <v>-0.0009528399285515013</v>
      </c>
      <c r="J3499" t="n">
        <v>0.02724380977024993</v>
      </c>
      <c r="K3499" t="n">
        <v>0.0302132440293406</v>
      </c>
      <c r="L3499" t="n">
        <v>-0.002848301529785917</v>
      </c>
      <c r="M3499" t="n">
        <v>0.05648528162087391</v>
      </c>
      <c r="N3499" t="n">
        <v>0.02749734179134226</v>
      </c>
      <c r="O3499" t="n">
        <v>-0.002784090384565441</v>
      </c>
      <c r="P3499" t="n">
        <v>0.08828831885591915</v>
      </c>
      <c r="Q3499" t="n">
        <v>0.03116088526901966</v>
      </c>
      <c r="R3499" t="n">
        <v>-0.001087023452334332</v>
      </c>
    </row>
    <row r="3500">
      <c r="F3500" t="n">
        <v>0.07721668208054239</v>
      </c>
      <c r="G3500" t="n">
        <v>0.03082422384338634</v>
      </c>
      <c r="H3500" t="n">
        <v>-0.0009536384081392152</v>
      </c>
      <c r="J3500" t="n">
        <v>0.02732204913245435</v>
      </c>
      <c r="K3500" t="n">
        <v>0.03022209383719922</v>
      </c>
      <c r="L3500" t="n">
        <v>-0.002847490300416244</v>
      </c>
      <c r="M3500" t="n">
        <v>0.05665455517360887</v>
      </c>
      <c r="N3500" t="n">
        <v>0.02750539608009192</v>
      </c>
      <c r="O3500" t="n">
        <v>-0.002782707655231543</v>
      </c>
      <c r="P3500" t="n">
        <v>0.08832917936896839</v>
      </c>
      <c r="Q3500" t="n">
        <v>0.03117001265193384</v>
      </c>
      <c r="R3500" t="n">
        <v>-0.001086682786919588</v>
      </c>
    </row>
    <row r="3501">
      <c r="F3501" t="n">
        <v>0.07727276600827188</v>
      </c>
      <c r="G3501" t="n">
        <v>0.03083324997042687</v>
      </c>
      <c r="H3501" t="n">
        <v>-0.000953161731938006</v>
      </c>
      <c r="J3501" t="n">
        <v>0.0273075580145264</v>
      </c>
      <c r="K3501" t="n">
        <v>0.03023094364505784</v>
      </c>
      <c r="L3501" t="n">
        <v>-0.002846067551190494</v>
      </c>
      <c r="M3501" t="n">
        <v>0.05647265542690555</v>
      </c>
      <c r="N3501" t="n">
        <v>0.02751345036884158</v>
      </c>
      <c r="O3501" t="n">
        <v>-0.002780205220289789</v>
      </c>
      <c r="P3501" t="n">
        <v>0.0885731024149401</v>
      </c>
      <c r="Q3501" t="n">
        <v>0.03117914003484802</v>
      </c>
      <c r="R3501" t="n">
        <v>-0.001088096181239743</v>
      </c>
    </row>
    <row r="3502">
      <c r="F3502" t="n">
        <v>0.07725720253884948</v>
      </c>
      <c r="G3502" t="n">
        <v>0.03084227609746739</v>
      </c>
      <c r="H3502" t="n">
        <v>-0.0009528757262172805</v>
      </c>
      <c r="J3502" t="n">
        <v>0.02730079384166936</v>
      </c>
      <c r="K3502" t="n">
        <v>0.03023979345291647</v>
      </c>
      <c r="L3502" t="n">
        <v>-0.002846636650880794</v>
      </c>
      <c r="M3502" t="n">
        <v>0.05676588173454475</v>
      </c>
      <c r="N3502" t="n">
        <v>0.02752150465759124</v>
      </c>
      <c r="O3502" t="n">
        <v>-0.002781595461924097</v>
      </c>
      <c r="P3502" t="n">
        <v>0.08861396692908324</v>
      </c>
      <c r="Q3502" t="n">
        <v>0.03118826741776221</v>
      </c>
      <c r="R3502" t="n">
        <v>-0.001087770013319708</v>
      </c>
    </row>
    <row r="3503">
      <c r="F3503" t="n">
        <v>0.07733718129320714</v>
      </c>
      <c r="G3503" t="n">
        <v>0.03085130222450791</v>
      </c>
      <c r="H3503" t="n">
        <v>-0.0009538847469264608</v>
      </c>
      <c r="J3503" t="n">
        <v>0.02730175690327245</v>
      </c>
      <c r="K3503" t="n">
        <v>0.03024864326077509</v>
      </c>
      <c r="L3503" t="n">
        <v>-0.002848059400106543</v>
      </c>
      <c r="M3503" t="n">
        <v>0.05658397551917826</v>
      </c>
      <c r="N3503" t="n">
        <v>0.0275295589463409</v>
      </c>
      <c r="O3503" t="n">
        <v>-0.002779093026982342</v>
      </c>
      <c r="P3503" t="n">
        <v>0.08828253439793687</v>
      </c>
      <c r="Q3503" t="n">
        <v>0.03119739480067639</v>
      </c>
      <c r="R3503" t="n">
        <v>-0.001087431057193076</v>
      </c>
    </row>
    <row r="3504">
      <c r="F3504" t="n">
        <v>0.0773813380411924</v>
      </c>
      <c r="G3504" t="n">
        <v>0.03086032835154844</v>
      </c>
      <c r="H3504" t="n">
        <v>-0.0009541708551288982</v>
      </c>
      <c r="J3504" t="n">
        <v>0.02735681520987139</v>
      </c>
      <c r="K3504" t="n">
        <v>0.03025749306863372</v>
      </c>
      <c r="L3504" t="n">
        <v>-0.00284667303276823</v>
      </c>
      <c r="M3504" t="n">
        <v>0.05648469664825653</v>
      </c>
      <c r="N3504" t="n">
        <v>0.02753761323509056</v>
      </c>
      <c r="O3504" t="n">
        <v>-0.002778264845996838</v>
      </c>
      <c r="P3504" t="n">
        <v>0.08859415799576825</v>
      </c>
      <c r="Q3504" t="n">
        <v>0.03120652218359057</v>
      </c>
      <c r="R3504" t="n">
        <v>-0.001087648543404515</v>
      </c>
    </row>
    <row r="3505">
      <c r="F3505" t="n">
        <v>0.07731799619641438</v>
      </c>
      <c r="G3505" t="n">
        <v>0.03086935447858896</v>
      </c>
      <c r="H3505" t="n">
        <v>-0.0009537893775256482</v>
      </c>
      <c r="J3505" t="n">
        <v>0.0272882256373321</v>
      </c>
      <c r="K3505" t="n">
        <v>0.03026634287649234</v>
      </c>
      <c r="L3505" t="n">
        <v>-0.002846388536162917</v>
      </c>
      <c r="M3505" t="n">
        <v>0.05653002754209996</v>
      </c>
      <c r="N3505" t="n">
        <v>0.02754566752384023</v>
      </c>
      <c r="O3505" t="n">
        <v>-0.002779376596635492</v>
      </c>
      <c r="P3505" t="n">
        <v>0.08860117349352042</v>
      </c>
      <c r="Q3505" t="n">
        <v>0.03121564956650475</v>
      </c>
      <c r="R3505" t="n">
        <v>-0.001087104827875919</v>
      </c>
    </row>
    <row r="3506">
      <c r="F3506" t="n">
        <v>0.07736215555688493</v>
      </c>
      <c r="G3506" t="n">
        <v>0.03087838060562948</v>
      </c>
      <c r="H3506" t="n">
        <v>-0.000954552332732148</v>
      </c>
      <c r="J3506" t="n">
        <v>0.02734328423895806</v>
      </c>
      <c r="K3506" t="n">
        <v>0.03027519268435096</v>
      </c>
      <c r="L3506" t="n">
        <v>-0.002845535046346976</v>
      </c>
      <c r="M3506" t="n">
        <v>0.05669931702857392</v>
      </c>
      <c r="N3506" t="n">
        <v>0.02755372181258989</v>
      </c>
      <c r="O3506" t="n">
        <v>-0.002779654534295155</v>
      </c>
      <c r="P3506" t="n">
        <v>0.08833740923490968</v>
      </c>
      <c r="Q3506" t="n">
        <v>0.03122477694941894</v>
      </c>
      <c r="R3506" t="n">
        <v>-0.001087648543404515</v>
      </c>
    </row>
    <row r="3507">
      <c r="F3507" t="n">
        <v>0.07727490831743102</v>
      </c>
      <c r="G3507" t="n">
        <v>0.03088740673267001</v>
      </c>
      <c r="H3507" t="n">
        <v>-0.0009544569633313356</v>
      </c>
      <c r="J3507" t="n">
        <v>0.02732878957895456</v>
      </c>
      <c r="K3507" t="n">
        <v>0.03028404249220959</v>
      </c>
      <c r="L3507" t="n">
        <v>-0.002845280856661758</v>
      </c>
      <c r="M3507" t="n">
        <v>0.05668267228244209</v>
      </c>
      <c r="N3507" t="n">
        <v>0.02756177610133955</v>
      </c>
      <c r="O3507" t="n">
        <v>-0.00278076628493381</v>
      </c>
      <c r="P3507" t="n">
        <v>0.08847980801093114</v>
      </c>
      <c r="Q3507" t="n">
        <v>0.03123390433233312</v>
      </c>
      <c r="R3507" t="n">
        <v>-0.001088301002038831</v>
      </c>
    </row>
    <row r="3508">
      <c r="F3508" t="n">
        <v>0.07724738454283357</v>
      </c>
      <c r="G3508" t="n">
        <v>0.03089643285971053</v>
      </c>
      <c r="H3508" t="n">
        <v>-0.0009547231338147436</v>
      </c>
      <c r="J3508" t="n">
        <v>0.02734520745800849</v>
      </c>
      <c r="K3508" t="n">
        <v>0.03029289230006821</v>
      </c>
      <c r="L3508" t="n">
        <v>-0.00284727195593164</v>
      </c>
      <c r="M3508" t="n">
        <v>0.05672800732168143</v>
      </c>
      <c r="N3508" t="n">
        <v>0.02756983039008921</v>
      </c>
      <c r="O3508" t="n">
        <v>-0.00277937826122734</v>
      </c>
      <c r="P3508" t="n">
        <v>0.08848681614683851</v>
      </c>
      <c r="Q3508" t="n">
        <v>0.0312430317152473</v>
      </c>
      <c r="R3508" t="n">
        <v>-0.001088507528444069</v>
      </c>
    </row>
    <row r="3509">
      <c r="F3509" t="n">
        <v>0.07735128577024196</v>
      </c>
      <c r="G3509" t="n">
        <v>0.03090545898675106</v>
      </c>
      <c r="H3509" t="n">
        <v>-0.0009548185393442543</v>
      </c>
      <c r="J3509" t="n">
        <v>0.02727661251748667</v>
      </c>
      <c r="K3509" t="n">
        <v>0.03030174210792683</v>
      </c>
      <c r="L3509" t="n">
        <v>-0.002844143085650397</v>
      </c>
      <c r="M3509" t="n">
        <v>0.05679400414559219</v>
      </c>
      <c r="N3509" t="n">
        <v>0.02757788467883887</v>
      </c>
      <c r="O3509" t="n">
        <v>-0.002781045221400007</v>
      </c>
      <c r="P3509" t="n">
        <v>0.08862922028922754</v>
      </c>
      <c r="Q3509" t="n">
        <v>0.03125215909816149</v>
      </c>
      <c r="R3509" t="n">
        <v>-0.001087311127283709</v>
      </c>
    </row>
    <row r="3510">
      <c r="F3510" t="n">
        <v>0.07738350629830096</v>
      </c>
      <c r="G3510" t="n">
        <v>0.03091448511379158</v>
      </c>
      <c r="H3510" t="n">
        <v>-0.0009542461061671896</v>
      </c>
      <c r="J3510" t="n">
        <v>0.02728530072170583</v>
      </c>
      <c r="K3510" t="n">
        <v>0.03031059191578546</v>
      </c>
      <c r="L3510" t="n">
        <v>-0.00284727195593164</v>
      </c>
      <c r="M3510" t="n">
        <v>0.0567980191295954</v>
      </c>
      <c r="N3510" t="n">
        <v>0.02758593896758853</v>
      </c>
      <c r="O3510" t="n">
        <v>-0.002777711301054672</v>
      </c>
      <c r="P3510" t="n">
        <v>0.08863622818007599</v>
      </c>
      <c r="Q3510" t="n">
        <v>0.03126128648107567</v>
      </c>
      <c r="R3510" t="n">
        <v>-0.001087311127283709</v>
      </c>
    </row>
    <row r="3511">
      <c r="F3511" t="n">
        <v>0.07743962987574841</v>
      </c>
      <c r="G3511" t="n">
        <v>0.0309235112408321</v>
      </c>
      <c r="H3511" t="n">
        <v>-0.0009539598895786571</v>
      </c>
      <c r="J3511" t="n">
        <v>0.02731717456810259</v>
      </c>
      <c r="K3511" t="n">
        <v>0.03031944172364408</v>
      </c>
      <c r="L3511" t="n">
        <v>-0.002844143085650397</v>
      </c>
      <c r="M3511" t="n">
        <v>0.05665740223154017</v>
      </c>
      <c r="N3511" t="n">
        <v>0.02759399325633819</v>
      </c>
      <c r="O3511" t="n">
        <v>-0.002781045221400007</v>
      </c>
      <c r="P3511" t="n">
        <v>0.08877863767655653</v>
      </c>
      <c r="Q3511" t="n">
        <v>0.03127041386398985</v>
      </c>
      <c r="R3511" t="n">
        <v>-0.001087202363541858</v>
      </c>
    </row>
    <row r="3512">
      <c r="F3512" t="n">
        <v>0.07743600678159705</v>
      </c>
      <c r="G3512" t="n">
        <v>0.03093253736787263</v>
      </c>
      <c r="H3512" t="n">
        <v>-0.0009539589885958333</v>
      </c>
      <c r="J3512" t="n">
        <v>0.02730267642279019</v>
      </c>
      <c r="K3512" t="n">
        <v>0.0303282915315027</v>
      </c>
      <c r="L3512" t="n">
        <v>-0.002842745337621415</v>
      </c>
      <c r="M3512" t="n">
        <v>0.05676472319922377</v>
      </c>
      <c r="N3512" t="n">
        <v>0.02760204754508785</v>
      </c>
      <c r="O3512" t="n">
        <v>-0.002775765778953062</v>
      </c>
      <c r="P3512" t="n">
        <v>0.08875179382915849</v>
      </c>
      <c r="Q3512" t="n">
        <v>0.03127954124690403</v>
      </c>
      <c r="R3512" t="n">
        <v>-0.001087845479022847</v>
      </c>
    </row>
    <row r="3513">
      <c r="F3513" t="n">
        <v>0.07738457603829141</v>
      </c>
      <c r="G3513" t="n">
        <v>0.03094156349491315</v>
      </c>
      <c r="H3513" t="n">
        <v>-0.0009548179811818625</v>
      </c>
      <c r="J3513" t="n">
        <v>0.02735773682647737</v>
      </c>
      <c r="K3513" t="n">
        <v>0.03033714133936133</v>
      </c>
      <c r="L3513" t="n">
        <v>-0.002846442385379426</v>
      </c>
      <c r="M3513" t="n">
        <v>0.05672741068043441</v>
      </c>
      <c r="N3513" t="n">
        <v>0.02761010183383751</v>
      </c>
      <c r="O3513" t="n">
        <v>-0.002776598925259902</v>
      </c>
      <c r="P3513" t="n">
        <v>0.08845412958325399</v>
      </c>
      <c r="Q3513" t="n">
        <v>0.03128866862981822</v>
      </c>
      <c r="R3513" t="n">
        <v>-0.001088063048118652</v>
      </c>
    </row>
    <row r="3514">
      <c r="F3514" t="n">
        <v>0.07738094635217288</v>
      </c>
      <c r="G3514" t="n">
        <v>0.03095058962195367</v>
      </c>
      <c r="H3514" t="n">
        <v>-0.0009551043120438722</v>
      </c>
      <c r="J3514" t="n">
        <v>0.02736642466319252</v>
      </c>
      <c r="K3514" t="n">
        <v>0.03034599114721995</v>
      </c>
      <c r="L3514" t="n">
        <v>-0.002846726773668504</v>
      </c>
      <c r="M3514" t="n">
        <v>0.05654545625530225</v>
      </c>
      <c r="N3514" t="n">
        <v>0.02761815612258718</v>
      </c>
      <c r="O3514" t="n">
        <v>-0.002779376079616032</v>
      </c>
      <c r="P3514" t="n">
        <v>0.08886736175539245</v>
      </c>
      <c r="Q3514" t="n">
        <v>0.03129779601273239</v>
      </c>
      <c r="R3514" t="n">
        <v>-0.001088280617214456</v>
      </c>
    </row>
    <row r="3515">
      <c r="F3515" t="n">
        <v>0.07747294037726249</v>
      </c>
      <c r="G3515" t="n">
        <v>0.0309596157489942</v>
      </c>
      <c r="H3515" t="n">
        <v>-0.0009541498758371731</v>
      </c>
      <c r="J3515" t="n">
        <v>0.0272591771247515</v>
      </c>
      <c r="K3515" t="n">
        <v>0.03035484095507858</v>
      </c>
      <c r="L3515" t="n">
        <v>-0.002843882890777727</v>
      </c>
      <c r="M3515" t="n">
        <v>0.05673543179593696</v>
      </c>
      <c r="N3515" t="n">
        <v>0.02762621041133684</v>
      </c>
      <c r="O3515" t="n">
        <v>-0.002776876640695515</v>
      </c>
      <c r="P3515" t="n">
        <v>0.08860353752724687</v>
      </c>
      <c r="Q3515" t="n">
        <v>0.03130692339564658</v>
      </c>
      <c r="R3515" t="n">
        <v>-0.001088606970858163</v>
      </c>
    </row>
    <row r="3516">
      <c r="F3516" t="n">
        <v>0.07743345206757148</v>
      </c>
      <c r="G3516" t="n">
        <v>0.03096864187603472</v>
      </c>
      <c r="H3516" t="n">
        <v>-0.0009546457188913314</v>
      </c>
      <c r="J3516" t="n">
        <v>0.02726786305499973</v>
      </c>
      <c r="K3516" t="n">
        <v>0.0303636907629372</v>
      </c>
      <c r="L3516" t="n">
        <v>-0.002844753819813552</v>
      </c>
      <c r="M3516" t="n">
        <v>0.05682209586112497</v>
      </c>
      <c r="N3516" t="n">
        <v>0.0276342647000865</v>
      </c>
      <c r="O3516" t="n">
        <v>-0.002774928400250151</v>
      </c>
      <c r="P3516" t="n">
        <v>0.08867824339481378</v>
      </c>
      <c r="Q3516" t="n">
        <v>0.03131605077856076</v>
      </c>
      <c r="R3516" t="n">
        <v>-0.001089034483398796</v>
      </c>
    </row>
    <row r="3517">
      <c r="F3517" t="n">
        <v>0.07734613779275705</v>
      </c>
      <c r="G3517" t="n">
        <v>0.03097766800307524</v>
      </c>
      <c r="H3517" t="n">
        <v>-0.0009554095882403143</v>
      </c>
      <c r="J3517" t="n">
        <v>0.02726109034938655</v>
      </c>
      <c r="K3517" t="n">
        <v>0.03037254057079582</v>
      </c>
      <c r="L3517" t="n">
        <v>-0.002841910487659816</v>
      </c>
      <c r="M3517" t="n">
        <v>0.05657813829501912</v>
      </c>
      <c r="N3517" t="n">
        <v>0.02764231898883615</v>
      </c>
      <c r="O3517" t="n">
        <v>-0.002776871627421194</v>
      </c>
      <c r="P3517" t="n">
        <v>0.08854982063002048</v>
      </c>
      <c r="Q3517" t="n">
        <v>0.03132517816147495</v>
      </c>
      <c r="R3517" t="n">
        <v>-0.001088599261305321</v>
      </c>
    </row>
    <row r="3518">
      <c r="F3518" t="n">
        <v>0.07734249987414978</v>
      </c>
      <c r="G3518" t="n">
        <v>0.03098669413011576</v>
      </c>
      <c r="H3518" t="n">
        <v>-0.0009556960392461827</v>
      </c>
      <c r="J3518" t="n">
        <v>0.0273547978795325</v>
      </c>
      <c r="K3518" t="n">
        <v>0.03038139037865445</v>
      </c>
      <c r="L3518" t="n">
        <v>-0.0028453224862443</v>
      </c>
      <c r="M3518" t="n">
        <v>0.05683011641280897</v>
      </c>
      <c r="N3518" t="n">
        <v>0.02765037327758582</v>
      </c>
      <c r="O3518" t="n">
        <v>-0.002778259646829082</v>
      </c>
      <c r="P3518" t="n">
        <v>0.08852295777511643</v>
      </c>
      <c r="Q3518" t="n">
        <v>0.03133430554438913</v>
      </c>
      <c r="R3518" t="n">
        <v>-0.001087620011595001</v>
      </c>
    </row>
    <row r="3519">
      <c r="F3519" t="n">
        <v>0.07741059928286885</v>
      </c>
      <c r="G3519" t="n">
        <v>0.03099572025715629</v>
      </c>
      <c r="H3519" t="n">
        <v>-0.0009544547515540858</v>
      </c>
      <c r="J3519" t="n">
        <v>0.02725527248012427</v>
      </c>
      <c r="K3519" t="n">
        <v>0.03039024018651307</v>
      </c>
      <c r="L3519" t="n">
        <v>-0.002846175485890421</v>
      </c>
      <c r="M3519" t="n">
        <v>0.05681346093074172</v>
      </c>
      <c r="N3519" t="n">
        <v>0.02765842756633548</v>
      </c>
      <c r="O3519" t="n">
        <v>-0.002776038815776461</v>
      </c>
      <c r="P3519" t="n">
        <v>0.08866537388320533</v>
      </c>
      <c r="Q3519" t="n">
        <v>0.03134343292730331</v>
      </c>
      <c r="R3519" t="n">
        <v>-0.001088708066828689</v>
      </c>
    </row>
    <row r="3520">
      <c r="F3520" t="n">
        <v>0.07741892037984179</v>
      </c>
      <c r="G3520" t="n">
        <v>0.03100474638419681</v>
      </c>
      <c r="H3520" t="n">
        <v>-0.0009548745743562369</v>
      </c>
      <c r="J3520" t="n">
        <v>0.02727168648341885</v>
      </c>
      <c r="K3520" t="n">
        <v>0.03039908999437169</v>
      </c>
      <c r="L3520" t="n">
        <v>-0.002844765273488507</v>
      </c>
      <c r="M3520" t="n">
        <v>0.05663148230012011</v>
      </c>
      <c r="N3520" t="n">
        <v>0.02766648185508514</v>
      </c>
      <c r="O3520" t="n">
        <v>-0.002773810379326843</v>
      </c>
      <c r="P3520" t="n">
        <v>0.08884165111972037</v>
      </c>
      <c r="Q3520" t="n">
        <v>0.03135256031021749</v>
      </c>
      <c r="R3520" t="n">
        <v>-0.001089246117470508</v>
      </c>
    </row>
    <row r="3521">
      <c r="F3521" t="n">
        <v>0.07752290676507329</v>
      </c>
      <c r="G3521" t="n">
        <v>0.03101377251123734</v>
      </c>
      <c r="H3521" t="n">
        <v>-0.0009558298310332639</v>
      </c>
      <c r="J3521" t="n">
        <v>0.0272649116951891</v>
      </c>
      <c r="K3521" t="n">
        <v>0.03040793980223032</v>
      </c>
      <c r="L3521" t="n">
        <v>-0.002843343885823129</v>
      </c>
      <c r="M3521" t="n">
        <v>0.0567594800596618</v>
      </c>
      <c r="N3521" t="n">
        <v>0.0276745361438348</v>
      </c>
      <c r="O3521" t="n">
        <v>-0.002777417775778548</v>
      </c>
      <c r="P3521" t="n">
        <v>0.08881478712954005</v>
      </c>
      <c r="Q3521" t="n">
        <v>0.03136168769313168</v>
      </c>
      <c r="R3521" t="n">
        <v>-0.001088810810799524</v>
      </c>
    </row>
    <row r="3522">
      <c r="F3522" t="n">
        <v>0.07750731654345733</v>
      </c>
      <c r="G3522" t="n">
        <v>0.03102279863827785</v>
      </c>
      <c r="H3522" t="n">
        <v>-0.0009550656256916423</v>
      </c>
      <c r="J3522" t="n">
        <v>0.02727359564863026</v>
      </c>
      <c r="K3522" t="n">
        <v>0.03041678961008894</v>
      </c>
      <c r="L3522" t="n">
        <v>-0.002841353943091599</v>
      </c>
      <c r="M3522" t="n">
        <v>0.0567428198852245</v>
      </c>
      <c r="N3522" t="n">
        <v>0.02768259043258446</v>
      </c>
      <c r="O3522" t="n">
        <v>-0.002776030315604815</v>
      </c>
      <c r="P3522" t="n">
        <v>0.0885509108555893</v>
      </c>
      <c r="Q3522" t="n">
        <v>0.03137081507604586</v>
      </c>
      <c r="R3522" t="n">
        <v>-0.001088266677460794</v>
      </c>
    </row>
    <row r="3523">
      <c r="F3523" t="n">
        <v>0.07747976317005022</v>
      </c>
      <c r="G3523" t="n">
        <v>0.03103182476531838</v>
      </c>
      <c r="H3523" t="n">
        <v>-0.0009562119337040747</v>
      </c>
      <c r="J3523" t="n">
        <v>0.02735957710784163</v>
      </c>
      <c r="K3523" t="n">
        <v>0.03042563941794756</v>
      </c>
      <c r="L3523" t="n">
        <v>-0.002843059608290053</v>
      </c>
      <c r="M3523" t="n">
        <v>0.05656082695272346</v>
      </c>
      <c r="N3523" t="n">
        <v>0.02769064472133412</v>
      </c>
      <c r="O3523" t="n">
        <v>-0.002774365363396336</v>
      </c>
      <c r="P3523" t="n">
        <v>0.08893034618929685</v>
      </c>
      <c r="Q3523" t="n">
        <v>0.03137994245896004</v>
      </c>
      <c r="R3523" t="n">
        <v>-0.001087722544122063</v>
      </c>
    </row>
    <row r="3524">
      <c r="F3524" t="n">
        <v>0.0774402441456874</v>
      </c>
      <c r="G3524" t="n">
        <v>0.0310408508923589</v>
      </c>
      <c r="H3524" t="n">
        <v>-0.0009564606793232313</v>
      </c>
      <c r="J3524" t="n">
        <v>0.02730642259479014</v>
      </c>
      <c r="K3524" t="n">
        <v>0.03043448922580618</v>
      </c>
      <c r="L3524" t="n">
        <v>-0.00284477042650726</v>
      </c>
      <c r="M3524" t="n">
        <v>0.05660616116291112</v>
      </c>
      <c r="N3524" t="n">
        <v>0.02769869901008379</v>
      </c>
      <c r="O3524" t="n">
        <v>-0.002776295384352257</v>
      </c>
      <c r="P3524" t="n">
        <v>0.08849715836543554</v>
      </c>
      <c r="Q3524" t="n">
        <v>0.03138906984187423</v>
      </c>
      <c r="R3524" t="n">
        <v>-0.001088479805294443</v>
      </c>
    </row>
    <row r="3525">
      <c r="F3525" t="n">
        <v>0.07746052589901352</v>
      </c>
      <c r="G3525" t="n">
        <v>0.03104987701939942</v>
      </c>
      <c r="H3525" t="n">
        <v>-0.0009558872616497761</v>
      </c>
      <c r="J3525" t="n">
        <v>0.02729191614615149</v>
      </c>
      <c r="K3525" t="n">
        <v>0.03044333903366481</v>
      </c>
      <c r="L3525" t="n">
        <v>-0.002843917762776665</v>
      </c>
      <c r="M3525" t="n">
        <v>0.05665149634369621</v>
      </c>
      <c r="N3525" t="n">
        <v>0.02770675329883344</v>
      </c>
      <c r="O3525" t="n">
        <v>-0.002775463244662672</v>
      </c>
      <c r="P3525" t="n">
        <v>0.08880888341857335</v>
      </c>
      <c r="Q3525" t="n">
        <v>0.03139819722478841</v>
      </c>
      <c r="R3525" t="n">
        <v>-0.001088915197216561</v>
      </c>
    </row>
    <row r="3526">
      <c r="F3526" t="n">
        <v>0.07755258322575236</v>
      </c>
      <c r="G3526" t="n">
        <v>0.03105890314643995</v>
      </c>
      <c r="H3526" t="n">
        <v>-0.0009562695400987462</v>
      </c>
      <c r="J3526" t="n">
        <v>0.02734697943218606</v>
      </c>
      <c r="K3526" t="n">
        <v>0.03045218884152344</v>
      </c>
      <c r="L3526" t="n">
        <v>-0.002842212435315476</v>
      </c>
      <c r="M3526" t="n">
        <v>0.05663482964492886</v>
      </c>
      <c r="N3526" t="n">
        <v>0.0277148075875831</v>
      </c>
      <c r="O3526" t="n">
        <v>-0.0027757406245592</v>
      </c>
      <c r="P3526" t="n">
        <v>0.08891745186265054</v>
      </c>
      <c r="Q3526" t="n">
        <v>0.03140732460770259</v>
      </c>
      <c r="R3526" t="n">
        <v>-0.001089132893177619</v>
      </c>
    </row>
    <row r="3527">
      <c r="F3527" t="n">
        <v>0.07750109436419819</v>
      </c>
      <c r="G3527" t="n">
        <v>0.03106792927348047</v>
      </c>
      <c r="H3527" t="n">
        <v>-0.0009557916920375336</v>
      </c>
      <c r="J3527" t="n">
        <v>0.02734020238756218</v>
      </c>
      <c r="K3527" t="n">
        <v>0.03046103864938206</v>
      </c>
      <c r="L3527" t="n">
        <v>-0.002842780877802539</v>
      </c>
      <c r="M3527" t="n">
        <v>0.05678350564742543</v>
      </c>
      <c r="N3527" t="n">
        <v>0.02772286187633276</v>
      </c>
      <c r="O3527" t="n">
        <v>-0.002774631104973087</v>
      </c>
      <c r="P3527" t="n">
        <v>0.08865354128995445</v>
      </c>
      <c r="Q3527" t="n">
        <v>0.03141645199061677</v>
      </c>
      <c r="R3527" t="n">
        <v>-0.001088044413372325</v>
      </c>
    </row>
    <row r="3528">
      <c r="F3528" t="n">
        <v>0.07742566919906561</v>
      </c>
      <c r="G3528" t="n">
        <v>0.03107695540052099</v>
      </c>
      <c r="H3528" t="n">
        <v>-0.000956633043236881</v>
      </c>
      <c r="J3528" t="n">
        <v>0.02734888523034028</v>
      </c>
      <c r="K3528" t="n">
        <v>0.03046988845724068</v>
      </c>
      <c r="L3528" t="n">
        <v>-0.002843064302629489</v>
      </c>
      <c r="M3528" t="n">
        <v>0.05672550245308411</v>
      </c>
      <c r="N3528" t="n">
        <v>0.02773091616508243</v>
      </c>
      <c r="O3528" t="n">
        <v>-0.002773229218250411</v>
      </c>
      <c r="P3528" t="n">
        <v>0.08855893132268283</v>
      </c>
      <c r="Q3528" t="n">
        <v>0.03142557937353095</v>
      </c>
      <c r="R3528" t="n">
        <v>-0.001088585742682853</v>
      </c>
    </row>
    <row r="3529">
      <c r="F3529" t="n">
        <v>0.07751773978706149</v>
      </c>
      <c r="G3529" t="n">
        <v>0.03108598152756151</v>
      </c>
      <c r="H3529" t="n">
        <v>-0.0009570155052231826</v>
      </c>
      <c r="J3529" t="n">
        <v>0.02734983749533618</v>
      </c>
      <c r="K3529" t="n">
        <v>0.03047873826509931</v>
      </c>
      <c r="L3529" t="n">
        <v>-0.002841075152192867</v>
      </c>
      <c r="M3529" t="n">
        <v>0.05685351557558219</v>
      </c>
      <c r="N3529" t="n">
        <v>0.02773897045383209</v>
      </c>
      <c r="O3529" t="n">
        <v>-0.002774615555592068</v>
      </c>
      <c r="P3529" t="n">
        <v>0.08887067596908427</v>
      </c>
      <c r="Q3529" t="n">
        <v>0.03143470675644514</v>
      </c>
      <c r="R3529" t="n">
        <v>-0.001088694612144067</v>
      </c>
    </row>
    <row r="3530">
      <c r="F3530" t="n">
        <v>0.07744230293163082</v>
      </c>
      <c r="G3530" t="n">
        <v>0.03109500765460204</v>
      </c>
      <c r="H3530" t="n">
        <v>-0.0009565374277403057</v>
      </c>
      <c r="J3530" t="n">
        <v>0.02728121537198584</v>
      </c>
      <c r="K3530" t="n">
        <v>0.03048758807295793</v>
      </c>
      <c r="L3530" t="n">
        <v>-0.00284050682349669</v>
      </c>
      <c r="M3530" t="n">
        <v>0.05667149461871329</v>
      </c>
      <c r="N3530" t="n">
        <v>0.02774702474258175</v>
      </c>
      <c r="O3530" t="n">
        <v>-0.002775170090528731</v>
      </c>
      <c r="P3530" t="n">
        <v>0.08850515039463419</v>
      </c>
      <c r="Q3530" t="n">
        <v>0.03144383413935932</v>
      </c>
      <c r="R3530" t="n">
        <v>-0.001088368003760424</v>
      </c>
    </row>
    <row r="3531">
      <c r="F3531" t="n">
        <v>0.07759421751485061</v>
      </c>
      <c r="G3531" t="n">
        <v>0.03110403378164256</v>
      </c>
      <c r="H3531" t="n">
        <v>-0.0009569198897266071</v>
      </c>
      <c r="J3531" t="n">
        <v>0.02734401022290797</v>
      </c>
      <c r="K3531" t="n">
        <v>0.03049643788081655</v>
      </c>
      <c r="L3531" t="n">
        <v>-0.002840790987844779</v>
      </c>
      <c r="M3531" t="n">
        <v>0.05659281391330315</v>
      </c>
      <c r="N3531" t="n">
        <v>0.02775507903133141</v>
      </c>
      <c r="O3531" t="n">
        <v>-0.002774615555592068</v>
      </c>
      <c r="P3531" t="n">
        <v>0.08895236210622981</v>
      </c>
      <c r="Q3531" t="n">
        <v>0.0314529615222735</v>
      </c>
      <c r="R3531" t="n">
        <v>-0.001088476873221638</v>
      </c>
    </row>
    <row r="3532">
      <c r="F3532" t="n">
        <v>0.07755467505008523</v>
      </c>
      <c r="G3532" t="n">
        <v>0.03111305990868308</v>
      </c>
      <c r="H3532" t="n">
        <v>-0.0009564418237138146</v>
      </c>
      <c r="J3532" t="n">
        <v>0.02736815301918598</v>
      </c>
      <c r="K3532" t="n">
        <v>0.03050528768867517</v>
      </c>
      <c r="L3532" t="n">
        <v>-0.002840216160410268</v>
      </c>
      <c r="M3532" t="n">
        <v>0.0567001595208497</v>
      </c>
      <c r="N3532" t="n">
        <v>0.02776313332008108</v>
      </c>
      <c r="O3532" t="n">
        <v>-0.002770161741883018</v>
      </c>
      <c r="P3532" t="n">
        <v>0.08889160855254624</v>
      </c>
      <c r="Q3532" t="n">
        <v>0.03146208890518769</v>
      </c>
      <c r="R3532" t="n">
        <v>-0.0010892377662922</v>
      </c>
    </row>
    <row r="3533">
      <c r="F3533" t="n">
        <v>0.07753906218353543</v>
      </c>
      <c r="G3533" t="n">
        <v>0.03112208603572361</v>
      </c>
      <c r="H3533" t="n">
        <v>-0.0009575897834942272</v>
      </c>
      <c r="J3533" t="n">
        <v>0.02731498870610675</v>
      </c>
      <c r="K3533" t="n">
        <v>0.0305141374965338</v>
      </c>
      <c r="L3533" t="n">
        <v>-0.002839932053562173</v>
      </c>
      <c r="M3533" t="n">
        <v>0.056848849323927</v>
      </c>
      <c r="N3533" t="n">
        <v>0.02777118760883073</v>
      </c>
      <c r="O3533" t="n">
        <v>-0.002771547515640839</v>
      </c>
      <c r="P3533" t="n">
        <v>0.08879698449063939</v>
      </c>
      <c r="Q3533" t="n">
        <v>0.03147121628810187</v>
      </c>
      <c r="R3533" t="n">
        <v>-0.00108956443962009</v>
      </c>
    </row>
    <row r="3534">
      <c r="F3534" t="n">
        <v>0.07749950800195525</v>
      </c>
      <c r="G3534" t="n">
        <v>0.03113111216276413</v>
      </c>
      <c r="H3534" t="n">
        <v>-0.0009562504970837459</v>
      </c>
      <c r="J3534" t="n">
        <v>0.02730820756693803</v>
      </c>
      <c r="K3534" t="n">
        <v>0.03052298730439242</v>
      </c>
      <c r="L3534" t="n">
        <v>-0.002841920801498841</v>
      </c>
      <c r="M3534" t="n">
        <v>0.05674949430528883</v>
      </c>
      <c r="N3534" t="n">
        <v>0.02777924189758039</v>
      </c>
      <c r="O3534" t="n">
        <v>-0.002774319063156479</v>
      </c>
      <c r="P3534" t="n">
        <v>0.08883782207312968</v>
      </c>
      <c r="Q3534" t="n">
        <v>0.03148034367101606</v>
      </c>
      <c r="R3534" t="n">
        <v>-0.001088366637417829</v>
      </c>
    </row>
    <row r="3535">
      <c r="F3535" t="n">
        <v>0.07745994712510713</v>
      </c>
      <c r="G3535" t="n">
        <v>0.03114013828980465</v>
      </c>
      <c r="H3535" t="n">
        <v>-0.000957302793549124</v>
      </c>
      <c r="J3535" t="n">
        <v>0.02734781131136133</v>
      </c>
      <c r="K3535" t="n">
        <v>0.03053183711225104</v>
      </c>
      <c r="L3535" t="n">
        <v>-0.002841068480954555</v>
      </c>
      <c r="M3535" t="n">
        <v>0.05683617559047335</v>
      </c>
      <c r="N3535" t="n">
        <v>0.02778729618633005</v>
      </c>
      <c r="O3535" t="n">
        <v>-0.002770716051386147</v>
      </c>
      <c r="P3535" t="n">
        <v>0.08870932175044616</v>
      </c>
      <c r="Q3535" t="n">
        <v>0.03148947105393023</v>
      </c>
      <c r="R3535" t="n">
        <v>-0.00108956443962009</v>
      </c>
    </row>
    <row r="3536">
      <c r="F3536" t="n">
        <v>0.07746826210653099</v>
      </c>
      <c r="G3536" t="n">
        <v>0.03114916441684518</v>
      </c>
      <c r="H3536" t="n">
        <v>-0.0009571306195256257</v>
      </c>
      <c r="J3536" t="n">
        <v>0.02733329851042195</v>
      </c>
      <c r="K3536" t="n">
        <v>0.03054068692010967</v>
      </c>
      <c r="L3536" t="n">
        <v>-0.002843043887692962</v>
      </c>
      <c r="M3536" t="n">
        <v>0.05688151620898002</v>
      </c>
      <c r="N3536" t="n">
        <v>0.02779535047507972</v>
      </c>
      <c r="O3536" t="n">
        <v>-0.002772079726834849</v>
      </c>
      <c r="P3536" t="n">
        <v>0.08891949670157395</v>
      </c>
      <c r="Q3536" t="n">
        <v>0.03149859843684442</v>
      </c>
      <c r="R3536" t="n">
        <v>-0.001088584678088463</v>
      </c>
    </row>
    <row r="3537">
      <c r="F3537" t="n">
        <v>0.07752446292586514</v>
      </c>
      <c r="G3537" t="n">
        <v>0.0311581905438857</v>
      </c>
      <c r="H3537" t="n">
        <v>-0.000957513471773436</v>
      </c>
      <c r="J3537" t="n">
        <v>0.02738063375301179</v>
      </c>
      <c r="K3537" t="n">
        <v>0.0305495367279683</v>
      </c>
      <c r="L3537" t="n">
        <v>-0.002841339595223569</v>
      </c>
      <c r="M3537" t="n">
        <v>0.05665812161170625</v>
      </c>
      <c r="N3537" t="n">
        <v>0.02780340476382938</v>
      </c>
      <c r="O3537" t="n">
        <v>-0.002772910852077754</v>
      </c>
      <c r="P3537" t="n">
        <v>0.08852003754597426</v>
      </c>
      <c r="Q3537" t="n">
        <v>0.0315077258197586</v>
      </c>
      <c r="R3537" t="n">
        <v>-0.001090109459028257</v>
      </c>
    </row>
    <row r="3538">
      <c r="F3538" t="n">
        <v>0.07764053186565241</v>
      </c>
      <c r="G3538" t="n">
        <v>0.03116721667092622</v>
      </c>
      <c r="H3538" t="n">
        <v>-0.0009567477672778155</v>
      </c>
      <c r="J3538" t="n">
        <v>0.02735065771157742</v>
      </c>
      <c r="K3538" t="n">
        <v>0.03055838653582692</v>
      </c>
      <c r="L3538" t="n">
        <v>-0.002839351254009277</v>
      </c>
      <c r="M3538" t="n">
        <v>0.05678614861657016</v>
      </c>
      <c r="N3538" t="n">
        <v>0.02781145905257904</v>
      </c>
      <c r="O3538" t="n">
        <v>-0.002772356768582485</v>
      </c>
      <c r="P3538" t="n">
        <v>0.0888995616959834</v>
      </c>
      <c r="Q3538" t="n">
        <v>0.03151685320267278</v>
      </c>
      <c r="R3538" t="n">
        <v>-0.001089891633179715</v>
      </c>
    </row>
    <row r="3539">
      <c r="F3539" t="n">
        <v>0.07755307243278863</v>
      </c>
      <c r="G3539" t="n">
        <v>0.03117624279796675</v>
      </c>
      <c r="H3539" t="n">
        <v>-0.0009570349064636732</v>
      </c>
      <c r="J3539" t="n">
        <v>0.02736706826191894</v>
      </c>
      <c r="K3539" t="n">
        <v>0.03056723634368554</v>
      </c>
      <c r="L3539" t="n">
        <v>-0.002841623643968468</v>
      </c>
      <c r="M3539" t="n">
        <v>0.0569141797785209</v>
      </c>
      <c r="N3539" t="n">
        <v>0.0278195133413287</v>
      </c>
      <c r="O3539" t="n">
        <v>-0.002772633810330119</v>
      </c>
      <c r="P3539" t="n">
        <v>0.08853395231210692</v>
      </c>
      <c r="Q3539" t="n">
        <v>0.03152598058558696</v>
      </c>
      <c r="R3539" t="n">
        <v>-0.001089020329785547</v>
      </c>
    </row>
    <row r="3540">
      <c r="F3540" t="n">
        <v>0.07766915706881578</v>
      </c>
      <c r="G3540" t="n">
        <v>0.03118526892500727</v>
      </c>
      <c r="H3540" t="n">
        <v>-0.0009576473166299277</v>
      </c>
      <c r="J3540" t="n">
        <v>0.0273370904340423</v>
      </c>
      <c r="K3540" t="n">
        <v>0.03057608615154416</v>
      </c>
      <c r="L3540" t="n">
        <v>-0.002838480448269631</v>
      </c>
      <c r="M3540" t="n">
        <v>0.05685615619087867</v>
      </c>
      <c r="N3540" t="n">
        <v>0.02782756763007836</v>
      </c>
      <c r="O3540" t="n">
        <v>-0.002768176865690815</v>
      </c>
      <c r="P3540" t="n">
        <v>0.08860864937982316</v>
      </c>
      <c r="Q3540" t="n">
        <v>0.03153510796850115</v>
      </c>
      <c r="R3540" t="n">
        <v>-0.001090111600674667</v>
      </c>
    </row>
    <row r="3541">
      <c r="F3541" t="n">
        <v>0.07766550863193152</v>
      </c>
      <c r="G3541" t="n">
        <v>0.0311942950520478</v>
      </c>
      <c r="H3541" t="n">
        <v>-0.0009575515518982648</v>
      </c>
      <c r="J3541" t="n">
        <v>0.02731484291406742</v>
      </c>
      <c r="K3541" t="n">
        <v>0.03058493595940279</v>
      </c>
      <c r="L3541" t="n">
        <v>-0.002841320348668099</v>
      </c>
      <c r="M3541" t="n">
        <v>0.05665341429602866</v>
      </c>
      <c r="N3541" t="n">
        <v>0.02783562191882802</v>
      </c>
      <c r="O3541" t="n">
        <v>-0.002770392293354433</v>
      </c>
      <c r="P3541" t="n">
        <v>0.08905593659058647</v>
      </c>
      <c r="Q3541" t="n">
        <v>0.03154423535141533</v>
      </c>
      <c r="R3541" t="n">
        <v>-0.0010898937308634</v>
      </c>
    </row>
    <row r="3542">
      <c r="F3542" t="n">
        <v>0.07760198031510004</v>
      </c>
      <c r="G3542" t="n">
        <v>0.03120332117908832</v>
      </c>
      <c r="H3542" t="n">
        <v>-0.0009584134344832316</v>
      </c>
      <c r="J3542" t="n">
        <v>0.02733125230232276</v>
      </c>
      <c r="K3542" t="n">
        <v>0.03059378576726141</v>
      </c>
      <c r="L3542" t="n">
        <v>-0.002840468378548558</v>
      </c>
      <c r="M3542" t="n">
        <v>0.05676077393257981</v>
      </c>
      <c r="N3542" t="n">
        <v>0.02784367620757768</v>
      </c>
      <c r="O3542" t="n">
        <v>-0.002768730722606719</v>
      </c>
      <c r="P3542" t="n">
        <v>0.08875804711767271</v>
      </c>
      <c r="Q3542" t="n">
        <v>0.03155336273432952</v>
      </c>
      <c r="R3542" t="n">
        <v>-0.001089457991240866</v>
      </c>
    </row>
    <row r="3543">
      <c r="F3543" t="n">
        <v>0.07763425364880067</v>
      </c>
      <c r="G3543" t="n">
        <v>0.03121234730612884</v>
      </c>
      <c r="H3543" t="n">
        <v>-0.0009572642577032758</v>
      </c>
      <c r="J3543" t="n">
        <v>0.02738632001820233</v>
      </c>
      <c r="K3543" t="n">
        <v>0.03060263557512003</v>
      </c>
      <c r="L3543" t="n">
        <v>-0.002840468378548558</v>
      </c>
      <c r="M3543" t="n">
        <v>0.05690948574198315</v>
      </c>
      <c r="N3543" t="n">
        <v>0.02785173049632734</v>
      </c>
      <c r="O3543" t="n">
        <v>-0.002769838436438528</v>
      </c>
      <c r="P3543" t="n">
        <v>0.08903598645927241</v>
      </c>
      <c r="Q3543" t="n">
        <v>0.03156249011724369</v>
      </c>
      <c r="R3543" t="n">
        <v>-0.001090220535580301</v>
      </c>
    </row>
    <row r="3544">
      <c r="F3544" t="n">
        <v>0.07760664376845691</v>
      </c>
      <c r="G3544" t="n">
        <v>0.03122137343316937</v>
      </c>
      <c r="H3544" t="n">
        <v>-0.0009583748216244836</v>
      </c>
      <c r="J3544" t="n">
        <v>0.02734087565521416</v>
      </c>
      <c r="K3544" t="n">
        <v>0.03061148538297865</v>
      </c>
      <c r="L3544" t="n">
        <v>-0.002839875204339976</v>
      </c>
      <c r="M3544" t="n">
        <v>0.05672740557223804</v>
      </c>
      <c r="N3544" t="n">
        <v>0.027859784785077</v>
      </c>
      <c r="O3544" t="n">
        <v>-0.002768148839245857</v>
      </c>
      <c r="P3544" t="n">
        <v>0.08894132344813666</v>
      </c>
      <c r="Q3544" t="n">
        <v>0.03157161750015788</v>
      </c>
      <c r="R3544" t="n">
        <v>-0.001090333228165354</v>
      </c>
    </row>
    <row r="3545">
      <c r="F3545" t="n">
        <v>0.07756705069751971</v>
      </c>
      <c r="G3545" t="n">
        <v>0.03123039956020989</v>
      </c>
      <c r="H3545" t="n">
        <v>-0.0009581831849874862</v>
      </c>
      <c r="J3545" t="n">
        <v>0.02733408905296129</v>
      </c>
      <c r="K3545" t="n">
        <v>0.03062033519083728</v>
      </c>
      <c r="L3545" t="n">
        <v>-0.002841578788745699</v>
      </c>
      <c r="M3545" t="n">
        <v>0.05681409527518153</v>
      </c>
      <c r="N3545" t="n">
        <v>0.02786783907382666</v>
      </c>
      <c r="O3545" t="n">
        <v>-0.002767595209478009</v>
      </c>
      <c r="P3545" t="n">
        <v>0.08891440368224718</v>
      </c>
      <c r="Q3545" t="n">
        <v>0.03158074488307206</v>
      </c>
      <c r="R3545" t="n">
        <v>-0.00108924365763656</v>
      </c>
    </row>
    <row r="3546">
      <c r="F3546" t="n">
        <v>0.07755140881127259</v>
      </c>
      <c r="G3546" t="n">
        <v>0.03123942568725041</v>
      </c>
      <c r="H3546" t="n">
        <v>-0.0009579915483504888</v>
      </c>
      <c r="J3546" t="n">
        <v>0.02731956988740111</v>
      </c>
      <c r="K3546" t="n">
        <v>0.03062918499869591</v>
      </c>
      <c r="L3546" t="n">
        <v>-0.002841294858011411</v>
      </c>
      <c r="M3546" t="n">
        <v>0.05679740950298523</v>
      </c>
      <c r="N3546" t="n">
        <v>0.02787589336257633</v>
      </c>
      <c r="O3546" t="n">
        <v>-0.002769809728549405</v>
      </c>
      <c r="P3546" t="n">
        <v>0.0886842297464559</v>
      </c>
      <c r="Q3546" t="n">
        <v>0.03158987226598624</v>
      </c>
      <c r="R3546" t="n">
        <v>-0.001089461571742319</v>
      </c>
    </row>
    <row r="3547">
      <c r="F3547" t="n">
        <v>0.07767952099634215</v>
      </c>
      <c r="G3547" t="n">
        <v>0.03124845181429093</v>
      </c>
      <c r="H3547" t="n">
        <v>-0.0009588539132169774</v>
      </c>
      <c r="J3547" t="n">
        <v>0.02731278197852122</v>
      </c>
      <c r="K3547" t="n">
        <v>0.03063803480655453</v>
      </c>
      <c r="L3547" t="n">
        <v>-0.002842146650214272</v>
      </c>
      <c r="M3547" t="n">
        <v>0.056946130332755</v>
      </c>
      <c r="N3547" t="n">
        <v>0.02788394765132599</v>
      </c>
      <c r="O3547" t="n">
        <v>-0.002767872024361933</v>
      </c>
      <c r="P3547" t="n">
        <v>0.08892830698915116</v>
      </c>
      <c r="Q3547" t="n">
        <v>0.03159899964890043</v>
      </c>
      <c r="R3547" t="n">
        <v>-0.0010890257435308</v>
      </c>
    </row>
    <row r="3548">
      <c r="F3548" t="n">
        <v>0.07771180476123789</v>
      </c>
      <c r="G3548" t="n">
        <v>0.03125747794133146</v>
      </c>
      <c r="H3548" t="n">
        <v>-0.0009596969060969267</v>
      </c>
      <c r="J3548" t="n">
        <v>0.02738331492196878</v>
      </c>
      <c r="K3548" t="n">
        <v>0.03064688461441315</v>
      </c>
      <c r="L3548" t="n">
        <v>-0.002840411520650753</v>
      </c>
      <c r="M3548" t="n">
        <v>0.05684673926673667</v>
      </c>
      <c r="N3548" t="n">
        <v>0.02789200194007564</v>
      </c>
      <c r="O3548" t="n">
        <v>-0.00276562676446821</v>
      </c>
      <c r="P3548" t="n">
        <v>0.08910463918683992</v>
      </c>
      <c r="Q3548" t="n">
        <v>0.03160812703181461</v>
      </c>
      <c r="R3548" t="n">
        <v>-0.001089793655044358</v>
      </c>
    </row>
    <row r="3549">
      <c r="F3549" t="n">
        <v>0.07762427723142228</v>
      </c>
      <c r="G3549" t="n">
        <v>0.03126650406837198</v>
      </c>
      <c r="H3549" t="n">
        <v>-0.0009592175370129621</v>
      </c>
      <c r="J3549" t="n">
        <v>0.02732240106522021</v>
      </c>
      <c r="K3549" t="n">
        <v>0.03065573442227177</v>
      </c>
      <c r="L3549" t="n">
        <v>-0.002838992166502916</v>
      </c>
      <c r="M3549" t="n">
        <v>0.05683005078367917</v>
      </c>
      <c r="N3549" t="n">
        <v>0.02790005622882531</v>
      </c>
      <c r="O3549" t="n">
        <v>-0.00276618016652213</v>
      </c>
      <c r="P3549" t="n">
        <v>0.08890832663205039</v>
      </c>
      <c r="Q3549" t="n">
        <v>0.03161725441472879</v>
      </c>
      <c r="R3549" t="n">
        <v>-0.001089902634409862</v>
      </c>
    </row>
    <row r="3550">
      <c r="F3550" t="n">
        <v>0.07760863001474105</v>
      </c>
      <c r="G3550" t="n">
        <v>0.0312755301954125</v>
      </c>
      <c r="H3550" t="n">
        <v>-0.0009582587988450333</v>
      </c>
      <c r="J3550" t="n">
        <v>0.02730787928979977</v>
      </c>
      <c r="K3550" t="n">
        <v>0.0306645842301304</v>
      </c>
      <c r="L3550" t="n">
        <v>-0.002841263133139454</v>
      </c>
      <c r="M3550" t="n">
        <v>0.05693742406882746</v>
      </c>
      <c r="N3550" t="n">
        <v>0.02790811051757497</v>
      </c>
      <c r="O3550" t="n">
        <v>-0.002768393774737813</v>
      </c>
      <c r="P3550" t="n">
        <v>0.08888139402613388</v>
      </c>
      <c r="Q3550" t="n">
        <v>0.03162638179764297</v>
      </c>
      <c r="R3550" t="n">
        <v>-0.001089793655044358</v>
      </c>
    </row>
    <row r="3551">
      <c r="F3551" t="n">
        <v>0.07760496249479538</v>
      </c>
      <c r="G3551" t="n">
        <v>0.03128455632245303</v>
      </c>
      <c r="H3551" t="n">
        <v>-0.0009596010322801338</v>
      </c>
      <c r="J3551" t="n">
        <v>0.02740161072261338</v>
      </c>
      <c r="K3551" t="n">
        <v>0.03067343403798902</v>
      </c>
      <c r="L3551" t="n">
        <v>-0.00284069539148032</v>
      </c>
      <c r="M3551" t="n">
        <v>0.05690005750638585</v>
      </c>
      <c r="N3551" t="n">
        <v>0.02791616480632463</v>
      </c>
      <c r="O3551" t="n">
        <v>-0.002767286970629972</v>
      </c>
      <c r="P3551" t="n">
        <v>0.08895609444139019</v>
      </c>
      <c r="Q3551" t="n">
        <v>0.03163550918055715</v>
      </c>
      <c r="R3551" t="n">
        <v>-0.001090665489968393</v>
      </c>
    </row>
    <row r="3552">
      <c r="F3552" t="n">
        <v>0.07760129321474044</v>
      </c>
      <c r="G3552" t="n">
        <v>0.03129358244949355</v>
      </c>
      <c r="H3552" t="n">
        <v>-0.0009597918648895518</v>
      </c>
      <c r="J3552" t="n">
        <v>0.02732522849827652</v>
      </c>
      <c r="K3552" t="n">
        <v>0.03068228384584764</v>
      </c>
      <c r="L3552" t="n">
        <v>-0.002838670891005645</v>
      </c>
      <c r="M3552" t="n">
        <v>0.05684201071302161</v>
      </c>
      <c r="N3552" t="n">
        <v>0.02792421909507429</v>
      </c>
      <c r="O3552" t="n">
        <v>-0.002764485950236015</v>
      </c>
      <c r="P3552" t="n">
        <v>0.08913243412190103</v>
      </c>
      <c r="Q3552" t="n">
        <v>0.03164463656347134</v>
      </c>
      <c r="R3552" t="n">
        <v>-0.001090018430037357</v>
      </c>
    </row>
    <row r="3553">
      <c r="F3553" t="n">
        <v>0.07772945475964015</v>
      </c>
      <c r="G3553" t="n">
        <v>0.03130260857653407</v>
      </c>
      <c r="H3553" t="n">
        <v>-0.0009593122087851592</v>
      </c>
      <c r="J3553" t="n">
        <v>0.02739576369831928</v>
      </c>
      <c r="K3553" t="n">
        <v>0.03069113365370627</v>
      </c>
      <c r="L3553" t="n">
        <v>-0.002839806132313786</v>
      </c>
      <c r="M3553" t="n">
        <v>0.05697006645444849</v>
      </c>
      <c r="N3553" t="n">
        <v>0.02793227338382395</v>
      </c>
      <c r="O3553" t="n">
        <v>-0.002767251819120693</v>
      </c>
      <c r="P3553" t="n">
        <v>0.08863117797884501</v>
      </c>
      <c r="Q3553" t="n">
        <v>0.03165376394638552</v>
      </c>
      <c r="R3553" t="n">
        <v>-0.001089691424508345</v>
      </c>
    </row>
    <row r="3554">
      <c r="F3554" t="n">
        <v>0.07761792058618239</v>
      </c>
      <c r="G3554" t="n">
        <v>0.03131163470357459</v>
      </c>
      <c r="H3554" t="n">
        <v>-0.0009600796585521873</v>
      </c>
      <c r="J3554" t="n">
        <v>0.02734257679948814</v>
      </c>
      <c r="K3554" t="n">
        <v>0.03069998346156489</v>
      </c>
      <c r="L3554" t="n">
        <v>-0.002840373752967856</v>
      </c>
      <c r="M3554" t="n">
        <v>0.05697405356983556</v>
      </c>
      <c r="N3554" t="n">
        <v>0.02794032767257361</v>
      </c>
      <c r="O3554" t="n">
        <v>-0.002767528406009161</v>
      </c>
      <c r="P3554" t="n">
        <v>0.08894303745445264</v>
      </c>
      <c r="Q3554" t="n">
        <v>0.0316628913292997</v>
      </c>
      <c r="R3554" t="n">
        <v>-0.001090672441095379</v>
      </c>
    </row>
    <row r="3555">
      <c r="F3555" t="n">
        <v>0.07771013922400741</v>
      </c>
      <c r="G3555" t="n">
        <v>0.03132066083061511</v>
      </c>
      <c r="H3555" t="n">
        <v>-0.0009597132698364899</v>
      </c>
      <c r="J3555" t="n">
        <v>0.02735125061030634</v>
      </c>
      <c r="K3555" t="n">
        <v>0.03070883326942351</v>
      </c>
      <c r="L3555" t="n">
        <v>-0.002838103270351575</v>
      </c>
      <c r="M3555" t="n">
        <v>0.0569366816594444</v>
      </c>
      <c r="N3555" t="n">
        <v>0.02794838196132328</v>
      </c>
      <c r="O3555" t="n">
        <v>-0.002768634753563032</v>
      </c>
      <c r="P3555" t="n">
        <v>0.08901773769106519</v>
      </c>
      <c r="Q3555" t="n">
        <v>0.03167201871221389</v>
      </c>
      <c r="R3555" t="n">
        <v>-0.001089691424508345</v>
      </c>
    </row>
    <row r="3556">
      <c r="F3556" t="n">
        <v>0.07768249663597084</v>
      </c>
      <c r="G3556" t="n">
        <v>0.03132968695765564</v>
      </c>
      <c r="H3556" t="n">
        <v>-0.0009603852035121105</v>
      </c>
      <c r="J3556" t="n">
        <v>0.02732899259779352</v>
      </c>
      <c r="K3556" t="n">
        <v>0.03071768307728213</v>
      </c>
      <c r="L3556" t="n">
        <v>-0.00283891102652314</v>
      </c>
      <c r="M3556" t="n">
        <v>0.05683726874266026</v>
      </c>
      <c r="N3556" t="n">
        <v>0.02795643625007293</v>
      </c>
      <c r="O3556" t="n">
        <v>-0.002763895281146588</v>
      </c>
      <c r="P3556" t="n">
        <v>0.08865197129407376</v>
      </c>
      <c r="Q3556" t="n">
        <v>0.03168114609512807</v>
      </c>
      <c r="R3556" t="n">
        <v>-0.001090680946668329</v>
      </c>
    </row>
    <row r="3557">
      <c r="F3557" t="n">
        <v>0.07775075380673724</v>
      </c>
      <c r="G3557" t="n">
        <v>0.03133871308469616</v>
      </c>
      <c r="H3557" t="n">
        <v>-0.0009601932224619331</v>
      </c>
      <c r="J3557" t="n">
        <v>0.02739952952627688</v>
      </c>
      <c r="K3557" t="n">
        <v>0.03072653288514076</v>
      </c>
      <c r="L3557" t="n">
        <v>-0.002840329772663331</v>
      </c>
      <c r="M3557" t="n">
        <v>0.05671717121434408</v>
      </c>
      <c r="N3557" t="n">
        <v>0.02796449053882259</v>
      </c>
      <c r="O3557" t="n">
        <v>-0.00276500117102601</v>
      </c>
      <c r="P3557" t="n">
        <v>0.08876054767439823</v>
      </c>
      <c r="Q3557" t="n">
        <v>0.03169027347804226</v>
      </c>
      <c r="R3557" t="n">
        <v>-0.001090898995638075</v>
      </c>
    </row>
    <row r="3558">
      <c r="F3558" t="n">
        <v>0.07766316296422447</v>
      </c>
      <c r="G3558" t="n">
        <v>0.03134773921173668</v>
      </c>
      <c r="H3558" t="n">
        <v>-0.0009606731750873765</v>
      </c>
      <c r="J3558" t="n">
        <v>0.0273463383368449</v>
      </c>
      <c r="K3558" t="n">
        <v>0.03073538269299939</v>
      </c>
      <c r="L3558" t="n">
        <v>-0.002839762274207254</v>
      </c>
      <c r="M3558" t="n">
        <v>0.05682455252742588</v>
      </c>
      <c r="N3558" t="n">
        <v>0.02797254482757225</v>
      </c>
      <c r="O3558" t="n">
        <v>-0.002766383533375288</v>
      </c>
      <c r="P3558" t="n">
        <v>0.08873359250287766</v>
      </c>
      <c r="Q3558" t="n">
        <v>0.03169940086095644</v>
      </c>
      <c r="R3558" t="n">
        <v>-0.001090571922183456</v>
      </c>
    </row>
    <row r="3559">
      <c r="F3559" t="n">
        <v>0.07773142572074969</v>
      </c>
      <c r="G3559" t="n">
        <v>0.03135676533877721</v>
      </c>
      <c r="H3559" t="n">
        <v>-0.0009595212887863125</v>
      </c>
      <c r="J3559" t="n">
        <v>0.02734727768674902</v>
      </c>
      <c r="K3559" t="n">
        <v>0.03074423250085801</v>
      </c>
      <c r="L3559" t="n">
        <v>-0.002838059778839025</v>
      </c>
      <c r="M3559" t="n">
        <v>0.05701466032110716</v>
      </c>
      <c r="N3559" t="n">
        <v>0.02798059911632192</v>
      </c>
      <c r="O3559" t="n">
        <v>-0.002766107060905432</v>
      </c>
      <c r="P3559" t="n">
        <v>0.08890993963366051</v>
      </c>
      <c r="Q3559" t="n">
        <v>0.03170852824387062</v>
      </c>
      <c r="R3559" t="n">
        <v>-0.001090800047945267</v>
      </c>
    </row>
    <row r="3560">
      <c r="F3560" t="n">
        <v>0.07776372486229899</v>
      </c>
      <c r="G3560" t="n">
        <v>0.03136579146581773</v>
      </c>
      <c r="H3560" t="n">
        <v>-0.0009609974961830005</v>
      </c>
      <c r="J3560" t="n">
        <v>0.02737914972350697</v>
      </c>
      <c r="K3560" t="n">
        <v>0.03075308230871663</v>
      </c>
      <c r="L3560" t="n">
        <v>-0.002838293776913958</v>
      </c>
      <c r="M3560" t="n">
        <v>0.05689455688864656</v>
      </c>
      <c r="N3560" t="n">
        <v>0.02798865340507158</v>
      </c>
      <c r="O3560" t="n">
        <v>-0.002765512229728406</v>
      </c>
      <c r="P3560" t="n">
        <v>0.08891686752561778</v>
      </c>
      <c r="Q3560" t="n">
        <v>0.0317176556267848</v>
      </c>
      <c r="R3560" t="n">
        <v>-0.001090581953364052</v>
      </c>
    </row>
    <row r="3561">
      <c r="F3561" t="n">
        <v>0.07777204433475102</v>
      </c>
      <c r="G3561" t="n">
        <v>0.03137481759285825</v>
      </c>
      <c r="H3561" t="n">
        <v>-0.0009600369789454364</v>
      </c>
      <c r="J3561" t="n">
        <v>0.02739555536037562</v>
      </c>
      <c r="K3561" t="n">
        <v>0.03076193211657526</v>
      </c>
      <c r="L3561" t="n">
        <v>-0.002838010089380034</v>
      </c>
      <c r="M3561" t="n">
        <v>0.05691921910694156</v>
      </c>
      <c r="N3561" t="n">
        <v>0.02799670769382124</v>
      </c>
      <c r="O3561" t="n">
        <v>-0.002763577725320682</v>
      </c>
      <c r="P3561" t="n">
        <v>0.08899156500295596</v>
      </c>
      <c r="Q3561" t="n">
        <v>0.03172678300969898</v>
      </c>
      <c r="R3561" t="n">
        <v>-0.001090363858782838</v>
      </c>
    </row>
    <row r="3562">
      <c r="F3562" t="n">
        <v>0.07786430954185132</v>
      </c>
      <c r="G3562" t="n">
        <v>0.03138384371989878</v>
      </c>
      <c r="H3562" t="n">
        <v>-0.0009607093410117312</v>
      </c>
      <c r="J3562" t="n">
        <v>0.02735009325860502</v>
      </c>
      <c r="K3562" t="n">
        <v>0.03077078192443388</v>
      </c>
      <c r="L3562" t="n">
        <v>-0.002837442714312185</v>
      </c>
      <c r="M3562" t="n">
        <v>0.05696456345772388</v>
      </c>
      <c r="N3562" t="n">
        <v>0.0280047619825709</v>
      </c>
      <c r="O3562" t="n">
        <v>-0.00276330136754815</v>
      </c>
      <c r="P3562" t="n">
        <v>0.0891679225123711</v>
      </c>
      <c r="Q3562" t="n">
        <v>0.03173591039261316</v>
      </c>
      <c r="R3562" t="n">
        <v>-0.001089927669620408</v>
      </c>
    </row>
    <row r="3563">
      <c r="F3563" t="n">
        <v>0.07777668978861867</v>
      </c>
      <c r="G3563" t="n">
        <v>0.0313928698469393</v>
      </c>
      <c r="H3563" t="n">
        <v>-0.0009600369789454364</v>
      </c>
      <c r="J3563" t="n">
        <v>0.02738969873952481</v>
      </c>
      <c r="K3563" t="n">
        <v>0.0307796317322925</v>
      </c>
      <c r="L3563" t="n">
        <v>-0.002836252460412607</v>
      </c>
      <c r="M3563" t="n">
        <v>0.05676172023624465</v>
      </c>
      <c r="N3563" t="n">
        <v>0.02801281627132056</v>
      </c>
      <c r="O3563" t="n">
        <v>-0.002763854083093214</v>
      </c>
      <c r="P3563" t="n">
        <v>0.08870043257200727</v>
      </c>
      <c r="Q3563" t="n">
        <v>0.03174503777552735</v>
      </c>
      <c r="R3563" t="n">
        <v>-0.001090581953364052</v>
      </c>
    </row>
    <row r="3564">
      <c r="F3564" t="n">
        <v>0.07770105052190338</v>
      </c>
      <c r="G3564" t="n">
        <v>0.03140189597397982</v>
      </c>
      <c r="H3564" t="n">
        <v>-0.000962109260260658</v>
      </c>
      <c r="J3564" t="n">
        <v>0.02734423459452676</v>
      </c>
      <c r="K3564" t="n">
        <v>0.03078848154015112</v>
      </c>
      <c r="L3564" t="n">
        <v>-0.002836536085658648</v>
      </c>
      <c r="M3564" t="n">
        <v>0.05676569616204985</v>
      </c>
      <c r="N3564" t="n">
        <v>0.02802087056007022</v>
      </c>
      <c r="O3564" t="n">
        <v>-0.002765190407035262</v>
      </c>
      <c r="P3564" t="n">
        <v>0.08887678752606043</v>
      </c>
      <c r="Q3564" t="n">
        <v>0.03175416515844153</v>
      </c>
      <c r="R3564" t="n">
        <v>-0.001091684229363146</v>
      </c>
    </row>
    <row r="3565">
      <c r="F3565" t="n">
        <v>0.07774534708565858</v>
      </c>
      <c r="G3565" t="n">
        <v>0.03141092210102035</v>
      </c>
      <c r="H3565" t="n">
        <v>-0.0009618209158270136</v>
      </c>
      <c r="J3565" t="n">
        <v>0.02739930758254011</v>
      </c>
      <c r="K3565" t="n">
        <v>0.03079733134800975</v>
      </c>
      <c r="L3565" t="n">
        <v>-0.002835401584674483</v>
      </c>
      <c r="M3565" t="n">
        <v>0.05701786951038018</v>
      </c>
      <c r="N3565" t="n">
        <v>0.02802892484881988</v>
      </c>
      <c r="O3565" t="n">
        <v>-0.002761875493460395</v>
      </c>
      <c r="P3565" t="n">
        <v>0.08922258962606722</v>
      </c>
      <c r="Q3565" t="n">
        <v>0.03176329254135572</v>
      </c>
      <c r="R3565" t="n">
        <v>-0.001091357018584038</v>
      </c>
    </row>
    <row r="3566">
      <c r="F3566" t="n">
        <v>0.0777296705312608</v>
      </c>
      <c r="G3566" t="n">
        <v>0.03141994822806087</v>
      </c>
      <c r="H3566" t="n">
        <v>-0.0009606675380924354</v>
      </c>
      <c r="J3566" t="n">
        <v>0.02730743855957454</v>
      </c>
      <c r="K3566" t="n">
        <v>0.03080618115586837</v>
      </c>
      <c r="L3566" t="n">
        <v>-0.002837670586642813</v>
      </c>
      <c r="M3566" t="n">
        <v>0.05700116535194019</v>
      </c>
      <c r="N3566" t="n">
        <v>0.02803697913756954</v>
      </c>
      <c r="O3566" t="n">
        <v>-0.002762704221854111</v>
      </c>
      <c r="P3566" t="n">
        <v>0.08895840081070777</v>
      </c>
      <c r="Q3566" t="n">
        <v>0.0317724199242699</v>
      </c>
      <c r="R3566" t="n">
        <v>-0.001091138878064633</v>
      </c>
    </row>
    <row r="3567">
      <c r="F3567" t="n">
        <v>0.0778579475988852</v>
      </c>
      <c r="G3567" t="n">
        <v>0.03142897435510139</v>
      </c>
      <c r="H3567" t="n">
        <v>-0.00096095588252608</v>
      </c>
      <c r="J3567" t="n">
        <v>0.0274166490846184</v>
      </c>
      <c r="K3567" t="n">
        <v>0.030815030963727</v>
      </c>
      <c r="L3567" t="n">
        <v>-0.002838521462380937</v>
      </c>
      <c r="M3567" t="n">
        <v>0.05696377578724715</v>
      </c>
      <c r="N3567" t="n">
        <v>0.0280450334263192</v>
      </c>
      <c r="O3567" t="n">
        <v>-0.002764914164237356</v>
      </c>
      <c r="P3567" t="n">
        <v>0.08903309683740956</v>
      </c>
      <c r="Q3567" t="n">
        <v>0.03178154730718408</v>
      </c>
      <c r="R3567" t="n">
        <v>-0.001090484456506418</v>
      </c>
    </row>
    <row r="3568">
      <c r="F3568" t="n">
        <v>0.07785427133075051</v>
      </c>
      <c r="G3568" t="n">
        <v>0.03143800048214192</v>
      </c>
      <c r="H3568" t="n">
        <v>-0.0009622787168792227</v>
      </c>
      <c r="J3568" t="n">
        <v>0.02731704315628052</v>
      </c>
      <c r="K3568" t="n">
        <v>0.03082388077158562</v>
      </c>
      <c r="L3568" t="n">
        <v>-0.002837325031559047</v>
      </c>
      <c r="M3568" t="n">
        <v>0.05686433089451609</v>
      </c>
      <c r="N3568" t="n">
        <v>0.02805308771506886</v>
      </c>
      <c r="O3568" t="n">
        <v>-0.002763760621773458</v>
      </c>
      <c r="P3568" t="n">
        <v>0.08917557488768907</v>
      </c>
      <c r="Q3568" t="n">
        <v>0.03179067469009826</v>
      </c>
      <c r="R3568" t="n">
        <v>-0.001091588476890538</v>
      </c>
    </row>
    <row r="3569">
      <c r="F3569" t="n">
        <v>0.07788658750947831</v>
      </c>
      <c r="G3569" t="n">
        <v>0.03144702660918244</v>
      </c>
      <c r="H3569" t="n">
        <v>-0.0009627596157882077</v>
      </c>
      <c r="J3569" t="n">
        <v>0.02734891439248253</v>
      </c>
      <c r="K3569" t="n">
        <v>0.03083273057944425</v>
      </c>
      <c r="L3569" t="n">
        <v>-0.002838175718656256</v>
      </c>
      <c r="M3569" t="n">
        <v>0.05674419662139971</v>
      </c>
      <c r="N3569" t="n">
        <v>0.02806114200381853</v>
      </c>
      <c r="O3569" t="n">
        <v>-0.002759894836110073</v>
      </c>
      <c r="P3569" t="n">
        <v>0.08874190751576333</v>
      </c>
      <c r="Q3569" t="n">
        <v>0.03179980207301245</v>
      </c>
      <c r="R3569" t="n">
        <v>-0.001090606636365652</v>
      </c>
    </row>
    <row r="3570">
      <c r="F3570" t="n">
        <v>0.0779069079385695</v>
      </c>
      <c r="G3570" t="n">
        <v>0.03145605273622296</v>
      </c>
      <c r="H3570" t="n">
        <v>-0.0009613169190612525</v>
      </c>
      <c r="J3570" t="n">
        <v>0.02741172281237766</v>
      </c>
      <c r="K3570" t="n">
        <v>0.03084158038730287</v>
      </c>
      <c r="L3570" t="n">
        <v>-0.002834772970267419</v>
      </c>
      <c r="M3570" t="n">
        <v>0.05678953821089927</v>
      </c>
      <c r="N3570" t="n">
        <v>0.02806919629256819</v>
      </c>
      <c r="O3570" t="n">
        <v>-0.002761827728941766</v>
      </c>
      <c r="P3570" t="n">
        <v>0.08885048977794696</v>
      </c>
      <c r="Q3570" t="n">
        <v>0.03180892945592663</v>
      </c>
      <c r="R3570" t="n">
        <v>-0.001091588476890538</v>
      </c>
    </row>
    <row r="3571">
      <c r="F3571" t="n">
        <v>0.07787923086727834</v>
      </c>
      <c r="G3571" t="n">
        <v>0.03146507886326349</v>
      </c>
      <c r="H3571" t="n">
        <v>-0.0009623748966610196</v>
      </c>
      <c r="J3571" t="n">
        <v>0.02730437760909538</v>
      </c>
      <c r="K3571" t="n">
        <v>0.03085043019516149</v>
      </c>
      <c r="L3571" t="n">
        <v>-0.002835056532633155</v>
      </c>
      <c r="M3571" t="n">
        <v>0.0567521385185755</v>
      </c>
      <c r="N3571" t="n">
        <v>0.02807725058131784</v>
      </c>
      <c r="O3571" t="n">
        <v>-0.002763484494226073</v>
      </c>
      <c r="P3571" t="n">
        <v>0.08916242965801369</v>
      </c>
      <c r="Q3571" t="n">
        <v>0.03181805683884081</v>
      </c>
      <c r="R3571" t="n">
        <v>-0.001090388449582344</v>
      </c>
    </row>
    <row r="3572">
      <c r="F3572" t="n">
        <v>0.07793555272043272</v>
      </c>
      <c r="G3572" t="n">
        <v>0.03147410499030401</v>
      </c>
      <c r="H3572" t="n">
        <v>-0.0009624662983600989</v>
      </c>
      <c r="J3572" t="n">
        <v>0.02739812373692625</v>
      </c>
      <c r="K3572" t="n">
        <v>0.03085928000302011</v>
      </c>
      <c r="L3572" t="n">
        <v>-0.002837540433626486</v>
      </c>
      <c r="M3572" t="n">
        <v>0.0569215961309493</v>
      </c>
      <c r="N3572" t="n">
        <v>0.02808530487006751</v>
      </c>
      <c r="O3572" t="n">
        <v>-0.002759568199732565</v>
      </c>
      <c r="P3572" t="n">
        <v>0.08910155503388345</v>
      </c>
      <c r="Q3572" t="n">
        <v>0.03182718422175499</v>
      </c>
      <c r="R3572" t="n">
        <v>-0.001091821559688207</v>
      </c>
    </row>
    <row r="3573">
      <c r="F3573" t="n">
        <v>0.0779438754033986</v>
      </c>
      <c r="G3573" t="n">
        <v>0.03148313111734453</v>
      </c>
      <c r="H3573" t="n">
        <v>-0.0009622738051004269</v>
      </c>
      <c r="J3573" t="n">
        <v>0.02731397838831642</v>
      </c>
      <c r="K3573" t="n">
        <v>0.03086812981087874</v>
      </c>
      <c r="L3573" t="n">
        <v>-0.002837540433626486</v>
      </c>
      <c r="M3573" t="n">
        <v>0.05696694134672031</v>
      </c>
      <c r="N3573" t="n">
        <v>0.02809335915881717</v>
      </c>
      <c r="O3573" t="n">
        <v>-0.002762880344001097</v>
      </c>
      <c r="P3573" t="n">
        <v>0.08876952481001932</v>
      </c>
      <c r="Q3573" t="n">
        <v>0.03183631160466917</v>
      </c>
      <c r="R3573" t="n">
        <v>-0.001091821559688207</v>
      </c>
    </row>
    <row r="3574">
      <c r="F3574" t="n">
        <v>0.0779401956709406</v>
      </c>
      <c r="G3574" t="n">
        <v>0.03149215724438505</v>
      </c>
      <c r="H3574" t="n">
        <v>-0.000962755038249607</v>
      </c>
      <c r="J3574" t="n">
        <v>0.02732264559714473</v>
      </c>
      <c r="K3574" t="n">
        <v>0.03087697961873736</v>
      </c>
      <c r="L3574" t="n">
        <v>-0.002834705444682909</v>
      </c>
      <c r="M3574" t="n">
        <v>0.05684679352075891</v>
      </c>
      <c r="N3574" t="n">
        <v>0.02810141344756683</v>
      </c>
      <c r="O3574" t="n">
        <v>-0.002761776295911586</v>
      </c>
      <c r="P3574" t="n">
        <v>0.08901368716169139</v>
      </c>
      <c r="Q3574" t="n">
        <v>0.03184543898758336</v>
      </c>
      <c r="R3574" t="n">
        <v>-0.001092039793060122</v>
      </c>
    </row>
    <row r="3575">
      <c r="F3575" t="n">
        <v>0.07782848640981828</v>
      </c>
      <c r="G3575" t="n">
        <v>0.03150118337142558</v>
      </c>
      <c r="H3575" t="n">
        <v>-0.0009628512848794429</v>
      </c>
      <c r="J3575" t="n">
        <v>0.02738545533140727</v>
      </c>
      <c r="K3575" t="n">
        <v>0.03088582942659598</v>
      </c>
      <c r="L3575" t="n">
        <v>-0.002833498028027634</v>
      </c>
      <c r="M3575" t="n">
        <v>0.05676801457459488</v>
      </c>
      <c r="N3575" t="n">
        <v>0.02810946773631649</v>
      </c>
      <c r="O3575" t="n">
        <v>-0.002762052307933964</v>
      </c>
      <c r="P3575" t="n">
        <v>0.08905448585230863</v>
      </c>
      <c r="Q3575" t="n">
        <v>0.03185456637049754</v>
      </c>
      <c r="R3575" t="n">
        <v>-0.001092258026432036</v>
      </c>
    </row>
    <row r="3576">
      <c r="F3576" t="n">
        <v>0.07793283069389188</v>
      </c>
      <c r="G3576" t="n">
        <v>0.03151020949846611</v>
      </c>
      <c r="H3576" t="n">
        <v>-0.0009640203347957741</v>
      </c>
      <c r="J3576" t="n">
        <v>0.0274250618347384</v>
      </c>
      <c r="K3576" t="n">
        <v>0.03089467923445461</v>
      </c>
      <c r="L3576" t="n">
        <v>-0.00283406489769414</v>
      </c>
      <c r="M3576" t="n">
        <v>0.05708229510417756</v>
      </c>
      <c r="N3576" t="n">
        <v>0.02811752202506615</v>
      </c>
      <c r="O3576" t="n">
        <v>-0.002757582761809982</v>
      </c>
      <c r="P3576" t="n">
        <v>0.08889190845587408</v>
      </c>
      <c r="Q3576" t="n">
        <v>0.03186369375341172</v>
      </c>
      <c r="R3576" t="n">
        <v>-0.001091510561218122</v>
      </c>
    </row>
    <row r="3577">
      <c r="F3577" t="n">
        <v>0.07788112648334342</v>
      </c>
      <c r="G3577" t="n">
        <v>0.03151923562550663</v>
      </c>
      <c r="H3577" t="n">
        <v>-0.00096334612734812</v>
      </c>
      <c r="J3577" t="n">
        <v>0.02732544129902385</v>
      </c>
      <c r="K3577" t="n">
        <v>0.03090352904231323</v>
      </c>
      <c r="L3577" t="n">
        <v>-0.002836048941526908</v>
      </c>
      <c r="M3577" t="n">
        <v>0.05702420399461861</v>
      </c>
      <c r="N3577" t="n">
        <v>0.02812557631381581</v>
      </c>
      <c r="O3577" t="n">
        <v>-0.0027608935165015</v>
      </c>
      <c r="P3577" t="n">
        <v>0.08883101249153735</v>
      </c>
      <c r="Q3577" t="n">
        <v>0.0318728211363259</v>
      </c>
      <c r="R3577" t="n">
        <v>-0.001092274542212875</v>
      </c>
    </row>
    <row r="3578">
      <c r="F3578" t="n">
        <v>0.07792545834546453</v>
      </c>
      <c r="G3578" t="n">
        <v>0.03152826175254714</v>
      </c>
      <c r="H3578" t="n">
        <v>-0.0009634424426977849</v>
      </c>
      <c r="J3578" t="n">
        <v>0.02735731221498369</v>
      </c>
      <c r="K3578" t="n">
        <v>0.03091237885017186</v>
      </c>
      <c r="L3578" t="n">
        <v>-0.002836899246026667</v>
      </c>
      <c r="M3578" t="n">
        <v>0.05698679819238256</v>
      </c>
      <c r="N3578" t="n">
        <v>0.02813363060256547</v>
      </c>
      <c r="O3578" t="n">
        <v>-0.002760617620277207</v>
      </c>
      <c r="P3578" t="n">
        <v>0.08900739356578657</v>
      </c>
      <c r="Q3578" t="n">
        <v>0.03188194851924009</v>
      </c>
      <c r="R3578" t="n">
        <v>-0.0010911831407918</v>
      </c>
    </row>
    <row r="3579">
      <c r="F3579" t="n">
        <v>0.07790976299609435</v>
      </c>
      <c r="G3579" t="n">
        <v>0.03153728787958767</v>
      </c>
      <c r="H3579" t="n">
        <v>-0.0009628645505997956</v>
      </c>
      <c r="J3579" t="n">
        <v>0.02732730306185151</v>
      </c>
      <c r="K3579" t="n">
        <v>0.03092122865803048</v>
      </c>
      <c r="L3579" t="n">
        <v>-0.002833781462860887</v>
      </c>
      <c r="M3579" t="n">
        <v>0.05709421128235176</v>
      </c>
      <c r="N3579" t="n">
        <v>0.02814168489131513</v>
      </c>
      <c r="O3579" t="n">
        <v>-0.002759514035380034</v>
      </c>
      <c r="P3579" t="n">
        <v>0.08884479949236912</v>
      </c>
      <c r="Q3579" t="n">
        <v>0.03189107590215427</v>
      </c>
      <c r="R3579" t="n">
        <v>-0.00109161970136023</v>
      </c>
    </row>
    <row r="3580">
      <c r="F3580" t="n">
        <v>0.07783402796081967</v>
      </c>
      <c r="G3580" t="n">
        <v>0.0315463140066282</v>
      </c>
      <c r="H3580" t="n">
        <v>-0.0009648232155231755</v>
      </c>
      <c r="J3580" t="n">
        <v>0.0273746441958936</v>
      </c>
      <c r="K3580" t="n">
        <v>0.0309300784658891</v>
      </c>
      <c r="L3580" t="n">
        <v>-0.002833985207875641</v>
      </c>
      <c r="M3580" t="n">
        <v>0.05697404727152031</v>
      </c>
      <c r="N3580" t="n">
        <v>0.02814973918006479</v>
      </c>
      <c r="O3580" t="n">
        <v>-0.002758904666011808</v>
      </c>
      <c r="P3580" t="n">
        <v>0.08881779178521737</v>
      </c>
      <c r="Q3580" t="n">
        <v>0.03190020328506846</v>
      </c>
      <c r="R3580" t="n">
        <v>-0.001091965087284713</v>
      </c>
    </row>
    <row r="3581">
      <c r="F3581" t="n">
        <v>0.07795041014051869</v>
      </c>
      <c r="G3581" t="n">
        <v>0.03155534013366872</v>
      </c>
      <c r="H3581" t="n">
        <v>-0.0009645340577163254</v>
      </c>
      <c r="J3581" t="n">
        <v>0.02734463367051203</v>
      </c>
      <c r="K3581" t="n">
        <v>0.03093892827374773</v>
      </c>
      <c r="L3581" t="n">
        <v>-0.002835402058794486</v>
      </c>
      <c r="M3581" t="n">
        <v>0.05687456737860155</v>
      </c>
      <c r="N3581" t="n">
        <v>0.02815779346881445</v>
      </c>
      <c r="O3581" t="n">
        <v>-0.002756698424775493</v>
      </c>
      <c r="P3581" t="n">
        <v>0.08919757405755357</v>
      </c>
      <c r="Q3581" t="n">
        <v>0.03190933066798264</v>
      </c>
      <c r="R3581" t="n">
        <v>-0.00109131010472711</v>
      </c>
    </row>
    <row r="3582">
      <c r="F3582" t="n">
        <v>0.07792270032641939</v>
      </c>
      <c r="G3582" t="n">
        <v>0.03156436626070924</v>
      </c>
      <c r="H3582" t="n">
        <v>-0.0009648232155231755</v>
      </c>
      <c r="J3582" t="n">
        <v>0.02733782798430151</v>
      </c>
      <c r="K3582" t="n">
        <v>0.03094777808160635</v>
      </c>
      <c r="L3582" t="n">
        <v>-0.002832851727140564</v>
      </c>
      <c r="M3582" t="n">
        <v>0.05687853248306596</v>
      </c>
      <c r="N3582" t="n">
        <v>0.02816584775756412</v>
      </c>
      <c r="O3582" t="n">
        <v>-0.002756698424775493</v>
      </c>
      <c r="P3582" t="n">
        <v>0.08886546758924707</v>
      </c>
      <c r="Q3582" t="n">
        <v>0.03191845805089683</v>
      </c>
      <c r="R3582" t="n">
        <v>-0.001092074251044314</v>
      </c>
    </row>
    <row r="3583">
      <c r="F3583" t="n">
        <v>0.07801508260595183</v>
      </c>
      <c r="G3583" t="n">
        <v>0.03157339238774976</v>
      </c>
      <c r="H3583" t="n">
        <v>-0.0009642448999094753</v>
      </c>
      <c r="J3583" t="n">
        <v>0.02741611135682566</v>
      </c>
      <c r="K3583" t="n">
        <v>0.03095662788946497</v>
      </c>
      <c r="L3583" t="n">
        <v>-0.002835402058794486</v>
      </c>
      <c r="M3583" t="n">
        <v>0.05684111630177624</v>
      </c>
      <c r="N3583" t="n">
        <v>0.02817390204631378</v>
      </c>
      <c r="O3583" t="n">
        <v>-0.002757525765239111</v>
      </c>
      <c r="P3583" t="n">
        <v>0.0890757584137381</v>
      </c>
      <c r="Q3583" t="n">
        <v>0.031927585433811</v>
      </c>
      <c r="R3583" t="n">
        <v>-0.00109141926848671</v>
      </c>
    </row>
    <row r="3584">
      <c r="F3584" t="n">
        <v>0.07796334960712159</v>
      </c>
      <c r="G3584" t="n">
        <v>0.03158241851479029</v>
      </c>
      <c r="H3584" t="n">
        <v>-0.0009641015283353274</v>
      </c>
      <c r="J3584" t="n">
        <v>0.02740156999308874</v>
      </c>
      <c r="K3584" t="n">
        <v>0.0309654776973236</v>
      </c>
      <c r="L3584" t="n">
        <v>-0.002832199557705808</v>
      </c>
      <c r="M3584" t="n">
        <v>0.05692784217707153</v>
      </c>
      <c r="N3584" t="n">
        <v>0.02818195633506344</v>
      </c>
      <c r="O3584" t="n">
        <v>-0.002758843455764392</v>
      </c>
      <c r="P3584" t="n">
        <v>0.08891313951374297</v>
      </c>
      <c r="Q3584" t="n">
        <v>0.03193671281672519</v>
      </c>
      <c r="R3584" t="n">
        <v>-0.001092858067158182</v>
      </c>
    </row>
    <row r="3585">
      <c r="F3585" t="n">
        <v>0.07787557391643046</v>
      </c>
      <c r="G3585" t="n">
        <v>0.03159144464183081</v>
      </c>
      <c r="H3585" t="n">
        <v>-0.0009641015283353274</v>
      </c>
      <c r="J3585" t="n">
        <v>0.02740249906908997</v>
      </c>
      <c r="K3585" t="n">
        <v>0.03097432750518222</v>
      </c>
      <c r="L3585" t="n">
        <v>-0.002834182692336591</v>
      </c>
      <c r="M3585" t="n">
        <v>0.05697318835141857</v>
      </c>
      <c r="N3585" t="n">
        <v>0.0281900106238131</v>
      </c>
      <c r="O3585" t="n">
        <v>-0.002756913809062719</v>
      </c>
      <c r="P3585" t="n">
        <v>0.08925904465889584</v>
      </c>
      <c r="Q3585" t="n">
        <v>0.03194584019963936</v>
      </c>
      <c r="R3585" t="n">
        <v>-0.001092421317006456</v>
      </c>
    </row>
    <row r="3586">
      <c r="F3586" t="n">
        <v>0.07797998026806553</v>
      </c>
      <c r="G3586" t="n">
        <v>0.03160047076887133</v>
      </c>
      <c r="H3586" t="n">
        <v>-0.000964197986717352</v>
      </c>
      <c r="J3586" t="n">
        <v>0.02735701353141499</v>
      </c>
      <c r="K3586" t="n">
        <v>0.03098317731304084</v>
      </c>
      <c r="L3586" t="n">
        <v>-0.002834182692336591</v>
      </c>
      <c r="M3586" t="n">
        <v>0.05695646093819456</v>
      </c>
      <c r="N3586" t="n">
        <v>0.02819806491256276</v>
      </c>
      <c r="O3586" t="n">
        <v>-0.00275525982617557</v>
      </c>
      <c r="P3586" t="n">
        <v>0.08889300181926502</v>
      </c>
      <c r="Q3586" t="n">
        <v>0.03195496758255355</v>
      </c>
      <c r="R3586" t="n">
        <v>-0.001092967254696114</v>
      </c>
    </row>
    <row r="3587">
      <c r="F3587" t="n">
        <v>0.07804836054684521</v>
      </c>
      <c r="G3587" t="n">
        <v>0.03160949689591185</v>
      </c>
      <c r="H3587" t="n">
        <v>-0.0009655484040656954</v>
      </c>
      <c r="J3587" t="n">
        <v>0.0274198275929677</v>
      </c>
      <c r="K3587" t="n">
        <v>0.03099202712089946</v>
      </c>
      <c r="L3587" t="n">
        <v>-0.002832108011446306</v>
      </c>
      <c r="M3587" t="n">
        <v>0.05683627256263538</v>
      </c>
      <c r="N3587" t="n">
        <v>0.02820611920131242</v>
      </c>
      <c r="O3587" t="n">
        <v>-0.002758567791949868</v>
      </c>
      <c r="P3587" t="n">
        <v>0.08889988121578407</v>
      </c>
      <c r="Q3587" t="n">
        <v>0.03196409496546773</v>
      </c>
      <c r="R3587" t="n">
        <v>-0.001092202941930592</v>
      </c>
    </row>
    <row r="3588">
      <c r="F3588" t="n">
        <v>0.07797258230719495</v>
      </c>
      <c r="G3588" t="n">
        <v>0.03161852302295238</v>
      </c>
      <c r="H3588" t="n">
        <v>-0.000966292159047027</v>
      </c>
      <c r="J3588" t="n">
        <v>0.02737434031752939</v>
      </c>
      <c r="K3588" t="n">
        <v>0.03100087692875809</v>
      </c>
      <c r="L3588" t="n">
        <v>-0.002833807446196648</v>
      </c>
      <c r="M3588" t="n">
        <v>0.05710923248650215</v>
      </c>
      <c r="N3588" t="n">
        <v>0.02821417349006208</v>
      </c>
      <c r="O3588" t="n">
        <v>-0.002758227528635928</v>
      </c>
      <c r="P3588" t="n">
        <v>0.08900847165697889</v>
      </c>
      <c r="Q3588" t="n">
        <v>0.03197322234838192</v>
      </c>
      <c r="R3588" t="n">
        <v>-0.00109320688072928</v>
      </c>
    </row>
    <row r="3589">
      <c r="F3589" t="n">
        <v>0.0779208216421106</v>
      </c>
      <c r="G3589" t="n">
        <v>0.0316275491499929</v>
      </c>
      <c r="H3589" t="n">
        <v>-0.0009652302995315908</v>
      </c>
      <c r="J3589" t="n">
        <v>0.02739847534097052</v>
      </c>
      <c r="K3589" t="n">
        <v>0.03100972673661672</v>
      </c>
      <c r="L3589" t="n">
        <v>-0.002832957728821477</v>
      </c>
      <c r="M3589" t="n">
        <v>0.05705111891851325</v>
      </c>
      <c r="N3589" t="n">
        <v>0.02822222777881174</v>
      </c>
      <c r="O3589" t="n">
        <v>-0.002754920962168033</v>
      </c>
      <c r="P3589" t="n">
        <v>0.08932049410834098</v>
      </c>
      <c r="Q3589" t="n">
        <v>0.0319823497312961</v>
      </c>
      <c r="R3589" t="n">
        <v>-0.001092770034822894</v>
      </c>
    </row>
    <row r="3590">
      <c r="F3590" t="n">
        <v>0.07794114572348729</v>
      </c>
      <c r="G3590" t="n">
        <v>0.03163657527703342</v>
      </c>
      <c r="H3590" t="n">
        <v>-0.0009648441687987049</v>
      </c>
      <c r="J3590" t="n">
        <v>0.02739166622733515</v>
      </c>
      <c r="K3590" t="n">
        <v>0.03101857654447534</v>
      </c>
      <c r="L3590" t="n">
        <v>-0.002834940402696877</v>
      </c>
      <c r="M3590" t="n">
        <v>0.05686884376940379</v>
      </c>
      <c r="N3590" t="n">
        <v>0.0282302820675614</v>
      </c>
      <c r="O3590" t="n">
        <v>-0.002756849792607638</v>
      </c>
      <c r="P3590" t="n">
        <v>0.08932737674760038</v>
      </c>
      <c r="Q3590" t="n">
        <v>0.03199147711421028</v>
      </c>
      <c r="R3590" t="n">
        <v>-0.001092442400393105</v>
      </c>
    </row>
    <row r="3591">
      <c r="F3591" t="n">
        <v>0.07794945486275064</v>
      </c>
      <c r="G3591" t="n">
        <v>0.03164560140407395</v>
      </c>
      <c r="H3591" t="n">
        <v>-0.000966292159047027</v>
      </c>
      <c r="J3591" t="n">
        <v>0.02732296720603726</v>
      </c>
      <c r="K3591" t="n">
        <v>0.03102742635233396</v>
      </c>
      <c r="L3591" t="n">
        <v>-0.002832108011446306</v>
      </c>
      <c r="M3591" t="n">
        <v>0.05707973711882508</v>
      </c>
      <c r="N3591" t="n">
        <v>0.02823833635631106</v>
      </c>
      <c r="O3591" t="n">
        <v>-0.002755747603785007</v>
      </c>
      <c r="P3591" t="n">
        <v>0.08896128840317508</v>
      </c>
      <c r="Q3591" t="n">
        <v>0.03200060449712446</v>
      </c>
      <c r="R3591" t="n">
        <v>-0.001092879246299491</v>
      </c>
    </row>
    <row r="3592">
      <c r="F3592" t="n">
        <v>0.07793372935386618</v>
      </c>
      <c r="G3592" t="n">
        <v>0.03165462753111447</v>
      </c>
      <c r="H3592" t="n">
        <v>-0.000966088335405791</v>
      </c>
      <c r="J3592" t="n">
        <v>0.02743993629174378</v>
      </c>
      <c r="K3592" t="n">
        <v>0.03103627616019258</v>
      </c>
      <c r="L3592" t="n">
        <v>-0.002831444012521587</v>
      </c>
      <c r="M3592" t="n">
        <v>0.05689745393607004</v>
      </c>
      <c r="N3592" t="n">
        <v>0.02824639064506073</v>
      </c>
      <c r="O3592" t="n">
        <v>-0.002757057596764856</v>
      </c>
      <c r="P3592" t="n">
        <v>0.08903597410433806</v>
      </c>
      <c r="Q3592" t="n">
        <v>0.03200973188003865</v>
      </c>
      <c r="R3592" t="n">
        <v>-0.001093229635500832</v>
      </c>
    </row>
    <row r="3593">
      <c r="F3593" t="n">
        <v>0.07797809048912419</v>
      </c>
      <c r="G3593" t="n">
        <v>0.03166365365815499</v>
      </c>
      <c r="H3593" t="n">
        <v>-0.0009657019000716287</v>
      </c>
      <c r="J3593" t="n">
        <v>0.02743312615188183</v>
      </c>
      <c r="K3593" t="n">
        <v>0.03104512596805121</v>
      </c>
      <c r="L3593" t="n">
        <v>-0.002833426221551255</v>
      </c>
      <c r="M3593" t="n">
        <v>0.05700488289645597</v>
      </c>
      <c r="N3593" t="n">
        <v>0.02825444493381039</v>
      </c>
      <c r="O3593" t="n">
        <v>-0.002756231305776815</v>
      </c>
      <c r="P3593" t="n">
        <v>0.08941582995472025</v>
      </c>
      <c r="Q3593" t="n">
        <v>0.03201885926295283</v>
      </c>
      <c r="R3593" t="n">
        <v>-0.001092355750900112</v>
      </c>
    </row>
    <row r="3594">
      <c r="F3594" t="n">
        <v>0.07797438088891043</v>
      </c>
      <c r="G3594" t="n">
        <v>0.03167267978519552</v>
      </c>
      <c r="H3594" t="n">
        <v>-0.0009670544237411966</v>
      </c>
      <c r="J3594" t="n">
        <v>0.02733347811505836</v>
      </c>
      <c r="K3594" t="n">
        <v>0.03105397577590983</v>
      </c>
      <c r="L3594" t="n">
        <v>-0.002831444012521587</v>
      </c>
      <c r="M3594" t="n">
        <v>0.05686397905360802</v>
      </c>
      <c r="N3594" t="n">
        <v>0.02826249922256005</v>
      </c>
      <c r="O3594" t="n">
        <v>-0.002755129584459426</v>
      </c>
      <c r="P3594" t="n">
        <v>0.08918534871782041</v>
      </c>
      <c r="Q3594" t="n">
        <v>0.03202798664586701</v>
      </c>
      <c r="R3594" t="n">
        <v>-0.001092901928775562</v>
      </c>
    </row>
    <row r="3595">
      <c r="F3595" t="n">
        <v>0.07805480730428646</v>
      </c>
      <c r="G3595" t="n">
        <v>0.03168170591223604</v>
      </c>
      <c r="H3595" t="n">
        <v>-0.000966281553072872</v>
      </c>
      <c r="J3595" t="n">
        <v>0.02739629450316904</v>
      </c>
      <c r="K3595" t="n">
        <v>0.03106282558376845</v>
      </c>
      <c r="L3595" t="n">
        <v>-0.002833992566988303</v>
      </c>
      <c r="M3595" t="n">
        <v>0.05695071480491773</v>
      </c>
      <c r="N3595" t="n">
        <v>0.0282705535113097</v>
      </c>
      <c r="O3595" t="n">
        <v>-0.002757057596764856</v>
      </c>
      <c r="P3595" t="n">
        <v>0.08909049237823485</v>
      </c>
      <c r="Q3595" t="n">
        <v>0.0320371140287812</v>
      </c>
      <c r="R3595" t="n">
        <v>-0.001092464986475202</v>
      </c>
    </row>
    <row r="3596">
      <c r="F3596" t="n">
        <v>0.07812322291562453</v>
      </c>
      <c r="G3596" t="n">
        <v>0.03169073203927656</v>
      </c>
      <c r="H3596" t="n">
        <v>-0.0009677384545949176</v>
      </c>
      <c r="J3596" t="n">
        <v>0.02734306255898027</v>
      </c>
      <c r="K3596" t="n">
        <v>0.03107167539162707</v>
      </c>
      <c r="L3596" t="n">
        <v>-0.002833605241591711</v>
      </c>
      <c r="M3596" t="n">
        <v>0.0570788440034726</v>
      </c>
      <c r="N3596" t="n">
        <v>0.02827860780005937</v>
      </c>
      <c r="O3596" t="n">
        <v>-0.002754233122756574</v>
      </c>
      <c r="P3596" t="n">
        <v>0.08936863732973355</v>
      </c>
      <c r="Q3596" t="n">
        <v>0.03204624141169538</v>
      </c>
      <c r="R3596" t="n">
        <v>-0.001093144628246371</v>
      </c>
    </row>
    <row r="3597">
      <c r="F3597" t="n">
        <v>0.07798728339313063</v>
      </c>
      <c r="G3597" t="n">
        <v>0.03169975816631709</v>
      </c>
      <c r="H3597" t="n">
        <v>-0.0009678351414222324</v>
      </c>
      <c r="J3597" t="n">
        <v>0.0273826695548014</v>
      </c>
      <c r="K3597" t="n">
        <v>0.0310805251994857</v>
      </c>
      <c r="L3597" t="n">
        <v>-0.002830774184301681</v>
      </c>
      <c r="M3597" t="n">
        <v>0.05700001866929455</v>
      </c>
      <c r="N3597" t="n">
        <v>0.02828666208880903</v>
      </c>
      <c r="O3597" t="n">
        <v>-0.002753131870008571</v>
      </c>
      <c r="P3597" t="n">
        <v>0.08917204566568038</v>
      </c>
      <c r="Q3597" t="n">
        <v>0.03205536879460956</v>
      </c>
      <c r="R3597" t="n">
        <v>-0.001092926108580554</v>
      </c>
    </row>
    <row r="3598">
      <c r="F3598" t="n">
        <v>0.07812783417454558</v>
      </c>
      <c r="G3598" t="n">
        <v>0.03170878429335761</v>
      </c>
      <c r="H3598" t="n">
        <v>-0.0009675450809402878</v>
      </c>
      <c r="J3598" t="n">
        <v>0.02733717214096461</v>
      </c>
      <c r="K3598" t="n">
        <v>0.03108937500734432</v>
      </c>
      <c r="L3598" t="n">
        <v>-0.002832472818675699</v>
      </c>
      <c r="M3598" t="n">
        <v>0.05706606332508751</v>
      </c>
      <c r="N3598" t="n">
        <v>0.02829471637755869</v>
      </c>
      <c r="O3598" t="n">
        <v>-0.002752581243634569</v>
      </c>
      <c r="P3598" t="n">
        <v>0.0892128218385479</v>
      </c>
      <c r="Q3598" t="n">
        <v>0.03206449617752374</v>
      </c>
      <c r="R3598" t="n">
        <v>-0.001092816848747646</v>
      </c>
    </row>
    <row r="3599">
      <c r="F3599" t="n">
        <v>0.07801591942726367</v>
      </c>
      <c r="G3599" t="n">
        <v>0.03171781042039814</v>
      </c>
      <c r="H3599" t="n">
        <v>-0.0009668682731490835</v>
      </c>
      <c r="J3599" t="n">
        <v>0.02734583154775896</v>
      </c>
      <c r="K3599" t="n">
        <v>0.03109822481520295</v>
      </c>
      <c r="L3599" t="n">
        <v>-0.002829532463946425</v>
      </c>
      <c r="M3599" t="n">
        <v>0.05698723312458528</v>
      </c>
      <c r="N3599" t="n">
        <v>0.02830277066630835</v>
      </c>
      <c r="O3599" t="n">
        <v>-0.002754783749130576</v>
      </c>
      <c r="P3599" t="n">
        <v>0.08935533307952404</v>
      </c>
      <c r="Q3599" t="n">
        <v>0.03207362356043792</v>
      </c>
      <c r="R3599" t="n">
        <v>-0.001092379809416013</v>
      </c>
    </row>
    <row r="3600">
      <c r="F3600" t="n">
        <v>0.07807232180905532</v>
      </c>
      <c r="G3600" t="n">
        <v>0.03172683654743866</v>
      </c>
      <c r="H3600" t="n">
        <v>-0.0009677633554342639</v>
      </c>
      <c r="J3600" t="n">
        <v>0.02737770172750158</v>
      </c>
      <c r="K3600" t="n">
        <v>0.03110707462306157</v>
      </c>
      <c r="L3600" t="n">
        <v>-0.002830098540262109</v>
      </c>
      <c r="M3600" t="n">
        <v>0.05690839910712456</v>
      </c>
      <c r="N3600" t="n">
        <v>0.02831082495505801</v>
      </c>
      <c r="O3600" t="n">
        <v>-0.002754709758075451</v>
      </c>
      <c r="P3600" t="n">
        <v>0.08915872330645846</v>
      </c>
      <c r="Q3600" t="n">
        <v>0.0320827509433521</v>
      </c>
      <c r="R3600" t="n">
        <v>-0.001093388916710843</v>
      </c>
    </row>
    <row r="3601">
      <c r="F3601" t="n">
        <v>0.07811670589011643</v>
      </c>
      <c r="G3601" t="n">
        <v>0.03173586267447918</v>
      </c>
      <c r="H3601" t="n">
        <v>-0.000968150422069774</v>
      </c>
      <c r="J3601" t="n">
        <v>0.02740183515551373</v>
      </c>
      <c r="K3601" t="n">
        <v>0.0311159244309202</v>
      </c>
      <c r="L3601" t="n">
        <v>-0.002829532463946425</v>
      </c>
      <c r="M3601" t="n">
        <v>0.05689165360619688</v>
      </c>
      <c r="N3601" t="n">
        <v>0.02831887924380767</v>
      </c>
      <c r="O3601" t="n">
        <v>-0.002753333779175313</v>
      </c>
      <c r="P3601" t="n">
        <v>0.08906384310989113</v>
      </c>
      <c r="Q3601" t="n">
        <v>0.03209187832626629</v>
      </c>
      <c r="R3601" t="n">
        <v>-0.001093388916710843</v>
      </c>
    </row>
    <row r="3602">
      <c r="F3602" t="n">
        <v>0.07814906917412452</v>
      </c>
      <c r="G3602" t="n">
        <v>0.0317448888015197</v>
      </c>
      <c r="H3602" t="n">
        <v>-0.0009673762887987537</v>
      </c>
      <c r="J3602" t="n">
        <v>0.02743370591680712</v>
      </c>
      <c r="K3602" t="n">
        <v>0.03112477423877882</v>
      </c>
      <c r="L3602" t="n">
        <v>-0.002830947654735635</v>
      </c>
      <c r="M3602" t="n">
        <v>0.05708188505660775</v>
      </c>
      <c r="N3602" t="n">
        <v>0.02832693353255733</v>
      </c>
      <c r="O3602" t="n">
        <v>-0.002752232996055203</v>
      </c>
      <c r="P3602" t="n">
        <v>0.08896895710434233</v>
      </c>
      <c r="Q3602" t="n">
        <v>0.03210100570918047</v>
      </c>
      <c r="R3602" t="n">
        <v>-0.00109229607421538</v>
      </c>
    </row>
    <row r="3603">
      <c r="F3603" t="n">
        <v>0.07802509296315738</v>
      </c>
      <c r="G3603" t="n">
        <v>0.03175391492856022</v>
      </c>
      <c r="H3603" t="n">
        <v>-0.0009672795221398763</v>
      </c>
      <c r="J3603" t="n">
        <v>0.02745010246877973</v>
      </c>
      <c r="K3603" t="n">
        <v>0.03113362404663744</v>
      </c>
      <c r="L3603" t="n">
        <v>-0.002831230692893477</v>
      </c>
      <c r="M3603" t="n">
        <v>0.05689955474020544</v>
      </c>
      <c r="N3603" t="n">
        <v>0.02833498782130699</v>
      </c>
      <c r="O3603" t="n">
        <v>-0.002753333779175313</v>
      </c>
      <c r="P3603" t="n">
        <v>0.08921321067108356</v>
      </c>
      <c r="Q3603" t="n">
        <v>0.03211013309209466</v>
      </c>
      <c r="R3603" t="n">
        <v>-0.001093607485209936</v>
      </c>
    </row>
    <row r="3604">
      <c r="F3604" t="n">
        <v>0.07809353309957431</v>
      </c>
      <c r="G3604" t="n">
        <v>0.03176294105560075</v>
      </c>
      <c r="H3604" t="n">
        <v>-0.0009686769222605194</v>
      </c>
      <c r="J3604" t="n">
        <v>0.02739686270330387</v>
      </c>
      <c r="K3604" t="n">
        <v>0.03114247385449606</v>
      </c>
      <c r="L3604" t="n">
        <v>-0.002830831943910332</v>
      </c>
      <c r="M3604" t="n">
        <v>0.0569035043255004</v>
      </c>
      <c r="N3604" t="n">
        <v>0.02834304211005665</v>
      </c>
      <c r="O3604" t="n">
        <v>-0.002752431567014481</v>
      </c>
      <c r="P3604" t="n">
        <v>0.08949138735876933</v>
      </c>
      <c r="Q3604" t="n">
        <v>0.03211926047500884</v>
      </c>
      <c r="R3604" t="n">
        <v>-0.001093744097945601</v>
      </c>
    </row>
    <row r="3605">
      <c r="F3605" t="n">
        <v>0.07821009331833163</v>
      </c>
      <c r="G3605" t="n">
        <v>0.03177196718264128</v>
      </c>
      <c r="H3605" t="n">
        <v>-0.0009685800739379578</v>
      </c>
      <c r="J3605" t="n">
        <v>0.02735909616335692</v>
      </c>
      <c r="K3605" t="n">
        <v>0.03115132366235469</v>
      </c>
      <c r="L3605" t="n">
        <v>-0.002831397883923109</v>
      </c>
      <c r="M3605" t="n">
        <v>0.05688675423097619</v>
      </c>
      <c r="N3605" t="n">
        <v>0.02835109639880631</v>
      </c>
      <c r="O3605" t="n">
        <v>-0.002751331254575139</v>
      </c>
      <c r="P3605" t="n">
        <v>0.08939649831318619</v>
      </c>
      <c r="Q3605" t="n">
        <v>0.03212838785792303</v>
      </c>
      <c r="R3605" t="n">
        <v>-0.001093197553823102</v>
      </c>
    </row>
    <row r="3606">
      <c r="F3606" t="n">
        <v>0.07817029326123483</v>
      </c>
      <c r="G3606" t="n">
        <v>0.03178099330968179</v>
      </c>
      <c r="H3606" t="n">
        <v>-0.0009687737705830809</v>
      </c>
      <c r="J3606" t="n">
        <v>0.02743739154061108</v>
      </c>
      <c r="K3606" t="n">
        <v>0.03116017347021331</v>
      </c>
      <c r="L3606" t="n">
        <v>-0.002831963823935886</v>
      </c>
      <c r="M3606" t="n">
        <v>0.05711839573034239</v>
      </c>
      <c r="N3606" t="n">
        <v>0.02835915068755598</v>
      </c>
      <c r="O3606" t="n">
        <v>-0.002751331254575139</v>
      </c>
      <c r="P3606" t="n">
        <v>0.08919985367264421</v>
      </c>
      <c r="Q3606" t="n">
        <v>0.03213751524083721</v>
      </c>
      <c r="R3606" t="n">
        <v>-0.001093306862647601</v>
      </c>
    </row>
    <row r="3607">
      <c r="F3607" t="n">
        <v>0.07817860497142697</v>
      </c>
      <c r="G3607" t="n">
        <v>0.03179001943672231</v>
      </c>
      <c r="H3607" t="n">
        <v>-0.0009695119906252098</v>
      </c>
      <c r="J3607" t="n">
        <v>0.02736867317770018</v>
      </c>
      <c r="K3607" t="n">
        <v>0.03116902327807193</v>
      </c>
      <c r="L3607" t="n">
        <v>-0.002829417093878389</v>
      </c>
      <c r="M3607" t="n">
        <v>0.05695674878053394</v>
      </c>
      <c r="N3607" t="n">
        <v>0.02836720497630564</v>
      </c>
      <c r="O3607" t="n">
        <v>-0.002753256801343988</v>
      </c>
      <c r="P3607" t="n">
        <v>0.08900319910889531</v>
      </c>
      <c r="Q3607" t="n">
        <v>0.03214664262375139</v>
      </c>
      <c r="R3607" t="n">
        <v>-0.001092978936174102</v>
      </c>
    </row>
    <row r="3608">
      <c r="F3608" t="n">
        <v>0.07813879438214073</v>
      </c>
      <c r="G3608" t="n">
        <v>0.03179904556376284</v>
      </c>
      <c r="H3608" t="n">
        <v>-0.0009695119906252098</v>
      </c>
      <c r="J3608" t="n">
        <v>0.02739280555715726</v>
      </c>
      <c r="K3608" t="n">
        <v>0.03117787308593056</v>
      </c>
      <c r="L3608" t="n">
        <v>-0.002829012759902033</v>
      </c>
      <c r="M3608" t="n">
        <v>0.05704349737293687</v>
      </c>
      <c r="N3608" t="n">
        <v>0.0283752592650553</v>
      </c>
      <c r="O3608" t="n">
        <v>-0.002751801459756385</v>
      </c>
      <c r="P3608" t="n">
        <v>0.08951881185081773</v>
      </c>
      <c r="Q3608" t="n">
        <v>0.03215577000666556</v>
      </c>
      <c r="R3608" t="n">
        <v>-0.00109322623908568</v>
      </c>
    </row>
    <row r="3609">
      <c r="F3609" t="n">
        <v>0.07811100819546539</v>
      </c>
      <c r="G3609" t="n">
        <v>0.03180807169080337</v>
      </c>
      <c r="H3609" t="n">
        <v>-0.0009694150588125099</v>
      </c>
      <c r="J3609" t="n">
        <v>0.02744788938913158</v>
      </c>
      <c r="K3609" t="n">
        <v>0.03118672289378919</v>
      </c>
      <c r="L3609" t="n">
        <v>-0.002830710167557974</v>
      </c>
      <c r="M3609" t="n">
        <v>0.05702674544498237</v>
      </c>
      <c r="N3609" t="n">
        <v>0.02838331355380496</v>
      </c>
      <c r="O3609" t="n">
        <v>-0.002748226977444552</v>
      </c>
      <c r="P3609" t="n">
        <v>0.08911863993249991</v>
      </c>
      <c r="Q3609" t="n">
        <v>0.03216489738957975</v>
      </c>
      <c r="R3609" t="n">
        <v>-0.001092788904856623</v>
      </c>
    </row>
    <row r="3610">
      <c r="F3610" t="n">
        <v>0.07826369921645913</v>
      </c>
      <c r="G3610" t="n">
        <v>0.03181709781784389</v>
      </c>
      <c r="H3610" t="n">
        <v>-0.0009701905133141096</v>
      </c>
      <c r="J3610" t="n">
        <v>0.0274023811910855</v>
      </c>
      <c r="K3610" t="n">
        <v>0.03119557270164781</v>
      </c>
      <c r="L3610" t="n">
        <v>-0.002830993068833965</v>
      </c>
      <c r="M3610" t="n">
        <v>0.05692718807393601</v>
      </c>
      <c r="N3610" t="n">
        <v>0.02839136784255462</v>
      </c>
      <c r="O3610" t="n">
        <v>-0.002748501937622385</v>
      </c>
      <c r="P3610" t="n">
        <v>0.08953251384836308</v>
      </c>
      <c r="Q3610" t="n">
        <v>0.03217402477249393</v>
      </c>
      <c r="R3610" t="n">
        <v>-0.001093772906872002</v>
      </c>
    </row>
    <row r="3611">
      <c r="F3611" t="n">
        <v>0.07817574995837284</v>
      </c>
      <c r="G3611" t="n">
        <v>0.03182612394488441</v>
      </c>
      <c r="H3611" t="n">
        <v>-0.0009699966496887097</v>
      </c>
      <c r="J3611" t="n">
        <v>0.02735687149315319</v>
      </c>
      <c r="K3611" t="n">
        <v>0.03120442250950643</v>
      </c>
      <c r="L3611" t="n">
        <v>-0.002830427266281984</v>
      </c>
      <c r="M3611" t="n">
        <v>0.05705534143176488</v>
      </c>
      <c r="N3611" t="n">
        <v>0.02839942213130428</v>
      </c>
      <c r="O3611" t="n">
        <v>-0.002750426658867218</v>
      </c>
      <c r="P3611" t="n">
        <v>0.08909840206778391</v>
      </c>
      <c r="Q3611" t="n">
        <v>0.03218315215540812</v>
      </c>
      <c r="R3611" t="n">
        <v>-0.00109322623908568</v>
      </c>
    </row>
    <row r="3612">
      <c r="F3612" t="n">
        <v>0.07823219303399286</v>
      </c>
      <c r="G3612" t="n">
        <v>0.03183515007192493</v>
      </c>
      <c r="H3612" t="n">
        <v>-0.0009705593047538278</v>
      </c>
      <c r="J3612" t="n">
        <v>0.02735778889826923</v>
      </c>
      <c r="K3612" t="n">
        <v>0.03121327231736505</v>
      </c>
      <c r="L3612" t="n">
        <v>-0.002827471184044602</v>
      </c>
      <c r="M3612" t="n">
        <v>0.05705928813691752</v>
      </c>
      <c r="N3612" t="n">
        <v>0.02840747642005394</v>
      </c>
      <c r="O3612" t="n">
        <v>-0.002748969538265054</v>
      </c>
      <c r="P3612" t="n">
        <v>0.08913916059144783</v>
      </c>
      <c r="Q3612" t="n">
        <v>0.0321922795383223</v>
      </c>
      <c r="R3612" t="n">
        <v>-0.001094131265587459</v>
      </c>
    </row>
    <row r="3613">
      <c r="F3613" t="n">
        <v>0.07827660779719384</v>
      </c>
      <c r="G3613" t="n">
        <v>0.03184417619896546</v>
      </c>
      <c r="H3613" t="n">
        <v>-0.000970365270506576</v>
      </c>
      <c r="J3613" t="n">
        <v>0.02745930240289529</v>
      </c>
      <c r="K3613" t="n">
        <v>0.03122212212522368</v>
      </c>
      <c r="L3613" t="n">
        <v>-0.002826905520108612</v>
      </c>
      <c r="M3613" t="n">
        <v>0.05714604291625558</v>
      </c>
      <c r="N3613" t="n">
        <v>0.0284155307088036</v>
      </c>
      <c r="O3613" t="n">
        <v>-0.00275061859017763</v>
      </c>
      <c r="P3613" t="n">
        <v>0.08945128984037409</v>
      </c>
      <c r="Q3613" t="n">
        <v>0.03220140692123648</v>
      </c>
      <c r="R3613" t="n">
        <v>-0.001093584473350784</v>
      </c>
    </row>
    <row r="3614">
      <c r="F3614" t="n">
        <v>0.07818863687449411</v>
      </c>
      <c r="G3614" t="n">
        <v>0.03185320232600598</v>
      </c>
      <c r="H3614" t="n">
        <v>-0.0009707533390010796</v>
      </c>
      <c r="J3614" t="n">
        <v>0.02739831393613348</v>
      </c>
      <c r="K3614" t="n">
        <v>0.0312309719330823</v>
      </c>
      <c r="L3614" t="n">
        <v>-0.002829168175852571</v>
      </c>
      <c r="M3614" t="n">
        <v>0.05717069246089818</v>
      </c>
      <c r="N3614" t="n">
        <v>0.02842358499755326</v>
      </c>
      <c r="O3614" t="n">
        <v>-0.002749794064221342</v>
      </c>
      <c r="P3614" t="n">
        <v>0.08911891039285413</v>
      </c>
      <c r="Q3614" t="n">
        <v>0.03221053430415067</v>
      </c>
      <c r="R3614" t="n">
        <v>-0.001093256398008778</v>
      </c>
    </row>
    <row r="3615">
      <c r="F3615" t="n">
        <v>0.07819694290346271</v>
      </c>
      <c r="G3615" t="n">
        <v>0.0318622284530465</v>
      </c>
      <c r="H3615" t="n">
        <v>-0.0009696861506411945</v>
      </c>
      <c r="J3615" t="n">
        <v>0.02739923060904037</v>
      </c>
      <c r="K3615" t="n">
        <v>0.03123982174094092</v>
      </c>
      <c r="L3615" t="n">
        <v>-0.002828319679948586</v>
      </c>
      <c r="M3615" t="n">
        <v>0.05709182727652712</v>
      </c>
      <c r="N3615" t="n">
        <v>0.02843163928630292</v>
      </c>
      <c r="O3615" t="n">
        <v>-0.00275061859017763</v>
      </c>
      <c r="P3615" t="n">
        <v>0.08926143407182474</v>
      </c>
      <c r="Q3615" t="n">
        <v>0.03221966168706485</v>
      </c>
      <c r="R3615" t="n">
        <v>-0.001094163092559386</v>
      </c>
    </row>
    <row r="3616">
      <c r="F3616" t="n">
        <v>0.07830154581324175</v>
      </c>
      <c r="G3616" t="n">
        <v>0.03187125458008702</v>
      </c>
      <c r="H3616" t="n">
        <v>-0.0009715280179729976</v>
      </c>
      <c r="J3616" t="n">
        <v>0.0274620546214905</v>
      </c>
      <c r="K3616" t="n">
        <v>0.03124867154879955</v>
      </c>
      <c r="L3616" t="n">
        <v>-0.002828751885836304</v>
      </c>
      <c r="M3616" t="n">
        <v>0.05709577174319133</v>
      </c>
      <c r="N3616" t="n">
        <v>0.02843969357505259</v>
      </c>
      <c r="O3616" t="n">
        <v>-0.002748059510923264</v>
      </c>
      <c r="P3616" t="n">
        <v>0.0890986505872669</v>
      </c>
      <c r="Q3616" t="n">
        <v>0.03222878906997903</v>
      </c>
      <c r="R3616" t="n">
        <v>-0.001094491243042009</v>
      </c>
    </row>
    <row r="3617">
      <c r="F3617" t="n">
        <v>0.07822559200804707</v>
      </c>
      <c r="G3617" t="n">
        <v>0.03188028070712755</v>
      </c>
      <c r="H3617" t="n">
        <v>-0.000970751183975618</v>
      </c>
      <c r="J3617" t="n">
        <v>0.02744749411728872</v>
      </c>
      <c r="K3617" t="n">
        <v>0.03125752135665817</v>
      </c>
      <c r="L3617" t="n">
        <v>-0.002829034647920054</v>
      </c>
      <c r="M3617" t="n">
        <v>0.0572239381133767</v>
      </c>
      <c r="N3617" t="n">
        <v>0.02844774786380225</v>
      </c>
      <c r="O3617" t="n">
        <v>-0.002748334234457296</v>
      </c>
      <c r="P3617" t="n">
        <v>0.0894107961946991</v>
      </c>
      <c r="Q3617" t="n">
        <v>0.03223791645289321</v>
      </c>
      <c r="R3617" t="n">
        <v>-0.001094053709065178</v>
      </c>
    </row>
    <row r="3618">
      <c r="F3618" t="n">
        <v>0.07819778149902888</v>
      </c>
      <c r="G3618" t="n">
        <v>0.03188930683416807</v>
      </c>
      <c r="H3618" t="n">
        <v>-0.0009720135392213599</v>
      </c>
      <c r="J3618" t="n">
        <v>0.02741745555064024</v>
      </c>
      <c r="K3618" t="n">
        <v>0.03126637116451679</v>
      </c>
      <c r="L3618" t="n">
        <v>-0.002828469123752554</v>
      </c>
      <c r="M3618" t="n">
        <v>0.05693802546210183</v>
      </c>
      <c r="N3618" t="n">
        <v>0.0284558021525519</v>
      </c>
      <c r="O3618" t="n">
        <v>-0.00274613644618504</v>
      </c>
      <c r="P3618" t="n">
        <v>0.08941762916712148</v>
      </c>
      <c r="Q3618" t="n">
        <v>0.0322470438358074</v>
      </c>
      <c r="R3618" t="n">
        <v>-0.001094928777018839</v>
      </c>
    </row>
    <row r="3619">
      <c r="F3619" t="n">
        <v>0.07826628280865033</v>
      </c>
      <c r="G3619" t="n">
        <v>0.03189833296120859</v>
      </c>
      <c r="H3619" t="n">
        <v>-0.000970751183975618</v>
      </c>
      <c r="J3619" t="n">
        <v>0.02745706453058007</v>
      </c>
      <c r="K3619" t="n">
        <v>0.03127522097237542</v>
      </c>
      <c r="L3619" t="n">
        <v>-0.002826489789166303</v>
      </c>
      <c r="M3619" t="n">
        <v>0.05700407844393737</v>
      </c>
      <c r="N3619" t="n">
        <v>0.02846385644130157</v>
      </c>
      <c r="O3619" t="n">
        <v>-0.002745861722651007</v>
      </c>
      <c r="P3619" t="n">
        <v>0.08959408782907369</v>
      </c>
      <c r="Q3619" t="n">
        <v>0.03225617121872158</v>
      </c>
      <c r="R3619" t="n">
        <v>-0.001094928777018839</v>
      </c>
    </row>
    <row r="3620">
      <c r="F3620" t="n">
        <v>0.07816622551240196</v>
      </c>
      <c r="G3620" t="n">
        <v>0.03190735908824912</v>
      </c>
      <c r="H3620" t="n">
        <v>-0.0009719318517264407</v>
      </c>
      <c r="J3620" t="n">
        <v>0.02744250219847373</v>
      </c>
      <c r="K3620" t="n">
        <v>0.03128407078023404</v>
      </c>
      <c r="L3620" t="n">
        <v>-0.002826350862787846</v>
      </c>
      <c r="M3620" t="n">
        <v>0.05707013313072345</v>
      </c>
      <c r="N3620" t="n">
        <v>0.02847191073005123</v>
      </c>
      <c r="O3620" t="n">
        <v>-0.002744675226373656</v>
      </c>
      <c r="P3620" t="n">
        <v>0.08936343759739107</v>
      </c>
      <c r="Q3620" t="n">
        <v>0.03226529860163576</v>
      </c>
      <c r="R3620" t="n">
        <v>-0.001094305791170281</v>
      </c>
    </row>
    <row r="3621">
      <c r="F3621" t="n">
        <v>0.07829493765872403</v>
      </c>
      <c r="G3621" t="n">
        <v>0.03191638521528964</v>
      </c>
      <c r="H3621" t="n">
        <v>-0.0009721262380967859</v>
      </c>
      <c r="J3621" t="n">
        <v>0.02735054986103956</v>
      </c>
      <c r="K3621" t="n">
        <v>0.03129292058809267</v>
      </c>
      <c r="L3621" t="n">
        <v>-0.00282974316228309</v>
      </c>
      <c r="M3621" t="n">
        <v>0.05717760019519302</v>
      </c>
      <c r="N3621" t="n">
        <v>0.02847996501880089</v>
      </c>
      <c r="O3621" t="n">
        <v>-0.002744949831198706</v>
      </c>
      <c r="P3621" t="n">
        <v>0.08943811771517668</v>
      </c>
      <c r="Q3621" t="n">
        <v>0.03227442598454994</v>
      </c>
      <c r="R3621" t="n">
        <v>-0.001094086973775526</v>
      </c>
    </row>
    <row r="3622">
      <c r="F3622" t="n">
        <v>0.07835141329489048</v>
      </c>
      <c r="G3622" t="n">
        <v>0.03192541134233016</v>
      </c>
      <c r="H3622" t="n">
        <v>-0.0009719318517264407</v>
      </c>
      <c r="J3622" t="n">
        <v>0.02746754836300688</v>
      </c>
      <c r="K3622" t="n">
        <v>0.03130177039595129</v>
      </c>
      <c r="L3622" t="n">
        <v>-0.002826350862787846</v>
      </c>
      <c r="M3622" t="n">
        <v>0.05697448457728876</v>
      </c>
      <c r="N3622" t="n">
        <v>0.02848801930755055</v>
      </c>
      <c r="O3622" t="n">
        <v>-0.002744675226373656</v>
      </c>
      <c r="P3622" t="n">
        <v>0.0893431611767872</v>
      </c>
      <c r="Q3622" t="n">
        <v>0.03228355336746413</v>
      </c>
      <c r="R3622" t="n">
        <v>-0.001093539930288638</v>
      </c>
    </row>
    <row r="3623">
      <c r="F3623" t="n">
        <v>0.07835972339454164</v>
      </c>
      <c r="G3623" t="n">
        <v>0.03193443746937069</v>
      </c>
      <c r="H3623" t="n">
        <v>-0.0009732283802932747</v>
      </c>
      <c r="J3623" t="n">
        <v>0.02736785421061898</v>
      </c>
      <c r="K3623" t="n">
        <v>0.03131062020380991</v>
      </c>
      <c r="L3623" t="n">
        <v>-0.002826633554412449</v>
      </c>
      <c r="M3623" t="n">
        <v>0.0569784216671316</v>
      </c>
      <c r="N3623" t="n">
        <v>0.02849607359630021</v>
      </c>
      <c r="O3623" t="n">
        <v>-0.002746048250498905</v>
      </c>
      <c r="P3623" t="n">
        <v>0.08941783987499347</v>
      </c>
      <c r="Q3623" t="n">
        <v>0.03229268075037831</v>
      </c>
      <c r="R3623" t="n">
        <v>-0.001093758747683393</v>
      </c>
    </row>
    <row r="3624">
      <c r="F3624" t="n">
        <v>0.07838007694908247</v>
      </c>
      <c r="G3624" t="n">
        <v>0.03194346359641121</v>
      </c>
      <c r="H3624" t="n">
        <v>-0.0009733256642177342</v>
      </c>
      <c r="J3624" t="n">
        <v>0.0273687668700702</v>
      </c>
      <c r="K3624" t="n">
        <v>0.03131947001166854</v>
      </c>
      <c r="L3624" t="n">
        <v>-0.002827901642584122</v>
      </c>
      <c r="M3624" t="n">
        <v>0.05723083631724307</v>
      </c>
      <c r="N3624" t="n">
        <v>0.02850412788504987</v>
      </c>
      <c r="O3624" t="n">
        <v>-0.002747328971650696</v>
      </c>
      <c r="P3624" t="n">
        <v>0.0893568039866886</v>
      </c>
      <c r="Q3624" t="n">
        <v>0.03230180813329249</v>
      </c>
      <c r="R3624" t="n">
        <v>-0.001094449997458057</v>
      </c>
    </row>
    <row r="3625">
      <c r="F3625" t="n">
        <v>0.07826794098448518</v>
      </c>
      <c r="G3625" t="n">
        <v>0.03195248972345173</v>
      </c>
      <c r="H3625" t="n">
        <v>-0.0009736175159911128</v>
      </c>
      <c r="J3625" t="n">
        <v>0.02741611487419654</v>
      </c>
      <c r="K3625" t="n">
        <v>0.03132831981952716</v>
      </c>
      <c r="L3625" t="n">
        <v>-0.0028259232984408</v>
      </c>
      <c r="M3625" t="n">
        <v>0.05702770768860629</v>
      </c>
      <c r="N3625" t="n">
        <v>0.02851218217379954</v>
      </c>
      <c r="O3625" t="n">
        <v>-0.002744584113051785</v>
      </c>
      <c r="P3625" t="n">
        <v>0.08953327066805383</v>
      </c>
      <c r="Q3625" t="n">
        <v>0.03231093551620667</v>
      </c>
      <c r="R3625" t="n">
        <v>-0.001094559431514397</v>
      </c>
    </row>
    <row r="3626">
      <c r="F3626" t="n">
        <v>0.07822806078488487</v>
      </c>
      <c r="G3626" t="n">
        <v>0.03196151585049226</v>
      </c>
      <c r="H3626" t="n">
        <v>-0.0009734229481421937</v>
      </c>
      <c r="J3626" t="n">
        <v>0.02740928791326361</v>
      </c>
      <c r="K3626" t="n">
        <v>0.03133716962738578</v>
      </c>
      <c r="L3626" t="n">
        <v>-0.002826771160216509</v>
      </c>
      <c r="M3626" t="n">
        <v>0.05701093627683651</v>
      </c>
      <c r="N3626" t="n">
        <v>0.02852023646254919</v>
      </c>
      <c r="O3626" t="n">
        <v>-0.002744035141332003</v>
      </c>
      <c r="P3626" t="n">
        <v>0.08933650958845069</v>
      </c>
      <c r="Q3626" t="n">
        <v>0.03232006289912086</v>
      </c>
      <c r="R3626" t="n">
        <v>-0.001094559431514397</v>
      </c>
    </row>
    <row r="3627">
      <c r="F3627" t="n">
        <v>0.07827249757231745</v>
      </c>
      <c r="G3627" t="n">
        <v>0.03197054197753278</v>
      </c>
      <c r="H3627" t="n">
        <v>-0.0009732283802932747</v>
      </c>
      <c r="J3627" t="n">
        <v>0.02747211562562867</v>
      </c>
      <c r="K3627" t="n">
        <v>0.03134601943524441</v>
      </c>
      <c r="L3627" t="n">
        <v>-0.002824792816073186</v>
      </c>
      <c r="M3627" t="n">
        <v>0.05705628651433545</v>
      </c>
      <c r="N3627" t="n">
        <v>0.02852829075129885</v>
      </c>
      <c r="O3627" t="n">
        <v>-0.00274568205649135</v>
      </c>
      <c r="P3627" t="n">
        <v>0.08958084080125039</v>
      </c>
      <c r="Q3627" t="n">
        <v>0.03232919028203504</v>
      </c>
      <c r="R3627" t="n">
        <v>-0.001095325469908778</v>
      </c>
    </row>
    <row r="3628">
      <c r="F3628" t="n">
        <v>0.07824465631781803</v>
      </c>
      <c r="G3628" t="n">
        <v>0.03197956810457331</v>
      </c>
      <c r="H3628" t="n">
        <v>-0.0009742515009716509</v>
      </c>
      <c r="J3628" t="n">
        <v>0.02741885095494566</v>
      </c>
      <c r="K3628" t="n">
        <v>0.03135486924310302</v>
      </c>
      <c r="L3628" t="n">
        <v>-0.002828032810848089</v>
      </c>
      <c r="M3628" t="n">
        <v>0.05720517812872938</v>
      </c>
      <c r="N3628" t="n">
        <v>0.02853634504004851</v>
      </c>
      <c r="O3628" t="n">
        <v>-0.002744215132923679</v>
      </c>
      <c r="P3628" t="n">
        <v>0.08958765846437078</v>
      </c>
      <c r="Q3628" t="n">
        <v>0.03233831766494923</v>
      </c>
      <c r="R3628" t="n">
        <v>-0.001094267327198206</v>
      </c>
    </row>
    <row r="3629">
      <c r="F3629" t="n">
        <v>0.07836138503646488</v>
      </c>
      <c r="G3629" t="n">
        <v>0.03198859423161383</v>
      </c>
      <c r="H3629" t="n">
        <v>-0.000974738383280982</v>
      </c>
      <c r="J3629" t="n">
        <v>0.02747393977659221</v>
      </c>
      <c r="K3629" t="n">
        <v>0.03136371905096165</v>
      </c>
      <c r="L3629" t="n">
        <v>-0.002825207320978124</v>
      </c>
      <c r="M3629" t="n">
        <v>0.05714698972495647</v>
      </c>
      <c r="N3629" t="n">
        <v>0.02854439932879818</v>
      </c>
      <c r="O3629" t="n">
        <v>-0.002743666399643751</v>
      </c>
      <c r="P3629" t="n">
        <v>0.08962840668308886</v>
      </c>
      <c r="Q3629" t="n">
        <v>0.03234744504786341</v>
      </c>
      <c r="R3629" t="n">
        <v>-0.001094048408057024</v>
      </c>
    </row>
    <row r="3630">
      <c r="F3630" t="n">
        <v>0.07839378693365288</v>
      </c>
      <c r="G3630" t="n">
        <v>0.03199762035865435</v>
      </c>
      <c r="H3630" t="n">
        <v>-0.0009742515009716509</v>
      </c>
      <c r="J3630" t="n">
        <v>0.02742841279082522</v>
      </c>
      <c r="K3630" t="n">
        <v>0.03137256885882028</v>
      </c>
      <c r="L3630" t="n">
        <v>-0.002826620065913107</v>
      </c>
      <c r="M3630" t="n">
        <v>0.05698525389836975</v>
      </c>
      <c r="N3630" t="n">
        <v>0.02855245361754784</v>
      </c>
      <c r="O3630" t="n">
        <v>-0.002745586966123501</v>
      </c>
      <c r="P3630" t="n">
        <v>0.08943162363841722</v>
      </c>
      <c r="Q3630" t="n">
        <v>0.03235657243077759</v>
      </c>
      <c r="R3630" t="n">
        <v>-0.001095143003762934</v>
      </c>
    </row>
    <row r="3631">
      <c r="F3631" t="n">
        <v>0.07826954696213943</v>
      </c>
      <c r="G3631" t="n">
        <v>0.03200664648569487</v>
      </c>
      <c r="H3631" t="n">
        <v>-0.0009740567480479184</v>
      </c>
      <c r="J3631" t="n">
        <v>0.02742158350259122</v>
      </c>
      <c r="K3631" t="n">
        <v>0.0313814186666789</v>
      </c>
      <c r="L3631" t="n">
        <v>-0.002828032810848089</v>
      </c>
      <c r="M3631" t="n">
        <v>0.05703060384670411</v>
      </c>
      <c r="N3631" t="n">
        <v>0.0285605079062975</v>
      </c>
      <c r="O3631" t="n">
        <v>-0.002743666399643751</v>
      </c>
      <c r="P3631" t="n">
        <v>0.08947236631766553</v>
      </c>
      <c r="Q3631" t="n">
        <v>0.03236569981369177</v>
      </c>
      <c r="R3631" t="n">
        <v>-0.001095361922904116</v>
      </c>
    </row>
    <row r="3632">
      <c r="F3632" t="n">
        <v>0.07842244830815814</v>
      </c>
      <c r="G3632" t="n">
        <v>0.03201567261273539</v>
      </c>
      <c r="H3632" t="n">
        <v>-0.0009755851543833189</v>
      </c>
      <c r="J3632" t="n">
        <v>0.02746119320496185</v>
      </c>
      <c r="K3632" t="n">
        <v>0.03139026847453753</v>
      </c>
      <c r="L3632" t="n">
        <v>-0.002824203158688712</v>
      </c>
      <c r="M3632" t="n">
        <v>0.05709666437142499</v>
      </c>
      <c r="N3632" t="n">
        <v>0.02856856219504716</v>
      </c>
      <c r="O3632" t="n">
        <v>-0.002741100430946008</v>
      </c>
      <c r="P3632" t="n">
        <v>0.08951310860728057</v>
      </c>
      <c r="Q3632" t="n">
        <v>0.03237482719660595</v>
      </c>
      <c r="R3632" t="n">
        <v>-0.00109550930769271</v>
      </c>
    </row>
    <row r="3633">
      <c r="F3633" t="n">
        <v>0.07829819017819087</v>
      </c>
      <c r="G3633" t="n">
        <v>0.03202469873977592</v>
      </c>
      <c r="H3633" t="n">
        <v>-0.0009749028588412385</v>
      </c>
      <c r="J3633" t="n">
        <v>0.02741566322385786</v>
      </c>
      <c r="K3633" t="n">
        <v>0.03139911828239614</v>
      </c>
      <c r="L3633" t="n">
        <v>-0.002826745449989792</v>
      </c>
      <c r="M3633" t="n">
        <v>0.05716272659179739</v>
      </c>
      <c r="N3633" t="n">
        <v>0.02857661648379682</v>
      </c>
      <c r="O3633" t="n">
        <v>-0.002741648925279364</v>
      </c>
      <c r="P3633" t="n">
        <v>0.08948598045681411</v>
      </c>
      <c r="Q3633" t="n">
        <v>0.03238395457952013</v>
      </c>
      <c r="R3633" t="n">
        <v>-0.001095837763411586</v>
      </c>
    </row>
    <row r="3634">
      <c r="F3634" t="n">
        <v>0.07837879898406924</v>
      </c>
      <c r="G3634" t="n">
        <v>0.03203372486681644</v>
      </c>
      <c r="H3634" t="n">
        <v>-0.0009753902127998674</v>
      </c>
      <c r="J3634" t="n">
        <v>0.02742431252521359</v>
      </c>
      <c r="K3634" t="n">
        <v>0.03140796809025477</v>
      </c>
      <c r="L3634" t="n">
        <v>-0.002824485635499943</v>
      </c>
      <c r="M3634" t="n">
        <v>0.05731163231803166</v>
      </c>
      <c r="N3634" t="n">
        <v>0.02858467077254648</v>
      </c>
      <c r="O3634" t="n">
        <v>-0.00274219741961272</v>
      </c>
      <c r="P3634" t="n">
        <v>0.08959459200810582</v>
      </c>
      <c r="Q3634" t="n">
        <v>0.03239308196243432</v>
      </c>
      <c r="R3634" t="n">
        <v>-0.001095947248651212</v>
      </c>
    </row>
    <row r="3635">
      <c r="F3635" t="n">
        <v>0.07829067647011774</v>
      </c>
      <c r="G3635" t="n">
        <v>0.03204275099385696</v>
      </c>
      <c r="H3635" t="n">
        <v>-0.0009743180340908839</v>
      </c>
      <c r="J3635" t="n">
        <v>0.02736329981682539</v>
      </c>
      <c r="K3635" t="n">
        <v>0.0314168178981134</v>
      </c>
      <c r="L3635" t="n">
        <v>-0.002827592880423485</v>
      </c>
      <c r="M3635" t="n">
        <v>0.0571705910407716</v>
      </c>
      <c r="N3635" t="n">
        <v>0.02859272506129614</v>
      </c>
      <c r="O3635" t="n">
        <v>-0.00274356865544611</v>
      </c>
      <c r="P3635" t="n">
        <v>0.08956746034615376</v>
      </c>
      <c r="Q3635" t="n">
        <v>0.0324022093453485</v>
      </c>
      <c r="R3635" t="n">
        <v>-0.001095986717894807</v>
      </c>
    </row>
    <row r="3636">
      <c r="F3636" t="n">
        <v>0.0784195078313807</v>
      </c>
      <c r="G3636" t="n">
        <v>0.03205177712089748</v>
      </c>
      <c r="H3636" t="n">
        <v>-0.000976547185887876</v>
      </c>
      <c r="J3636" t="n">
        <v>0.02744935079198658</v>
      </c>
      <c r="K3636" t="n">
        <v>0.03142566770597201</v>
      </c>
      <c r="L3636" t="n">
        <v>-0.002822628639217958</v>
      </c>
      <c r="M3636" t="n">
        <v>0.05719523350692363</v>
      </c>
      <c r="N3636" t="n">
        <v>0.0286007793500458</v>
      </c>
      <c r="O3636" t="n">
        <v>-0.002743193306492969</v>
      </c>
      <c r="P3636" t="n">
        <v>0.08926882905358147</v>
      </c>
      <c r="Q3636" t="n">
        <v>0.03241133672826269</v>
      </c>
      <c r="R3636" t="n">
        <v>-0.001095877206831868</v>
      </c>
    </row>
    <row r="3637">
      <c r="F3637" t="n">
        <v>0.07845191875762271</v>
      </c>
      <c r="G3637" t="n">
        <v>0.03206080324793801</v>
      </c>
      <c r="H3637" t="n">
        <v>-0.0009753763829874211</v>
      </c>
      <c r="J3637" t="n">
        <v>0.02747348032102465</v>
      </c>
      <c r="K3637" t="n">
        <v>0.03143451751383064</v>
      </c>
      <c r="L3637" t="n">
        <v>-0.002822911043283913</v>
      </c>
      <c r="M3637" t="n">
        <v>0.05709560630298705</v>
      </c>
      <c r="N3637" t="n">
        <v>0.02860883363879546</v>
      </c>
      <c r="O3637" t="n">
        <v>-0.002742096796727208</v>
      </c>
      <c r="P3637" t="n">
        <v>0.08937743669097886</v>
      </c>
      <c r="Q3637" t="n">
        <v>0.03242046411117687</v>
      </c>
      <c r="R3637" t="n">
        <v>-0.001095220140454233</v>
      </c>
    </row>
    <row r="3638">
      <c r="F3638" t="n">
        <v>0.07831555686460827</v>
      </c>
      <c r="G3638" t="n">
        <v>0.03206982937497854</v>
      </c>
      <c r="H3638" t="n">
        <v>-0.0009753763829874211</v>
      </c>
      <c r="J3638" t="n">
        <v>0.02744342669750717</v>
      </c>
      <c r="K3638" t="n">
        <v>0.03144336732168927</v>
      </c>
      <c r="L3638" t="n">
        <v>-0.002824040659547732</v>
      </c>
      <c r="M3638" t="n">
        <v>0.05726523082540189</v>
      </c>
      <c r="N3638" t="n">
        <v>0.02861688792754512</v>
      </c>
      <c r="O3638" t="n">
        <v>-0.002740726159520006</v>
      </c>
      <c r="P3638" t="n">
        <v>0.08938423137505047</v>
      </c>
      <c r="Q3638" t="n">
        <v>0.03242959149409105</v>
      </c>
      <c r="R3638" t="n">
        <v>-0.001094891607265416</v>
      </c>
    </row>
    <row r="3639">
      <c r="F3639" t="n">
        <v>0.07840824324681601</v>
      </c>
      <c r="G3639" t="n">
        <v>0.03207885550201905</v>
      </c>
      <c r="H3639" t="n">
        <v>-0.000976156918254391</v>
      </c>
      <c r="J3639" t="n">
        <v>0.02744433421109177</v>
      </c>
      <c r="K3639" t="n">
        <v>0.03145221712954788</v>
      </c>
      <c r="L3639" t="n">
        <v>-0.002824323063613686</v>
      </c>
      <c r="M3639" t="n">
        <v>0.05731058646232287</v>
      </c>
      <c r="N3639" t="n">
        <v>0.02862494221629479</v>
      </c>
      <c r="O3639" t="n">
        <v>-0.002739903777195686</v>
      </c>
      <c r="P3639" t="n">
        <v>0.08956071980816804</v>
      </c>
      <c r="Q3639" t="n">
        <v>0.03243871887700523</v>
      </c>
      <c r="R3639" t="n">
        <v>-0.001095220140454233</v>
      </c>
    </row>
    <row r="3640">
      <c r="F3640" t="n">
        <v>0.07836831308020571</v>
      </c>
      <c r="G3640" t="n">
        <v>0.03208788162905958</v>
      </c>
      <c r="H3640" t="n">
        <v>-0.0009762574021327172</v>
      </c>
      <c r="J3640" t="n">
        <v>0.02739879741248373</v>
      </c>
      <c r="K3640" t="n">
        <v>0.03146106693740651</v>
      </c>
      <c r="L3640" t="n">
        <v>-0.002825566171171782</v>
      </c>
      <c r="M3640" t="n">
        <v>0.057210953332339</v>
      </c>
      <c r="N3640" t="n">
        <v>0.02863299650504445</v>
      </c>
      <c r="O3640" t="n">
        <v>-0.002741170686461125</v>
      </c>
      <c r="P3640" t="n">
        <v>0.0896693337043995</v>
      </c>
      <c r="Q3640" t="n">
        <v>0.03244784625991941</v>
      </c>
      <c r="R3640" t="n">
        <v>-0.001096356233633881</v>
      </c>
    </row>
    <row r="3641">
      <c r="F3641" t="n">
        <v>0.07834043378365371</v>
      </c>
      <c r="G3641" t="n">
        <v>0.0320969077561001</v>
      </c>
      <c r="H3641" t="n">
        <v>-0.0009764527317449887</v>
      </c>
      <c r="J3641" t="n">
        <v>0.02739196285945782</v>
      </c>
      <c r="K3641" t="n">
        <v>0.03146991674526513</v>
      </c>
      <c r="L3641" t="n">
        <v>-0.002823307525151661</v>
      </c>
      <c r="M3641" t="n">
        <v>0.05706988920303566</v>
      </c>
      <c r="N3641" t="n">
        <v>0.0286410507937941</v>
      </c>
      <c r="O3641" t="n">
        <v>-0.002739252634201507</v>
      </c>
      <c r="P3641" t="n">
        <v>0.08947248576222233</v>
      </c>
      <c r="Q3641" t="n">
        <v>0.0324569736428336</v>
      </c>
      <c r="R3641" t="n">
        <v>-0.001095808548433744</v>
      </c>
    </row>
    <row r="3642">
      <c r="F3642" t="n">
        <v>0.0783728427612828</v>
      </c>
      <c r="G3642" t="n">
        <v>0.03210593388314063</v>
      </c>
      <c r="H3642" t="n">
        <v>-0.0009765503965511244</v>
      </c>
      <c r="J3642" t="n">
        <v>0.0274702769219981</v>
      </c>
      <c r="K3642" t="n">
        <v>0.03147876655312376</v>
      </c>
      <c r="L3642" t="n">
        <v>-0.002825283840419266</v>
      </c>
      <c r="M3642" t="n">
        <v>0.05726023643822961</v>
      </c>
      <c r="N3642" t="n">
        <v>0.02864910508254377</v>
      </c>
      <c r="O3642" t="n">
        <v>-0.002739800649132826</v>
      </c>
      <c r="P3642" t="n">
        <v>0.08975080385428053</v>
      </c>
      <c r="Q3642" t="n">
        <v>0.03246610102574778</v>
      </c>
      <c r="R3642" t="n">
        <v>-0.001096356233633881</v>
      </c>
    </row>
    <row r="3643">
      <c r="F3643" t="n">
        <v>0.07853790980760091</v>
      </c>
      <c r="G3643" t="n">
        <v>0.03211496001018115</v>
      </c>
      <c r="H3643" t="n">
        <v>-0.0009761597373265815</v>
      </c>
      <c r="J3643" t="n">
        <v>0.02740925574702111</v>
      </c>
      <c r="K3643" t="n">
        <v>0.03148761636098239</v>
      </c>
      <c r="L3643" t="n">
        <v>-0.002824436848161721</v>
      </c>
      <c r="M3643" t="n">
        <v>0.0572434501922143</v>
      </c>
      <c r="N3643" t="n">
        <v>0.02865715937129343</v>
      </c>
      <c r="O3643" t="n">
        <v>-0.002738704619270187</v>
      </c>
      <c r="P3643" t="n">
        <v>0.08945212012971321</v>
      </c>
      <c r="Q3643" t="n">
        <v>0.03247522840866196</v>
      </c>
      <c r="R3643" t="n">
        <v>-0.001096027622513798</v>
      </c>
    </row>
    <row r="3644">
      <c r="F3644" t="n">
        <v>0.07838942791452216</v>
      </c>
      <c r="G3644" t="n">
        <v>0.03212398613722167</v>
      </c>
      <c r="H3644" t="n">
        <v>-0.0009786224383161821</v>
      </c>
      <c r="J3644" t="n">
        <v>0.02739467883210309</v>
      </c>
      <c r="K3644" t="n">
        <v>0.031496466168841</v>
      </c>
      <c r="L3644" t="n">
        <v>-0.002822004208855309</v>
      </c>
      <c r="M3644" t="n">
        <v>0.05704023306921857</v>
      </c>
      <c r="N3644" t="n">
        <v>0.02866521366004309</v>
      </c>
      <c r="O3644" t="n">
        <v>-0.002740515730894935</v>
      </c>
      <c r="P3644" t="n">
        <v>0.08962861736702799</v>
      </c>
      <c r="Q3644" t="n">
        <v>0.03248435579157614</v>
      </c>
      <c r="R3644" t="n">
        <v>-0.001095083888004693</v>
      </c>
    </row>
    <row r="3645">
      <c r="F3645" t="n">
        <v>0.07850627084573535</v>
      </c>
      <c r="G3645" t="n">
        <v>0.03213301226426219</v>
      </c>
      <c r="H3645" t="n">
        <v>-0.0009784269093574777</v>
      </c>
      <c r="J3645" t="n">
        <v>0.02737236006107144</v>
      </c>
      <c r="K3645" t="n">
        <v>0.03150531597669963</v>
      </c>
      <c r="L3645" t="n">
        <v>-0.002822568722599829</v>
      </c>
      <c r="M3645" t="n">
        <v>0.05729273243416744</v>
      </c>
      <c r="N3645" t="n">
        <v>0.02867326794879275</v>
      </c>
      <c r="O3645" t="n">
        <v>-0.002737776858487485</v>
      </c>
      <c r="P3645" t="n">
        <v>0.08939780151863613</v>
      </c>
      <c r="Q3645" t="n">
        <v>0.03249348317449033</v>
      </c>
      <c r="R3645" t="n">
        <v>-0.00109617951970855</v>
      </c>
    </row>
    <row r="3646">
      <c r="F3646" t="n">
        <v>0.07851456986978514</v>
      </c>
      <c r="G3646" t="n">
        <v>0.03214203839130272</v>
      </c>
      <c r="H3646" t="n">
        <v>-0.0009782313803987732</v>
      </c>
      <c r="J3646" t="n">
        <v>0.02748938190603369</v>
      </c>
      <c r="K3646" t="n">
        <v>0.03151416578455826</v>
      </c>
      <c r="L3646" t="n">
        <v>-0.002822004208855309</v>
      </c>
      <c r="M3646" t="n">
        <v>0.05733808889538669</v>
      </c>
      <c r="N3646" t="n">
        <v>0.02868132223754241</v>
      </c>
      <c r="O3646" t="n">
        <v>-0.002738872407450465</v>
      </c>
      <c r="P3646" t="n">
        <v>0.08930274981047748</v>
      </c>
      <c r="Q3646" t="n">
        <v>0.03250261055740451</v>
      </c>
      <c r="R3646" t="n">
        <v>-0.001095083888004693</v>
      </c>
    </row>
    <row r="3647">
      <c r="F3647" t="n">
        <v>0.07840223971261596</v>
      </c>
      <c r="G3647" t="n">
        <v>0.03215106451834324</v>
      </c>
      <c r="H3647" t="n">
        <v>-0.0009784269093574777</v>
      </c>
      <c r="J3647" t="n">
        <v>0.02740513260387362</v>
      </c>
      <c r="K3647" t="n">
        <v>0.03152301559241687</v>
      </c>
      <c r="L3647" t="n">
        <v>-0.002824262263833389</v>
      </c>
      <c r="M3647" t="n">
        <v>0.05709342845196455</v>
      </c>
      <c r="N3647" t="n">
        <v>0.02868937652629207</v>
      </c>
      <c r="O3647" t="n">
        <v>-0.00273914629469121</v>
      </c>
      <c r="P3647" t="n">
        <v>0.08968291568290432</v>
      </c>
      <c r="Q3647" t="n">
        <v>0.03251173794031869</v>
      </c>
      <c r="R3647" t="n">
        <v>-0.001095850830197393</v>
      </c>
    </row>
    <row r="3648">
      <c r="F3648" t="n">
        <v>0.07854323038091658</v>
      </c>
      <c r="G3648" t="n">
        <v>0.03216009064538376</v>
      </c>
      <c r="H3648" t="n">
        <v>-0.0009782677598500142</v>
      </c>
      <c r="J3648" t="n">
        <v>0.02747570848163081</v>
      </c>
      <c r="K3648" t="n">
        <v>0.0315318654002755</v>
      </c>
      <c r="L3648" t="n">
        <v>-0.002822670812648715</v>
      </c>
      <c r="M3648" t="n">
        <v>0.05711806527295599</v>
      </c>
      <c r="N3648" t="n">
        <v>0.02869743081504173</v>
      </c>
      <c r="O3648" t="n">
        <v>-0.002739584048419823</v>
      </c>
      <c r="P3648" t="n">
        <v>0.08951997135612222</v>
      </c>
      <c r="Q3648" t="n">
        <v>0.03252086532323287</v>
      </c>
      <c r="R3648" t="n">
        <v>-0.001095346587827352</v>
      </c>
    </row>
    <row r="3649">
      <c r="F3649" t="n">
        <v>0.07858772259068851</v>
      </c>
      <c r="G3649" t="n">
        <v>0.03216911677242429</v>
      </c>
      <c r="H3649" t="n">
        <v>-0.0009793442849959076</v>
      </c>
      <c r="J3649" t="n">
        <v>0.02748435385417518</v>
      </c>
      <c r="K3649" t="n">
        <v>0.03154071520813412</v>
      </c>
      <c r="L3649" t="n">
        <v>-0.00282041335323642</v>
      </c>
      <c r="M3649" t="n">
        <v>0.05730843294456289</v>
      </c>
      <c r="N3649" t="n">
        <v>0.02870548510379139</v>
      </c>
      <c r="O3649" t="n">
        <v>-0.002739310281651719</v>
      </c>
      <c r="P3649" t="n">
        <v>0.08973042321304536</v>
      </c>
      <c r="Q3649" t="n">
        <v>0.03252999270614706</v>
      </c>
      <c r="R3649" t="n">
        <v>-0.001096771250722976</v>
      </c>
    </row>
    <row r="3650">
      <c r="F3650" t="n">
        <v>0.0785477618001405</v>
      </c>
      <c r="G3650" t="n">
        <v>0.03217814289946481</v>
      </c>
      <c r="H3650" t="n">
        <v>-0.0009789528213064917</v>
      </c>
      <c r="J3650" t="n">
        <v>0.02746203278742831</v>
      </c>
      <c r="K3650" t="n">
        <v>0.03154956501599274</v>
      </c>
      <c r="L3650" t="n">
        <v>-0.002821824265369104</v>
      </c>
      <c r="M3650" t="n">
        <v>0.05706375559212204</v>
      </c>
      <c r="N3650" t="n">
        <v>0.02871353939254105</v>
      </c>
      <c r="O3650" t="n">
        <v>-0.002737120147506885</v>
      </c>
      <c r="P3650" t="n">
        <v>0.08946562953290127</v>
      </c>
      <c r="Q3650" t="n">
        <v>0.03253912008906124</v>
      </c>
      <c r="R3650" t="n">
        <v>-0.001095456177280862</v>
      </c>
    </row>
    <row r="3651">
      <c r="F3651" t="n">
        <v>0.07860432349992623</v>
      </c>
      <c r="G3651" t="n">
        <v>0.03218716902650533</v>
      </c>
      <c r="H3651" t="n">
        <v>-0.0009791485531511998</v>
      </c>
      <c r="J3651" t="n">
        <v>0.02749390233311402</v>
      </c>
      <c r="K3651" t="n">
        <v>0.03155841482385138</v>
      </c>
      <c r="L3651" t="n">
        <v>-0.002821259900516031</v>
      </c>
      <c r="M3651" t="n">
        <v>0.05708839079888961</v>
      </c>
      <c r="N3651" t="n">
        <v>0.02872159368129071</v>
      </c>
      <c r="O3651" t="n">
        <v>-0.002738215214579302</v>
      </c>
      <c r="P3651" t="n">
        <v>0.08974397907328152</v>
      </c>
      <c r="Q3651" t="n">
        <v>0.03254824747197543</v>
      </c>
      <c r="R3651" t="n">
        <v>-0.001095456177280862</v>
      </c>
    </row>
    <row r="3652">
      <c r="F3652" t="n">
        <v>0.07849195308124958</v>
      </c>
      <c r="G3652" t="n">
        <v>0.03219619515354586</v>
      </c>
      <c r="H3652" t="n">
        <v>-0.0009805730169035322</v>
      </c>
      <c r="J3652" t="n">
        <v>0.02744835482674814</v>
      </c>
      <c r="K3652" t="n">
        <v>0.03156726463170999</v>
      </c>
      <c r="L3652" t="n">
        <v>-0.002823895241103291</v>
      </c>
      <c r="M3652" t="n">
        <v>0.05734091881678097</v>
      </c>
      <c r="N3652" t="n">
        <v>0.02872964797004038</v>
      </c>
      <c r="O3652" t="n">
        <v>-0.002738649659853808</v>
      </c>
      <c r="P3652" t="n">
        <v>0.08958101473596342</v>
      </c>
      <c r="Q3652" t="n">
        <v>0.03255737485488961</v>
      </c>
      <c r="R3652" t="n">
        <v>-0.001095610809498641</v>
      </c>
    </row>
    <row r="3653">
      <c r="F3653" t="n">
        <v>0.07854851557625825</v>
      </c>
      <c r="G3653" t="n">
        <v>0.03220522128058638</v>
      </c>
      <c r="H3653" t="n">
        <v>-0.000979593325608794</v>
      </c>
      <c r="J3653" t="n">
        <v>0.02745699865541862</v>
      </c>
      <c r="K3653" t="n">
        <v>0.03157611443956862</v>
      </c>
      <c r="L3653" t="n">
        <v>-0.002820509952102967</v>
      </c>
      <c r="M3653" t="n">
        <v>0.05717909737513857</v>
      </c>
      <c r="N3653" t="n">
        <v>0.02873770225879004</v>
      </c>
      <c r="O3653" t="n">
        <v>-0.002738923305902954</v>
      </c>
      <c r="P3653" t="n">
        <v>0.08965568199749069</v>
      </c>
      <c r="Q3653" t="n">
        <v>0.03256650223780379</v>
      </c>
      <c r="R3653" t="n">
        <v>-0.00109659735249869</v>
      </c>
    </row>
    <row r="3654">
      <c r="F3654" t="n">
        <v>0.07852060349936904</v>
      </c>
      <c r="G3654" t="n">
        <v>0.0322142474076269</v>
      </c>
      <c r="H3654" t="n">
        <v>-0.0009803770786445845</v>
      </c>
      <c r="J3654" t="n">
        <v>0.0273959650075279</v>
      </c>
      <c r="K3654" t="n">
        <v>0.03158496424742724</v>
      </c>
      <c r="L3654" t="n">
        <v>-0.00281994573726958</v>
      </c>
      <c r="M3654" t="n">
        <v>0.05724517031081447</v>
      </c>
      <c r="N3654" t="n">
        <v>0.0287457565475397</v>
      </c>
      <c r="O3654" t="n">
        <v>-0.002735639553313202</v>
      </c>
      <c r="P3654" t="n">
        <v>0.08969640090360392</v>
      </c>
      <c r="Q3654" t="n">
        <v>0.03257562962071797</v>
      </c>
      <c r="R3654" t="n">
        <v>-0.001096816584276478</v>
      </c>
    </row>
    <row r="3655">
      <c r="F3655" t="n">
        <v>0.07862545062047915</v>
      </c>
      <c r="G3655" t="n">
        <v>0.03222327353466743</v>
      </c>
      <c r="H3655" t="n">
        <v>-0.0009800831712561632</v>
      </c>
      <c r="J3655" t="n">
        <v>0.02741234962501736</v>
      </c>
      <c r="K3655" t="n">
        <v>0.03159381405528586</v>
      </c>
      <c r="L3655" t="n">
        <v>-0.002819190313402137</v>
      </c>
      <c r="M3655" t="n">
        <v>0.05718693276669584</v>
      </c>
      <c r="N3655" t="n">
        <v>0.02875381083628936</v>
      </c>
      <c r="O3655" t="n">
        <v>-0.002738923305902954</v>
      </c>
      <c r="P3655" t="n">
        <v>0.08956736963414325</v>
      </c>
      <c r="Q3655" t="n">
        <v>0.03258475700363215</v>
      </c>
      <c r="R3655" t="n">
        <v>-0.001096049273054218</v>
      </c>
    </row>
    <row r="3656">
      <c r="F3656" t="n">
        <v>0.07851304445740885</v>
      </c>
      <c r="G3656" t="n">
        <v>0.03223229966170795</v>
      </c>
      <c r="H3656" t="n">
        <v>-0.0009810351727350054</v>
      </c>
      <c r="J3656" t="n">
        <v>0.02748292891292822</v>
      </c>
      <c r="K3656" t="n">
        <v>0.03160266386314449</v>
      </c>
      <c r="L3656" t="n">
        <v>-0.00282003640893437</v>
      </c>
      <c r="M3656" t="n">
        <v>0.0572944448810683</v>
      </c>
      <c r="N3656" t="n">
        <v>0.02876186512503902</v>
      </c>
      <c r="O3656" t="n">
        <v>-0.002736892003299046</v>
      </c>
      <c r="P3656" t="n">
        <v>0.08937042991244337</v>
      </c>
      <c r="Q3656" t="n">
        <v>0.03259388438654633</v>
      </c>
      <c r="R3656" t="n">
        <v>-0.001097082615212117</v>
      </c>
    </row>
    <row r="3657">
      <c r="F3657" t="n">
        <v>0.0785575464541044</v>
      </c>
      <c r="G3657" t="n">
        <v>0.03224132578874847</v>
      </c>
      <c r="H3657" t="n">
        <v>-0.0009811332468300502</v>
      </c>
      <c r="J3657" t="n">
        <v>0.02744511878787877</v>
      </c>
      <c r="K3657" t="n">
        <v>0.03161151367100311</v>
      </c>
      <c r="L3657" t="n">
        <v>-0.002818908281558059</v>
      </c>
      <c r="M3657" t="n">
        <v>0.05713260704517509</v>
      </c>
      <c r="N3657" t="n">
        <v>0.02876991941378868</v>
      </c>
      <c r="O3657" t="n">
        <v>-0.002734430277531538</v>
      </c>
      <c r="P3657" t="n">
        <v>0.08941113937623446</v>
      </c>
      <c r="Q3657" t="n">
        <v>0.03260301176946052</v>
      </c>
      <c r="R3657" t="n">
        <v>-0.001096644045307975</v>
      </c>
    </row>
    <row r="3658">
      <c r="F3658" t="n">
        <v>0.07849340500175749</v>
      </c>
      <c r="G3658" t="n">
        <v>0.032250351915789</v>
      </c>
      <c r="H3658" t="n">
        <v>-0.0009817216914003201</v>
      </c>
      <c r="J3658" t="n">
        <v>0.02743827649580702</v>
      </c>
      <c r="K3658" t="n">
        <v>0.03162036347886173</v>
      </c>
      <c r="L3658" t="n">
        <v>-0.002819190313402137</v>
      </c>
      <c r="M3658" t="n">
        <v>0.05734371989839504</v>
      </c>
      <c r="N3658" t="n">
        <v>0.02877797370253834</v>
      </c>
      <c r="O3658" t="n">
        <v>-0.002733883227360981</v>
      </c>
      <c r="P3658" t="n">
        <v>0.08975741617142013</v>
      </c>
      <c r="Q3658" t="n">
        <v>0.0326121391523747</v>
      </c>
      <c r="R3658" t="n">
        <v>-0.001096095832927797</v>
      </c>
    </row>
    <row r="3659">
      <c r="F3659" t="n">
        <v>0.07864656401492112</v>
      </c>
      <c r="G3659" t="n">
        <v>0.03225937804282952</v>
      </c>
      <c r="H3659" t="n">
        <v>-0.0009819063148183338</v>
      </c>
      <c r="J3659" t="n">
        <v>0.02744691837853386</v>
      </c>
      <c r="K3659" t="n">
        <v>0.03162921328672036</v>
      </c>
      <c r="L3659" t="n">
        <v>-0.002820882504466604</v>
      </c>
      <c r="M3659" t="n">
        <v>0.05726475627568794</v>
      </c>
      <c r="N3659" t="n">
        <v>0.028786027991288</v>
      </c>
      <c r="O3659" t="n">
        <v>-0.002734977327702095</v>
      </c>
      <c r="P3659" t="n">
        <v>0.08986603612485727</v>
      </c>
      <c r="Q3659" t="n">
        <v>0.03262126653528889</v>
      </c>
      <c r="R3659" t="n">
        <v>-0.001097082615212117</v>
      </c>
    </row>
    <row r="3660">
      <c r="F3660" t="n">
        <v>0.07852204840699488</v>
      </c>
      <c r="G3660" t="n">
        <v>0.03226840416987004</v>
      </c>
      <c r="H3660" t="n">
        <v>-0.0009813172299379309</v>
      </c>
      <c r="J3660" t="n">
        <v>0.02739362038562215</v>
      </c>
      <c r="K3660" t="n">
        <v>0.03163806309457898</v>
      </c>
      <c r="L3660" t="n">
        <v>-0.002818147321822066</v>
      </c>
      <c r="M3660" t="n">
        <v>0.05737227470776673</v>
      </c>
      <c r="N3660" t="n">
        <v>0.02879408228003767</v>
      </c>
      <c r="O3660" t="n">
        <v>-0.002735132394619208</v>
      </c>
      <c r="P3660" t="n">
        <v>0.08963512506328186</v>
      </c>
      <c r="Q3660" t="n">
        <v>0.03263039391820307</v>
      </c>
      <c r="R3660" t="n">
        <v>-0.00109647280585906</v>
      </c>
    </row>
    <row r="3661">
      <c r="F3661" t="n">
        <v>0.07860278032371125</v>
      </c>
      <c r="G3661" t="n">
        <v>0.03227743029691057</v>
      </c>
      <c r="H3661" t="n">
        <v>-0.0009822008572585351</v>
      </c>
      <c r="J3661" t="n">
        <v>0.02750291427818306</v>
      </c>
      <c r="K3661" t="n">
        <v>0.0316469129024376</v>
      </c>
      <c r="L3661" t="n">
        <v>-0.002820121011792326</v>
      </c>
      <c r="M3661" t="n">
        <v>0.05725186491546116</v>
      </c>
      <c r="N3661" t="n">
        <v>0.02880213656878733</v>
      </c>
      <c r="O3661" t="n">
        <v>-0.002734312182985476</v>
      </c>
      <c r="P3661" t="n">
        <v>0.08947211074472317</v>
      </c>
      <c r="Q3661" t="n">
        <v>0.03263952130111725</v>
      </c>
      <c r="R3661" t="n">
        <v>-0.001096582475073489</v>
      </c>
    </row>
    <row r="3662">
      <c r="F3662" t="n">
        <v>0.07869559703410903</v>
      </c>
      <c r="G3662" t="n">
        <v>0.03228645642395109</v>
      </c>
      <c r="H3662" t="n">
        <v>-0.0009819063148183338</v>
      </c>
      <c r="J3662" t="n">
        <v>0.02742638697450023</v>
      </c>
      <c r="K3662" t="n">
        <v>0.03165576271029623</v>
      </c>
      <c r="L3662" t="n">
        <v>-0.002822376657472624</v>
      </c>
      <c r="M3662" t="n">
        <v>0.05735938552375808</v>
      </c>
      <c r="N3662" t="n">
        <v>0.02881019085753699</v>
      </c>
      <c r="O3662" t="n">
        <v>-0.002734038779107565</v>
      </c>
      <c r="P3662" t="n">
        <v>0.08978445334696589</v>
      </c>
      <c r="Q3662" t="n">
        <v>0.03264864868403144</v>
      </c>
      <c r="R3662" t="n">
        <v>-0.001096143798215773</v>
      </c>
    </row>
    <row r="3663">
      <c r="F3663" t="n">
        <v>0.07855897820552081</v>
      </c>
      <c r="G3663" t="n">
        <v>0.03229548255099161</v>
      </c>
      <c r="H3663" t="n">
        <v>-0.0009818081340049333</v>
      </c>
      <c r="J3663" t="n">
        <v>0.02741179932037417</v>
      </c>
      <c r="K3663" t="n">
        <v>0.03166461251815485</v>
      </c>
      <c r="L3663" t="n">
        <v>-0.002818993188952178</v>
      </c>
      <c r="M3663" t="n">
        <v>0.05725969112341589</v>
      </c>
      <c r="N3663" t="n">
        <v>0.02881824514628665</v>
      </c>
      <c r="O3663" t="n">
        <v>-0.002736772817886673</v>
      </c>
      <c r="P3663" t="n">
        <v>0.0895195653070443</v>
      </c>
      <c r="Q3663" t="n">
        <v>0.03265777606694562</v>
      </c>
      <c r="R3663" t="n">
        <v>-0.001096363136644631</v>
      </c>
    </row>
    <row r="3664">
      <c r="F3664" t="n">
        <v>0.07865180143752358</v>
      </c>
      <c r="G3664" t="n">
        <v>0.03230450867803213</v>
      </c>
      <c r="H3664" t="n">
        <v>-0.0009825979208975342</v>
      </c>
      <c r="J3664" t="n">
        <v>0.02742043937996133</v>
      </c>
      <c r="K3664" t="n">
        <v>0.03167346232601348</v>
      </c>
      <c r="L3664" t="n">
        <v>-0.002817380764115038</v>
      </c>
      <c r="M3664" t="n">
        <v>0.05715999213796696</v>
      </c>
      <c r="N3664" t="n">
        <v>0.02882629943503631</v>
      </c>
      <c r="O3664" t="n">
        <v>-0.002735283826361536</v>
      </c>
      <c r="P3664" t="n">
        <v>0.08959422492822178</v>
      </c>
      <c r="Q3664" t="n">
        <v>0.0326669034498598</v>
      </c>
      <c r="R3664" t="n">
        <v>-0.001096961035693797</v>
      </c>
    </row>
    <row r="3665">
      <c r="F3665" t="n">
        <v>0.07872048020074525</v>
      </c>
      <c r="G3665" t="n">
        <v>0.03231353480507265</v>
      </c>
      <c r="H3665" t="n">
        <v>-0.0009824013423397873</v>
      </c>
      <c r="J3665" t="n">
        <v>0.02741359342150643</v>
      </c>
      <c r="K3665" t="n">
        <v>0.0316823121338721</v>
      </c>
      <c r="L3665" t="n">
        <v>-0.002818790159194635</v>
      </c>
      <c r="M3665" t="n">
        <v>0.05714317899588289</v>
      </c>
      <c r="N3665" t="n">
        <v>0.02883435372378597</v>
      </c>
      <c r="O3665" t="n">
        <v>-0.002733097566933932</v>
      </c>
      <c r="P3665" t="n">
        <v>0.08973679884002145</v>
      </c>
      <c r="Q3665" t="n">
        <v>0.03267603083277398</v>
      </c>
      <c r="R3665" t="n">
        <v>-0.001097070731797367</v>
      </c>
    </row>
    <row r="3666">
      <c r="F3666" t="n">
        <v>0.07872877364052497</v>
      </c>
      <c r="G3666" t="n">
        <v>0.03232256093211319</v>
      </c>
      <c r="H3666" t="n">
        <v>-0.0009833842351285214</v>
      </c>
      <c r="J3666" t="n">
        <v>0.02747643388068416</v>
      </c>
      <c r="K3666" t="n">
        <v>0.03169116194173072</v>
      </c>
      <c r="L3666" t="n">
        <v>-0.002817662643130957</v>
      </c>
      <c r="M3666" t="n">
        <v>0.05727142538363975</v>
      </c>
      <c r="N3666" t="n">
        <v>0.02884240801253563</v>
      </c>
      <c r="O3666" t="n">
        <v>-0.002732824284505482</v>
      </c>
      <c r="P3666" t="n">
        <v>0.08984541895829135</v>
      </c>
      <c r="Q3666" t="n">
        <v>0.03268515821568816</v>
      </c>
      <c r="R3666" t="n">
        <v>-0.00109652225127952</v>
      </c>
    </row>
    <row r="3667">
      <c r="F3667" t="n">
        <v>0.07871290769043773</v>
      </c>
      <c r="G3667" t="n">
        <v>0.0323315870591537</v>
      </c>
      <c r="H3667" t="n">
        <v>-0.0009836791029651415</v>
      </c>
      <c r="J3667" t="n">
        <v>0.02739215673577396</v>
      </c>
      <c r="K3667" t="n">
        <v>0.03170001174958934</v>
      </c>
      <c r="L3667" t="n">
        <v>-0.002821608949353829</v>
      </c>
      <c r="M3667" t="n">
        <v>0.05729605884422723</v>
      </c>
      <c r="N3667" t="n">
        <v>0.02885046230128529</v>
      </c>
      <c r="O3667" t="n">
        <v>-0.002731457872363229</v>
      </c>
      <c r="P3667" t="n">
        <v>0.08985216715561217</v>
      </c>
      <c r="Q3667" t="n">
        <v>0.03269428559860234</v>
      </c>
      <c r="R3667" t="n">
        <v>-0.001097948300625921</v>
      </c>
    </row>
    <row r="3668">
      <c r="F3668" t="n">
        <v>0.07862455624343724</v>
      </c>
      <c r="G3668" t="n">
        <v>0.03234061318619422</v>
      </c>
      <c r="H3668" t="n">
        <v>-0.000984782053854604</v>
      </c>
      <c r="J3668" t="n">
        <v>0.02743176806779149</v>
      </c>
      <c r="K3668" t="n">
        <v>0.03170886155744797</v>
      </c>
      <c r="L3668" t="n">
        <v>-0.002818017630722464</v>
      </c>
      <c r="M3668" t="n">
        <v>0.05738286375103463</v>
      </c>
      <c r="N3668" t="n">
        <v>0.02885851659003495</v>
      </c>
      <c r="O3668" t="n">
        <v>-0.0027318805438037</v>
      </c>
      <c r="P3668" t="n">
        <v>0.08985891353473208</v>
      </c>
      <c r="Q3668" t="n">
        <v>0.03270341298151653</v>
      </c>
      <c r="R3668" t="n">
        <v>-0.001096682813813423</v>
      </c>
    </row>
    <row r="3669">
      <c r="F3669" t="n">
        <v>0.07872948884254412</v>
      </c>
      <c r="G3669" t="n">
        <v>0.03234963931323475</v>
      </c>
      <c r="H3669" t="n">
        <v>-0.0009836996595108389</v>
      </c>
      <c r="J3669" t="n">
        <v>0.02748686644774934</v>
      </c>
      <c r="K3669" t="n">
        <v>0.03171771136530659</v>
      </c>
      <c r="L3669" t="n">
        <v>-0.002816608621907103</v>
      </c>
      <c r="M3669" t="n">
        <v>0.05720025689232436</v>
      </c>
      <c r="N3669" t="n">
        <v>0.02886657087878461</v>
      </c>
      <c r="O3669" t="n">
        <v>-0.002730787900850474</v>
      </c>
      <c r="P3669" t="n">
        <v>0.0897977392972184</v>
      </c>
      <c r="Q3669" t="n">
        <v>0.03271254036443071</v>
      </c>
      <c r="R3669" t="n">
        <v>-0.001098218937814762</v>
      </c>
    </row>
    <row r="3670">
      <c r="F3670" t="n">
        <v>0.07872569674525381</v>
      </c>
      <c r="G3670" t="n">
        <v>0.03235866544027527</v>
      </c>
      <c r="H3670" t="n">
        <v>-0.0009842900564256199</v>
      </c>
      <c r="J3670" t="n">
        <v>0.02744904543025151</v>
      </c>
      <c r="K3670" t="n">
        <v>0.03172656117316521</v>
      </c>
      <c r="L3670" t="n">
        <v>-0.002820835648353186</v>
      </c>
      <c r="M3670" t="n">
        <v>0.05732851074363954</v>
      </c>
      <c r="N3670" t="n">
        <v>0.02887462516753428</v>
      </c>
      <c r="O3670" t="n">
        <v>-0.00273270002601862</v>
      </c>
      <c r="P3670" t="n">
        <v>0.08970260047083689</v>
      </c>
      <c r="Q3670" t="n">
        <v>0.0327216677473449</v>
      </c>
      <c r="R3670" t="n">
        <v>-0.001097999491528857</v>
      </c>
    </row>
    <row r="3671">
      <c r="F3671" t="n">
        <v>0.07867357142501762</v>
      </c>
      <c r="G3671" t="n">
        <v>0.0323676915673158</v>
      </c>
      <c r="H3671" t="n">
        <v>-0.0009835028605392454</v>
      </c>
      <c r="J3671" t="n">
        <v>0.02749640103667</v>
      </c>
      <c r="K3671" t="n">
        <v>0.03173541098102384</v>
      </c>
      <c r="L3671" t="n">
        <v>-0.002818017630722464</v>
      </c>
      <c r="M3671" t="n">
        <v>0.05731169394415531</v>
      </c>
      <c r="N3671" t="n">
        <v>0.02888267945628394</v>
      </c>
      <c r="O3671" t="n">
        <v>-0.002730514740112168</v>
      </c>
      <c r="P3671" t="n">
        <v>0.08974329876206183</v>
      </c>
      <c r="Q3671" t="n">
        <v>0.03273079513025908</v>
      </c>
      <c r="R3671" t="n">
        <v>-0.001098328660957715</v>
      </c>
    </row>
    <row r="3672">
      <c r="F3672" t="n">
        <v>0.07876644048375975</v>
      </c>
      <c r="G3672" t="n">
        <v>0.03237671769435632</v>
      </c>
      <c r="H3672" t="n">
        <v>-0.0009856068421803749</v>
      </c>
      <c r="J3672" t="n">
        <v>0.02739663017576469</v>
      </c>
      <c r="K3672" t="n">
        <v>0.03174426078888246</v>
      </c>
      <c r="L3672" t="n">
        <v>-0.00281921159610251</v>
      </c>
      <c r="M3672" t="n">
        <v>0.05737777705743036</v>
      </c>
      <c r="N3672" t="n">
        <v>0.02889073374503359</v>
      </c>
      <c r="O3672" t="n">
        <v>-0.002729568972444908</v>
      </c>
      <c r="P3672" t="n">
        <v>0.08947834380480046</v>
      </c>
      <c r="Q3672" t="n">
        <v>0.03273992251317326</v>
      </c>
      <c r="R3672" t="n">
        <v>-0.001097174069749507</v>
      </c>
    </row>
    <row r="3673">
      <c r="F3673" t="n">
        <v>0.07864180099334231</v>
      </c>
      <c r="G3673" t="n">
        <v>0.03238574382139684</v>
      </c>
      <c r="H3673" t="n">
        <v>-0.0009846217278953371</v>
      </c>
      <c r="J3673" t="n">
        <v>0.02751367808804905</v>
      </c>
      <c r="K3673" t="n">
        <v>0.03175311059674109</v>
      </c>
      <c r="L3673" t="n">
        <v>-0.002818084700291137</v>
      </c>
      <c r="M3673" t="n">
        <v>0.05738168463847657</v>
      </c>
      <c r="N3673" t="n">
        <v>0.02889878803378325</v>
      </c>
      <c r="O3673" t="n">
        <v>-0.002730388088871569</v>
      </c>
      <c r="P3673" t="n">
        <v>0.08982469390825204</v>
      </c>
      <c r="Q3673" t="n">
        <v>0.03274904989608744</v>
      </c>
      <c r="R3673" t="n">
        <v>-0.001097283820081582</v>
      </c>
    </row>
    <row r="3674">
      <c r="F3674" t="n">
        <v>0.07875884783646275</v>
      </c>
      <c r="G3674" t="n">
        <v>0.03239476994843736</v>
      </c>
      <c r="H3674" t="n">
        <v>-0.0009848187507523446</v>
      </c>
      <c r="J3674" t="n">
        <v>0.02745262289082283</v>
      </c>
      <c r="K3674" t="n">
        <v>0.03176196040459971</v>
      </c>
      <c r="L3674" t="n">
        <v>-0.002816676080526921</v>
      </c>
      <c r="M3674" t="n">
        <v>0.05744776991315273</v>
      </c>
      <c r="N3674" t="n">
        <v>0.02890684232253292</v>
      </c>
      <c r="O3674" t="n">
        <v>-0.002730115050062682</v>
      </c>
      <c r="P3674" t="n">
        <v>0.08962765140243839</v>
      </c>
      <c r="Q3674" t="n">
        <v>0.03275817727900163</v>
      </c>
      <c r="R3674" t="n">
        <v>-0.001098052072406103</v>
      </c>
    </row>
    <row r="3675">
      <c r="F3675" t="n">
        <v>0.07868253178504704</v>
      </c>
      <c r="G3675" t="n">
        <v>0.03240379607547789</v>
      </c>
      <c r="H3675" t="n">
        <v>-0.00098625101327373</v>
      </c>
      <c r="J3675" t="n">
        <v>0.02750772292840271</v>
      </c>
      <c r="K3675" t="n">
        <v>0.03177081021245833</v>
      </c>
      <c r="L3675" t="n">
        <v>-0.00281836642424398</v>
      </c>
      <c r="M3675" t="n">
        <v>0.05743095079756624</v>
      </c>
      <c r="N3675" t="n">
        <v>0.02891489661128258</v>
      </c>
      <c r="O3675" t="n">
        <v>-0.002730115050062682</v>
      </c>
      <c r="P3675" t="n">
        <v>0.08953248930585583</v>
      </c>
      <c r="Q3675" t="n">
        <v>0.03276730466191581</v>
      </c>
      <c r="R3675" t="n">
        <v>-0.001096954569085358</v>
      </c>
    </row>
    <row r="3676">
      <c r="F3676" t="n">
        <v>0.07871498581124184</v>
      </c>
      <c r="G3676" t="n">
        <v>0.03241282220251841</v>
      </c>
      <c r="H3676" t="n">
        <v>-0.0009868427638816942</v>
      </c>
      <c r="J3676" t="n">
        <v>0.02747764102380447</v>
      </c>
      <c r="K3676" t="n">
        <v>0.03177966002031696</v>
      </c>
      <c r="L3676" t="n">
        <v>-0.002819272321667735</v>
      </c>
      <c r="M3676" t="n">
        <v>0.05731049570276076</v>
      </c>
      <c r="N3676" t="n">
        <v>0.02892295090003224</v>
      </c>
      <c r="O3676" t="n">
        <v>-0.002730803915857883</v>
      </c>
      <c r="P3676" t="n">
        <v>0.08960714189489832</v>
      </c>
      <c r="Q3676" t="n">
        <v>0.03277643204483</v>
      </c>
      <c r="R3676" t="n">
        <v>-0.001098435370323653</v>
      </c>
    </row>
    <row r="3677">
      <c r="F3677" t="n">
        <v>0.07868700395215687</v>
      </c>
      <c r="G3677" t="n">
        <v>0.03242184832955893</v>
      </c>
      <c r="H3677" t="n">
        <v>-0.0009860537630710753</v>
      </c>
      <c r="J3677" t="n">
        <v>0.02747853395240968</v>
      </c>
      <c r="K3677" t="n">
        <v>0.03178850982817558</v>
      </c>
      <c r="L3677" t="n">
        <v>-0.002819272321667735</v>
      </c>
      <c r="M3677" t="n">
        <v>0.05723148983593282</v>
      </c>
      <c r="N3677" t="n">
        <v>0.0289310051887819</v>
      </c>
      <c r="O3677" t="n">
        <v>-0.002728620582725076</v>
      </c>
      <c r="P3677" t="n">
        <v>0.0897836896900831</v>
      </c>
      <c r="Q3677" t="n">
        <v>0.03278555942774417</v>
      </c>
      <c r="R3677" t="n">
        <v>-0.001097776704301072</v>
      </c>
    </row>
    <row r="3678">
      <c r="F3678" t="n">
        <v>0.07871945943299853</v>
      </c>
      <c r="G3678" t="n">
        <v>0.03243087445659946</v>
      </c>
      <c r="H3678" t="n">
        <v>-0.0009860537630710753</v>
      </c>
      <c r="J3678" t="n">
        <v>0.02750265871488157</v>
      </c>
      <c r="K3678" t="n">
        <v>0.0317973596360342</v>
      </c>
      <c r="L3678" t="n">
        <v>-0.002815610929042193</v>
      </c>
      <c r="M3678" t="n">
        <v>0.05742194007001078</v>
      </c>
      <c r="N3678" t="n">
        <v>0.02893905947753156</v>
      </c>
      <c r="O3678" t="n">
        <v>-0.002730258082574681</v>
      </c>
      <c r="P3678" t="n">
        <v>0.08992627691759514</v>
      </c>
      <c r="Q3678" t="n">
        <v>0.03279468681065836</v>
      </c>
      <c r="R3678" t="n">
        <v>-0.001097666926630642</v>
      </c>
    </row>
    <row r="3679">
      <c r="F3679" t="n">
        <v>0.07882445406151962</v>
      </c>
      <c r="G3679" t="n">
        <v>0.03243990058363998</v>
      </c>
      <c r="H3679" t="n">
        <v>-0.0009869413889830217</v>
      </c>
      <c r="J3679" t="n">
        <v>0.02747257451619688</v>
      </c>
      <c r="K3679" t="n">
        <v>0.03180620944389283</v>
      </c>
      <c r="L3679" t="n">
        <v>-0.002818709030494574</v>
      </c>
      <c r="M3679" t="n">
        <v>0.05719783515348897</v>
      </c>
      <c r="N3679" t="n">
        <v>0.02894711376628122</v>
      </c>
      <c r="O3679" t="n">
        <v>-0.002727801832800274</v>
      </c>
      <c r="P3679" t="n">
        <v>0.08952540964533279</v>
      </c>
      <c r="Q3679" t="n">
        <v>0.03280381419357254</v>
      </c>
      <c r="R3679" t="n">
        <v>-0.001098106037312362</v>
      </c>
    </row>
    <row r="3680">
      <c r="F3680" t="n">
        <v>0.07878437876677899</v>
      </c>
      <c r="G3680" t="n">
        <v>0.0324489267106805</v>
      </c>
      <c r="H3680" t="n">
        <v>-0.000988194909995354</v>
      </c>
      <c r="J3680" t="n">
        <v>0.02741151223124874</v>
      </c>
      <c r="K3680" t="n">
        <v>0.03181505925175145</v>
      </c>
      <c r="L3680" t="n">
        <v>-0.002818482322963615</v>
      </c>
      <c r="M3680" t="n">
        <v>0.05726391948427509</v>
      </c>
      <c r="N3680" t="n">
        <v>0.02895516805503088</v>
      </c>
      <c r="O3680" t="n">
        <v>-0.002729851938224781</v>
      </c>
      <c r="P3680" t="n">
        <v>0.08997369438994512</v>
      </c>
      <c r="Q3680" t="n">
        <v>0.03281294157648672</v>
      </c>
      <c r="R3680" t="n">
        <v>-0.00109816138030637</v>
      </c>
    </row>
    <row r="3681">
      <c r="F3681" t="n">
        <v>0.07881684261242589</v>
      </c>
      <c r="G3681" t="n">
        <v>0.03245795283772103</v>
      </c>
      <c r="H3681" t="n">
        <v>-0.0009880961694967534</v>
      </c>
      <c r="J3681" t="n">
        <v>0.02751307924212106</v>
      </c>
      <c r="K3681" t="n">
        <v>0.03182390905961007</v>
      </c>
      <c r="L3681" t="n">
        <v>-0.002814821956310416</v>
      </c>
      <c r="M3681" t="n">
        <v>0.05739219204099213</v>
      </c>
      <c r="N3681" t="n">
        <v>0.02896322234378054</v>
      </c>
      <c r="O3681" t="n">
        <v>-0.00272930634974907</v>
      </c>
      <c r="P3681" t="n">
        <v>0.08960677545426809</v>
      </c>
      <c r="Q3681" t="n">
        <v>0.0328220689594009</v>
      </c>
      <c r="R3681" t="n">
        <v>-0.0010983809906214</v>
      </c>
    </row>
    <row r="3682">
      <c r="F3682" t="n">
        <v>0.07869211485220984</v>
      </c>
      <c r="G3682" t="n">
        <v>0.03246697896476155</v>
      </c>
      <c r="H3682" t="n">
        <v>-0.0009876024670037501</v>
      </c>
      <c r="J3682" t="n">
        <v>0.02741329308803156</v>
      </c>
      <c r="K3682" t="n">
        <v>0.0318327588674687</v>
      </c>
      <c r="L3682" t="n">
        <v>-0.002815948222972939</v>
      </c>
      <c r="M3682" t="n">
        <v>0.05720952992751513</v>
      </c>
      <c r="N3682" t="n">
        <v>0.0289712766325302</v>
      </c>
      <c r="O3682" t="n">
        <v>-0.00272794237855979</v>
      </c>
      <c r="P3682" t="n">
        <v>0.08981729832428226</v>
      </c>
      <c r="Q3682" t="n">
        <v>0.03283119634231509</v>
      </c>
      <c r="R3682" t="n">
        <v>-0.001097831964833826</v>
      </c>
    </row>
    <row r="3683">
      <c r="F3683" t="n">
        <v>0.07883340782872243</v>
      </c>
      <c r="G3683" t="n">
        <v>0.03247600509180207</v>
      </c>
      <c r="H3683" t="n">
        <v>-0.000988194909995354</v>
      </c>
      <c r="J3683" t="n">
        <v>0.02750711714527877</v>
      </c>
      <c r="K3683" t="n">
        <v>0.03184160867532732</v>
      </c>
      <c r="L3683" t="n">
        <v>-0.002815948222972939</v>
      </c>
      <c r="M3683" t="n">
        <v>0.0574829120770986</v>
      </c>
      <c r="N3683" t="n">
        <v>0.02897933092127987</v>
      </c>
      <c r="O3683" t="n">
        <v>-0.002727669584321934</v>
      </c>
      <c r="P3683" t="n">
        <v>0.08995988977853264</v>
      </c>
      <c r="Q3683" t="n">
        <v>0.03284032372522927</v>
      </c>
      <c r="R3683" t="n">
        <v>-0.001097612354518796</v>
      </c>
    </row>
    <row r="3684">
      <c r="F3684" t="n">
        <v>0.07878122197775589</v>
      </c>
      <c r="G3684" t="n">
        <v>0.03248503121884259</v>
      </c>
      <c r="H3684" t="n">
        <v>-0.0009883784313376954</v>
      </c>
      <c r="J3684" t="n">
        <v>0.02750026309618925</v>
      </c>
      <c r="K3684" t="n">
        <v>0.03185045848318595</v>
      </c>
      <c r="L3684" t="n">
        <v>-0.002813464477468889</v>
      </c>
      <c r="M3684" t="n">
        <v>0.05721732304951585</v>
      </c>
      <c r="N3684" t="n">
        <v>0.02898738521002953</v>
      </c>
      <c r="O3684" t="n">
        <v>-0.002725625304214129</v>
      </c>
      <c r="P3684" t="n">
        <v>0.08959294247863214</v>
      </c>
      <c r="Q3684" t="n">
        <v>0.03284945110814345</v>
      </c>
      <c r="R3684" t="n">
        <v>-0.00109799842986525</v>
      </c>
    </row>
    <row r="3685">
      <c r="F3685" t="n">
        <v>0.07876531038749106</v>
      </c>
      <c r="G3685" t="n">
        <v>0.03249405734588312</v>
      </c>
      <c r="H3685" t="n">
        <v>-0.0009881807161083822</v>
      </c>
      <c r="J3685" t="n">
        <v>0.02744694032901297</v>
      </c>
      <c r="K3685" t="n">
        <v>0.03185930829104457</v>
      </c>
      <c r="L3685" t="n">
        <v>-0.002815434887808286</v>
      </c>
      <c r="M3685" t="n">
        <v>0.05738706190358525</v>
      </c>
      <c r="N3685" t="n">
        <v>0.02899543949877919</v>
      </c>
      <c r="O3685" t="n">
        <v>-0.002725625304214129</v>
      </c>
      <c r="P3685" t="n">
        <v>0.08990538168896245</v>
      </c>
      <c r="Q3685" t="n">
        <v>0.03285857849105764</v>
      </c>
      <c r="R3685" t="n">
        <v>-0.001099426256171967</v>
      </c>
    </row>
    <row r="3686">
      <c r="F3686" t="n">
        <v>0.07885825162008382</v>
      </c>
      <c r="G3686" t="n">
        <v>0.03250308347292364</v>
      </c>
      <c r="H3686" t="n">
        <v>-0.0009888727194109789</v>
      </c>
      <c r="J3686" t="n">
        <v>0.02744782942204319</v>
      </c>
      <c r="K3686" t="n">
        <v>0.03186815809890319</v>
      </c>
      <c r="L3686" t="n">
        <v>-0.002816560836573656</v>
      </c>
      <c r="M3686" t="n">
        <v>0.05722511345342871</v>
      </c>
      <c r="N3686" t="n">
        <v>0.02900349378752885</v>
      </c>
      <c r="O3686" t="n">
        <v>-0.002727261333808495</v>
      </c>
      <c r="P3686" t="n">
        <v>0.0899460645091697</v>
      </c>
      <c r="Q3686" t="n">
        <v>0.03286770587397182</v>
      </c>
      <c r="R3686" t="n">
        <v>-0.001098218095450899</v>
      </c>
    </row>
    <row r="3687">
      <c r="F3687" t="n">
        <v>0.07887862780869266</v>
      </c>
      <c r="G3687" t="n">
        <v>0.03251210959996417</v>
      </c>
      <c r="H3687" t="n">
        <v>-0.0009880818584937254</v>
      </c>
      <c r="J3687" t="n">
        <v>0.02751067711448864</v>
      </c>
      <c r="K3687" t="n">
        <v>0.03187700790676182</v>
      </c>
      <c r="L3687" t="n">
        <v>-0.002817405298147684</v>
      </c>
      <c r="M3687" t="n">
        <v>0.05751924434070382</v>
      </c>
      <c r="N3687" t="n">
        <v>0.02901154807627851</v>
      </c>
      <c r="O3687" t="n">
        <v>-0.002725352632615068</v>
      </c>
      <c r="P3687" t="n">
        <v>0.08998674681759466</v>
      </c>
      <c r="Q3687" t="n">
        <v>0.03287683325688601</v>
      </c>
      <c r="R3687" t="n">
        <v>-0.001099045200843737</v>
      </c>
    </row>
    <row r="3688">
      <c r="F3688" t="n">
        <v>0.07891110194312878</v>
      </c>
      <c r="G3688" t="n">
        <v>0.03252113572700469</v>
      </c>
      <c r="H3688" t="n">
        <v>-0.0009893685325104923</v>
      </c>
      <c r="J3688" t="n">
        <v>0.02742637160116769</v>
      </c>
      <c r="K3688" t="n">
        <v>0.03188585771462044</v>
      </c>
      <c r="L3688" t="n">
        <v>-0.002816885722284313</v>
      </c>
      <c r="M3688" t="n">
        <v>0.05723290113678986</v>
      </c>
      <c r="N3688" t="n">
        <v>0.02901960236502817</v>
      </c>
      <c r="O3688" t="n">
        <v>-0.002725487266244297</v>
      </c>
      <c r="P3688" t="n">
        <v>0.08999345644392026</v>
      </c>
      <c r="Q3688" t="n">
        <v>0.03288596063980018</v>
      </c>
      <c r="R3688" t="n">
        <v>-0.001098605758540321</v>
      </c>
    </row>
    <row r="3689">
      <c r="F3689" t="n">
        <v>0.07885889515502797</v>
      </c>
      <c r="G3689" t="n">
        <v>0.03253016185404521</v>
      </c>
      <c r="H3689" t="n">
        <v>-0.0009899623911734639</v>
      </c>
      <c r="J3689" t="n">
        <v>0.02749696474842124</v>
      </c>
      <c r="K3689" t="n">
        <v>0.03189470752247906</v>
      </c>
      <c r="L3689" t="n">
        <v>-0.002816041500789124</v>
      </c>
      <c r="M3689" t="n">
        <v>0.0573197218462321</v>
      </c>
      <c r="N3689" t="n">
        <v>0.02902765665377783</v>
      </c>
      <c r="O3689" t="n">
        <v>-0.002727122558604043</v>
      </c>
      <c r="P3689" t="n">
        <v>0.0895924901553577</v>
      </c>
      <c r="Q3689" t="n">
        <v>0.03289508802271437</v>
      </c>
      <c r="R3689" t="n">
        <v>-0.001098386037388613</v>
      </c>
    </row>
    <row r="3690">
      <c r="F3690" t="n">
        <v>0.07879458104177309</v>
      </c>
      <c r="G3690" t="n">
        <v>0.03253918798108574</v>
      </c>
      <c r="H3690" t="n">
        <v>-0.0009892695560666639</v>
      </c>
      <c r="J3690" t="n">
        <v>0.02748236259900708</v>
      </c>
      <c r="K3690" t="n">
        <v>0.03190355733033769</v>
      </c>
      <c r="L3690" t="n">
        <v>-0.00281660431511925</v>
      </c>
      <c r="M3690" t="n">
        <v>0.05728215082024413</v>
      </c>
      <c r="N3690" t="n">
        <v>0.02903571094252749</v>
      </c>
      <c r="O3690" t="n">
        <v>-0.00272630491242417</v>
      </c>
      <c r="P3690" t="n">
        <v>0.08997289661527852</v>
      </c>
      <c r="Q3690" t="n">
        <v>0.03290421540562855</v>
      </c>
      <c r="R3690" t="n">
        <v>-0.001098715619116175</v>
      </c>
    </row>
    <row r="3691">
      <c r="F3691" t="n">
        <v>0.07875445508775458</v>
      </c>
      <c r="G3691" t="n">
        <v>0.03254821410812626</v>
      </c>
      <c r="H3691" t="n">
        <v>-0.0009903582969487781</v>
      </c>
      <c r="J3691" t="n">
        <v>0.02750648585521369</v>
      </c>
      <c r="K3691" t="n">
        <v>0.03191240713819631</v>
      </c>
      <c r="L3691" t="n">
        <v>-0.002814634464963807</v>
      </c>
      <c r="M3691" t="n">
        <v>0.05728604305711923</v>
      </c>
      <c r="N3691" t="n">
        <v>0.02904376523127715</v>
      </c>
      <c r="O3691" t="n">
        <v>-0.002724124522611175</v>
      </c>
      <c r="P3691" t="n">
        <v>0.08994562581687027</v>
      </c>
      <c r="Q3691" t="n">
        <v>0.03291334278854273</v>
      </c>
      <c r="R3691" t="n">
        <v>-0.001099264921995445</v>
      </c>
    </row>
    <row r="3692">
      <c r="F3692" t="n">
        <v>0.07878692285363448</v>
      </c>
      <c r="G3692" t="n">
        <v>0.03255724023516678</v>
      </c>
      <c r="H3692" t="n">
        <v>-0.0009917625803372342</v>
      </c>
      <c r="J3692" t="n">
        <v>0.02742217485121912</v>
      </c>
      <c r="K3692" t="n">
        <v>0.03192125694605493</v>
      </c>
      <c r="L3692" t="n">
        <v>-0.00281242190164399</v>
      </c>
      <c r="M3692" t="n">
        <v>0.05731066775226937</v>
      </c>
      <c r="N3692" t="n">
        <v>0.02905181952002681</v>
      </c>
      <c r="O3692" t="n">
        <v>-0.002726163198899513</v>
      </c>
      <c r="P3692" t="n">
        <v>0.08957860333907203</v>
      </c>
      <c r="Q3692" t="n">
        <v>0.03292247017145691</v>
      </c>
      <c r="R3692" t="n">
        <v>-0.001099324615017689</v>
      </c>
    </row>
    <row r="3693">
      <c r="F3693" t="n">
        <v>0.07886779727040776</v>
      </c>
      <c r="G3693" t="n">
        <v>0.0325662663622073</v>
      </c>
      <c r="H3693" t="n">
        <v>-0.0009910689014740889</v>
      </c>
      <c r="J3693" t="n">
        <v>0.02741531556600688</v>
      </c>
      <c r="K3693" t="n">
        <v>0.03193010675391356</v>
      </c>
      <c r="L3693" t="n">
        <v>-0.002815797820701679</v>
      </c>
      <c r="M3693" t="n">
        <v>0.05725235842661008</v>
      </c>
      <c r="N3693" t="n">
        <v>0.02905987380877648</v>
      </c>
      <c r="O3693" t="n">
        <v>-0.002725073496411695</v>
      </c>
      <c r="P3693" t="n">
        <v>0.08989107461332474</v>
      </c>
      <c r="Q3693" t="n">
        <v>0.0329315975543711</v>
      </c>
      <c r="R3693" t="n">
        <v>-0.001098445506968895</v>
      </c>
    </row>
    <row r="3694">
      <c r="F3694" t="n">
        <v>0.0787792557841669</v>
      </c>
      <c r="G3694" t="n">
        <v>0.03257529248924782</v>
      </c>
      <c r="H3694" t="n">
        <v>-0.0009906725135522914</v>
      </c>
      <c r="J3694" t="n">
        <v>0.02743169220932765</v>
      </c>
      <c r="K3694" t="n">
        <v>0.03193895656177218</v>
      </c>
      <c r="L3694" t="n">
        <v>-0.002814109861172834</v>
      </c>
      <c r="M3694" t="n">
        <v>0.05740138526738328</v>
      </c>
      <c r="N3694" t="n">
        <v>0.02906792809752614</v>
      </c>
      <c r="O3694" t="n">
        <v>-0.002723166517058014</v>
      </c>
      <c r="P3694" t="n">
        <v>0.08959198471308688</v>
      </c>
      <c r="Q3694" t="n">
        <v>0.03294072493728528</v>
      </c>
      <c r="R3694" t="n">
        <v>-0.001099544392029888</v>
      </c>
    </row>
    <row r="3695">
      <c r="F3695" t="n">
        <v>0.07888434259133772</v>
      </c>
      <c r="G3695" t="n">
        <v>0.03258431861628835</v>
      </c>
      <c r="H3695" t="n">
        <v>-0.0009905734165718419</v>
      </c>
      <c r="J3695" t="n">
        <v>0.02751777906739693</v>
      </c>
      <c r="K3695" t="n">
        <v>0.03194780636963081</v>
      </c>
      <c r="L3695" t="n">
        <v>-0.002813547207996553</v>
      </c>
      <c r="M3695" t="n">
        <v>0.05746747964243565</v>
      </c>
      <c r="N3695" t="n">
        <v>0.0290759823862758</v>
      </c>
      <c r="O3695" t="n">
        <v>-0.002726163198899513</v>
      </c>
      <c r="P3695" t="n">
        <v>0.0898365105921955</v>
      </c>
      <c r="Q3695" t="n">
        <v>0.03294985232019947</v>
      </c>
      <c r="R3695" t="n">
        <v>-0.001099544392029888</v>
      </c>
    </row>
    <row r="3696">
      <c r="F3696" t="n">
        <v>0.07888051093078473</v>
      </c>
      <c r="G3696" t="n">
        <v>0.03259334474332887</v>
      </c>
      <c r="H3696" t="n">
        <v>-0.0009922914077400554</v>
      </c>
      <c r="J3696" t="n">
        <v>0.02751866513120749</v>
      </c>
      <c r="K3696" t="n">
        <v>0.03195665617748943</v>
      </c>
      <c r="L3696" t="n">
        <v>-0.002814704582922047</v>
      </c>
      <c r="M3696" t="n">
        <v>0.05730549400812074</v>
      </c>
      <c r="N3696" t="n">
        <v>0.02908403667502545</v>
      </c>
      <c r="O3696" t="n">
        <v>-0.002724928980604465</v>
      </c>
      <c r="P3696" t="n">
        <v>0.09004706644418359</v>
      </c>
      <c r="Q3696" t="n">
        <v>0.03295897970311364</v>
      </c>
      <c r="R3696" t="n">
        <v>-0.001098945997391168</v>
      </c>
    </row>
    <row r="3697">
      <c r="F3697" t="n">
        <v>0.07891298989159679</v>
      </c>
      <c r="G3697" t="n">
        <v>0.03260237087036939</v>
      </c>
      <c r="H3697" t="n">
        <v>-0.0009930851614908722</v>
      </c>
      <c r="J3697" t="n">
        <v>0.02752729658109095</v>
      </c>
      <c r="K3697" t="n">
        <v>0.03196550598534805</v>
      </c>
      <c r="L3697" t="n">
        <v>-0.002814423337460124</v>
      </c>
      <c r="M3697" t="n">
        <v>0.05737158740518589</v>
      </c>
      <c r="N3697" t="n">
        <v>0.02909209096377512</v>
      </c>
      <c r="O3697" t="n">
        <v>-0.002724928980604465</v>
      </c>
      <c r="P3697" t="n">
        <v>0.09005375929015402</v>
      </c>
      <c r="Q3697" t="n">
        <v>0.03296810708602783</v>
      </c>
      <c r="R3697" t="n">
        <v>-0.001099495580306447</v>
      </c>
    </row>
    <row r="3698">
      <c r="F3698" t="n">
        <v>0.07894547157665925</v>
      </c>
      <c r="G3698" t="n">
        <v>0.03261139699740992</v>
      </c>
      <c r="H3698" t="n">
        <v>-0.000992092969302351</v>
      </c>
      <c r="J3698" t="n">
        <v>0.02748945275417371</v>
      </c>
      <c r="K3698" t="n">
        <v>0.03197435579320668</v>
      </c>
      <c r="L3698" t="n">
        <v>-0.002814704582922047</v>
      </c>
      <c r="M3698" t="n">
        <v>0.0573962115034187</v>
      </c>
      <c r="N3698" t="n">
        <v>0.02910014525252478</v>
      </c>
      <c r="O3698" t="n">
        <v>-0.002721661353166946</v>
      </c>
      <c r="P3698" t="n">
        <v>0.08985657709076378</v>
      </c>
      <c r="Q3698" t="n">
        <v>0.03297723446894201</v>
      </c>
      <c r="R3698" t="n">
        <v>-0.001099825330055614</v>
      </c>
    </row>
    <row r="3699">
      <c r="F3699" t="n">
        <v>0.07885689659706638</v>
      </c>
      <c r="G3699" t="n">
        <v>0.03262042312445044</v>
      </c>
      <c r="H3699" t="n">
        <v>-0.0009923906269589074</v>
      </c>
      <c r="J3699" t="n">
        <v>0.02743611580045417</v>
      </c>
      <c r="K3699" t="n">
        <v>0.0319832056010653</v>
      </c>
      <c r="L3699" t="n">
        <v>-0.002813860846536279</v>
      </c>
      <c r="M3699" t="n">
        <v>0.05754525087185</v>
      </c>
      <c r="N3699" t="n">
        <v>0.02910819954127444</v>
      </c>
      <c r="O3699" t="n">
        <v>-0.002722205957739866</v>
      </c>
      <c r="P3699" t="n">
        <v>0.08989724170746366</v>
      </c>
      <c r="Q3699" t="n">
        <v>0.0329863618518562</v>
      </c>
      <c r="R3699" t="n">
        <v>-0.001098726164225057</v>
      </c>
    </row>
    <row r="3700">
      <c r="F3700" t="n">
        <v>0.07897412280913803</v>
      </c>
      <c r="G3700" t="n">
        <v>0.03262944925149096</v>
      </c>
      <c r="H3700" t="n">
        <v>-0.0009943256220795243</v>
      </c>
      <c r="J3700" t="n">
        <v>0.02750671361792301</v>
      </c>
      <c r="K3700" t="n">
        <v>0.03199205540892392</v>
      </c>
      <c r="L3700" t="n">
        <v>-0.002811637877565309</v>
      </c>
      <c r="M3700" t="n">
        <v>0.05736251497338513</v>
      </c>
      <c r="N3700" t="n">
        <v>0.0291162538300241</v>
      </c>
      <c r="O3700" t="n">
        <v>-0.002723692466539649</v>
      </c>
      <c r="P3700" t="n">
        <v>0.09003984637971768</v>
      </c>
      <c r="Q3700" t="n">
        <v>0.03299548923477038</v>
      </c>
      <c r="R3700" t="n">
        <v>-0.001100437565442896</v>
      </c>
    </row>
    <row r="3701">
      <c r="F3701" t="n">
        <v>0.07893396461377192</v>
      </c>
      <c r="G3701" t="n">
        <v>0.03263847537853149</v>
      </c>
      <c r="H3701" t="n">
        <v>-0.000993530876852565</v>
      </c>
      <c r="J3701" t="n">
        <v>0.02749210542182058</v>
      </c>
      <c r="K3701" t="n">
        <v>0.03200090521678254</v>
      </c>
      <c r="L3701" t="n">
        <v>-0.002810513222414283</v>
      </c>
      <c r="M3701" t="n">
        <v>0.05736640115549263</v>
      </c>
      <c r="N3701" t="n">
        <v>0.02912430811877376</v>
      </c>
      <c r="O3701" t="n">
        <v>-0.002723964645261198</v>
      </c>
      <c r="P3701" t="n">
        <v>0.09014847365111428</v>
      </c>
      <c r="Q3701" t="n">
        <v>0.03300461661768456</v>
      </c>
      <c r="R3701" t="n">
        <v>-0.00110010773102424</v>
      </c>
    </row>
    <row r="3702">
      <c r="F3702" t="n">
        <v>0.07891801604601252</v>
      </c>
      <c r="G3702" t="n">
        <v>0.03264750150557201</v>
      </c>
      <c r="H3702" t="n">
        <v>-0.0009934315336991952</v>
      </c>
      <c r="J3702" t="n">
        <v>0.02751622750368621</v>
      </c>
      <c r="K3702" t="n">
        <v>0.03200975502464116</v>
      </c>
      <c r="L3702" t="n">
        <v>-0.002811356713777552</v>
      </c>
      <c r="M3702" t="n">
        <v>0.05737028665256846</v>
      </c>
      <c r="N3702" t="n">
        <v>0.02913236240752342</v>
      </c>
      <c r="O3702" t="n">
        <v>-0.002723692466539649</v>
      </c>
      <c r="P3702" t="n">
        <v>0.09005321384256137</v>
      </c>
      <c r="Q3702" t="n">
        <v>0.03301374400059874</v>
      </c>
      <c r="R3702" t="n">
        <v>-0.001099667951799365</v>
      </c>
    </row>
    <row r="3703">
      <c r="F3703" t="n">
        <v>0.07888995432749001</v>
      </c>
      <c r="G3703" t="n">
        <v>0.03265652763261253</v>
      </c>
      <c r="H3703" t="n">
        <v>-0.0009933321905458254</v>
      </c>
      <c r="J3703" t="n">
        <v>0.02753260345606241</v>
      </c>
      <c r="K3703" t="n">
        <v>0.03201860483249979</v>
      </c>
      <c r="L3703" t="n">
        <v>-0.002812481368928578</v>
      </c>
      <c r="M3703" t="n">
        <v>0.05749859596718307</v>
      </c>
      <c r="N3703" t="n">
        <v>0.02914041669627309</v>
      </c>
      <c r="O3703" t="n">
        <v>-0.0027234202878181</v>
      </c>
      <c r="P3703" t="n">
        <v>0.08982201933715933</v>
      </c>
      <c r="Q3703" t="n">
        <v>0.03302287138351293</v>
      </c>
      <c r="R3703" t="n">
        <v>-0.001099777896605584</v>
      </c>
    </row>
    <row r="3704">
      <c r="F3704" t="n">
        <v>0.07893454747576444</v>
      </c>
      <c r="G3704" t="n">
        <v>0.03266555375965306</v>
      </c>
      <c r="H3704" t="n">
        <v>-0.0009944888458016403</v>
      </c>
      <c r="J3704" t="n">
        <v>0.02743278373725637</v>
      </c>
      <c r="K3704" t="n">
        <v>0.03202745464035842</v>
      </c>
      <c r="L3704" t="n">
        <v>-0.002813064322437129</v>
      </c>
      <c r="M3704" t="n">
        <v>0.05754395803486506</v>
      </c>
      <c r="N3704" t="n">
        <v>0.02914847098502274</v>
      </c>
      <c r="O3704" t="n">
        <v>-0.002719189011655637</v>
      </c>
      <c r="P3704" t="n">
        <v>0.08999860803543142</v>
      </c>
      <c r="Q3704" t="n">
        <v>0.0330319987664271</v>
      </c>
      <c r="R3704" t="n">
        <v>-0.001100501563062467</v>
      </c>
    </row>
    <row r="3705">
      <c r="F3705" t="n">
        <v>0.07899125587414869</v>
      </c>
      <c r="G3705" t="n">
        <v>0.03267457988669358</v>
      </c>
      <c r="H3705" t="n">
        <v>-0.0009941904394666328</v>
      </c>
      <c r="J3705" t="n">
        <v>0.02742591893667579</v>
      </c>
      <c r="K3705" t="n">
        <v>0.03203630444821704</v>
      </c>
      <c r="L3705" t="n">
        <v>-0.002813626485571109</v>
      </c>
      <c r="M3705" t="n">
        <v>0.05742341541833115</v>
      </c>
      <c r="N3705" t="n">
        <v>0.0291565252737724</v>
      </c>
      <c r="O3705" t="n">
        <v>-0.002721909560941935</v>
      </c>
      <c r="P3705" t="n">
        <v>0.08986934969143873</v>
      </c>
      <c r="Q3705" t="n">
        <v>0.03304112614934129</v>
      </c>
      <c r="R3705" t="n">
        <v>-0.001100831482587718</v>
      </c>
    </row>
    <row r="3706">
      <c r="F3706" t="n">
        <v>0.07901163510117329</v>
      </c>
      <c r="G3706" t="n">
        <v>0.0326836060137341</v>
      </c>
      <c r="H3706" t="n">
        <v>-0.0009943893770233045</v>
      </c>
      <c r="J3706" t="n">
        <v>0.02748102601682931</v>
      </c>
      <c r="K3706" t="n">
        <v>0.03204515425607566</v>
      </c>
      <c r="L3706" t="n">
        <v>-0.002809691343633248</v>
      </c>
      <c r="M3706" t="n">
        <v>0.05738582178439328</v>
      </c>
      <c r="N3706" t="n">
        <v>0.02916457956252206</v>
      </c>
      <c r="O3706" t="n">
        <v>-0.002721365451084676</v>
      </c>
      <c r="P3706" t="n">
        <v>0.08994398934503817</v>
      </c>
      <c r="Q3706" t="n">
        <v>0.03305025353225547</v>
      </c>
      <c r="R3706" t="n">
        <v>-0.001100501563062467</v>
      </c>
    </row>
    <row r="3707">
      <c r="F3707" t="n">
        <v>0.07899567771628875</v>
      </c>
      <c r="G3707" t="n">
        <v>0.03269263214077463</v>
      </c>
      <c r="H3707" t="n">
        <v>-0.0009954835335849986</v>
      </c>
      <c r="J3707" t="n">
        <v>0.02748190747191233</v>
      </c>
      <c r="K3707" t="n">
        <v>0.03205400406393429</v>
      </c>
      <c r="L3707" t="n">
        <v>-0.002812783240870139</v>
      </c>
      <c r="M3707" t="n">
        <v>0.05738970385168937</v>
      </c>
      <c r="N3707" t="n">
        <v>0.02917263385127173</v>
      </c>
      <c r="O3707" t="n">
        <v>-0.002722997780656454</v>
      </c>
      <c r="P3707" t="n">
        <v>0.08974675081269401</v>
      </c>
      <c r="Q3707" t="n">
        <v>0.03305938091516965</v>
      </c>
      <c r="R3707" t="n">
        <v>-0.001100721509412634</v>
      </c>
    </row>
    <row r="3708">
      <c r="F3708" t="n">
        <v>0.07900394316325181</v>
      </c>
      <c r="G3708" t="n">
        <v>0.03270165826781515</v>
      </c>
      <c r="H3708" t="n">
        <v>-0.0009963592651815818</v>
      </c>
      <c r="J3708" t="n">
        <v>0.02744405491055815</v>
      </c>
      <c r="K3708" t="n">
        <v>0.03206285387179291</v>
      </c>
      <c r="L3708" t="n">
        <v>-0.00280914501330832</v>
      </c>
      <c r="M3708" t="n">
        <v>0.05758023945881405</v>
      </c>
      <c r="N3708" t="n">
        <v>0.02918068814002139</v>
      </c>
      <c r="O3708" t="n">
        <v>-0.002717949436567896</v>
      </c>
      <c r="P3708" t="n">
        <v>0.09019522759610726</v>
      </c>
      <c r="Q3708" t="n">
        <v>0.03306850829808384</v>
      </c>
      <c r="R3708" t="n">
        <v>-0.001100016891461783</v>
      </c>
    </row>
    <row r="3709">
      <c r="F3709" t="n">
        <v>0.07908489320718537</v>
      </c>
      <c r="G3709" t="n">
        <v>0.03271068439485567</v>
      </c>
      <c r="H3709" t="n">
        <v>-0.0009962596690934989</v>
      </c>
      <c r="J3709" t="n">
        <v>0.02752240336353493</v>
      </c>
      <c r="K3709" t="n">
        <v>0.03207170367965153</v>
      </c>
      <c r="L3709" t="n">
        <v>-0.002808583015706378</v>
      </c>
      <c r="M3709" t="n">
        <v>0.05729376719236998</v>
      </c>
      <c r="N3709" t="n">
        <v>0.02918874242877105</v>
      </c>
      <c r="O3709" t="n">
        <v>-0.002721484538386343</v>
      </c>
      <c r="P3709" t="n">
        <v>0.09020189916798543</v>
      </c>
      <c r="Q3709" t="n">
        <v>0.03307763568099802</v>
      </c>
      <c r="R3709" t="n">
        <v>-0.001100016891461783</v>
      </c>
    </row>
    <row r="3710">
      <c r="F3710" t="n">
        <v>0.07899624213672253</v>
      </c>
      <c r="G3710" t="n">
        <v>0.0327197105218962</v>
      </c>
      <c r="H3710" t="n">
        <v>-0.0009969568417100793</v>
      </c>
      <c r="J3710" t="n">
        <v>0.02746905581386963</v>
      </c>
      <c r="K3710" t="n">
        <v>0.03208055348751016</v>
      </c>
      <c r="L3710" t="n">
        <v>-0.002810831006114146</v>
      </c>
      <c r="M3710" t="n">
        <v>0.05733912552728426</v>
      </c>
      <c r="N3710" t="n">
        <v>0.02919679671752071</v>
      </c>
      <c r="O3710" t="n">
        <v>-0.002717949436567896</v>
      </c>
      <c r="P3710" t="n">
        <v>0.09000464762344224</v>
      </c>
      <c r="Q3710" t="n">
        <v>0.03308676306391221</v>
      </c>
      <c r="R3710" t="n">
        <v>-0.00109979688808349</v>
      </c>
    </row>
    <row r="3711">
      <c r="F3711" t="n">
        <v>0.07904085162700598</v>
      </c>
      <c r="G3711" t="n">
        <v>0.03272873664893672</v>
      </c>
      <c r="H3711" t="n">
        <v>-0.0009972507694427069</v>
      </c>
      <c r="J3711" t="n">
        <v>0.02745444163211255</v>
      </c>
      <c r="K3711" t="n">
        <v>0.03208940329536878</v>
      </c>
      <c r="L3711" t="n">
        <v>-0.00281195500131803</v>
      </c>
      <c r="M3711" t="n">
        <v>0.05761263047423895</v>
      </c>
      <c r="N3711" t="n">
        <v>0.02920485100627037</v>
      </c>
      <c r="O3711" t="n">
        <v>-0.002720396814749898</v>
      </c>
      <c r="P3711" t="n">
        <v>0.08980738618737255</v>
      </c>
      <c r="Q3711" t="n">
        <v>0.03309589044682639</v>
      </c>
      <c r="R3711" t="n">
        <v>-0.00109979688808349</v>
      </c>
    </row>
    <row r="3712">
      <c r="F3712" t="n">
        <v>0.07907334876254386</v>
      </c>
      <c r="G3712" t="n">
        <v>0.03273776277597724</v>
      </c>
      <c r="H3712" t="n">
        <v>-0.0009975499446735396</v>
      </c>
      <c r="J3712" t="n">
        <v>0.02751729754602021</v>
      </c>
      <c r="K3712" t="n">
        <v>0.0320982531032274</v>
      </c>
      <c r="L3712" t="n">
        <v>-0.002811964065382722</v>
      </c>
      <c r="M3712" t="n">
        <v>0.05742984478919153</v>
      </c>
      <c r="N3712" t="n">
        <v>0.02921290529502003</v>
      </c>
      <c r="O3712" t="n">
        <v>-0.002719153870674681</v>
      </c>
      <c r="P3712" t="n">
        <v>0.08991600867977129</v>
      </c>
      <c r="Q3712" t="n">
        <v>0.03310501782974057</v>
      </c>
      <c r="R3712" t="n">
        <v>-0.001100523539712079</v>
      </c>
    </row>
    <row r="3713">
      <c r="F3713" t="n">
        <v>0.07893620347364921</v>
      </c>
      <c r="G3713" t="n">
        <v>0.03274678890301776</v>
      </c>
      <c r="H3713" t="n">
        <v>-0.000997649669750484</v>
      </c>
      <c r="J3713" t="n">
        <v>0.02744070544976669</v>
      </c>
      <c r="K3713" t="n">
        <v>0.03210710291108602</v>
      </c>
      <c r="L3713" t="n">
        <v>-0.002811964065382722</v>
      </c>
      <c r="M3713" t="n">
        <v>0.05753742960928873</v>
      </c>
      <c r="N3713" t="n">
        <v>0.02922095958376969</v>
      </c>
      <c r="O3713" t="n">
        <v>-0.002719425677339083</v>
      </c>
      <c r="P3713" t="n">
        <v>0.08992266666361176</v>
      </c>
      <c r="Q3713" t="n">
        <v>0.03311414521265475</v>
      </c>
      <c r="R3713" t="n">
        <v>-0.001101183721799489</v>
      </c>
    </row>
    <row r="3714">
      <c r="F3714" t="n">
        <v>0.07898081271721108</v>
      </c>
      <c r="G3714" t="n">
        <v>0.03275581503005829</v>
      </c>
      <c r="H3714" t="n">
        <v>-0.0009971510443657627</v>
      </c>
      <c r="J3714" t="n">
        <v>0.02748806734539663</v>
      </c>
      <c r="K3714" t="n">
        <v>0.03211595271894465</v>
      </c>
      <c r="L3714" t="n">
        <v>-0.002808031248508062</v>
      </c>
      <c r="M3714" t="n">
        <v>0.05754130918830438</v>
      </c>
      <c r="N3714" t="n">
        <v>0.02922901387251935</v>
      </c>
      <c r="O3714" t="n">
        <v>-0.002719969290667886</v>
      </c>
      <c r="P3714" t="n">
        <v>0.08982735414545823</v>
      </c>
      <c r="Q3714" t="n">
        <v>0.03312327259556893</v>
      </c>
      <c r="R3714" t="n">
        <v>-0.001101183721799489</v>
      </c>
    </row>
    <row r="3715">
      <c r="F3715" t="n">
        <v>0.07908602206814161</v>
      </c>
      <c r="G3715" t="n">
        <v>0.03276484115709881</v>
      </c>
      <c r="H3715" t="n">
        <v>-0.0009975499446735396</v>
      </c>
      <c r="J3715" t="n">
        <v>0.02752768258334094</v>
      </c>
      <c r="K3715" t="n">
        <v>0.03212480252680328</v>
      </c>
      <c r="L3715" t="n">
        <v>-0.002808312163999109</v>
      </c>
      <c r="M3715" t="n">
        <v>0.05760741429856059</v>
      </c>
      <c r="N3715" t="n">
        <v>0.02923706816126901</v>
      </c>
      <c r="O3715" t="n">
        <v>-0.002718338450681476</v>
      </c>
      <c r="P3715" t="n">
        <v>0.08983400632733413</v>
      </c>
      <c r="Q3715" t="n">
        <v>0.03313239997848311</v>
      </c>
      <c r="R3715" t="n">
        <v>-0.001100963661103686</v>
      </c>
    </row>
    <row r="3716">
      <c r="F3716" t="n">
        <v>0.07900944422625486</v>
      </c>
      <c r="G3716" t="n">
        <v>0.03277386728413934</v>
      </c>
      <c r="H3716" t="n">
        <v>-0.0009990566712256429</v>
      </c>
      <c r="J3716" t="n">
        <v>0.02748982400362403</v>
      </c>
      <c r="K3716" t="n">
        <v>0.0321336523346619</v>
      </c>
      <c r="L3716" t="n">
        <v>-0.00281028220713109</v>
      </c>
      <c r="M3716" t="n">
        <v>0.05748683889422296</v>
      </c>
      <c r="N3716" t="n">
        <v>0.02924512245001867</v>
      </c>
      <c r="O3716" t="n">
        <v>-0.002716550276898013</v>
      </c>
      <c r="P3716" t="n">
        <v>0.08973868401255158</v>
      </c>
      <c r="Q3716" t="n">
        <v>0.0331415273613973</v>
      </c>
      <c r="R3716" t="n">
        <v>-0.001101361922510925</v>
      </c>
    </row>
    <row r="3717">
      <c r="F3717" t="n">
        <v>0.0791025455151344</v>
      </c>
      <c r="G3717" t="n">
        <v>0.03278289341117985</v>
      </c>
      <c r="H3717" t="n">
        <v>-0.000998856959747137</v>
      </c>
      <c r="J3717" t="n">
        <v>0.02751394434531897</v>
      </c>
      <c r="K3717" t="n">
        <v>0.03214250214252052</v>
      </c>
      <c r="L3717" t="n">
        <v>-0.002810843870408223</v>
      </c>
      <c r="M3717" t="n">
        <v>0.05761517233342436</v>
      </c>
      <c r="N3717" t="n">
        <v>0.02925317673876834</v>
      </c>
      <c r="O3717" t="n">
        <v>-0.002717365323485741</v>
      </c>
      <c r="P3717" t="n">
        <v>0.08974533038735044</v>
      </c>
      <c r="Q3717" t="n">
        <v>0.03315065474431148</v>
      </c>
      <c r="R3717" t="n">
        <v>-0.001101582040812615</v>
      </c>
    </row>
    <row r="3718">
      <c r="F3718" t="n">
        <v>0.07907444135947418</v>
      </c>
      <c r="G3718" t="n">
        <v>0.03279191953822038</v>
      </c>
      <c r="H3718" t="n">
        <v>-0.0009984575367901255</v>
      </c>
      <c r="J3718" t="n">
        <v>0.0274605887634814</v>
      </c>
      <c r="K3718" t="n">
        <v>0.03215135195037915</v>
      </c>
      <c r="L3718" t="n">
        <v>-0.002809158880576826</v>
      </c>
      <c r="M3718" t="n">
        <v>0.05743236119006603</v>
      </c>
      <c r="N3718" t="n">
        <v>0.029261231027518</v>
      </c>
      <c r="O3718" t="n">
        <v>-0.002718723734465287</v>
      </c>
      <c r="P3718" t="n">
        <v>0.09012588898326823</v>
      </c>
      <c r="Q3718" t="n">
        <v>0.03315978212722567</v>
      </c>
      <c r="R3718" t="n">
        <v>-0.001100811626756697</v>
      </c>
    </row>
    <row r="3719">
      <c r="F3719" t="n">
        <v>0.07907057651915492</v>
      </c>
      <c r="G3719" t="n">
        <v>0.03280094566526091</v>
      </c>
      <c r="H3719" t="n">
        <v>-0.000998856959747137</v>
      </c>
      <c r="J3719" t="n">
        <v>0.02746146546091344</v>
      </c>
      <c r="K3719" t="n">
        <v>0.03216020175823777</v>
      </c>
      <c r="L3719" t="n">
        <v>-0.002809158880576826</v>
      </c>
      <c r="M3719" t="n">
        <v>0.0573947477474652</v>
      </c>
      <c r="N3719" t="n">
        <v>0.02926928531626765</v>
      </c>
      <c r="O3719" t="n">
        <v>-0.002715463548114375</v>
      </c>
      <c r="P3719" t="n">
        <v>0.09009854599194533</v>
      </c>
      <c r="Q3719" t="n">
        <v>0.03316890951013985</v>
      </c>
      <c r="R3719" t="n">
        <v>-0.001101871767609875</v>
      </c>
    </row>
    <row r="3720">
      <c r="F3720" t="n">
        <v>0.07905458608527666</v>
      </c>
      <c r="G3720" t="n">
        <v>0.03280997179230143</v>
      </c>
      <c r="H3720" t="n">
        <v>-0.001000680597974697</v>
      </c>
      <c r="J3720" t="n">
        <v>0.02755531519802759</v>
      </c>
      <c r="K3720" t="n">
        <v>0.03216905156609639</v>
      </c>
      <c r="L3720" t="n">
        <v>-0.002806630207020108</v>
      </c>
      <c r="M3720" t="n">
        <v>0.05746085211909552</v>
      </c>
      <c r="N3720" t="n">
        <v>0.02927733960501732</v>
      </c>
      <c r="O3720" t="n">
        <v>-0.002718290625478691</v>
      </c>
      <c r="P3720" t="n">
        <v>0.09024116737057586</v>
      </c>
      <c r="Q3720" t="n">
        <v>0.03317803689305403</v>
      </c>
      <c r="R3720" t="n">
        <v>-0.001100550710440196</v>
      </c>
    </row>
    <row r="3721">
      <c r="F3721" t="n">
        <v>0.07901434346689046</v>
      </c>
      <c r="G3721" t="n">
        <v>0.03281899791934195</v>
      </c>
      <c r="H3721" t="n">
        <v>-0.001000780586044039</v>
      </c>
      <c r="J3721" t="n">
        <v>0.02745546988927429</v>
      </c>
      <c r="K3721" t="n">
        <v>0.03217790137395501</v>
      </c>
      <c r="L3721" t="n">
        <v>-0.002810279921203489</v>
      </c>
      <c r="M3721" t="n">
        <v>0.05742323613316658</v>
      </c>
      <c r="N3721" t="n">
        <v>0.02928539389376698</v>
      </c>
      <c r="O3721" t="n">
        <v>-0.002716932837953477</v>
      </c>
      <c r="P3721" t="n">
        <v>0.08980589097197872</v>
      </c>
      <c r="Q3721" t="n">
        <v>0.03318716427596821</v>
      </c>
      <c r="R3721" t="n">
        <v>-0.001101761679512402</v>
      </c>
    </row>
    <row r="3722">
      <c r="F3722" t="n">
        <v>0.07915596763786871</v>
      </c>
      <c r="G3722" t="n">
        <v>0.03282802404638247</v>
      </c>
      <c r="H3722" t="n">
        <v>-0.0009997807053506191</v>
      </c>
      <c r="J3722" t="n">
        <v>0.02753382499385526</v>
      </c>
      <c r="K3722" t="n">
        <v>0.03218675118181363</v>
      </c>
      <c r="L3722" t="n">
        <v>-0.00280775319599961</v>
      </c>
      <c r="M3722" t="n">
        <v>0.0575515761890924</v>
      </c>
      <c r="N3722" t="n">
        <v>0.02929344818251664</v>
      </c>
      <c r="O3722" t="n">
        <v>-0.00271421726290305</v>
      </c>
      <c r="P3722" t="n">
        <v>0.0902204666603017</v>
      </c>
      <c r="Q3722" t="n">
        <v>0.0331962916588824</v>
      </c>
      <c r="R3722" t="n">
        <v>-0.001100880974732616</v>
      </c>
    </row>
    <row r="3723">
      <c r="F3723" t="n">
        <v>0.07906721981601715</v>
      </c>
      <c r="G3723" t="n">
        <v>0.032837050173423</v>
      </c>
      <c r="H3723" t="n">
        <v>-0.001000080669558645</v>
      </c>
      <c r="J3723" t="n">
        <v>0.02747271664859567</v>
      </c>
      <c r="K3723" t="n">
        <v>0.03219560098967226</v>
      </c>
      <c r="L3723" t="n">
        <v>-0.002806630207020108</v>
      </c>
      <c r="M3723" t="n">
        <v>0.05757619433718231</v>
      </c>
      <c r="N3723" t="n">
        <v>0.0293015024712663</v>
      </c>
      <c r="O3723" t="n">
        <v>-0.00271421726290305</v>
      </c>
      <c r="P3723" t="n">
        <v>0.09015911915812419</v>
      </c>
      <c r="Q3723" t="n">
        <v>0.03320541904179658</v>
      </c>
      <c r="R3723" t="n">
        <v>-0.001101541503317456</v>
      </c>
    </row>
    <row r="3724">
      <c r="F3724" t="n">
        <v>0.07917248351991284</v>
      </c>
      <c r="G3724" t="n">
        <v>0.03284607630046352</v>
      </c>
      <c r="H3724" t="n">
        <v>-0.001001520981629786</v>
      </c>
      <c r="J3724" t="n">
        <v>0.02748133974474508</v>
      </c>
      <c r="K3724" t="n">
        <v>0.03220445079753088</v>
      </c>
      <c r="L3724" t="n">
        <v>-0.00280690377554126</v>
      </c>
      <c r="M3724" t="n">
        <v>0.05741410253289961</v>
      </c>
      <c r="N3724" t="n">
        <v>0.02930955676001596</v>
      </c>
      <c r="O3724" t="n">
        <v>-0.002713783066917948</v>
      </c>
      <c r="P3724" t="n">
        <v>0.09026774797073661</v>
      </c>
      <c r="Q3724" t="n">
        <v>0.03321454642471076</v>
      </c>
      <c r="R3724" t="n">
        <v>-0.001102162927489273</v>
      </c>
    </row>
    <row r="3725">
      <c r="F3725" t="n">
        <v>0.07921712269023318</v>
      </c>
      <c r="G3725" t="n">
        <v>0.03285510242750404</v>
      </c>
      <c r="H3725" t="n">
        <v>-0.001001020371322064</v>
      </c>
      <c r="J3725" t="n">
        <v>0.02754420020224174</v>
      </c>
      <c r="K3725" t="n">
        <v>0.03221330060538951</v>
      </c>
      <c r="L3725" t="n">
        <v>-0.00280886841172052</v>
      </c>
      <c r="M3725" t="n">
        <v>0.05766692277124935</v>
      </c>
      <c r="N3725" t="n">
        <v>0.02931761104876562</v>
      </c>
      <c r="O3725" t="n">
        <v>-0.002713783066917948</v>
      </c>
      <c r="P3725" t="n">
        <v>0.09024039147393531</v>
      </c>
      <c r="Q3725" t="n">
        <v>0.03322367380762494</v>
      </c>
      <c r="R3725" t="n">
        <v>-0.001101722458740151</v>
      </c>
    </row>
    <row r="3726">
      <c r="F3726" t="n">
        <v>0.07910409904566847</v>
      </c>
      <c r="G3726" t="n">
        <v>0.03286412855454456</v>
      </c>
      <c r="H3726" t="n">
        <v>-0.001000820127198975</v>
      </c>
      <c r="J3726" t="n">
        <v>0.02752183029759729</v>
      </c>
      <c r="K3726" t="n">
        <v>0.03222215041324814</v>
      </c>
      <c r="L3726" t="n">
        <v>-0.002808307087097875</v>
      </c>
      <c r="M3726" t="n">
        <v>0.05746333227182682</v>
      </c>
      <c r="N3726" t="n">
        <v>0.02932566533751528</v>
      </c>
      <c r="O3726" t="n">
        <v>-0.002714054499511158</v>
      </c>
      <c r="P3726" t="n">
        <v>0.09011103921011693</v>
      </c>
      <c r="Q3726" t="n">
        <v>0.03323280119053913</v>
      </c>
      <c r="R3726" t="n">
        <v>-0.001100841521241909</v>
      </c>
    </row>
    <row r="3727">
      <c r="F3727" t="n">
        <v>0.0791972522848334</v>
      </c>
      <c r="G3727" t="n">
        <v>0.03287315468158509</v>
      </c>
      <c r="H3727" t="n">
        <v>-0.001002577101935649</v>
      </c>
      <c r="J3727" t="n">
        <v>0.02745296912752972</v>
      </c>
      <c r="K3727" t="n">
        <v>0.03223100022110675</v>
      </c>
      <c r="L3727" t="n">
        <v>-0.002806623113229937</v>
      </c>
      <c r="M3727" t="n">
        <v>0.05767466774352092</v>
      </c>
      <c r="N3727" t="n">
        <v>0.02933371962626494</v>
      </c>
      <c r="O3727" t="n">
        <v>-0.002715683095070421</v>
      </c>
      <c r="P3727" t="n">
        <v>0.09015167055430762</v>
      </c>
      <c r="Q3727" t="n">
        <v>0.03324192857345331</v>
      </c>
      <c r="R3727" t="n">
        <v>-0.00110117187280375</v>
      </c>
    </row>
    <row r="3728">
      <c r="F3728" t="n">
        <v>0.0791084680778633</v>
      </c>
      <c r="G3728" t="n">
        <v>0.03288218080862561</v>
      </c>
      <c r="H3728" t="n">
        <v>-0.001002777617356036</v>
      </c>
      <c r="J3728" t="n">
        <v>0.02750033327644044</v>
      </c>
      <c r="K3728" t="n">
        <v>0.03223985002896538</v>
      </c>
      <c r="L3728" t="n">
        <v>-0.002804646085206578</v>
      </c>
      <c r="M3728" t="n">
        <v>0.05751256233471103</v>
      </c>
      <c r="N3728" t="n">
        <v>0.0293417739150146</v>
      </c>
      <c r="O3728" t="n">
        <v>-0.002714431155515609</v>
      </c>
      <c r="P3728" t="n">
        <v>0.09009030480321528</v>
      </c>
      <c r="Q3728" t="n">
        <v>0.03325105595636749</v>
      </c>
      <c r="R3728" t="n">
        <v>-0.001101023611944002</v>
      </c>
    </row>
    <row r="3729">
      <c r="F3729" t="n">
        <v>0.07923802280842125</v>
      </c>
      <c r="G3729" t="n">
        <v>0.03289120693566613</v>
      </c>
      <c r="H3729" t="n">
        <v>-0.001002877875066229</v>
      </c>
      <c r="J3729" t="n">
        <v>0.02744696668843979</v>
      </c>
      <c r="K3729" t="n">
        <v>0.032248699836824</v>
      </c>
      <c r="L3729" t="n">
        <v>-0.00280520723888509</v>
      </c>
      <c r="M3729" t="n">
        <v>0.05741269252534345</v>
      </c>
      <c r="N3729" t="n">
        <v>0.02934982820376426</v>
      </c>
      <c r="O3729" t="n">
        <v>-0.002713617233130147</v>
      </c>
      <c r="P3729" t="n">
        <v>0.08992693599041029</v>
      </c>
      <c r="Q3729" t="n">
        <v>0.03326018333928167</v>
      </c>
      <c r="R3729" t="n">
        <v>-0.001101574344042813</v>
      </c>
    </row>
    <row r="3730">
      <c r="F3730" t="n">
        <v>0.07911283106617491</v>
      </c>
      <c r="G3730" t="n">
        <v>0.03290023306270666</v>
      </c>
      <c r="H3730" t="n">
        <v>-0.001002777617356036</v>
      </c>
      <c r="J3730" t="n">
        <v>0.0274633364402878</v>
      </c>
      <c r="K3730" t="n">
        <v>0.03225754964468262</v>
      </c>
      <c r="L3730" t="n">
        <v>-0.002807451853599141</v>
      </c>
      <c r="M3730" t="n">
        <v>0.05743730543670569</v>
      </c>
      <c r="N3730" t="n">
        <v>0.02935788249251393</v>
      </c>
      <c r="O3730" t="n">
        <v>-0.00271497377043925</v>
      </c>
      <c r="P3730" t="n">
        <v>0.09003555986862311</v>
      </c>
      <c r="Q3730" t="n">
        <v>0.03326931072219586</v>
      </c>
      <c r="R3730" t="n">
        <v>-0.001101684490462575</v>
      </c>
    </row>
    <row r="3731">
      <c r="F3731" t="n">
        <v>0.07920600299925955</v>
      </c>
      <c r="G3731" t="n">
        <v>0.03290925918974718</v>
      </c>
      <c r="H3731" t="n">
        <v>-0.001002777617356036</v>
      </c>
      <c r="J3731" t="n">
        <v>0.02754169614332792</v>
      </c>
      <c r="K3731" t="n">
        <v>0.03226639945254125</v>
      </c>
      <c r="L3731" t="n">
        <v>-0.002804646085206578</v>
      </c>
      <c r="M3731" t="n">
        <v>0.05737892536073125</v>
      </c>
      <c r="N3731" t="n">
        <v>0.02936593678126359</v>
      </c>
      <c r="O3731" t="n">
        <v>-0.002714159848053788</v>
      </c>
      <c r="P3731" t="n">
        <v>0.08997418169635879</v>
      </c>
      <c r="Q3731" t="n">
        <v>0.03327843810511004</v>
      </c>
      <c r="R3731" t="n">
        <v>-0.001101354051203288</v>
      </c>
    </row>
    <row r="3732">
      <c r="F3732" t="n">
        <v>0.07926278622193543</v>
      </c>
      <c r="G3732" t="n">
        <v>0.0329182853167877</v>
      </c>
      <c r="H3732" t="n">
        <v>-0.00100364891119328</v>
      </c>
      <c r="J3732" t="n">
        <v>0.0274728294077006</v>
      </c>
      <c r="K3732" t="n">
        <v>0.03227524926039987</v>
      </c>
      <c r="L3732" t="n">
        <v>-0.002807713208532833</v>
      </c>
      <c r="M3732" t="n">
        <v>0.05752802880323613</v>
      </c>
      <c r="N3732" t="n">
        <v>0.02937399107001325</v>
      </c>
      <c r="O3732" t="n">
        <v>-0.002714261761829482</v>
      </c>
      <c r="P3732" t="n">
        <v>0.0901508093027838</v>
      </c>
      <c r="Q3732" t="n">
        <v>0.03328756548802422</v>
      </c>
      <c r="R3732" t="n">
        <v>-0.001101647768350749</v>
      </c>
    </row>
    <row r="3733">
      <c r="F3733" t="n">
        <v>0.0792346372643357</v>
      </c>
      <c r="G3733" t="n">
        <v>0.03292731144382823</v>
      </c>
      <c r="H3733" t="n">
        <v>-0.001003849701212525</v>
      </c>
      <c r="J3733" t="n">
        <v>0.02747370102024359</v>
      </c>
      <c r="K3733" t="n">
        <v>0.03228409906825849</v>
      </c>
      <c r="L3733" t="n">
        <v>-0.002806030263552694</v>
      </c>
      <c r="M3733" t="n">
        <v>0.05753189368433342</v>
      </c>
      <c r="N3733" t="n">
        <v>0.02938204535876291</v>
      </c>
      <c r="O3733" t="n">
        <v>-0.002712905851268073</v>
      </c>
      <c r="P3733" t="n">
        <v>0.0898514116001094</v>
      </c>
      <c r="Q3733" t="n">
        <v>0.03329669287093841</v>
      </c>
      <c r="R3733" t="n">
        <v>-0.001101537592556335</v>
      </c>
    </row>
    <row r="3734">
      <c r="F3734" t="n">
        <v>0.07929142650474294</v>
      </c>
      <c r="G3734" t="n">
        <v>0.03293633757086875</v>
      </c>
      <c r="H3734" t="n">
        <v>-0.001004954046318369</v>
      </c>
      <c r="J3734" t="n">
        <v>0.0274978192929094</v>
      </c>
      <c r="K3734" t="n">
        <v>0.03229294887611712</v>
      </c>
      <c r="L3734" t="n">
        <v>-0.002806591245212741</v>
      </c>
      <c r="M3734" t="n">
        <v>0.05766025442581188</v>
      </c>
      <c r="N3734" t="n">
        <v>0.02939009964751257</v>
      </c>
      <c r="O3734" t="n">
        <v>-0.002711821122818946</v>
      </c>
      <c r="P3734" t="n">
        <v>0.08999403649833143</v>
      </c>
      <c r="Q3734" t="n">
        <v>0.03330582025385259</v>
      </c>
      <c r="R3734" t="n">
        <v>-0.001101537592556335</v>
      </c>
    </row>
    <row r="3735">
      <c r="F3735" t="n">
        <v>0.07911764409560149</v>
      </c>
      <c r="G3735" t="n">
        <v>0.03294536369790927</v>
      </c>
      <c r="H3735" t="n">
        <v>-0.001004954046318369</v>
      </c>
      <c r="J3735" t="n">
        <v>0.0274521958803346</v>
      </c>
      <c r="K3735" t="n">
        <v>0.03230179868397574</v>
      </c>
      <c r="L3735" t="n">
        <v>-0.002806591245212741</v>
      </c>
      <c r="M3735" t="n">
        <v>0.05764337042199835</v>
      </c>
      <c r="N3735" t="n">
        <v>0.02939815393626223</v>
      </c>
      <c r="O3735" t="n">
        <v>-0.002713990579717201</v>
      </c>
      <c r="P3735" t="n">
        <v>0.09006865781800666</v>
      </c>
      <c r="Q3735" t="n">
        <v>0.03331494763676677</v>
      </c>
      <c r="R3735" t="n">
        <v>-0.001102418998911651</v>
      </c>
    </row>
    <row r="3736">
      <c r="F3736" t="n">
        <v>0.07921083889955628</v>
      </c>
      <c r="G3736" t="n">
        <v>0.0329543898249498</v>
      </c>
      <c r="H3736" t="n">
        <v>-0.001006143813268652</v>
      </c>
      <c r="J3736" t="n">
        <v>0.02752280878052486</v>
      </c>
      <c r="K3736" t="n">
        <v>0.03231064849183437</v>
      </c>
      <c r="L3736" t="n">
        <v>-0.002804042849713799</v>
      </c>
      <c r="M3736" t="n">
        <v>0.05739823276758138</v>
      </c>
      <c r="N3736" t="n">
        <v>0.02940620822501189</v>
      </c>
      <c r="O3736" t="n">
        <v>-0.002711107573117961</v>
      </c>
      <c r="P3736" t="n">
        <v>0.09031330047431252</v>
      </c>
      <c r="Q3736" t="n">
        <v>0.03332407501968095</v>
      </c>
      <c r="R3736" t="n">
        <v>-0.001102714339189127</v>
      </c>
    </row>
    <row r="3737">
      <c r="F3737" t="n">
        <v>0.07926763260535746</v>
      </c>
      <c r="G3737" t="n">
        <v>0.03296341595199032</v>
      </c>
      <c r="H3737" t="n">
        <v>-0.001005842211406161</v>
      </c>
      <c r="J3737" t="n">
        <v>0.02753917800969763</v>
      </c>
      <c r="K3737" t="n">
        <v>0.03231949829969299</v>
      </c>
      <c r="L3737" t="n">
        <v>-0.002804603658283742</v>
      </c>
      <c r="M3737" t="n">
        <v>0.05769260034690199</v>
      </c>
      <c r="N3737" t="n">
        <v>0.02941426251376155</v>
      </c>
      <c r="O3737" t="n">
        <v>-0.002712191799301971</v>
      </c>
      <c r="P3737" t="n">
        <v>0.09038792650235428</v>
      </c>
      <c r="Q3737" t="n">
        <v>0.03333320240259513</v>
      </c>
      <c r="R3737" t="n">
        <v>-0.001102934749810592</v>
      </c>
    </row>
    <row r="3738">
      <c r="F3738" t="n">
        <v>0.07922732712647089</v>
      </c>
      <c r="G3738" t="n">
        <v>0.03297244207903084</v>
      </c>
      <c r="H3738" t="n">
        <v>-0.001005440075589507</v>
      </c>
      <c r="J3738" t="n">
        <v>0.02750130174021245</v>
      </c>
      <c r="K3738" t="n">
        <v>0.03232834810755161</v>
      </c>
      <c r="L3738" t="n">
        <v>-0.002804042849713799</v>
      </c>
      <c r="M3738" t="n">
        <v>0.05750970571706415</v>
      </c>
      <c r="N3738" t="n">
        <v>0.02942231680251121</v>
      </c>
      <c r="O3738" t="n">
        <v>-0.002709752290387948</v>
      </c>
      <c r="P3738" t="n">
        <v>0.09022451508480078</v>
      </c>
      <c r="Q3738" t="n">
        <v>0.03334232978550931</v>
      </c>
      <c r="R3738" t="n">
        <v>-0.001101612286081802</v>
      </c>
    </row>
    <row r="3739">
      <c r="F3739" t="n">
        <v>0.07916273642076932</v>
      </c>
      <c r="G3739" t="n">
        <v>0.03298146820607137</v>
      </c>
      <c r="H3739" t="n">
        <v>-0.001005641143497834</v>
      </c>
      <c r="J3739" t="n">
        <v>0.02750992089455324</v>
      </c>
      <c r="K3739" t="n">
        <v>0.03233719791541024</v>
      </c>
      <c r="L3739" t="n">
        <v>-0.002804573640511306</v>
      </c>
      <c r="M3739" t="n">
        <v>0.0577003278604587</v>
      </c>
      <c r="N3739" t="n">
        <v>0.02943037109126087</v>
      </c>
      <c r="O3739" t="n">
        <v>-0.002710836516571959</v>
      </c>
      <c r="P3739" t="n">
        <v>0.0901291073289659</v>
      </c>
      <c r="Q3739" t="n">
        <v>0.0333514571684235</v>
      </c>
      <c r="R3739" t="n">
        <v>-0.001103011091925669</v>
      </c>
    </row>
    <row r="3740">
      <c r="F3740" t="n">
        <v>0.07932879094167616</v>
      </c>
      <c r="G3740" t="n">
        <v>0.03299049433311189</v>
      </c>
      <c r="H3740" t="n">
        <v>-0.001006342683353333</v>
      </c>
      <c r="J3740" t="n">
        <v>0.0275727865673645</v>
      </c>
      <c r="K3740" t="n">
        <v>0.03234604772326886</v>
      </c>
      <c r="L3740" t="n">
        <v>-0.002802331102867719</v>
      </c>
      <c r="M3740" t="n">
        <v>0.0574551696614746</v>
      </c>
      <c r="N3740" t="n">
        <v>0.02943842538001054</v>
      </c>
      <c r="O3740" t="n">
        <v>-0.002709849505440589</v>
      </c>
      <c r="P3740" t="n">
        <v>0.09010170719911409</v>
      </c>
      <c r="Q3740" t="n">
        <v>0.03336058455133768</v>
      </c>
      <c r="R3740" t="n">
        <v>-0.001103452031798516</v>
      </c>
    </row>
    <row r="3741">
      <c r="F3741" t="n">
        <v>0.07925205406137813</v>
      </c>
      <c r="G3741" t="n">
        <v>0.03299952046015241</v>
      </c>
      <c r="H3741" t="n">
        <v>-0.001007148079658538</v>
      </c>
      <c r="J3741" t="n">
        <v>0.02748066095104813</v>
      </c>
      <c r="K3741" t="n">
        <v>0.03235489753112748</v>
      </c>
      <c r="L3741" t="n">
        <v>-0.002803452371689513</v>
      </c>
      <c r="M3741" t="n">
        <v>0.05745902704443356</v>
      </c>
      <c r="N3741" t="n">
        <v>0.0294464796687602</v>
      </c>
      <c r="O3741" t="n">
        <v>-0.002709849505440589</v>
      </c>
      <c r="P3741" t="n">
        <v>0.09004029636603289</v>
      </c>
      <c r="Q3741" t="n">
        <v>0.03336971193425187</v>
      </c>
      <c r="R3741" t="n">
        <v>-0.001102570152052823</v>
      </c>
    </row>
    <row r="3742">
      <c r="F3742" t="n">
        <v>0.07935742634927589</v>
      </c>
      <c r="G3742" t="n">
        <v>0.03300854658719293</v>
      </c>
      <c r="H3742" t="n">
        <v>-0.00100755077781114</v>
      </c>
      <c r="J3742" t="n">
        <v>0.02753577724580512</v>
      </c>
      <c r="K3742" t="n">
        <v>0.03236374733898611</v>
      </c>
      <c r="L3742" t="n">
        <v>-0.002802331102867719</v>
      </c>
      <c r="M3742" t="n">
        <v>0.05760815132913677</v>
      </c>
      <c r="N3742" t="n">
        <v>0.02945453395750985</v>
      </c>
      <c r="O3742" t="n">
        <v>-0.002710391366969371</v>
      </c>
      <c r="P3742" t="n">
        <v>0.09025094566272307</v>
      </c>
      <c r="Q3742" t="n">
        <v>0.03337883931716605</v>
      </c>
      <c r="R3742" t="n">
        <v>-0.001103011091925669</v>
      </c>
    </row>
    <row r="3743">
      <c r="F3743" t="n">
        <v>0.0792685350421347</v>
      </c>
      <c r="G3743" t="n">
        <v>0.03301757271423346</v>
      </c>
      <c r="H3743" t="n">
        <v>-0.001007450103272989</v>
      </c>
      <c r="J3743" t="n">
        <v>0.02748239734206727</v>
      </c>
      <c r="K3743" t="n">
        <v>0.03237259714684473</v>
      </c>
      <c r="L3743" t="n">
        <v>-0.002804013006100409</v>
      </c>
      <c r="M3743" t="n">
        <v>0.05748749261844555</v>
      </c>
      <c r="N3743" t="n">
        <v>0.02946258824625951</v>
      </c>
      <c r="O3743" t="n">
        <v>-0.002710391366969371</v>
      </c>
      <c r="P3743" t="n">
        <v>0.08995146966647044</v>
      </c>
      <c r="Q3743" t="n">
        <v>0.03338796670008023</v>
      </c>
      <c r="R3743" t="n">
        <v>-0.001102680387021034</v>
      </c>
    </row>
    <row r="3744">
      <c r="F3744" t="n">
        <v>0.07920391597074808</v>
      </c>
      <c r="G3744" t="n">
        <v>0.03302659884127398</v>
      </c>
      <c r="H3744" t="n">
        <v>-0.001007663475385036</v>
      </c>
      <c r="J3744" t="n">
        <v>0.02746776524751902</v>
      </c>
      <c r="K3744" t="n">
        <v>0.03238144695470335</v>
      </c>
      <c r="L3744" t="n">
        <v>-0.002804817994355484</v>
      </c>
      <c r="M3744" t="n">
        <v>0.0574913482946855</v>
      </c>
      <c r="N3744" t="n">
        <v>0.02947064253500918</v>
      </c>
      <c r="O3744" t="n">
        <v>-0.002706964469485343</v>
      </c>
      <c r="P3744" t="n">
        <v>0.09043419627139115</v>
      </c>
      <c r="Q3744" t="n">
        <v>0.03339709408299441</v>
      </c>
      <c r="R3744" t="n">
        <v>-0.001103088722540199</v>
      </c>
    </row>
    <row r="3745">
      <c r="F3745" t="n">
        <v>0.07926072527737686</v>
      </c>
      <c r="G3745" t="n">
        <v>0.0330356249683145</v>
      </c>
      <c r="H3745" t="n">
        <v>-0.001008167559164619</v>
      </c>
      <c r="J3745" t="n">
        <v>0.02753063208053615</v>
      </c>
      <c r="K3745" t="n">
        <v>0.03239029676256198</v>
      </c>
      <c r="L3745" t="n">
        <v>-0.002805098223948285</v>
      </c>
      <c r="M3745" t="n">
        <v>0.05764047897021546</v>
      </c>
      <c r="N3745" t="n">
        <v>0.02947869682375884</v>
      </c>
      <c r="O3745" t="n">
        <v>-0.002706964469485343</v>
      </c>
      <c r="P3745" t="n">
        <v>0.0902367379900052</v>
      </c>
      <c r="Q3745" t="n">
        <v>0.0334062214659086</v>
      </c>
      <c r="R3745" t="n">
        <v>-0.001103419516839242</v>
      </c>
    </row>
    <row r="3746">
      <c r="F3746" t="n">
        <v>0.07929325098285984</v>
      </c>
      <c r="G3746" t="n">
        <v>0.03304465109535502</v>
      </c>
      <c r="H3746" t="n">
        <v>-0.001008066742408702</v>
      </c>
      <c r="J3746" t="n">
        <v>0.02753149954416262</v>
      </c>
      <c r="K3746" t="n">
        <v>0.0323991465704206</v>
      </c>
      <c r="L3746" t="n">
        <v>-0.002803136616798672</v>
      </c>
      <c r="M3746" t="n">
        <v>0.05768584406153504</v>
      </c>
      <c r="N3746" t="n">
        <v>0.0294867511125085</v>
      </c>
      <c r="O3746" t="n">
        <v>-0.002708318493329623</v>
      </c>
      <c r="P3746" t="n">
        <v>0.09037937712461763</v>
      </c>
      <c r="Q3746" t="n">
        <v>0.03341534884882278</v>
      </c>
      <c r="R3746" t="n">
        <v>-0.001103088722540199</v>
      </c>
    </row>
    <row r="3747">
      <c r="F3747" t="n">
        <v>0.07925290595214686</v>
      </c>
      <c r="G3747" t="n">
        <v>0.03305367722239555</v>
      </c>
      <c r="H3747" t="n">
        <v>-0.001009175726723783</v>
      </c>
      <c r="J3747" t="n">
        <v>0.02750911624066922</v>
      </c>
      <c r="K3747" t="n">
        <v>0.03240799637827923</v>
      </c>
      <c r="L3747" t="n">
        <v>-0.002803697075984275</v>
      </c>
      <c r="M3747" t="n">
        <v>0.05752366557533237</v>
      </c>
      <c r="N3747" t="n">
        <v>0.02949480540125816</v>
      </c>
      <c r="O3747" t="n">
        <v>-0.002708318493329623</v>
      </c>
      <c r="P3747" t="n">
        <v>0.08994382596790829</v>
      </c>
      <c r="Q3747" t="n">
        <v>0.03342447623173696</v>
      </c>
      <c r="R3747" t="n">
        <v>-0.001103640046371937</v>
      </c>
    </row>
    <row r="3748">
      <c r="F3748" t="n">
        <v>0.07929757818000922</v>
      </c>
      <c r="G3748" t="n">
        <v>0.03306270334943608</v>
      </c>
      <c r="H3748" t="n">
        <v>-0.001010514663358239</v>
      </c>
      <c r="J3748" t="n">
        <v>0.02746348139059281</v>
      </c>
      <c r="K3748" t="n">
        <v>0.03241684618613785</v>
      </c>
      <c r="L3748" t="n">
        <v>-0.002802815191041169</v>
      </c>
      <c r="M3748" t="n">
        <v>0.05744449953305963</v>
      </c>
      <c r="N3748" t="n">
        <v>0.02950285969000782</v>
      </c>
      <c r="O3748" t="n">
        <v>-0.002707056286617911</v>
      </c>
      <c r="P3748" t="n">
        <v>0.09012047256240657</v>
      </c>
      <c r="Q3748" t="n">
        <v>0.03343360361465114</v>
      </c>
      <c r="R3748" t="n">
        <v>-0.001102505867536065</v>
      </c>
    </row>
    <row r="3749">
      <c r="F3749" t="n">
        <v>0.07928151862435842</v>
      </c>
      <c r="G3749" t="n">
        <v>0.0330717294764766</v>
      </c>
      <c r="H3749" t="n">
        <v>-0.00101031274215465</v>
      </c>
      <c r="J3749" t="n">
        <v>0.02754185010236274</v>
      </c>
      <c r="K3749" t="n">
        <v>0.03242569599399647</v>
      </c>
      <c r="L3749" t="n">
        <v>-0.00280057405945413</v>
      </c>
      <c r="M3749" t="n">
        <v>0.05746910577229336</v>
      </c>
      <c r="N3749" t="n">
        <v>0.02951091397875748</v>
      </c>
      <c r="O3749" t="n">
        <v>-0.002705702893813882</v>
      </c>
      <c r="P3749" t="n">
        <v>0.0902290983669401</v>
      </c>
      <c r="Q3749" t="n">
        <v>0.03344273099756533</v>
      </c>
      <c r="R3749" t="n">
        <v>-0.001103829403991691</v>
      </c>
    </row>
    <row r="3750">
      <c r="F3750" t="n">
        <v>0.07935049114228729</v>
      </c>
      <c r="G3750" t="n">
        <v>0.03308075560351712</v>
      </c>
      <c r="H3750" t="n">
        <v>-0.001009404096738503</v>
      </c>
      <c r="J3750" t="n">
        <v>0.02754271622519949</v>
      </c>
      <c r="K3750" t="n">
        <v>0.0324345458018551</v>
      </c>
      <c r="L3750" t="n">
        <v>-0.00280113434235089</v>
      </c>
      <c r="M3750" t="n">
        <v>0.05745220088673184</v>
      </c>
      <c r="N3750" t="n">
        <v>0.02951896826750714</v>
      </c>
      <c r="O3750" t="n">
        <v>-0.002705702893813882</v>
      </c>
      <c r="P3750" t="n">
        <v>0.09026969942527646</v>
      </c>
      <c r="Q3750" t="n">
        <v>0.03345185838047951</v>
      </c>
      <c r="R3750" t="n">
        <v>-0.001102505867536065</v>
      </c>
    </row>
    <row r="3751">
      <c r="F3751" t="n">
        <v>0.07938302461084328</v>
      </c>
      <c r="G3751" t="n">
        <v>0.03308978173055764</v>
      </c>
      <c r="H3751" t="n">
        <v>-0.001009606017942091</v>
      </c>
      <c r="J3751" t="n">
        <v>0.02754358199190923</v>
      </c>
      <c r="K3751" t="n">
        <v>0.03244339560971372</v>
      </c>
      <c r="L3751" t="n">
        <v>-0.00280085420090251</v>
      </c>
      <c r="M3751" t="n">
        <v>0.05776739025969785</v>
      </c>
      <c r="N3751" t="n">
        <v>0.0295270225562568</v>
      </c>
      <c r="O3751" t="n">
        <v>-0.002706785608057105</v>
      </c>
      <c r="P3751" t="n">
        <v>0.08997015959977223</v>
      </c>
      <c r="Q3751" t="n">
        <v>0.03346098576339369</v>
      </c>
      <c r="R3751" t="n">
        <v>-0.00110360881458242</v>
      </c>
    </row>
    <row r="3752">
      <c r="F3752" t="n">
        <v>0.07934266262497987</v>
      </c>
      <c r="G3752" t="n">
        <v>0.03309880785759817</v>
      </c>
      <c r="H3752" t="n">
        <v>-0.001012071761870217</v>
      </c>
      <c r="J3752" t="n">
        <v>0.0275134451249691</v>
      </c>
      <c r="K3752" t="n">
        <v>0.03245224541757234</v>
      </c>
      <c r="L3752" t="n">
        <v>-0.002802768157486183</v>
      </c>
      <c r="M3752" t="n">
        <v>0.05777124496321231</v>
      </c>
      <c r="N3752" t="n">
        <v>0.02953507684500646</v>
      </c>
      <c r="O3752" t="n">
        <v>-0.00270579196862674</v>
      </c>
      <c r="P3752" t="n">
        <v>0.09007878212793702</v>
      </c>
      <c r="Q3752" t="n">
        <v>0.03347011314630787</v>
      </c>
      <c r="R3752" t="n">
        <v>-0.001103137500927864</v>
      </c>
    </row>
    <row r="3753">
      <c r="F3753" t="n">
        <v>0.07939949718458185</v>
      </c>
      <c r="G3753" t="n">
        <v>0.03310783398463869</v>
      </c>
      <c r="H3753" t="n">
        <v>-0.001011364019379399</v>
      </c>
      <c r="J3753" t="n">
        <v>0.02750655917855574</v>
      </c>
      <c r="K3753" t="n">
        <v>0.03246109522543097</v>
      </c>
      <c r="L3753" t="n">
        <v>-0.002801927999165594</v>
      </c>
      <c r="M3753" t="n">
        <v>0.05760904494013414</v>
      </c>
      <c r="N3753" t="n">
        <v>0.02954313113375613</v>
      </c>
      <c r="O3753" t="n">
        <v>-0.002707685833618279</v>
      </c>
      <c r="P3753" t="n">
        <v>0.09042551400488996</v>
      </c>
      <c r="Q3753" t="n">
        <v>0.03347924052922206</v>
      </c>
      <c r="R3753" t="n">
        <v>-0.001102806526580151</v>
      </c>
    </row>
    <row r="3754">
      <c r="F3754" t="n">
        <v>0.07940773231826201</v>
      </c>
      <c r="G3754" t="n">
        <v>0.03311686011167921</v>
      </c>
      <c r="H3754" t="n">
        <v>-0.001011869549729984</v>
      </c>
      <c r="J3754" t="n">
        <v>0.02752292493123576</v>
      </c>
      <c r="K3754" t="n">
        <v>0.03246994503328959</v>
      </c>
      <c r="L3754" t="n">
        <v>-0.002800247682524415</v>
      </c>
      <c r="M3754" t="n">
        <v>0.05775819512750749</v>
      </c>
      <c r="N3754" t="n">
        <v>0.02955118542250579</v>
      </c>
      <c r="O3754" t="n">
        <v>-0.002704980312201794</v>
      </c>
      <c r="P3754" t="n">
        <v>0.09002390512999686</v>
      </c>
      <c r="Q3754" t="n">
        <v>0.03348836791213624</v>
      </c>
      <c r="R3754" t="n">
        <v>-0.001103468475275577</v>
      </c>
    </row>
    <row r="3755">
      <c r="F3755" t="n">
        <v>0.079282293215014</v>
      </c>
      <c r="G3755" t="n">
        <v>0.03312588623871973</v>
      </c>
      <c r="H3755" t="n">
        <v>-0.001011869549729984</v>
      </c>
      <c r="J3755" t="n">
        <v>0.02756254316093669</v>
      </c>
      <c r="K3755" t="n">
        <v>0.03247879484114821</v>
      </c>
      <c r="L3755" t="n">
        <v>-0.002801367893618534</v>
      </c>
      <c r="M3755" t="n">
        <v>0.05755447211125064</v>
      </c>
      <c r="N3755" t="n">
        <v>0.02955923971125545</v>
      </c>
      <c r="O3755" t="n">
        <v>-0.002707685833618279</v>
      </c>
      <c r="P3755" t="n">
        <v>0.09013252831125085</v>
      </c>
      <c r="Q3755" t="n">
        <v>0.03349749529505042</v>
      </c>
      <c r="R3755" t="n">
        <v>-0.001103909774405861</v>
      </c>
    </row>
    <row r="3756">
      <c r="F3756" t="n">
        <v>0.07947281208628805</v>
      </c>
      <c r="G3756" t="n">
        <v>0.03313491236576026</v>
      </c>
      <c r="H3756" t="n">
        <v>-0.001012126539555317</v>
      </c>
      <c r="J3756" t="n">
        <v>0.02757115823930496</v>
      </c>
      <c r="K3756" t="n">
        <v>0.03248764464900684</v>
      </c>
      <c r="L3756" t="n">
        <v>-0.002801595440980354</v>
      </c>
      <c r="M3756" t="n">
        <v>0.05757907768204765</v>
      </c>
      <c r="N3756" t="n">
        <v>0.02956729400000511</v>
      </c>
      <c r="O3756" t="n">
        <v>-0.002705336829980166</v>
      </c>
      <c r="P3756" t="n">
        <v>0.09024115345808431</v>
      </c>
      <c r="Q3756" t="n">
        <v>0.03350662267796461</v>
      </c>
      <c r="R3756" t="n">
        <v>-0.001104653546493434</v>
      </c>
    </row>
    <row r="3757">
      <c r="F3757" t="n">
        <v>0.07948104818140445</v>
      </c>
      <c r="G3757" t="n">
        <v>0.03314393849280078</v>
      </c>
      <c r="H3757" t="n">
        <v>-0.001013442830573146</v>
      </c>
      <c r="J3757" t="n">
        <v>0.02758752413732463</v>
      </c>
      <c r="K3757" t="n">
        <v>0.03249649445686546</v>
      </c>
      <c r="L3757" t="n">
        <v>-0.002798795805284361</v>
      </c>
      <c r="M3757" t="n">
        <v>0.0574998918578927</v>
      </c>
      <c r="N3757" t="n">
        <v>0.02957534828875477</v>
      </c>
      <c r="O3757" t="n">
        <v>-0.002706959383056923</v>
      </c>
      <c r="P3757" t="n">
        <v>0.09004361884521522</v>
      </c>
      <c r="Q3757" t="n">
        <v>0.03351575006087879</v>
      </c>
      <c r="R3757" t="n">
        <v>-0.001103108576498338</v>
      </c>
    </row>
    <row r="3758">
      <c r="F3758" t="n">
        <v>0.07933127367447637</v>
      </c>
      <c r="G3758" t="n">
        <v>0.0331529646198413</v>
      </c>
      <c r="H3758" t="n">
        <v>-0.001012531552176188</v>
      </c>
      <c r="J3758" t="n">
        <v>0.02755738350016237</v>
      </c>
      <c r="K3758" t="n">
        <v>0.03250534426472409</v>
      </c>
      <c r="L3758" t="n">
        <v>-0.002800195623132357</v>
      </c>
      <c r="M3758" t="n">
        <v>0.05769056505731038</v>
      </c>
      <c r="N3758" t="n">
        <v>0.02958340257750443</v>
      </c>
      <c r="O3758" t="n">
        <v>-0.002706959383056923</v>
      </c>
      <c r="P3758" t="n">
        <v>0.09032233512970711</v>
      </c>
      <c r="Q3758" t="n">
        <v>0.03352487744379298</v>
      </c>
      <c r="R3758" t="n">
        <v>-0.001104432836494135</v>
      </c>
    </row>
    <row r="3759">
      <c r="F3759" t="n">
        <v>0.07937596377712837</v>
      </c>
      <c r="G3759" t="n">
        <v>0.03316199074688183</v>
      </c>
      <c r="H3759" t="n">
        <v>-0.001012126539555317</v>
      </c>
      <c r="J3759" t="n">
        <v>0.02751173947119899</v>
      </c>
      <c r="K3759" t="n">
        <v>0.03251419407258271</v>
      </c>
      <c r="L3759" t="n">
        <v>-0.002800755550271556</v>
      </c>
      <c r="M3759" t="n">
        <v>0.05759061761245196</v>
      </c>
      <c r="N3759" t="n">
        <v>0.02959145686625409</v>
      </c>
      <c r="O3759" t="n">
        <v>-0.00270290300036503</v>
      </c>
      <c r="P3759" t="n">
        <v>0.09029488639289007</v>
      </c>
      <c r="Q3759" t="n">
        <v>0.03353400482670715</v>
      </c>
      <c r="R3759" t="n">
        <v>-0.001104074324379492</v>
      </c>
    </row>
    <row r="3760">
      <c r="F3760" t="n">
        <v>0.0793477205462728</v>
      </c>
      <c r="G3760" t="n">
        <v>0.03317101687392235</v>
      </c>
      <c r="H3760" t="n">
        <v>-0.001014018514294206</v>
      </c>
      <c r="J3760" t="n">
        <v>0.02748934783467905</v>
      </c>
      <c r="K3760" t="n">
        <v>0.03252304388044133</v>
      </c>
      <c r="L3760" t="n">
        <v>-0.00280013774855146</v>
      </c>
      <c r="M3760" t="n">
        <v>0.05753218451167239</v>
      </c>
      <c r="N3760" t="n">
        <v>0.02959951115500375</v>
      </c>
      <c r="O3760" t="n">
        <v>-0.002701905561770494</v>
      </c>
      <c r="P3760" t="n">
        <v>0.09053959387073984</v>
      </c>
      <c r="Q3760" t="n">
        <v>0.03354313220962133</v>
      </c>
      <c r="R3760" t="n">
        <v>-0.001104074324379492</v>
      </c>
    </row>
    <row r="3761">
      <c r="F3761" t="n">
        <v>0.07934378572597695</v>
      </c>
      <c r="G3761" t="n">
        <v>0.03318004300096287</v>
      </c>
      <c r="H3761" t="n">
        <v>-0.001013511505037059</v>
      </c>
      <c r="J3761" t="n">
        <v>0.02753671744519283</v>
      </c>
      <c r="K3761" t="n">
        <v>0.03253189368829995</v>
      </c>
      <c r="L3761" t="n">
        <v>-0.002797618884010035</v>
      </c>
      <c r="M3761" t="n">
        <v>0.05751526806243928</v>
      </c>
      <c r="N3761" t="n">
        <v>0.02960756544375341</v>
      </c>
      <c r="O3761" t="n">
        <v>-0.002702986756473083</v>
      </c>
      <c r="P3761" t="n">
        <v>0.09020595841941759</v>
      </c>
      <c r="Q3761" t="n">
        <v>0.03355225959253551</v>
      </c>
      <c r="R3761" t="n">
        <v>-0.001104736636511693</v>
      </c>
    </row>
    <row r="3762">
      <c r="F3762" t="n">
        <v>0.07938848003091227</v>
      </c>
      <c r="G3762" t="n">
        <v>0.0331890691280034</v>
      </c>
      <c r="H3762" t="n">
        <v>-0.001014931130957071</v>
      </c>
      <c r="J3762" t="n">
        <v>0.02752207627700477</v>
      </c>
      <c r="K3762" t="n">
        <v>0.03254074349615858</v>
      </c>
      <c r="L3762" t="n">
        <v>-0.002801537117741141</v>
      </c>
      <c r="M3762" t="n">
        <v>0.05756063078649812</v>
      </c>
      <c r="N3762" t="n">
        <v>0.02961561973250307</v>
      </c>
      <c r="O3762" t="n">
        <v>-0.002702446159121789</v>
      </c>
      <c r="P3762" t="n">
        <v>0.09017849911990172</v>
      </c>
      <c r="Q3762" t="n">
        <v>0.0335613869754497</v>
      </c>
      <c r="R3762" t="n">
        <v>-0.001103412012247291</v>
      </c>
    </row>
    <row r="3763">
      <c r="F3763" t="n">
        <v>0.07946965461195411</v>
      </c>
      <c r="G3763" t="n">
        <v>0.03319809525504392</v>
      </c>
      <c r="H3763" t="n">
        <v>-0.001014119916145635</v>
      </c>
      <c r="J3763" t="n">
        <v>0.02755394352347608</v>
      </c>
      <c r="K3763" t="n">
        <v>0.0325495933040172</v>
      </c>
      <c r="L3763" t="n">
        <v>-0.002799514500360004</v>
      </c>
      <c r="M3763" t="n">
        <v>0.05768903674200121</v>
      </c>
      <c r="N3763" t="n">
        <v>0.02962367402125274</v>
      </c>
      <c r="O3763" t="n">
        <v>-0.002702446159121789</v>
      </c>
      <c r="P3763" t="n">
        <v>0.09045723368820985</v>
      </c>
      <c r="Q3763" t="n">
        <v>0.03357051435836388</v>
      </c>
      <c r="R3763" t="n">
        <v>-0.001104405480445593</v>
      </c>
    </row>
    <row r="3764">
      <c r="F3764" t="n">
        <v>0.07953867872109263</v>
      </c>
      <c r="G3764" t="n">
        <v>0.03320712138208444</v>
      </c>
      <c r="H3764" t="n">
        <v>-0.001016029291619226</v>
      </c>
      <c r="J3764" t="n">
        <v>0.02757805950177321</v>
      </c>
      <c r="K3764" t="n">
        <v>0.03255844311187582</v>
      </c>
      <c r="L3764" t="n">
        <v>-0.00280007406751978</v>
      </c>
      <c r="M3764" t="n">
        <v>0.05781744660441918</v>
      </c>
      <c r="N3764" t="n">
        <v>0.0296317283100024</v>
      </c>
      <c r="O3764" t="n">
        <v>-0.002704418032517829</v>
      </c>
      <c r="P3764" t="n">
        <v>0.09049781880832186</v>
      </c>
      <c r="Q3764" t="n">
        <v>0.03357964174127807</v>
      </c>
      <c r="R3764" t="n">
        <v>-0.001103716828783669</v>
      </c>
    </row>
    <row r="3765">
      <c r="F3765" t="n">
        <v>0.07944962558914753</v>
      </c>
      <c r="G3765" t="n">
        <v>0.03321614750912497</v>
      </c>
      <c r="H3765" t="n">
        <v>-0.001016333948078482</v>
      </c>
      <c r="J3765" t="n">
        <v>0.02757116888154465</v>
      </c>
      <c r="K3765" t="n">
        <v>0.03256729291973445</v>
      </c>
      <c r="L3765" t="n">
        <v>-0.002796436880981235</v>
      </c>
      <c r="M3765" t="n">
        <v>0.05763443985444608</v>
      </c>
      <c r="N3765" t="n">
        <v>0.02963978259875206</v>
      </c>
      <c r="O3765" t="n">
        <v>-0.002704418032517829</v>
      </c>
      <c r="P3765" t="n">
        <v>0.09006207817007417</v>
      </c>
      <c r="Q3765" t="n">
        <v>0.03358876912419225</v>
      </c>
      <c r="R3765" t="n">
        <v>-0.001104710571426632</v>
      </c>
    </row>
    <row r="3766">
      <c r="F3766" t="n">
        <v>0.07953081501710504</v>
      </c>
      <c r="G3766" t="n">
        <v>0.03322517363616549</v>
      </c>
      <c r="H3766" t="n">
        <v>-0.001015826187313056</v>
      </c>
      <c r="J3766" t="n">
        <v>0.02748675997049016</v>
      </c>
      <c r="K3766" t="n">
        <v>0.03257614272759307</v>
      </c>
      <c r="L3766" t="n">
        <v>-0.002798395366040451</v>
      </c>
      <c r="M3766" t="n">
        <v>0.05770056650859334</v>
      </c>
      <c r="N3766" t="n">
        <v>0.02964783688750171</v>
      </c>
      <c r="O3766" t="n">
        <v>-0.002703607517622969</v>
      </c>
      <c r="P3766" t="n">
        <v>0.09057898698693839</v>
      </c>
      <c r="Q3766" t="n">
        <v>0.03359789650710644</v>
      </c>
      <c r="R3766" t="n">
        <v>-0.00110482098727585</v>
      </c>
    </row>
    <row r="3767">
      <c r="F3767" t="n">
        <v>0.07945390746714305</v>
      </c>
      <c r="G3767" t="n">
        <v>0.03323419976320601</v>
      </c>
      <c r="H3767" t="n">
        <v>-0.001016130843772312</v>
      </c>
      <c r="J3767" t="n">
        <v>0.02751087489419234</v>
      </c>
      <c r="K3767" t="n">
        <v>0.0325849925354517</v>
      </c>
      <c r="L3767" t="n">
        <v>-0.002799514500360004</v>
      </c>
      <c r="M3767" t="n">
        <v>0.05762135980993027</v>
      </c>
      <c r="N3767" t="n">
        <v>0.02965589117625138</v>
      </c>
      <c r="O3767" t="n">
        <v>-0.002701716316201628</v>
      </c>
      <c r="P3767" t="n">
        <v>0.0905515209804989</v>
      </c>
      <c r="Q3767" t="n">
        <v>0.03360702389002062</v>
      </c>
      <c r="R3767" t="n">
        <v>-0.001103606412934451</v>
      </c>
    </row>
    <row r="3768">
      <c r="F3768" t="n">
        <v>0.07954726713154725</v>
      </c>
      <c r="G3768" t="n">
        <v>0.03324322589024654</v>
      </c>
      <c r="H3768" t="n">
        <v>-0.001018057585730851</v>
      </c>
      <c r="J3768" t="n">
        <v>0.02754274193137769</v>
      </c>
      <c r="K3768" t="n">
        <v>0.03259384234331032</v>
      </c>
      <c r="L3768" t="n">
        <v>-0.0027955295040427</v>
      </c>
      <c r="M3768" t="n">
        <v>0.05752138681399416</v>
      </c>
      <c r="N3768" t="n">
        <v>0.02966394546500104</v>
      </c>
      <c r="O3768" t="n">
        <v>-0.002703144265020095</v>
      </c>
      <c r="P3768" t="n">
        <v>0.09059210203036794</v>
      </c>
      <c r="Q3768" t="n">
        <v>0.0336161512729348</v>
      </c>
      <c r="R3768" t="n">
        <v>-0.001104133467544834</v>
      </c>
    </row>
    <row r="3769">
      <c r="F3769" t="n">
        <v>0.07957981925224483</v>
      </c>
      <c r="G3769" t="n">
        <v>0.03325225201728706</v>
      </c>
      <c r="H3769" t="n">
        <v>-0.001017142249240184</v>
      </c>
      <c r="J3769" t="n">
        <v>0.02751259302916594</v>
      </c>
      <c r="K3769" t="n">
        <v>0.03260269215116894</v>
      </c>
      <c r="L3769" t="n">
        <v>-0.002796368582433108</v>
      </c>
      <c r="M3769" t="n">
        <v>0.05771208992712193</v>
      </c>
      <c r="N3769" t="n">
        <v>0.0296719997537507</v>
      </c>
      <c r="O3769" t="n">
        <v>-0.002701794043109496</v>
      </c>
      <c r="P3769" t="n">
        <v>0.09046255318537222</v>
      </c>
      <c r="Q3769" t="n">
        <v>0.03362527865584898</v>
      </c>
      <c r="R3769" t="n">
        <v>-0.001105569271793917</v>
      </c>
    </row>
    <row r="3770">
      <c r="F3770" t="n">
        <v>0.07955155149802932</v>
      </c>
      <c r="G3770" t="n">
        <v>0.03326127814432758</v>
      </c>
      <c r="H3770" t="n">
        <v>-0.001016938841131147</v>
      </c>
      <c r="J3770" t="n">
        <v>0.02752895581189715</v>
      </c>
      <c r="K3770" t="n">
        <v>0.03261154195902757</v>
      </c>
      <c r="L3770" t="n">
        <v>-0.002799445203197937</v>
      </c>
      <c r="M3770" t="n">
        <v>0.05761211321626036</v>
      </c>
      <c r="N3770" t="n">
        <v>0.02968005404250036</v>
      </c>
      <c r="O3770" t="n">
        <v>-0.002702064087491615</v>
      </c>
      <c r="P3770" t="n">
        <v>0.09046910307381378</v>
      </c>
      <c r="Q3770" t="n">
        <v>0.03363440603876316</v>
      </c>
      <c r="R3770" t="n">
        <v>-0.001105237932351821</v>
      </c>
    </row>
    <row r="3771">
      <c r="F3771" t="n">
        <v>0.07942595567208989</v>
      </c>
      <c r="G3771" t="n">
        <v>0.0332703042713681</v>
      </c>
      <c r="H3771" t="n">
        <v>-0.001017854177621814</v>
      </c>
      <c r="J3771" t="n">
        <v>0.0275220619694183</v>
      </c>
      <c r="K3771" t="n">
        <v>0.03262039176688619</v>
      </c>
      <c r="L3771" t="n">
        <v>-0.002798606124807529</v>
      </c>
      <c r="M3771" t="n">
        <v>0.05780282336092527</v>
      </c>
      <c r="N3771" t="n">
        <v>0.02968810833125003</v>
      </c>
      <c r="O3771" t="n">
        <v>-0.002700713865581016</v>
      </c>
      <c r="P3771" t="n">
        <v>0.0902714880609331</v>
      </c>
      <c r="Q3771" t="n">
        <v>0.03364353342167734</v>
      </c>
      <c r="R3771" t="n">
        <v>-0.001104354360506232</v>
      </c>
    </row>
    <row r="3772">
      <c r="F3772" t="n">
        <v>0.07950716482735982</v>
      </c>
      <c r="G3772" t="n">
        <v>0.03327933039840863</v>
      </c>
      <c r="H3772" t="n">
        <v>-0.001019186645920872</v>
      </c>
      <c r="J3772" t="n">
        <v>0.02758493823356049</v>
      </c>
      <c r="K3772" t="n">
        <v>0.03262924157474481</v>
      </c>
      <c r="L3772" t="n">
        <v>-0.002795176095806679</v>
      </c>
      <c r="M3772" t="n">
        <v>0.05759902265880357</v>
      </c>
      <c r="N3772" t="n">
        <v>0.02969616261999969</v>
      </c>
      <c r="O3772" t="n">
        <v>-0.002698359534763494</v>
      </c>
      <c r="P3772" t="n">
        <v>0.09010789099038302</v>
      </c>
      <c r="Q3772" t="n">
        <v>0.03365266080459153</v>
      </c>
      <c r="R3772" t="n">
        <v>-0.001105435356538395</v>
      </c>
    </row>
    <row r="3773">
      <c r="F3773" t="n">
        <v>0.07943021288657401</v>
      </c>
      <c r="G3773" t="n">
        <v>0.03328835652544915</v>
      </c>
      <c r="H3773" t="n">
        <v>-0.001018168070420252</v>
      </c>
      <c r="J3773" t="n">
        <v>0.02750827272100416</v>
      </c>
      <c r="K3773" t="n">
        <v>0.03263809138260344</v>
      </c>
      <c r="L3773" t="n">
        <v>-0.002796853704746845</v>
      </c>
      <c r="M3773" t="n">
        <v>0.05762362240259011</v>
      </c>
      <c r="N3773" t="n">
        <v>0.02970421690874934</v>
      </c>
      <c r="O3773" t="n">
        <v>-0.002699169285549158</v>
      </c>
      <c r="P3773" t="n">
        <v>0.09048874068082052</v>
      </c>
      <c r="Q3773" t="n">
        <v>0.03366178818750571</v>
      </c>
      <c r="R3773" t="n">
        <v>-0.001105766788286308</v>
      </c>
    </row>
    <row r="3774">
      <c r="F3774" t="n">
        <v>0.07946275839436819</v>
      </c>
      <c r="G3774" t="n">
        <v>0.03329738265248967</v>
      </c>
      <c r="H3774" t="n">
        <v>-0.001018168070420252</v>
      </c>
      <c r="J3774" t="n">
        <v>0.02759440687752436</v>
      </c>
      <c r="K3774" t="n">
        <v>0.03264694119046205</v>
      </c>
      <c r="L3774" t="n">
        <v>-0.002794896494316651</v>
      </c>
      <c r="M3774" t="n">
        <v>0.05762745738415539</v>
      </c>
      <c r="N3774" t="n">
        <v>0.029712271197499</v>
      </c>
      <c r="O3774" t="n">
        <v>-0.002698089617834939</v>
      </c>
      <c r="P3774" t="n">
        <v>0.09063139896735745</v>
      </c>
      <c r="Q3774" t="n">
        <v>0.03367091557041989</v>
      </c>
      <c r="R3774" t="n">
        <v>-0.001105435356538395</v>
      </c>
    </row>
    <row r="3775">
      <c r="F3775" t="n">
        <v>0.07961699210016339</v>
      </c>
      <c r="G3775" t="n">
        <v>0.03330640877953019</v>
      </c>
      <c r="H3775" t="n">
        <v>-0.001019492218571058</v>
      </c>
      <c r="J3775" t="n">
        <v>0.02759526452973787</v>
      </c>
      <c r="K3775" t="n">
        <v>0.03265579099832068</v>
      </c>
      <c r="L3775" t="n">
        <v>-0.002795455697296707</v>
      </c>
      <c r="M3775" t="n">
        <v>0.05777664809807298</v>
      </c>
      <c r="N3775" t="n">
        <v>0.02972032548624867</v>
      </c>
      <c r="O3775" t="n">
        <v>-0.002701868454834707</v>
      </c>
      <c r="P3775" t="n">
        <v>0.09053585211609383</v>
      </c>
      <c r="Q3775" t="n">
        <v>0.03368004295333408</v>
      </c>
      <c r="R3775" t="n">
        <v>-0.001104441061294657</v>
      </c>
    </row>
    <row r="3776">
      <c r="F3776" t="n">
        <v>0.07945484036665153</v>
      </c>
      <c r="G3776" t="n">
        <v>0.03331543490657072</v>
      </c>
      <c r="H3776" t="n">
        <v>-0.001020636403659244</v>
      </c>
      <c r="J3776" t="n">
        <v>0.02751084285023644</v>
      </c>
      <c r="K3776" t="n">
        <v>0.03266464080617931</v>
      </c>
      <c r="L3776" t="n">
        <v>-0.002795096609107688</v>
      </c>
      <c r="M3776" t="n">
        <v>0.05763512522462053</v>
      </c>
      <c r="N3776" t="n">
        <v>0.02972837977499833</v>
      </c>
      <c r="O3776" t="n">
        <v>-0.002698432301881351</v>
      </c>
      <c r="P3776" t="n">
        <v>0.09013402556606004</v>
      </c>
      <c r="Q3776" t="n">
        <v>0.03368917033624826</v>
      </c>
      <c r="R3776" t="n">
        <v>-0.001105192053456633</v>
      </c>
    </row>
    <row r="3777">
      <c r="F3777" t="n">
        <v>0.07963343088578904</v>
      </c>
      <c r="G3777" t="n">
        <v>0.03332446103361125</v>
      </c>
      <c r="H3777" t="n">
        <v>-0.001020432378391147</v>
      </c>
      <c r="J3777" t="n">
        <v>0.02759697878811507</v>
      </c>
      <c r="K3777" t="n">
        <v>0.03267349061403793</v>
      </c>
      <c r="L3777" t="n">
        <v>-0.002797612196055884</v>
      </c>
      <c r="M3777" t="n">
        <v>0.0578466178069596</v>
      </c>
      <c r="N3777" t="n">
        <v>0.02973643406374799</v>
      </c>
      <c r="O3777" t="n">
        <v>-0.002697083355519683</v>
      </c>
      <c r="P3777" t="n">
        <v>0.09014055417117367</v>
      </c>
      <c r="Q3777" t="n">
        <v>0.03369829771916244</v>
      </c>
      <c r="R3777" t="n">
        <v>-0.001105744594229284</v>
      </c>
    </row>
    <row r="3778">
      <c r="F3778" t="n">
        <v>0.07965382004367627</v>
      </c>
      <c r="G3778" t="n">
        <v>0.03333348716065176</v>
      </c>
      <c r="H3778" t="n">
        <v>-0.001021146466829489</v>
      </c>
      <c r="J3778" t="n">
        <v>0.0275823297828495</v>
      </c>
      <c r="K3778" t="n">
        <v>0.03268234042189656</v>
      </c>
      <c r="L3778" t="n">
        <v>-0.002794258080124956</v>
      </c>
      <c r="M3778" t="n">
        <v>0.05770508929978793</v>
      </c>
      <c r="N3778" t="n">
        <v>0.02974448835249765</v>
      </c>
      <c r="O3778" t="n">
        <v>-0.002696543776975015</v>
      </c>
      <c r="P3778" t="n">
        <v>0.09028320765281783</v>
      </c>
      <c r="Q3778" t="n">
        <v>0.03370742510207662</v>
      </c>
      <c r="R3778" t="n">
        <v>-0.001104639512683982</v>
      </c>
    </row>
    <row r="3779">
      <c r="F3779" t="n">
        <v>0.07957683511302349</v>
      </c>
      <c r="G3779" t="n">
        <v>0.03334251328769229</v>
      </c>
      <c r="H3779" t="n">
        <v>-0.001022101685325111</v>
      </c>
      <c r="J3779" t="n">
        <v>0.02759869165375549</v>
      </c>
      <c r="K3779" t="n">
        <v>0.03269119022975518</v>
      </c>
      <c r="L3779" t="n">
        <v>-0.002796773667073152</v>
      </c>
      <c r="M3779" t="n">
        <v>0.05764662167403373</v>
      </c>
      <c r="N3779" t="n">
        <v>0.02975254264124731</v>
      </c>
      <c r="O3779" t="n">
        <v>-0.002697353144792016</v>
      </c>
      <c r="P3779" t="n">
        <v>0.09066409097269978</v>
      </c>
      <c r="Q3779" t="n">
        <v>0.03371655248499081</v>
      </c>
      <c r="R3779" t="n">
        <v>-0.001106055193895405</v>
      </c>
    </row>
    <row r="3780">
      <c r="F3780" t="n">
        <v>0.07949983783283204</v>
      </c>
      <c r="G3780" t="n">
        <v>0.03335153941473281</v>
      </c>
      <c r="H3780" t="n">
        <v>-0.001022612531829172</v>
      </c>
      <c r="J3780" t="n">
        <v>0.02758404161089377</v>
      </c>
      <c r="K3780" t="n">
        <v>0.0327000400376138</v>
      </c>
      <c r="L3780" t="n">
        <v>-0.002793614273374761</v>
      </c>
      <c r="M3780" t="n">
        <v>0.05773352089407457</v>
      </c>
      <c r="N3780" t="n">
        <v>0.02976059692999697</v>
      </c>
      <c r="O3780" t="n">
        <v>-0.002698771439964657</v>
      </c>
      <c r="P3780" t="n">
        <v>0.09029625998100221</v>
      </c>
      <c r="Q3780" t="n">
        <v>0.03372567986790499</v>
      </c>
      <c r="R3780" t="n">
        <v>-0.001105723576307789</v>
      </c>
    </row>
    <row r="3781">
      <c r="F3781" t="n">
        <v>0.07967847172984729</v>
      </c>
      <c r="G3781" t="n">
        <v>0.03336056554177334</v>
      </c>
      <c r="H3781" t="n">
        <v>-0.001022408193227547</v>
      </c>
      <c r="J3781" t="n">
        <v>0.02756939087882833</v>
      </c>
      <c r="K3781" t="n">
        <v>0.03270888984547243</v>
      </c>
      <c r="L3781" t="n">
        <v>-0.002796967281104356</v>
      </c>
      <c r="M3781" t="n">
        <v>0.05786195747912609</v>
      </c>
      <c r="N3781" t="n">
        <v>0.02976865121874663</v>
      </c>
      <c r="O3781" t="n">
        <v>-0.002695805164401147</v>
      </c>
      <c r="P3781" t="n">
        <v>0.09054101887940602</v>
      </c>
      <c r="Q3781" t="n">
        <v>0.03373480725081918</v>
      </c>
      <c r="R3781" t="n">
        <v>-0.001105281419524301</v>
      </c>
    </row>
    <row r="3782">
      <c r="F3782" t="n">
        <v>0.07950407240471527</v>
      </c>
      <c r="G3782" t="n">
        <v>0.03336959166881386</v>
      </c>
      <c r="H3782" t="n">
        <v>-0.001021182161617801</v>
      </c>
      <c r="J3782" t="n">
        <v>0.02750046742205681</v>
      </c>
      <c r="K3782" t="n">
        <v>0.03271773965333104</v>
      </c>
      <c r="L3782" t="n">
        <v>-0.002796408446482757</v>
      </c>
      <c r="M3782" t="n">
        <v>0.0577204154064008</v>
      </c>
      <c r="N3782" t="n">
        <v>0.02977670550749629</v>
      </c>
      <c r="O3782" t="n">
        <v>-0.002697692794305199</v>
      </c>
      <c r="P3782" t="n">
        <v>0.09030930420687788</v>
      </c>
      <c r="Q3782" t="n">
        <v>0.03374393463373335</v>
      </c>
      <c r="R3782" t="n">
        <v>-0.001105723576307789</v>
      </c>
    </row>
    <row r="3783">
      <c r="F3783" t="n">
        <v>0.07963402616136149</v>
      </c>
      <c r="G3783" t="n">
        <v>0.03337861779585438</v>
      </c>
      <c r="H3783" t="n">
        <v>-0.00102159083882105</v>
      </c>
      <c r="J3783" t="n">
        <v>0.02757885351617377</v>
      </c>
      <c r="K3783" t="n">
        <v>0.03272658946118967</v>
      </c>
      <c r="L3783" t="n">
        <v>-0.002796408446482757</v>
      </c>
      <c r="M3783" t="n">
        <v>0.05774501342936109</v>
      </c>
      <c r="N3783" t="n">
        <v>0.02978475979624595</v>
      </c>
      <c r="O3783" t="n">
        <v>-0.00269715347147547</v>
      </c>
      <c r="P3783" t="n">
        <v>0.09034985826265207</v>
      </c>
      <c r="Q3783" t="n">
        <v>0.03375306201664754</v>
      </c>
      <c r="R3783" t="n">
        <v>-0.001105613037111917</v>
      </c>
    </row>
    <row r="3784">
      <c r="F3784" t="n">
        <v>0.07961788390087987</v>
      </c>
      <c r="G3784" t="n">
        <v>0.0333876439228949</v>
      </c>
      <c r="H3784" t="n">
        <v>-0.001023070791760413</v>
      </c>
      <c r="J3784" t="n">
        <v>0.02755644782763164</v>
      </c>
      <c r="K3784" t="n">
        <v>0.0327354392690483</v>
      </c>
      <c r="L3784" t="n">
        <v>-0.002792406437096521</v>
      </c>
      <c r="M3784" t="n">
        <v>0.05770730554647055</v>
      </c>
      <c r="N3784" t="n">
        <v>0.02979281408499561</v>
      </c>
      <c r="O3784" t="n">
        <v>-0.002698028909136159</v>
      </c>
      <c r="P3784" t="n">
        <v>0.09062866105400541</v>
      </c>
      <c r="Q3784" t="n">
        <v>0.03376218939956172</v>
      </c>
      <c r="R3784" t="n">
        <v>-0.001106146009742725</v>
      </c>
    </row>
    <row r="3785">
      <c r="F3785" t="n">
        <v>0.07956520713414135</v>
      </c>
      <c r="G3785" t="n">
        <v>0.03339667004993543</v>
      </c>
      <c r="H3785" t="n">
        <v>-0.001023582429483838</v>
      </c>
      <c r="J3785" t="n">
        <v>0.02759606851408421</v>
      </c>
      <c r="K3785" t="n">
        <v>0.03274428907690691</v>
      </c>
      <c r="L3785" t="n">
        <v>-0.002792685761537563</v>
      </c>
      <c r="M3785" t="n">
        <v>0.05771113349462811</v>
      </c>
      <c r="N3785" t="n">
        <v>0.02980086837374528</v>
      </c>
      <c r="O3785" t="n">
        <v>-0.00269587264227571</v>
      </c>
      <c r="P3785" t="n">
        <v>0.09056710934562096</v>
      </c>
      <c r="Q3785" t="n">
        <v>0.0337713167824759</v>
      </c>
      <c r="R3785" t="n">
        <v>-0.00110625658011555</v>
      </c>
    </row>
    <row r="3786">
      <c r="F3786" t="n">
        <v>0.07954905409966402</v>
      </c>
      <c r="G3786" t="n">
        <v>0.03340569617697595</v>
      </c>
      <c r="H3786" t="n">
        <v>-0.001023377774394468</v>
      </c>
      <c r="J3786" t="n">
        <v>0.02753489434537079</v>
      </c>
      <c r="K3786" t="n">
        <v>0.03275313888476554</v>
      </c>
      <c r="L3786" t="n">
        <v>-0.002794361708183814</v>
      </c>
      <c r="M3786" t="n">
        <v>0.05781880782745855</v>
      </c>
      <c r="N3786" t="n">
        <v>0.02980892266249494</v>
      </c>
      <c r="O3786" t="n">
        <v>-0.002696950775705934</v>
      </c>
      <c r="P3786" t="n">
        <v>0.09033536829251404</v>
      </c>
      <c r="Q3786" t="n">
        <v>0.03378044416539008</v>
      </c>
      <c r="R3786" t="n">
        <v>-0.001105150876387299</v>
      </c>
    </row>
    <row r="3787">
      <c r="F3787" t="n">
        <v>0.07960596745133622</v>
      </c>
      <c r="G3787" t="n">
        <v>0.03341472230401647</v>
      </c>
      <c r="H3787" t="n">
        <v>-0.001023070791760413</v>
      </c>
      <c r="J3787" t="n">
        <v>0.02760552923686183</v>
      </c>
      <c r="K3787" t="n">
        <v>0.03276198869262417</v>
      </c>
      <c r="L3787" t="n">
        <v>-0.002792685761537563</v>
      </c>
      <c r="M3787" t="n">
        <v>0.05769801745593917</v>
      </c>
      <c r="N3787" t="n">
        <v>0.0298169769512446</v>
      </c>
      <c r="O3787" t="n">
        <v>-0.002698028909136159</v>
      </c>
      <c r="P3787" t="n">
        <v>0.09071629273535969</v>
      </c>
      <c r="Q3787" t="n">
        <v>0.03378957154830427</v>
      </c>
      <c r="R3787" t="n">
        <v>-0.001105703728251425</v>
      </c>
    </row>
    <row r="3788">
      <c r="F3788" t="n">
        <v>0.07958981101454936</v>
      </c>
      <c r="G3788" t="n">
        <v>0.033423748431057</v>
      </c>
      <c r="H3788" t="n">
        <v>-0.00102487360000346</v>
      </c>
      <c r="J3788" t="n">
        <v>0.02750558479898195</v>
      </c>
      <c r="K3788" t="n">
        <v>0.03277083850048279</v>
      </c>
      <c r="L3788" t="n">
        <v>-0.002795102840384269</v>
      </c>
      <c r="M3788" t="n">
        <v>0.05778492362483392</v>
      </c>
      <c r="N3788" t="n">
        <v>0.02982503123999426</v>
      </c>
      <c r="O3788" t="n">
        <v>-0.002693781613063711</v>
      </c>
      <c r="P3788" t="n">
        <v>0.09068877054904523</v>
      </c>
      <c r="Q3788" t="n">
        <v>0.03379869893121845</v>
      </c>
      <c r="R3788" t="n">
        <v>-0.001106569857274927</v>
      </c>
    </row>
    <row r="3789">
      <c r="F3789" t="n">
        <v>0.07974417131764711</v>
      </c>
      <c r="G3789" t="n">
        <v>0.03343277455809752</v>
      </c>
      <c r="H3789" t="n">
        <v>-0.001025488524163462</v>
      </c>
      <c r="J3789" t="n">
        <v>0.02759172768445896</v>
      </c>
      <c r="K3789" t="n">
        <v>0.03277968830834142</v>
      </c>
      <c r="L3789" t="n">
        <v>-0.002795102840384269</v>
      </c>
      <c r="M3789" t="n">
        <v>0.05772643817434267</v>
      </c>
      <c r="N3789" t="n">
        <v>0.02983308552874392</v>
      </c>
      <c r="O3789" t="n">
        <v>-0.002694051018165527</v>
      </c>
      <c r="P3789" t="n">
        <v>0.09045701165828751</v>
      </c>
      <c r="Q3789" t="n">
        <v>0.03380782631413264</v>
      </c>
      <c r="R3789" t="n">
        <v>-0.001106238052220272</v>
      </c>
    </row>
    <row r="3790">
      <c r="F3790" t="n">
        <v>0.0795818474082145</v>
      </c>
      <c r="G3790" t="n">
        <v>0.03344180068513804</v>
      </c>
      <c r="H3790" t="n">
        <v>-0.001025181062083461</v>
      </c>
      <c r="J3790" t="n">
        <v>0.02761584145697757</v>
      </c>
      <c r="K3790" t="n">
        <v>0.03278853811620003</v>
      </c>
      <c r="L3790" t="n">
        <v>-0.002792868991960385</v>
      </c>
      <c r="M3790" t="n">
        <v>0.0577094916153402</v>
      </c>
      <c r="N3790" t="n">
        <v>0.02984113981749358</v>
      </c>
      <c r="O3790" t="n">
        <v>-0.00269539804367461</v>
      </c>
      <c r="P3790" t="n">
        <v>0.09032736024741456</v>
      </c>
      <c r="Q3790" t="n">
        <v>0.03381695369704682</v>
      </c>
      <c r="R3790" t="n">
        <v>-0.001105795645480732</v>
      </c>
    </row>
    <row r="3791">
      <c r="F3791" t="n">
        <v>0.07966313374107557</v>
      </c>
      <c r="G3791" t="n">
        <v>0.03345082681217857</v>
      </c>
      <c r="H3791" t="n">
        <v>-0.001025386036803462</v>
      </c>
      <c r="J3791" t="n">
        <v>0.02760893973428041</v>
      </c>
      <c r="K3791" t="n">
        <v>0.03279738792405866</v>
      </c>
      <c r="L3791" t="n">
        <v>-0.002790914374589487</v>
      </c>
      <c r="M3791" t="n">
        <v>0.0576925435791546</v>
      </c>
      <c r="N3791" t="n">
        <v>0.02984919410624324</v>
      </c>
      <c r="O3791" t="n">
        <v>-0.00269458982836916</v>
      </c>
      <c r="P3791" t="n">
        <v>0.09074234469752657</v>
      </c>
      <c r="Q3791" t="n">
        <v>0.033826081079961</v>
      </c>
      <c r="R3791" t="n">
        <v>-0.001107122865699352</v>
      </c>
    </row>
    <row r="3792">
      <c r="F3792" t="n">
        <v>0.07959823872177159</v>
      </c>
      <c r="G3792" t="n">
        <v>0.03345985293921909</v>
      </c>
      <c r="H3792" t="n">
        <v>-0.001025974167208133</v>
      </c>
      <c r="J3792" t="n">
        <v>0.02760203749735747</v>
      </c>
      <c r="K3792" t="n">
        <v>0.03280623773191729</v>
      </c>
      <c r="L3792" t="n">
        <v>-0.002793325439813376</v>
      </c>
      <c r="M3792" t="n">
        <v>0.05763405063819288</v>
      </c>
      <c r="N3792" t="n">
        <v>0.0298572483949929</v>
      </c>
      <c r="O3792" t="n">
        <v>-0.002693305043842903</v>
      </c>
      <c r="P3792" t="n">
        <v>0.09054460750578519</v>
      </c>
      <c r="Q3792" t="n">
        <v>0.03383520846287518</v>
      </c>
      <c r="R3792" t="n">
        <v>-0.001106331315472048</v>
      </c>
    </row>
    <row r="3793">
      <c r="F3793" t="n">
        <v>0.07961861637603174</v>
      </c>
      <c r="G3793" t="n">
        <v>0.03346887906625961</v>
      </c>
      <c r="H3793" t="n">
        <v>-0.001026898005877955</v>
      </c>
      <c r="J3793" t="n">
        <v>0.0275253479760787</v>
      </c>
      <c r="K3793" t="n">
        <v>0.0328150875397759</v>
      </c>
      <c r="L3793" t="n">
        <v>-0.00279276716551742</v>
      </c>
      <c r="M3793" t="n">
        <v>0.05784559193828323</v>
      </c>
      <c r="N3793" t="n">
        <v>0.02986530268374256</v>
      </c>
      <c r="O3793" t="n">
        <v>-0.002694382150439121</v>
      </c>
      <c r="P3793" t="n">
        <v>0.0907213169026263</v>
      </c>
      <c r="Q3793" t="n">
        <v>0.03384433584578937</v>
      </c>
      <c r="R3793" t="n">
        <v>-0.001106773847998237</v>
      </c>
    </row>
    <row r="3794">
      <c r="F3794" t="n">
        <v>0.0796268106033156</v>
      </c>
      <c r="G3794" t="n">
        <v>0.03347790519330014</v>
      </c>
      <c r="H3794" t="n">
        <v>-0.00102648741091359</v>
      </c>
      <c r="J3794" t="n">
        <v>0.02750293560533972</v>
      </c>
      <c r="K3794" t="n">
        <v>0.03282393734763453</v>
      </c>
      <c r="L3794" t="n">
        <v>-0.002793046302665398</v>
      </c>
      <c r="M3794" t="n">
        <v>0.05778709795291956</v>
      </c>
      <c r="N3794" t="n">
        <v>0.02987335697249223</v>
      </c>
      <c r="O3794" t="n">
        <v>-0.002693035767193849</v>
      </c>
      <c r="P3794" t="n">
        <v>0.09025123000871027</v>
      </c>
      <c r="Q3794" t="n">
        <v>0.03385346322870355</v>
      </c>
      <c r="R3794" t="n">
        <v>-0.001106331315472048</v>
      </c>
    </row>
    <row r="3795">
      <c r="F3795" t="n">
        <v>0.07970811382622386</v>
      </c>
      <c r="G3795" t="n">
        <v>0.03348693132034066</v>
      </c>
      <c r="H3795" t="n">
        <v>-0.00102730860084232</v>
      </c>
      <c r="J3795" t="n">
        <v>0.02756581919397295</v>
      </c>
      <c r="K3795" t="n">
        <v>0.03283278715549315</v>
      </c>
      <c r="L3795" t="n">
        <v>-0.002793883714109332</v>
      </c>
      <c r="M3795" t="n">
        <v>0.05789478384194588</v>
      </c>
      <c r="N3795" t="n">
        <v>0.02988141126124189</v>
      </c>
      <c r="O3795" t="n">
        <v>-0.002692227937246686</v>
      </c>
      <c r="P3795" t="n">
        <v>0.09049602154014436</v>
      </c>
      <c r="Q3795" t="n">
        <v>0.03386259061161773</v>
      </c>
      <c r="R3795" t="n">
        <v>-0.001107216380524426</v>
      </c>
    </row>
    <row r="3796">
      <c r="F3796" t="n">
        <v>0.07976505436779845</v>
      </c>
      <c r="G3796" t="n">
        <v>0.03349595744738118</v>
      </c>
      <c r="H3796" t="n">
        <v>-0.001027705576181704</v>
      </c>
      <c r="J3796" t="n">
        <v>0.02752014303121897</v>
      </c>
      <c r="K3796" t="n">
        <v>0.03284163696335177</v>
      </c>
      <c r="L3796" t="n">
        <v>-0.002789590145483767</v>
      </c>
      <c r="M3796" t="n">
        <v>0.05767010096338976</v>
      </c>
      <c r="N3796" t="n">
        <v>0.02988946554999155</v>
      </c>
      <c r="O3796" t="n">
        <v>-0.002690672562780637</v>
      </c>
      <c r="P3796" t="n">
        <v>0.09074082010951628</v>
      </c>
      <c r="Q3796" t="n">
        <v>0.03387171799453191</v>
      </c>
      <c r="R3796" t="n">
        <v>-0.001106093799509172</v>
      </c>
    </row>
    <row r="3797">
      <c r="F3797" t="n">
        <v>0.07980981392913665</v>
      </c>
      <c r="G3797" t="n">
        <v>0.03350498357442171</v>
      </c>
      <c r="H3797" t="n">
        <v>-0.001027602764499413</v>
      </c>
      <c r="J3797" t="n">
        <v>0.02761404516664143</v>
      </c>
      <c r="K3797" t="n">
        <v>0.0328504867712104</v>
      </c>
      <c r="L3797" t="n">
        <v>-0.002793217700939532</v>
      </c>
      <c r="M3797" t="n">
        <v>0.05765314520783335</v>
      </c>
      <c r="N3797" t="n">
        <v>0.0298975198387412</v>
      </c>
      <c r="O3797" t="n">
        <v>-0.002694171486789454</v>
      </c>
      <c r="P3797" t="n">
        <v>0.09044092023827971</v>
      </c>
      <c r="Q3797" t="n">
        <v>0.03388084537744609</v>
      </c>
      <c r="R3797" t="n">
        <v>-0.001106757787783014</v>
      </c>
    </row>
    <row r="3798">
      <c r="F3798" t="n">
        <v>0.07981801516439539</v>
      </c>
      <c r="G3798" t="n">
        <v>0.03351400970146223</v>
      </c>
      <c r="H3798" t="n">
        <v>-0.001029144939733779</v>
      </c>
      <c r="J3798" t="n">
        <v>0.02756061329960996</v>
      </c>
      <c r="K3798" t="n">
        <v>0.03285933657906902</v>
      </c>
      <c r="L3798" t="n">
        <v>-0.002790985359120599</v>
      </c>
      <c r="M3798" t="n">
        <v>0.05790625004962602</v>
      </c>
      <c r="N3798" t="n">
        <v>0.02990557412749087</v>
      </c>
      <c r="O3798" t="n">
        <v>-0.002690941710781315</v>
      </c>
      <c r="P3798" t="n">
        <v>0.09034527507323814</v>
      </c>
      <c r="Q3798" t="n">
        <v>0.03388997276036028</v>
      </c>
      <c r="R3798" t="n">
        <v>-0.001106425793646093</v>
      </c>
    </row>
    <row r="3799">
      <c r="F3799" t="n">
        <v>0.07976527417457958</v>
      </c>
      <c r="G3799" t="n">
        <v>0.03352303582850275</v>
      </c>
      <c r="H3799" t="n">
        <v>-0.001028630881322323</v>
      </c>
      <c r="J3799" t="n">
        <v>0.02758472585552142</v>
      </c>
      <c r="K3799" t="n">
        <v>0.03286818638692765</v>
      </c>
      <c r="L3799" t="n">
        <v>-0.0027893111027564</v>
      </c>
      <c r="M3799" t="n">
        <v>0.05795161946340219</v>
      </c>
      <c r="N3799" t="n">
        <v>0.02991362841624053</v>
      </c>
      <c r="O3799" t="n">
        <v>-0.002692287450784706</v>
      </c>
      <c r="P3799" t="n">
        <v>0.09062412324284452</v>
      </c>
      <c r="Q3799" t="n">
        <v>0.03389910014327446</v>
      </c>
      <c r="R3799" t="n">
        <v>-0.001107517748734424</v>
      </c>
    </row>
    <row r="3800">
      <c r="F3800" t="n">
        <v>0.07983441487078137</v>
      </c>
      <c r="G3800" t="n">
        <v>0.03353206195554328</v>
      </c>
      <c r="H3800" t="n">
        <v>-0.001029246898436329</v>
      </c>
      <c r="J3800" t="n">
        <v>0.02760108389891716</v>
      </c>
      <c r="K3800" t="n">
        <v>0.03287703619478627</v>
      </c>
      <c r="L3800" t="n">
        <v>-0.002789477924996286</v>
      </c>
      <c r="M3800" t="n">
        <v>0.05770614291868822</v>
      </c>
      <c r="N3800" t="n">
        <v>0.02992168270499019</v>
      </c>
      <c r="O3800" t="n">
        <v>-0.002690729619279618</v>
      </c>
      <c r="P3800" t="n">
        <v>0.09080084161367319</v>
      </c>
      <c r="Q3800" t="n">
        <v>0.03390822752618864</v>
      </c>
      <c r="R3800" t="n">
        <v>-0.001107628445161084</v>
      </c>
    </row>
    <row r="3801">
      <c r="F3801" t="n">
        <v>0.07970852444503819</v>
      </c>
      <c r="G3801" t="n">
        <v>0.0335410880825838</v>
      </c>
      <c r="H3801" t="n">
        <v>-0.001029452850792194</v>
      </c>
      <c r="J3801" t="n">
        <v>0.02760968717541409</v>
      </c>
      <c r="K3801" t="n">
        <v>0.03288588600264489</v>
      </c>
      <c r="L3801" t="n">
        <v>-0.002792267402921282</v>
      </c>
      <c r="M3801" t="n">
        <v>0.05789693466703863</v>
      </c>
      <c r="N3801" t="n">
        <v>0.02992973699373985</v>
      </c>
      <c r="O3801" t="n">
        <v>-0.002689922561805329</v>
      </c>
      <c r="P3801" t="n">
        <v>0.09050091079381833</v>
      </c>
      <c r="Q3801" t="n">
        <v>0.03391735490910282</v>
      </c>
      <c r="R3801" t="n">
        <v>-0.001106853570174464</v>
      </c>
    </row>
    <row r="3802">
      <c r="F3802" t="n">
        <v>0.07980204799725363</v>
      </c>
      <c r="G3802" t="n">
        <v>0.03355011420962432</v>
      </c>
      <c r="H3802" t="n">
        <v>-0.001030379636393588</v>
      </c>
      <c r="J3802" t="n">
        <v>0.02761829028049728</v>
      </c>
      <c r="K3802" t="n">
        <v>0.03289473581050352</v>
      </c>
      <c r="L3802" t="n">
        <v>-0.002792267402921282</v>
      </c>
      <c r="M3802" t="n">
        <v>0.05773454851659532</v>
      </c>
      <c r="N3802" t="n">
        <v>0.02993779128248951</v>
      </c>
      <c r="O3802" t="n">
        <v>-0.002690729619279618</v>
      </c>
      <c r="P3802" t="n">
        <v>0.09067762892469866</v>
      </c>
      <c r="Q3802" t="n">
        <v>0.03392648229201701</v>
      </c>
      <c r="R3802" t="n">
        <v>-0.001107517748734424</v>
      </c>
    </row>
    <row r="3803">
      <c r="F3803" t="n">
        <v>0.07967613441673979</v>
      </c>
      <c r="G3803" t="n">
        <v>0.03355914033666484</v>
      </c>
      <c r="H3803" t="n">
        <v>-0.001029864755503925</v>
      </c>
      <c r="J3803" t="n">
        <v>0.02753383400171944</v>
      </c>
      <c r="K3803" t="n">
        <v>0.03290358561836214</v>
      </c>
      <c r="L3803" t="n">
        <v>-0.002790314768373785</v>
      </c>
      <c r="M3803" t="n">
        <v>0.05765525920145406</v>
      </c>
      <c r="N3803" t="n">
        <v>0.02994584557123917</v>
      </c>
      <c r="O3803" t="n">
        <v>-0.002691805695912003</v>
      </c>
      <c r="P3803" t="n">
        <v>0.09047982366161211</v>
      </c>
      <c r="Q3803" t="n">
        <v>0.03393560967493119</v>
      </c>
      <c r="R3803" t="n">
        <v>-0.001106410784467823</v>
      </c>
    </row>
    <row r="3804">
      <c r="F3804" t="n">
        <v>0.07975747193296748</v>
      </c>
      <c r="G3804" t="n">
        <v>0.03356816646370536</v>
      </c>
      <c r="H3804" t="n">
        <v>-0.001031525365712008</v>
      </c>
      <c r="J3804" t="n">
        <v>0.02755019076736757</v>
      </c>
      <c r="K3804" t="n">
        <v>0.03291243542622076</v>
      </c>
      <c r="L3804" t="n">
        <v>-0.002789638856624557</v>
      </c>
      <c r="M3804" t="n">
        <v>0.05786683425260861</v>
      </c>
      <c r="N3804" t="n">
        <v>0.02995389985998884</v>
      </c>
      <c r="O3804" t="n">
        <v>-0.002689707897539478</v>
      </c>
      <c r="P3804" t="n">
        <v>0.09058844622725126</v>
      </c>
      <c r="Q3804" t="n">
        <v>0.03394473705784538</v>
      </c>
      <c r="R3804" t="n">
        <v>-0.00110728274101794</v>
      </c>
    </row>
    <row r="3805">
      <c r="F3805" t="n">
        <v>0.07974127293988578</v>
      </c>
      <c r="G3805" t="n">
        <v>0.03357719259074589</v>
      </c>
      <c r="H3805" t="n">
        <v>-0.001031112796822612</v>
      </c>
      <c r="J3805" t="n">
        <v>0.02755103732444847</v>
      </c>
      <c r="K3805" t="n">
        <v>0.03292128523407939</v>
      </c>
      <c r="L3805" t="n">
        <v>-0.002787408037866761</v>
      </c>
      <c r="M3805" t="n">
        <v>0.0576836593584093</v>
      </c>
      <c r="N3805" t="n">
        <v>0.02996195414873849</v>
      </c>
      <c r="O3805" t="n">
        <v>-0.002689707897539478</v>
      </c>
      <c r="P3805" t="n">
        <v>0.09059492277499476</v>
      </c>
      <c r="Q3805" t="n">
        <v>0.03395386444075956</v>
      </c>
      <c r="R3805" t="n">
        <v>-0.001108390023758958</v>
      </c>
    </row>
    <row r="3806">
      <c r="F3806" t="n">
        <v>0.07972506972980742</v>
      </c>
      <c r="G3806" t="n">
        <v>0.03358621871778641</v>
      </c>
      <c r="H3806" t="n">
        <v>-0.001032247361268451</v>
      </c>
      <c r="J3806" t="n">
        <v>0.02753637316532694</v>
      </c>
      <c r="K3806" t="n">
        <v>0.03293013504193801</v>
      </c>
      <c r="L3806" t="n">
        <v>-0.002789638856624557</v>
      </c>
      <c r="M3806" t="n">
        <v>0.05766669334705743</v>
      </c>
      <c r="N3806" t="n">
        <v>0.02997000843748815</v>
      </c>
      <c r="O3806" t="n">
        <v>-0.002689439007416761</v>
      </c>
      <c r="P3806" t="n">
        <v>0.09043114762635296</v>
      </c>
      <c r="Q3806" t="n">
        <v>0.03396299182367374</v>
      </c>
      <c r="R3806" t="n">
        <v>-0.001107393469292042</v>
      </c>
    </row>
    <row r="3807">
      <c r="F3807" t="n">
        <v>0.07981861560176247</v>
      </c>
      <c r="G3807" t="n">
        <v>0.03359524484482693</v>
      </c>
      <c r="H3807" t="n">
        <v>-0.001032041076823753</v>
      </c>
      <c r="J3807" t="n">
        <v>0.02762252687690581</v>
      </c>
      <c r="K3807" t="n">
        <v>0.03293898484979663</v>
      </c>
      <c r="L3807" t="n">
        <v>-0.002789638856624557</v>
      </c>
      <c r="M3807" t="n">
        <v>0.05783672280768057</v>
      </c>
      <c r="N3807" t="n">
        <v>0.02997806272623781</v>
      </c>
      <c r="O3807" t="n">
        <v>-0.002691321238275781</v>
      </c>
      <c r="P3807" t="n">
        <v>0.09036951564813439</v>
      </c>
      <c r="Q3807" t="n">
        <v>0.03397211920658792</v>
      </c>
      <c r="R3807" t="n">
        <v>-0.001107947110662551</v>
      </c>
    </row>
    <row r="3808">
      <c r="F3808" t="n">
        <v>0.07977802005536989</v>
      </c>
      <c r="G3808" t="n">
        <v>0.03360427097186746</v>
      </c>
      <c r="H3808" t="n">
        <v>-0.001033201408542438</v>
      </c>
      <c r="J3808" t="n">
        <v>0.02758459638990786</v>
      </c>
      <c r="K3808" t="n">
        <v>0.03294783465765525</v>
      </c>
      <c r="L3808" t="n">
        <v>-0.002787006341120075</v>
      </c>
      <c r="M3808" t="n">
        <v>0.05786131290765148</v>
      </c>
      <c r="N3808" t="n">
        <v>0.02998611701498748</v>
      </c>
      <c r="O3808" t="n">
        <v>-0.002690027807554186</v>
      </c>
      <c r="P3808" t="n">
        <v>0.09054623753767532</v>
      </c>
      <c r="Q3808" t="n">
        <v>0.0339812465895021</v>
      </c>
      <c r="R3808" t="n">
        <v>-0.001107381020767546</v>
      </c>
    </row>
    <row r="3809">
      <c r="F3809" t="n">
        <v>0.07977400635360582</v>
      </c>
      <c r="G3809" t="n">
        <v>0.03361329709890798</v>
      </c>
      <c r="H3809" t="n">
        <v>-0.001032684859493072</v>
      </c>
      <c r="J3809" t="n">
        <v>0.02753890927679174</v>
      </c>
      <c r="K3809" t="n">
        <v>0.03295668446551388</v>
      </c>
      <c r="L3809" t="n">
        <v>-0.002787006341120075</v>
      </c>
      <c r="M3809" t="n">
        <v>0.05780279024667376</v>
      </c>
      <c r="N3809" t="n">
        <v>0.02999417130373714</v>
      </c>
      <c r="O3809" t="n">
        <v>-0.002689221524866339</v>
      </c>
      <c r="P3809" t="n">
        <v>0.09068891195151546</v>
      </c>
      <c r="Q3809" t="n">
        <v>0.03399037397241628</v>
      </c>
      <c r="R3809" t="n">
        <v>-0.001107602541275802</v>
      </c>
    </row>
    <row r="3810">
      <c r="F3810" t="n">
        <v>0.07984317365629799</v>
      </c>
      <c r="G3810" t="n">
        <v>0.03362232322594851</v>
      </c>
      <c r="H3810" t="n">
        <v>-0.001033201408542438</v>
      </c>
      <c r="J3810" t="n">
        <v>0.02763282028845007</v>
      </c>
      <c r="K3810" t="n">
        <v>0.03296553427337251</v>
      </c>
      <c r="L3810" t="n">
        <v>-0.002789236392203187</v>
      </c>
      <c r="M3810" t="n">
        <v>0.05774426458128179</v>
      </c>
      <c r="N3810" t="n">
        <v>0.0300022255924868</v>
      </c>
      <c r="O3810" t="n">
        <v>-0.002687608959490644</v>
      </c>
      <c r="P3810" t="n">
        <v>0.09083158945710385</v>
      </c>
      <c r="Q3810" t="n">
        <v>0.03399950135533047</v>
      </c>
      <c r="R3810" t="n">
        <v>-0.001107491781021674</v>
      </c>
    </row>
    <row r="3811">
      <c r="F3811" t="n">
        <v>0.07992454626481327</v>
      </c>
      <c r="G3811" t="n">
        <v>0.03363134935298903</v>
      </c>
      <c r="H3811" t="n">
        <v>-0.001033304718352311</v>
      </c>
      <c r="J3811" t="n">
        <v>0.02761815443566973</v>
      </c>
      <c r="K3811" t="n">
        <v>0.03297438408123113</v>
      </c>
      <c r="L3811" t="n">
        <v>-0.002788121366661631</v>
      </c>
      <c r="M3811" t="n">
        <v>0.05768573591181414</v>
      </c>
      <c r="N3811" t="n">
        <v>0.03001027988123646</v>
      </c>
      <c r="O3811" t="n">
        <v>-0.002687877720386593</v>
      </c>
      <c r="P3811" t="n">
        <v>0.09070184478689503</v>
      </c>
      <c r="Q3811" t="n">
        <v>0.03400862873824465</v>
      </c>
      <c r="R3811" t="n">
        <v>-0.001107270260513419</v>
      </c>
    </row>
    <row r="3812">
      <c r="F3812" t="n">
        <v>0.07981074529087126</v>
      </c>
      <c r="G3812" t="n">
        <v>0.03364037548002955</v>
      </c>
      <c r="H3812" t="n">
        <v>-0.001034478911580891</v>
      </c>
      <c r="J3812" t="n">
        <v>0.02756470943031059</v>
      </c>
      <c r="K3812" t="n">
        <v>0.03298323388908975</v>
      </c>
      <c r="L3812" t="n">
        <v>-0.002789385757567144</v>
      </c>
      <c r="M3812" t="n">
        <v>0.05768954227030659</v>
      </c>
      <c r="N3812" t="n">
        <v>0.03001833416998612</v>
      </c>
      <c r="O3812" t="n">
        <v>-0.002685508897568045</v>
      </c>
      <c r="P3812" t="n">
        <v>0.09074236188316648</v>
      </c>
      <c r="Q3812" t="n">
        <v>0.03401775612115884</v>
      </c>
      <c r="R3812" t="n">
        <v>-0.001108699208892982</v>
      </c>
    </row>
    <row r="3813">
      <c r="F3813" t="n">
        <v>0.07980672447302259</v>
      </c>
      <c r="G3813" t="n">
        <v>0.03364940160707007</v>
      </c>
      <c r="H3813" t="n">
        <v>-0.001034892827320245</v>
      </c>
      <c r="J3813" t="n">
        <v>0.02755779758444314</v>
      </c>
      <c r="K3813" t="n">
        <v>0.03299208369694837</v>
      </c>
      <c r="L3813" t="n">
        <v>-0.002789107097651303</v>
      </c>
      <c r="M3813" t="n">
        <v>0.05779724653319418</v>
      </c>
      <c r="N3813" t="n">
        <v>0.03002638845873578</v>
      </c>
      <c r="O3813" t="n">
        <v>-0.002688732475318452</v>
      </c>
      <c r="P3813" t="n">
        <v>0.09068071483590501</v>
      </c>
      <c r="Q3813" t="n">
        <v>0.03402688350407302</v>
      </c>
      <c r="R3813" t="n">
        <v>-0.001108145247061817</v>
      </c>
    </row>
    <row r="3814">
      <c r="F3814" t="n">
        <v>0.07986370373970998</v>
      </c>
      <c r="G3814" t="n">
        <v>0.0336584277341106</v>
      </c>
      <c r="H3814" t="n">
        <v>-0.001035824137733792</v>
      </c>
      <c r="J3814" t="n">
        <v>0.02755088523273899</v>
      </c>
      <c r="K3814" t="n">
        <v>0.033000933504807</v>
      </c>
      <c r="L3814" t="n">
        <v>-0.002787435138156258</v>
      </c>
      <c r="M3814" t="n">
        <v>0.05771793293570476</v>
      </c>
      <c r="N3814" t="n">
        <v>0.03003444274748544</v>
      </c>
      <c r="O3814" t="n">
        <v>-0.002689001106797652</v>
      </c>
      <c r="P3814" t="n">
        <v>0.09055095292762516</v>
      </c>
      <c r="Q3814" t="n">
        <v>0.0340360108869872</v>
      </c>
      <c r="R3814" t="n">
        <v>-0.001107591285230652</v>
      </c>
    </row>
    <row r="3815">
      <c r="F3815" t="n">
        <v>0.07984748044191668</v>
      </c>
      <c r="G3815" t="n">
        <v>0.03366745386115112</v>
      </c>
      <c r="H3815" t="n">
        <v>-0.001034892827320245</v>
      </c>
      <c r="J3815" t="n">
        <v>0.02762153185987082</v>
      </c>
      <c r="K3815" t="n">
        <v>0.03300978331266562</v>
      </c>
      <c r="L3815" t="n">
        <v>-0.002789107097651303</v>
      </c>
      <c r="M3815" t="n">
        <v>0.05772173751726931</v>
      </c>
      <c r="N3815" t="n">
        <v>0.0300424970362351</v>
      </c>
      <c r="O3815" t="n">
        <v>-0.002686314792005647</v>
      </c>
      <c r="P3815" t="n">
        <v>0.09082985265486915</v>
      </c>
      <c r="Q3815" t="n">
        <v>0.03404513826990139</v>
      </c>
      <c r="R3815" t="n">
        <v>-0.001107591285230652</v>
      </c>
    </row>
    <row r="3816">
      <c r="F3816" t="n">
        <v>0.07985565724382385</v>
      </c>
      <c r="G3816" t="n">
        <v>0.03367647998819164</v>
      </c>
      <c r="H3816" t="n">
        <v>-0.001036392266187303</v>
      </c>
      <c r="J3816" t="n">
        <v>0.02752154694799912</v>
      </c>
      <c r="K3816" t="n">
        <v>0.03301863312052424</v>
      </c>
      <c r="L3816" t="n">
        <v>-0.002784793685463892</v>
      </c>
      <c r="M3816" t="n">
        <v>0.05799569264326476</v>
      </c>
      <c r="N3816" t="n">
        <v>0.03005055132498476</v>
      </c>
      <c r="O3816" t="n">
        <v>-0.002685555742548364</v>
      </c>
      <c r="P3816" t="n">
        <v>0.09070008398419821</v>
      </c>
      <c r="Q3816" t="n">
        <v>0.03405426565281557</v>
      </c>
      <c r="R3816" t="n">
        <v>-0.001108024449913406</v>
      </c>
    </row>
    <row r="3817">
      <c r="F3817" t="n">
        <v>0.07985163007564275</v>
      </c>
      <c r="G3817" t="n">
        <v>0.03368550611523217</v>
      </c>
      <c r="H3817" t="n">
        <v>-0.001036288616595725</v>
      </c>
      <c r="J3817" t="n">
        <v>0.02763097466710691</v>
      </c>
      <c r="K3817" t="n">
        <v>0.03302748292838287</v>
      </c>
      <c r="L3817" t="n">
        <v>-0.002784236559589036</v>
      </c>
      <c r="M3817" t="n">
        <v>0.05802028197779982</v>
      </c>
      <c r="N3817" t="n">
        <v>0.03005860561373442</v>
      </c>
      <c r="O3817" t="n">
        <v>-0.002685555742548364</v>
      </c>
      <c r="P3817" t="n">
        <v>0.09074059321381384</v>
      </c>
      <c r="Q3817" t="n">
        <v>0.03406339303572975</v>
      </c>
      <c r="R3817" t="n">
        <v>-0.001108246099133233</v>
      </c>
    </row>
    <row r="3818">
      <c r="F3818" t="n">
        <v>0.07995743456268108</v>
      </c>
      <c r="G3818" t="n">
        <v>0.03369453224227269</v>
      </c>
      <c r="H3818" t="n">
        <v>-0.001036703214962037</v>
      </c>
      <c r="J3818" t="n">
        <v>0.02756976798262729</v>
      </c>
      <c r="K3818" t="n">
        <v>0.03303633273624149</v>
      </c>
      <c r="L3818" t="n">
        <v>-0.002785350811338747</v>
      </c>
      <c r="M3818" t="n">
        <v>0.05800330809701279</v>
      </c>
      <c r="N3818" t="n">
        <v>0.03006665990248409</v>
      </c>
      <c r="O3818" t="n">
        <v>-0.002687435255665524</v>
      </c>
      <c r="P3818" t="n">
        <v>0.09088327466454815</v>
      </c>
      <c r="Q3818" t="n">
        <v>0.03407252041864393</v>
      </c>
      <c r="R3818" t="n">
        <v>-0.001108800222182799</v>
      </c>
    </row>
    <row r="3819">
      <c r="F3819" t="n">
        <v>0.07981915863284252</v>
      </c>
      <c r="G3819" t="n">
        <v>0.03370355836931321</v>
      </c>
      <c r="H3819" t="n">
        <v>-0.001036599565370459</v>
      </c>
      <c r="J3819" t="n">
        <v>0.0276404164664526</v>
      </c>
      <c r="K3819" t="n">
        <v>0.03304518254410012</v>
      </c>
      <c r="L3819" t="n">
        <v>-0.002786743626025885</v>
      </c>
      <c r="M3819" t="n">
        <v>0.05777851265710832</v>
      </c>
      <c r="N3819" t="n">
        <v>0.03007471419123375</v>
      </c>
      <c r="O3819" t="n">
        <v>-0.002687166753791644</v>
      </c>
      <c r="P3819" t="n">
        <v>0.09054914269308512</v>
      </c>
      <c r="Q3819" t="n">
        <v>0.03408164780155811</v>
      </c>
      <c r="R3819" t="n">
        <v>-0.001108348132672762</v>
      </c>
    </row>
    <row r="3820">
      <c r="F3820" t="n">
        <v>0.07991276550926391</v>
      </c>
      <c r="G3820" t="n">
        <v>0.03371258449635374</v>
      </c>
      <c r="H3820" t="n">
        <v>-0.001038529209566958</v>
      </c>
      <c r="J3820" t="n">
        <v>0.02755593873941405</v>
      </c>
      <c r="K3820" t="n">
        <v>0.03305403235195874</v>
      </c>
      <c r="L3820" t="n">
        <v>-0.002786046842227522</v>
      </c>
      <c r="M3820" t="n">
        <v>0.05799013827592875</v>
      </c>
      <c r="N3820" t="n">
        <v>0.0300827684799834</v>
      </c>
      <c r="O3820" t="n">
        <v>-0.002685867790610953</v>
      </c>
      <c r="P3820" t="n">
        <v>0.09048746745062392</v>
      </c>
      <c r="Q3820" t="n">
        <v>0.0340907751844723</v>
      </c>
      <c r="R3820" t="n">
        <v>-0.001109678416488732</v>
      </c>
    </row>
    <row r="3821">
      <c r="F3821" t="n">
        <v>0.07996976405383062</v>
      </c>
      <c r="G3821" t="n">
        <v>0.03372161062339426</v>
      </c>
      <c r="H3821" t="n">
        <v>-0.00103811392246926</v>
      </c>
      <c r="J3821" t="n">
        <v>0.02755677981637687</v>
      </c>
      <c r="K3821" t="n">
        <v>0.03306288215981736</v>
      </c>
      <c r="L3821" t="n">
        <v>-0.002783819118615547</v>
      </c>
      <c r="M3821" t="n">
        <v>0.05784846371913774</v>
      </c>
      <c r="N3821" t="n">
        <v>0.03009082276873307</v>
      </c>
      <c r="O3821" t="n">
        <v>-0.002685331046448161</v>
      </c>
      <c r="P3821" t="n">
        <v>0.09073232400912418</v>
      </c>
      <c r="Q3821" t="n">
        <v>0.03409990256738648</v>
      </c>
      <c r="R3821" t="n">
        <v>-0.00110801556171877</v>
      </c>
    </row>
    <row r="3822">
      <c r="F3822" t="n">
        <v>0.07999014690806858</v>
      </c>
      <c r="G3822" t="n">
        <v>0.03373063675043478</v>
      </c>
      <c r="H3822" t="n">
        <v>-0.001038736853115807</v>
      </c>
      <c r="J3822" t="n">
        <v>0.02754986402095644</v>
      </c>
      <c r="K3822" t="n">
        <v>0.03307173196767599</v>
      </c>
      <c r="L3822" t="n">
        <v>-0.002785768376776025</v>
      </c>
      <c r="M3822" t="n">
        <v>0.05778991571108905</v>
      </c>
      <c r="N3822" t="n">
        <v>0.03009887705748273</v>
      </c>
      <c r="O3822" t="n">
        <v>-0.002683989186041181</v>
      </c>
      <c r="P3822" t="n">
        <v>0.09063658495670845</v>
      </c>
      <c r="Q3822" t="n">
        <v>0.03410902995030066</v>
      </c>
      <c r="R3822" t="n">
        <v>-0.001108237275688098</v>
      </c>
    </row>
    <row r="3823">
      <c r="F3823" t="n">
        <v>0.07999832250251354</v>
      </c>
      <c r="G3823" t="n">
        <v>0.0337396628774753</v>
      </c>
      <c r="H3823" t="n">
        <v>-0.001038010100694836</v>
      </c>
      <c r="J3823" t="n">
        <v>0.02755070434482203</v>
      </c>
      <c r="K3823" t="n">
        <v>0.03308058177553461</v>
      </c>
      <c r="L3823" t="n">
        <v>-0.002784097584067044</v>
      </c>
      <c r="M3823" t="n">
        <v>0.05783528234162633</v>
      </c>
      <c r="N3823" t="n">
        <v>0.03010693134623239</v>
      </c>
      <c r="O3823" t="n">
        <v>-0.002685062674366765</v>
      </c>
      <c r="P3823" t="n">
        <v>0.09094957069183873</v>
      </c>
      <c r="Q3823" t="n">
        <v>0.03411815733321485</v>
      </c>
      <c r="R3823" t="n">
        <v>-0.001108458989657426</v>
      </c>
    </row>
    <row r="3824">
      <c r="F3824" t="n">
        <v>0.07984778385812437</v>
      </c>
      <c r="G3824" t="n">
        <v>0.03374868900451583</v>
      </c>
      <c r="H3824" t="n">
        <v>-0.001039434799721959</v>
      </c>
      <c r="J3824" t="n">
        <v>0.02753603092309651</v>
      </c>
      <c r="K3824" t="n">
        <v>0.03308943158339323</v>
      </c>
      <c r="L3824" t="n">
        <v>-0.002784231328885986</v>
      </c>
      <c r="M3824" t="n">
        <v>0.05800535321870429</v>
      </c>
      <c r="N3824" t="n">
        <v>0.03011498563498205</v>
      </c>
      <c r="O3824" t="n">
        <v>-0.002682689273670616</v>
      </c>
      <c r="P3824" t="n">
        <v>0.09088788896797678</v>
      </c>
      <c r="Q3824" t="n">
        <v>0.03412728471612902</v>
      </c>
      <c r="R3824" t="n">
        <v>-0.001108451341850644</v>
      </c>
    </row>
    <row r="3825">
      <c r="F3825" t="n">
        <v>0.07996583256930057</v>
      </c>
      <c r="G3825" t="n">
        <v>0.03375771513155635</v>
      </c>
      <c r="H3825" t="n">
        <v>-0.001040578749976781</v>
      </c>
      <c r="J3825" t="n">
        <v>0.02758341114975477</v>
      </c>
      <c r="K3825" t="n">
        <v>0.03309828139125186</v>
      </c>
      <c r="L3825" t="n">
        <v>-0.002784231328885986</v>
      </c>
      <c r="M3825" t="n">
        <v>0.05775974368939224</v>
      </c>
      <c r="N3825" t="n">
        <v>0.03012303992373171</v>
      </c>
      <c r="O3825" t="n">
        <v>-0.002685103452599026</v>
      </c>
      <c r="P3825" t="n">
        <v>0.09079214037876304</v>
      </c>
      <c r="Q3825" t="n">
        <v>0.03413641209904321</v>
      </c>
      <c r="R3825" t="n">
        <v>-0.001109892905220397</v>
      </c>
    </row>
    <row r="3826">
      <c r="F3826" t="n">
        <v>0.07996179153331685</v>
      </c>
      <c r="G3826" t="n">
        <v>0.03376674125859688</v>
      </c>
      <c r="H3826" t="n">
        <v>-0.001040058772588226</v>
      </c>
      <c r="J3826" t="n">
        <v>0.02761527830301259</v>
      </c>
      <c r="K3826" t="n">
        <v>0.03310713119911048</v>
      </c>
      <c r="L3826" t="n">
        <v>-0.002782561124129606</v>
      </c>
      <c r="M3826" t="n">
        <v>0.05805452568608666</v>
      </c>
      <c r="N3826" t="n">
        <v>0.03013109421248137</v>
      </c>
      <c r="O3826" t="n">
        <v>-0.002682421031567459</v>
      </c>
      <c r="P3826" t="n">
        <v>0.09096888842855133</v>
      </c>
      <c r="Q3826" t="n">
        <v>0.03414553948195739</v>
      </c>
      <c r="R3826" t="n">
        <v>-0.001109449347260473</v>
      </c>
    </row>
    <row r="3827">
      <c r="F3827" t="n">
        <v>0.07993332553084659</v>
      </c>
      <c r="G3827" t="n">
        <v>0.0337757673856374</v>
      </c>
      <c r="H3827" t="n">
        <v>-0.001039642790677381</v>
      </c>
      <c r="J3827" t="n">
        <v>0.02760060404858761</v>
      </c>
      <c r="K3827" t="n">
        <v>0.0331159810069691</v>
      </c>
      <c r="L3827" t="n">
        <v>-0.002785344798723573</v>
      </c>
      <c r="M3827" t="n">
        <v>0.05791283159182031</v>
      </c>
      <c r="N3827" t="n">
        <v>0.03013914850123103</v>
      </c>
      <c r="O3827" t="n">
        <v>-0.002682421031567459</v>
      </c>
      <c r="P3827" t="n">
        <v>0.0908390695751195</v>
      </c>
      <c r="Q3827" t="n">
        <v>0.03415466686487158</v>
      </c>
      <c r="R3827" t="n">
        <v>-0.001109892905220397</v>
      </c>
    </row>
    <row r="3828">
      <c r="F3828" t="n">
        <v>0.07988042966045435</v>
      </c>
      <c r="G3828" t="n">
        <v>0.03378479351267791</v>
      </c>
      <c r="H3828" t="n">
        <v>-0.001042436152580464</v>
      </c>
      <c r="J3828" t="n">
        <v>0.0275781720840169</v>
      </c>
      <c r="K3828" t="n">
        <v>0.03312483081482773</v>
      </c>
      <c r="L3828" t="n">
        <v>-0.002784915776444304</v>
      </c>
      <c r="M3828" t="n">
        <v>0.05804134201268921</v>
      </c>
      <c r="N3828" t="n">
        <v>0.03014720278998069</v>
      </c>
      <c r="O3828" t="n">
        <v>-0.00268299618929189</v>
      </c>
      <c r="P3828" t="n">
        <v>0.09091362813481352</v>
      </c>
      <c r="Q3828" t="n">
        <v>0.03416379424778576</v>
      </c>
      <c r="R3828" t="n">
        <v>-0.001108777565091872</v>
      </c>
    </row>
    <row r="3829">
      <c r="F3829" t="n">
        <v>0.08001071650171378</v>
      </c>
      <c r="G3829" t="n">
        <v>0.03379381963971845</v>
      </c>
      <c r="H3829" t="n">
        <v>-0.001042748664667777</v>
      </c>
      <c r="J3829" t="n">
        <v>0.027532467907545</v>
      </c>
      <c r="K3829" t="n">
        <v>0.03313368062268635</v>
      </c>
      <c r="L3829" t="n">
        <v>-0.002784080969556881</v>
      </c>
      <c r="M3829" t="n">
        <v>0.0577957117398836</v>
      </c>
      <c r="N3829" t="n">
        <v>0.03015525707873035</v>
      </c>
      <c r="O3829" t="n">
        <v>-0.002681119405707895</v>
      </c>
      <c r="P3829" t="n">
        <v>0.09088599288653038</v>
      </c>
      <c r="Q3829" t="n">
        <v>0.03417292163069994</v>
      </c>
      <c r="R3829" t="n">
        <v>-0.00110911033146795</v>
      </c>
    </row>
    <row r="3830">
      <c r="F3830" t="n">
        <v>0.08000666894443112</v>
      </c>
      <c r="G3830" t="n">
        <v>0.03380284576675897</v>
      </c>
      <c r="H3830" t="n">
        <v>-0.001041706957710067</v>
      </c>
      <c r="J3830" t="n">
        <v>0.02761863494881429</v>
      </c>
      <c r="K3830" t="n">
        <v>0.03314253043054498</v>
      </c>
      <c r="L3830" t="n">
        <v>-0.002783524431631932</v>
      </c>
      <c r="M3830" t="n">
        <v>0.05800736773505646</v>
      </c>
      <c r="N3830" t="n">
        <v>0.03016331136748001</v>
      </c>
      <c r="O3830" t="n">
        <v>-0.002680583181826753</v>
      </c>
      <c r="P3830" t="n">
        <v>0.09089241963186784</v>
      </c>
      <c r="Q3830" t="n">
        <v>0.03418204901361412</v>
      </c>
      <c r="R3830" t="n">
        <v>-0.001110108630596184</v>
      </c>
    </row>
    <row r="3831">
      <c r="F3831" t="n">
        <v>0.08000261872850169</v>
      </c>
      <c r="G3831" t="n">
        <v>0.03381187189379949</v>
      </c>
      <c r="H3831" t="n">
        <v>-0.001044309008756537</v>
      </c>
      <c r="J3831" t="n">
        <v>0.02759620140012586</v>
      </c>
      <c r="K3831" t="n">
        <v>0.0331513802384036</v>
      </c>
      <c r="L3831" t="n">
        <v>-0.002781699620778852</v>
      </c>
      <c r="M3831" t="n">
        <v>0.05807352463347676</v>
      </c>
      <c r="N3831" t="n">
        <v>0.03017136565622968</v>
      </c>
      <c r="O3831" t="n">
        <v>-0.002681655629589037</v>
      </c>
      <c r="P3831" t="n">
        <v>0.09083071218105265</v>
      </c>
      <c r="Q3831" t="n">
        <v>0.03419117639652831</v>
      </c>
      <c r="R3831" t="n">
        <v>-0.001108666642966513</v>
      </c>
    </row>
    <row r="3832">
      <c r="F3832" t="n">
        <v>0.07992527440363149</v>
      </c>
      <c r="G3832" t="n">
        <v>0.03382089802084001</v>
      </c>
      <c r="H3832" t="n">
        <v>-0.001044517703602412</v>
      </c>
      <c r="J3832" t="n">
        <v>0.02765134078404272</v>
      </c>
      <c r="K3832" t="n">
        <v>0.03316023004626222</v>
      </c>
      <c r="L3832" t="n">
        <v>-0.002780865110892619</v>
      </c>
      <c r="M3832" t="n">
        <v>0.05789023973924337</v>
      </c>
      <c r="N3832" t="n">
        <v>0.03017941994497934</v>
      </c>
      <c r="O3832" t="n">
        <v>-0.002678476042490129</v>
      </c>
      <c r="P3832" t="n">
        <v>0.09076900004142707</v>
      </c>
      <c r="Q3832" t="n">
        <v>0.03420030377944248</v>
      </c>
      <c r="R3832" t="n">
        <v>-0.001109548902944958</v>
      </c>
    </row>
    <row r="3833">
      <c r="F3833" t="n">
        <v>0.08006780665120711</v>
      </c>
      <c r="G3833" t="n">
        <v>0.03382992414788053</v>
      </c>
      <c r="H3833" t="n">
        <v>-0.001043578576795976</v>
      </c>
      <c r="J3833" t="n">
        <v>0.02763666386471095</v>
      </c>
      <c r="K3833" t="n">
        <v>0.03316907985412085</v>
      </c>
      <c r="L3833" t="n">
        <v>-0.002782812300627164</v>
      </c>
      <c r="M3833" t="n">
        <v>0.05806033180933168</v>
      </c>
      <c r="N3833" t="n">
        <v>0.030187474233729</v>
      </c>
      <c r="O3833" t="n">
        <v>-0.002679012005680222</v>
      </c>
      <c r="P3833" t="n">
        <v>0.09077541785559123</v>
      </c>
      <c r="Q3833" t="n">
        <v>0.03420943116235667</v>
      </c>
      <c r="R3833" t="n">
        <v>-0.001109659857835253</v>
      </c>
    </row>
    <row r="3834">
      <c r="F3834" t="n">
        <v>0.07996601835282913</v>
      </c>
      <c r="G3834" t="n">
        <v>0.03383895027492106</v>
      </c>
      <c r="H3834" t="n">
        <v>-0.001043369881950102</v>
      </c>
      <c r="J3834" t="n">
        <v>0.02754441083818329</v>
      </c>
      <c r="K3834" t="n">
        <v>0.03317792966197947</v>
      </c>
      <c r="L3834" t="n">
        <v>-0.002782534130665086</v>
      </c>
      <c r="M3834" t="n">
        <v>0.05779388744109712</v>
      </c>
      <c r="N3834" t="n">
        <v>0.03019552852247866</v>
      </c>
      <c r="O3834" t="n">
        <v>-0.002679547968870315</v>
      </c>
      <c r="P3834" t="n">
        <v>0.0910203092860562</v>
      </c>
      <c r="Q3834" t="n">
        <v>0.03421855854527085</v>
      </c>
      <c r="R3834" t="n">
        <v>-0.001110436542067314</v>
      </c>
    </row>
    <row r="3835">
      <c r="F3835" t="n">
        <v>0.08004747966068151</v>
      </c>
      <c r="G3835" t="n">
        <v>0.03384797640196158</v>
      </c>
      <c r="H3835" t="n">
        <v>-0.001043161187104227</v>
      </c>
      <c r="J3835" t="n">
        <v>0.02765385379451168</v>
      </c>
      <c r="K3835" t="n">
        <v>0.03318677946983809</v>
      </c>
      <c r="L3835" t="n">
        <v>-0.002784203150437553</v>
      </c>
      <c r="M3835" t="n">
        <v>0.05798477031370686</v>
      </c>
      <c r="N3835" t="n">
        <v>0.03020358281122832</v>
      </c>
      <c r="O3835" t="n">
        <v>-0.002678744024085176</v>
      </c>
      <c r="P3835" t="n">
        <v>0.09082231571282295</v>
      </c>
      <c r="Q3835" t="n">
        <v>0.03422768592818504</v>
      </c>
      <c r="R3835" t="n">
        <v>-0.001109437948054664</v>
      </c>
    </row>
    <row r="3836">
      <c r="F3836" t="n">
        <v>0.07998232766335632</v>
      </c>
      <c r="G3836" t="n">
        <v>0.0338570025290021</v>
      </c>
      <c r="H3836" t="n">
        <v>-0.001044942958469498</v>
      </c>
      <c r="J3836" t="n">
        <v>0.0276159022457262</v>
      </c>
      <c r="K3836" t="n">
        <v>0.03319562927769672</v>
      </c>
      <c r="L3836" t="n">
        <v>-0.002780982666006646</v>
      </c>
      <c r="M3836" t="n">
        <v>0.0579885631252052</v>
      </c>
      <c r="N3836" t="n">
        <v>0.03021163709997798</v>
      </c>
      <c r="O3836" t="n">
        <v>-0.002680385637400076</v>
      </c>
      <c r="P3836" t="n">
        <v>0.09099907401441559</v>
      </c>
      <c r="Q3836" t="n">
        <v>0.03423681331109922</v>
      </c>
      <c r="R3836" t="n">
        <v>-0.001109322903898748</v>
      </c>
    </row>
    <row r="3837">
      <c r="F3837" t="n">
        <v>0.08005157734977032</v>
      </c>
      <c r="G3837" t="n">
        <v>0.03386602865604262</v>
      </c>
      <c r="H3837" t="n">
        <v>-0.001045674638044299</v>
      </c>
      <c r="J3837" t="n">
        <v>0.02762449630026782</v>
      </c>
      <c r="K3837" t="n">
        <v>0.03320447908555534</v>
      </c>
      <c r="L3837" t="n">
        <v>-0.002779870384168427</v>
      </c>
      <c r="M3837" t="n">
        <v>0.05786762216311209</v>
      </c>
      <c r="N3837" t="n">
        <v>0.03021969138872764</v>
      </c>
      <c r="O3837" t="n">
        <v>-0.002677171424584168</v>
      </c>
      <c r="P3837" t="n">
        <v>0.09083513773497692</v>
      </c>
      <c r="Q3837" t="n">
        <v>0.0342459406940134</v>
      </c>
      <c r="R3837" t="n">
        <v>-0.001109322903898748</v>
      </c>
    </row>
    <row r="3838">
      <c r="F3838" t="n">
        <v>0.07999863279099204</v>
      </c>
      <c r="G3838" t="n">
        <v>0.03387505478308315</v>
      </c>
      <c r="H3838" t="n">
        <v>-0.001045256535430127</v>
      </c>
      <c r="J3838" t="n">
        <v>0.02765636382733939</v>
      </c>
      <c r="K3838" t="n">
        <v>0.03321332889341396</v>
      </c>
      <c r="L3838" t="n">
        <v>-0.00278181687738531</v>
      </c>
      <c r="M3838" t="n">
        <v>0.05810009266716015</v>
      </c>
      <c r="N3838" t="n">
        <v>0.0302277456774773</v>
      </c>
      <c r="O3838" t="n">
        <v>-0.002678242828856137</v>
      </c>
      <c r="P3838" t="n">
        <v>0.09087561607521349</v>
      </c>
      <c r="Q3838" t="n">
        <v>0.03425506807692759</v>
      </c>
      <c r="R3838" t="n">
        <v>-0.001110876732878696</v>
      </c>
    </row>
    <row r="3839">
      <c r="F3839" t="n">
        <v>0.08000678377789928</v>
      </c>
      <c r="G3839" t="n">
        <v>0.03388408091012367</v>
      </c>
      <c r="H3839" t="n">
        <v>-0.001046092740658471</v>
      </c>
      <c r="J3839" t="n">
        <v>0.02764944188262571</v>
      </c>
      <c r="K3839" t="n">
        <v>0.03322217870127259</v>
      </c>
      <c r="L3839" t="n">
        <v>-0.002783485300142638</v>
      </c>
      <c r="M3839" t="n">
        <v>0.05797914759761344</v>
      </c>
      <c r="N3839" t="n">
        <v>0.03023579996622696</v>
      </c>
      <c r="O3839" t="n">
        <v>-0.002678778530992122</v>
      </c>
      <c r="P3839" t="n">
        <v>0.09098423589546245</v>
      </c>
      <c r="Q3839" t="n">
        <v>0.03426419545984177</v>
      </c>
      <c r="R3839" t="n">
        <v>-0.001109875005753102</v>
      </c>
    </row>
    <row r="3840">
      <c r="F3840" t="n">
        <v>0.08016159489387746</v>
      </c>
      <c r="G3840" t="n">
        <v>0.0338931070371642</v>
      </c>
      <c r="H3840" t="n">
        <v>-0.001046739703066265</v>
      </c>
      <c r="J3840" t="n">
        <v>0.02765027748679809</v>
      </c>
      <c r="K3840" t="n">
        <v>0.03323102850913121</v>
      </c>
      <c r="L3840" t="n">
        <v>-0.002779704562526094</v>
      </c>
      <c r="M3840" t="n">
        <v>0.05785819725418004</v>
      </c>
      <c r="N3840" t="n">
        <v>0.03024385425497662</v>
      </c>
      <c r="O3840" t="n">
        <v>-0.002677203608168467</v>
      </c>
      <c r="P3840" t="n">
        <v>0.09058178031899461</v>
      </c>
      <c r="Q3840" t="n">
        <v>0.03427332284275595</v>
      </c>
      <c r="R3840" t="n">
        <v>-0.001110985213821275</v>
      </c>
    </row>
    <row r="3841">
      <c r="F3841" t="n">
        <v>0.08012086322483186</v>
      </c>
      <c r="G3841" t="n">
        <v>0.03390213316420472</v>
      </c>
      <c r="H3841" t="n">
        <v>-0.001047367935357792</v>
      </c>
      <c r="J3841" t="n">
        <v>0.02755801521413054</v>
      </c>
      <c r="K3841" t="n">
        <v>0.03323987831698984</v>
      </c>
      <c r="L3841" t="n">
        <v>-0.002778592680701084</v>
      </c>
      <c r="M3841" t="n">
        <v>0.05779961270720851</v>
      </c>
      <c r="N3841" t="n">
        <v>0.03025190854372629</v>
      </c>
      <c r="O3841" t="n">
        <v>-0.002676668167446833</v>
      </c>
      <c r="P3841" t="n">
        <v>0.09075853883968227</v>
      </c>
      <c r="Q3841" t="n">
        <v>0.03428245022567013</v>
      </c>
      <c r="R3841" t="n">
        <v>-0.001109652964139467</v>
      </c>
    </row>
    <row r="3842">
      <c r="F3842" t="n">
        <v>0.08010457076336983</v>
      </c>
      <c r="G3842" t="n">
        <v>0.03391115929124524</v>
      </c>
      <c r="H3842" t="n">
        <v>-0.001047682051503555</v>
      </c>
      <c r="J3842" t="n">
        <v>0.0276364312827269</v>
      </c>
      <c r="K3842" t="n">
        <v>0.03324872812484846</v>
      </c>
      <c r="L3842" t="n">
        <v>-0.002781094414807357</v>
      </c>
      <c r="M3842" t="n">
        <v>0.05792814177622246</v>
      </c>
      <c r="N3842" t="n">
        <v>0.03025996283247595</v>
      </c>
      <c r="O3842" t="n">
        <v>-0.002679345371055001</v>
      </c>
      <c r="P3842" t="n">
        <v>0.09093530161931362</v>
      </c>
      <c r="Q3842" t="n">
        <v>0.03429157760858431</v>
      </c>
      <c r="R3842" t="n">
        <v>-0.001109986026559919</v>
      </c>
    </row>
    <row r="3843">
      <c r="F3843" t="n">
        <v>0.08012494660669053</v>
      </c>
      <c r="G3843" t="n">
        <v>0.03392018541828577</v>
      </c>
      <c r="H3843" t="n">
        <v>-0.001047682051503555</v>
      </c>
      <c r="J3843" t="n">
        <v>0.02755968277540545</v>
      </c>
      <c r="K3843" t="n">
        <v>0.03325757793270708</v>
      </c>
      <c r="L3843" t="n">
        <v>-0.002780816444351105</v>
      </c>
      <c r="M3843" t="n">
        <v>0.05803588354642783</v>
      </c>
      <c r="N3843" t="n">
        <v>0.0302680171212256</v>
      </c>
      <c r="O3843" t="n">
        <v>-0.002676132726725199</v>
      </c>
      <c r="P3843" t="n">
        <v>0.09066911021785856</v>
      </c>
      <c r="Q3843" t="n">
        <v>0.0343007049914985</v>
      </c>
      <c r="R3843" t="n">
        <v>-0.001111318276241727</v>
      </c>
    </row>
    <row r="3844">
      <c r="F3844" t="n">
        <v>0.08019422310963714</v>
      </c>
      <c r="G3844" t="n">
        <v>0.03392921154532629</v>
      </c>
      <c r="H3844" t="n">
        <v>-0.001049600230266274</v>
      </c>
      <c r="J3844" t="n">
        <v>0.02761482471769429</v>
      </c>
      <c r="K3844" t="n">
        <v>0.03326642774056571</v>
      </c>
      <c r="L3844" t="n">
        <v>-0.002780644624867363</v>
      </c>
      <c r="M3844" t="n">
        <v>0.05801887941969716</v>
      </c>
      <c r="N3844" t="n">
        <v>0.03027607140997526</v>
      </c>
      <c r="O3844" t="n">
        <v>-0.002677232696657283</v>
      </c>
      <c r="P3844" t="n">
        <v>0.09074365009501223</v>
      </c>
      <c r="Q3844" t="n">
        <v>0.03430983237441268</v>
      </c>
      <c r="R3844" t="n">
        <v>-0.00111131695166156</v>
      </c>
    </row>
    <row r="3845">
      <c r="F3845" t="n">
        <v>0.08010457077110582</v>
      </c>
      <c r="G3845" t="n">
        <v>0.03393823767236681</v>
      </c>
      <c r="H3845" t="n">
        <v>-0.001049075797254249</v>
      </c>
      <c r="J3845" t="n">
        <v>0.02765445057386819</v>
      </c>
      <c r="K3845" t="n">
        <v>0.03327527754842433</v>
      </c>
      <c r="L3845" t="n">
        <v>-0.002781200364774402</v>
      </c>
      <c r="M3845" t="n">
        <v>0.05804345754783036</v>
      </c>
      <c r="N3845" t="n">
        <v>0.03028412569872493</v>
      </c>
      <c r="O3845" t="n">
        <v>-0.002675091980857857</v>
      </c>
      <c r="P3845" t="n">
        <v>0.09098856540472577</v>
      </c>
      <c r="Q3845" t="n">
        <v>0.03431895975732686</v>
      </c>
      <c r="R3845" t="n">
        <v>-0.001110428520002392</v>
      </c>
    </row>
    <row r="3846">
      <c r="F3846" t="n">
        <v>0.08013717086433204</v>
      </c>
      <c r="G3846" t="n">
        <v>0.03394726379940734</v>
      </c>
      <c r="H3846" t="n">
        <v>-0.001048656250844629</v>
      </c>
      <c r="J3846" t="n">
        <v>0.02766304275234953</v>
      </c>
      <c r="K3846" t="n">
        <v>0.03328412735628295</v>
      </c>
      <c r="L3846" t="n">
        <v>-0.002777865925332171</v>
      </c>
      <c r="M3846" t="n">
        <v>0.0578393209639716</v>
      </c>
      <c r="N3846" t="n">
        <v>0.03029217998747459</v>
      </c>
      <c r="O3846" t="n">
        <v>-0.002674824391382929</v>
      </c>
      <c r="P3846" t="n">
        <v>0.09082457979759512</v>
      </c>
      <c r="Q3846" t="n">
        <v>0.03432808714024105</v>
      </c>
      <c r="R3846" t="n">
        <v>-0.001111650113533748</v>
      </c>
    </row>
    <row r="3847">
      <c r="F3847" t="n">
        <v>0.08008418085617812</v>
      </c>
      <c r="G3847" t="n">
        <v>0.03395628992644786</v>
      </c>
      <c r="H3847" t="n">
        <v>-0.001049285570459059</v>
      </c>
      <c r="J3847" t="n">
        <v>0.02758628985098398</v>
      </c>
      <c r="K3847" t="n">
        <v>0.03329297716414157</v>
      </c>
      <c r="L3847" t="n">
        <v>-0.002780366754913844</v>
      </c>
      <c r="M3847" t="n">
        <v>0.05798865074802842</v>
      </c>
      <c r="N3847" t="n">
        <v>0.03030023427622425</v>
      </c>
      <c r="O3847" t="n">
        <v>-0.002676429928232498</v>
      </c>
      <c r="P3847" t="n">
        <v>0.09086504334380358</v>
      </c>
      <c r="Q3847" t="n">
        <v>0.03433721452315523</v>
      </c>
      <c r="R3847" t="n">
        <v>-0.001109984304172809</v>
      </c>
    </row>
    <row r="3848">
      <c r="F3848" t="n">
        <v>0.08011677960166852</v>
      </c>
      <c r="G3848" t="n">
        <v>0.03396531605348838</v>
      </c>
      <c r="H3848" t="n">
        <v>-0.001051638717057002</v>
      </c>
      <c r="J3848" t="n">
        <v>0.02764143306544113</v>
      </c>
      <c r="K3848" t="n">
        <v>0.0333018269720002</v>
      </c>
      <c r="L3848" t="n">
        <v>-0.002779078371787374</v>
      </c>
      <c r="M3848" t="n">
        <v>0.05811719209190488</v>
      </c>
      <c r="N3848" t="n">
        <v>0.03030828856497391</v>
      </c>
      <c r="O3848" t="n">
        <v>-0.002675386492586131</v>
      </c>
      <c r="P3848" t="n">
        <v>0.09063289065796054</v>
      </c>
      <c r="Q3848" t="n">
        <v>0.03434634190606941</v>
      </c>
      <c r="R3848" t="n">
        <v>-0.001110872355133506</v>
      </c>
    </row>
    <row r="3849">
      <c r="F3849" t="n">
        <v>0.08021052600311189</v>
      </c>
      <c r="G3849" t="n">
        <v>0.03397434218052891</v>
      </c>
      <c r="H3849" t="n">
        <v>-0.001051428578438347</v>
      </c>
      <c r="J3849" t="n">
        <v>0.02761898916395013</v>
      </c>
      <c r="K3849" t="n">
        <v>0.03331067677985882</v>
      </c>
      <c r="L3849" t="n">
        <v>-0.002780189447598183</v>
      </c>
      <c r="M3849" t="n">
        <v>0.05791304310459336</v>
      </c>
      <c r="N3849" t="n">
        <v>0.03031634285372357</v>
      </c>
      <c r="O3849" t="n">
        <v>-0.002676723784644807</v>
      </c>
      <c r="P3849" t="n">
        <v>0.09077558002356811</v>
      </c>
      <c r="Q3849" t="n">
        <v>0.03435546928898359</v>
      </c>
      <c r="R3849" t="n">
        <v>-0.001111094529604532</v>
      </c>
    </row>
    <row r="3850">
      <c r="F3850" t="n">
        <v>0.08021867333479936</v>
      </c>
      <c r="G3850" t="n">
        <v>0.03398336830756943</v>
      </c>
      <c r="H3850" t="n">
        <v>-0.00105016774672642</v>
      </c>
      <c r="J3850" t="n">
        <v>0.02758102667984343</v>
      </c>
      <c r="K3850" t="n">
        <v>0.03331952658771744</v>
      </c>
      <c r="L3850" t="n">
        <v>-0.002778245064929267</v>
      </c>
      <c r="M3850" t="n">
        <v>0.05799999848864765</v>
      </c>
      <c r="N3850" t="n">
        <v>0.03032439714247323</v>
      </c>
      <c r="O3850" t="n">
        <v>-0.002674049200527456</v>
      </c>
      <c r="P3850" t="n">
        <v>0.09071380316451044</v>
      </c>
      <c r="Q3850" t="n">
        <v>0.03436459667189778</v>
      </c>
      <c r="R3850" t="n">
        <v>-0.001111872140253126</v>
      </c>
    </row>
    <row r="3851">
      <c r="F3851" t="n">
        <v>0.08019012739788769</v>
      </c>
      <c r="G3851" t="n">
        <v>0.03399239443460995</v>
      </c>
      <c r="H3851" t="n">
        <v>-0.00105132350912902</v>
      </c>
      <c r="J3851" t="n">
        <v>0.02761289369345309</v>
      </c>
      <c r="K3851" t="n">
        <v>0.03332837639557607</v>
      </c>
      <c r="L3851" t="n">
        <v>-0.002779911678645481</v>
      </c>
      <c r="M3851" t="n">
        <v>0.05794139718779198</v>
      </c>
      <c r="N3851" t="n">
        <v>0.03033245143122289</v>
      </c>
      <c r="O3851" t="n">
        <v>-0.002674584117350926</v>
      </c>
      <c r="P3851" t="n">
        <v>0.09099280993616693</v>
      </c>
      <c r="Q3851" t="n">
        <v>0.03437372405481196</v>
      </c>
      <c r="R3851" t="n">
        <v>-0.001111316704075559</v>
      </c>
    </row>
    <row r="3852">
      <c r="F3852" t="n">
        <v>0.08007595470861507</v>
      </c>
      <c r="G3852" t="n">
        <v>0.03400142056165047</v>
      </c>
      <c r="H3852" t="n">
        <v>-0.001052955984201662</v>
      </c>
      <c r="J3852" t="n">
        <v>0.02761372486701009</v>
      </c>
      <c r="K3852" t="n">
        <v>0.03333722620343469</v>
      </c>
      <c r="L3852" t="n">
        <v>-0.002775563881675765</v>
      </c>
      <c r="M3852" t="n">
        <v>0.05804914902907063</v>
      </c>
      <c r="N3852" t="n">
        <v>0.03034050571997255</v>
      </c>
      <c r="O3852" t="n">
        <v>-0.002674875689493461</v>
      </c>
      <c r="P3852" t="n">
        <v>0.0909310300393345</v>
      </c>
      <c r="Q3852" t="n">
        <v>0.03438285143772615</v>
      </c>
      <c r="R3852" t="n">
        <v>-0.001112206492415334</v>
      </c>
    </row>
    <row r="3853">
      <c r="F3853" t="n">
        <v>0.0800963205238496</v>
      </c>
      <c r="G3853" t="n">
        <v>0.034010446688691</v>
      </c>
      <c r="H3853" t="n">
        <v>-0.001052640223710597</v>
      </c>
      <c r="J3853" t="n">
        <v>0.02763007397070338</v>
      </c>
      <c r="K3853" t="n">
        <v>0.03334607601129332</v>
      </c>
      <c r="L3853" t="n">
        <v>-0.002777229886406662</v>
      </c>
      <c r="M3853" t="n">
        <v>0.05815690391731554</v>
      </c>
      <c r="N3853" t="n">
        <v>0.03034856000872221</v>
      </c>
      <c r="O3853" t="n">
        <v>-0.002675677671011398</v>
      </c>
      <c r="P3853" t="n">
        <v>0.09083516532449198</v>
      </c>
      <c r="Q3853" t="n">
        <v>0.03439197882064032</v>
      </c>
      <c r="R3853" t="n">
        <v>-0.001111650889212009</v>
      </c>
    </row>
    <row r="3854">
      <c r="F3854" t="n">
        <v>0.08026348486009216</v>
      </c>
      <c r="G3854" t="n">
        <v>0.03401947281573152</v>
      </c>
      <c r="H3854" t="n">
        <v>-0.001053376998189747</v>
      </c>
      <c r="J3854" t="n">
        <v>0.0276541822921359</v>
      </c>
      <c r="K3854" t="n">
        <v>0.03335492581915194</v>
      </c>
      <c r="L3854" t="n">
        <v>-0.002777229886406662</v>
      </c>
      <c r="M3854" t="n">
        <v>0.05793193747871761</v>
      </c>
      <c r="N3854" t="n">
        <v>0.03035661429747187</v>
      </c>
      <c r="O3854" t="n">
        <v>-0.002672737072112295</v>
      </c>
      <c r="P3854" t="n">
        <v>0.09108010208154305</v>
      </c>
      <c r="Q3854" t="n">
        <v>0.03440110620355451</v>
      </c>
      <c r="R3854" t="n">
        <v>-0.001111984251134004</v>
      </c>
    </row>
    <row r="3855">
      <c r="F3855" t="n">
        <v>0.08027162750475847</v>
      </c>
      <c r="G3855" t="n">
        <v>0.03402849894277205</v>
      </c>
      <c r="H3855" t="n">
        <v>-0.001053061237698683</v>
      </c>
      <c r="J3855" t="n">
        <v>0.02765501290497505</v>
      </c>
      <c r="K3855" t="n">
        <v>0.03336377562701056</v>
      </c>
      <c r="L3855" t="n">
        <v>-0.002777875145784767</v>
      </c>
      <c r="M3855" t="n">
        <v>0.05808128371534663</v>
      </c>
      <c r="N3855" t="n">
        <v>0.03036466858622154</v>
      </c>
      <c r="O3855" t="n">
        <v>-0.002674341035148169</v>
      </c>
      <c r="P3855" t="n">
        <v>0.0909842317670882</v>
      </c>
      <c r="Q3855" t="n">
        <v>0.03441023358646869</v>
      </c>
      <c r="R3855" t="n">
        <v>-0.001111539768571344</v>
      </c>
    </row>
    <row r="3856">
      <c r="F3856" t="n">
        <v>0.08020636027961289</v>
      </c>
      <c r="G3856" t="n">
        <v>0.03403752506981256</v>
      </c>
      <c r="H3856" t="n">
        <v>-0.001054286159041876</v>
      </c>
      <c r="J3856" t="n">
        <v>0.02758600880165908</v>
      </c>
      <c r="K3856" t="n">
        <v>0.03337262543486919</v>
      </c>
      <c r="L3856" t="n">
        <v>-0.00277732001486035</v>
      </c>
      <c r="M3856" t="n">
        <v>0.0578978980486092</v>
      </c>
      <c r="N3856" t="n">
        <v>0.0303727228749712</v>
      </c>
      <c r="O3856" t="n">
        <v>-0.002672491982205031</v>
      </c>
      <c r="P3856" t="n">
        <v>0.09085427344729685</v>
      </c>
      <c r="Q3856" t="n">
        <v>0.03441936096938287</v>
      </c>
      <c r="R3856" t="n">
        <v>-0.001112319802668388</v>
      </c>
    </row>
    <row r="3857">
      <c r="F3857" t="n">
        <v>0.08012884657461368</v>
      </c>
      <c r="G3857" t="n">
        <v>0.03404655119685309</v>
      </c>
      <c r="H3857" t="n">
        <v>-0.001054180719882056</v>
      </c>
      <c r="J3857" t="n">
        <v>0.02763339477732575</v>
      </c>
      <c r="K3857" t="n">
        <v>0.03338147524272781</v>
      </c>
      <c r="L3857" t="n">
        <v>-0.002776209753011516</v>
      </c>
      <c r="M3857" t="n">
        <v>0.05794326532047775</v>
      </c>
      <c r="N3857" t="n">
        <v>0.03038077716372086</v>
      </c>
      <c r="O3857" t="n">
        <v>-0.002673293569482237</v>
      </c>
      <c r="P3857" t="n">
        <v>0.09116738239111449</v>
      </c>
      <c r="Q3857" t="n">
        <v>0.03442848835229705</v>
      </c>
      <c r="R3857" t="n">
        <v>-0.001111541723461965</v>
      </c>
    </row>
    <row r="3858">
      <c r="F3858" t="n">
        <v>0.08029604876408128</v>
      </c>
      <c r="G3858" t="n">
        <v>0.03405557732389362</v>
      </c>
      <c r="H3858" t="n">
        <v>-0.001054813354840977</v>
      </c>
      <c r="J3858" t="n">
        <v>0.02757990736946851</v>
      </c>
      <c r="K3858" t="n">
        <v>0.03339032505058643</v>
      </c>
      <c r="L3858" t="n">
        <v>-0.002774544360238264</v>
      </c>
      <c r="M3858" t="n">
        <v>0.05798863336941412</v>
      </c>
      <c r="N3858" t="n">
        <v>0.03038883145247052</v>
      </c>
      <c r="O3858" t="n">
        <v>-0.002671156003409688</v>
      </c>
      <c r="P3858" t="n">
        <v>0.09113966770045356</v>
      </c>
      <c r="Q3858" t="n">
        <v>0.03443761573521124</v>
      </c>
      <c r="R3858" t="n">
        <v>-0.001112319802668388</v>
      </c>
    </row>
    <row r="3859">
      <c r="F3859" t="n">
        <v>0.08025523801640945</v>
      </c>
      <c r="G3859" t="n">
        <v>0.03406460345093414</v>
      </c>
      <c r="H3859" t="n">
        <v>-0.001054286159041876</v>
      </c>
      <c r="J3859" t="n">
        <v>0.02759625510729519</v>
      </c>
      <c r="K3859" t="n">
        <v>0.03339917485844505</v>
      </c>
      <c r="L3859" t="n">
        <v>-0.00277732001486035</v>
      </c>
      <c r="M3859" t="n">
        <v>0.05801320503359911</v>
      </c>
      <c r="N3859" t="n">
        <v>0.03039688574122018</v>
      </c>
      <c r="O3859" t="n">
        <v>-0.002674095156759443</v>
      </c>
      <c r="P3859" t="n">
        <v>0.09073702635958386</v>
      </c>
      <c r="Q3859" t="n">
        <v>0.03444674311812542</v>
      </c>
      <c r="R3859" t="n">
        <v>-0.001111875185979003</v>
      </c>
    </row>
    <row r="3860">
      <c r="F3860" t="n">
        <v>0.08021441964138286</v>
      </c>
      <c r="G3860" t="n">
        <v>0.03407362957797466</v>
      </c>
      <c r="H3860" t="n">
        <v>-0.001056474173152225</v>
      </c>
      <c r="J3860" t="n">
        <v>0.0276669208115856</v>
      </c>
      <c r="K3860" t="n">
        <v>0.03340802466630368</v>
      </c>
      <c r="L3860" t="n">
        <v>-0.002773797363347255</v>
      </c>
      <c r="M3860" t="n">
        <v>0.05803777671867708</v>
      </c>
      <c r="N3860" t="n">
        <v>0.03040494002996984</v>
      </c>
      <c r="O3860" t="n">
        <v>-0.002670641724123117</v>
      </c>
      <c r="P3860" t="n">
        <v>0.09074338234913742</v>
      </c>
      <c r="Q3860" t="n">
        <v>0.03445587050103961</v>
      </c>
      <c r="R3860" t="n">
        <v>-0.001112323051846204</v>
      </c>
    </row>
    <row r="3861">
      <c r="F3861" t="n">
        <v>0.08017359363701834</v>
      </c>
      <c r="G3861" t="n">
        <v>0.03408265570501518</v>
      </c>
      <c r="H3861" t="n">
        <v>-0.001057213557196623</v>
      </c>
      <c r="J3861" t="n">
        <v>0.02755911248693008</v>
      </c>
      <c r="K3861" t="n">
        <v>0.03341687447416231</v>
      </c>
      <c r="L3861" t="n">
        <v>-0.002775184678223391</v>
      </c>
      <c r="M3861" t="n">
        <v>0.05797915676141521</v>
      </c>
      <c r="N3861" t="n">
        <v>0.0304129943187195</v>
      </c>
      <c r="O3861" t="n">
        <v>-0.002672511173330003</v>
      </c>
      <c r="P3861" t="n">
        <v>0.09088607696228096</v>
      </c>
      <c r="Q3861" t="n">
        <v>0.03446499788395379</v>
      </c>
      <c r="R3861" t="n">
        <v>-0.001111878300525994</v>
      </c>
    </row>
    <row r="3862">
      <c r="F3862" t="n">
        <v>0.08015723934422797</v>
      </c>
      <c r="G3862" t="n">
        <v>0.03409168183205571</v>
      </c>
      <c r="H3862" t="n">
        <v>-0.00105731918348868</v>
      </c>
      <c r="J3862" t="n">
        <v>0.02764529836954591</v>
      </c>
      <c r="K3862" t="n">
        <v>0.03342572428202093</v>
      </c>
      <c r="L3862" t="n">
        <v>-0.002774629752272937</v>
      </c>
      <c r="M3862" t="n">
        <v>0.05819091161374126</v>
      </c>
      <c r="N3862" t="n">
        <v>0.03042104860746916</v>
      </c>
      <c r="O3862" t="n">
        <v>-0.00266984053160588</v>
      </c>
      <c r="P3862" t="n">
        <v>0.09119920365595358</v>
      </c>
      <c r="Q3862" t="n">
        <v>0.03447412526686797</v>
      </c>
      <c r="R3862" t="n">
        <v>-0.001111433549205783</v>
      </c>
    </row>
    <row r="3863">
      <c r="F3863" t="n">
        <v>0.08026328550949693</v>
      </c>
      <c r="G3863" t="n">
        <v>0.03410070795909623</v>
      </c>
      <c r="H3863" t="n">
        <v>-0.001057213557196623</v>
      </c>
      <c r="J3863" t="n">
        <v>0.02765388618358951</v>
      </c>
      <c r="K3863" t="n">
        <v>0.03343457408987955</v>
      </c>
      <c r="L3863" t="n">
        <v>-0.002777404382025209</v>
      </c>
      <c r="M3863" t="n">
        <v>0.05817388790394754</v>
      </c>
      <c r="N3863" t="n">
        <v>0.03042910289621882</v>
      </c>
      <c r="O3863" t="n">
        <v>-0.002669573467433468</v>
      </c>
      <c r="P3863" t="n">
        <v>0.09117147490772687</v>
      </c>
      <c r="Q3863" t="n">
        <v>0.03448325264978216</v>
      </c>
      <c r="R3863" t="n">
        <v>-0.001112878990996467</v>
      </c>
    </row>
    <row r="3864">
      <c r="F3864" t="n">
        <v>0.08024693057378601</v>
      </c>
      <c r="G3864" t="n">
        <v>0.03410973408613675</v>
      </c>
      <c r="H3864" t="n">
        <v>-0.001058995399748036</v>
      </c>
      <c r="J3864" t="n">
        <v>0.02761591360459065</v>
      </c>
      <c r="K3864" t="n">
        <v>0.03344342389773818</v>
      </c>
      <c r="L3864" t="n">
        <v>-0.002776373555486276</v>
      </c>
      <c r="M3864" t="n">
        <v>0.05803206842218686</v>
      </c>
      <c r="N3864" t="n">
        <v>0.03043715718496849</v>
      </c>
      <c r="O3864" t="n">
        <v>-0.002668523343608269</v>
      </c>
      <c r="P3864" t="n">
        <v>0.09076878455770726</v>
      </c>
      <c r="Q3864" t="n">
        <v>0.03449238003269633</v>
      </c>
      <c r="R3864" t="n">
        <v>-0.001113217127315597</v>
      </c>
    </row>
    <row r="3865">
      <c r="F3865" t="n">
        <v>0.08035299233900117</v>
      </c>
      <c r="G3865" t="n">
        <v>0.03411876021317727</v>
      </c>
      <c r="H3865" t="n">
        <v>-0.0010576198062032</v>
      </c>
      <c r="J3865" t="n">
        <v>0.02767106134109876</v>
      </c>
      <c r="K3865" t="n">
        <v>0.0334522737055968</v>
      </c>
      <c r="L3865" t="n">
        <v>-0.002776096195490723</v>
      </c>
      <c r="M3865" t="n">
        <v>0.05793184177491495</v>
      </c>
      <c r="N3865" t="n">
        <v>0.03044521147371815</v>
      </c>
      <c r="O3865" t="n">
        <v>-0.002669591073264609</v>
      </c>
      <c r="P3865" t="n">
        <v>0.0907410419239042</v>
      </c>
      <c r="Q3865" t="n">
        <v>0.03450150741561051</v>
      </c>
      <c r="R3865" t="n">
        <v>-0.001112327354409361</v>
      </c>
    </row>
    <row r="3866">
      <c r="F3866" t="n">
        <v>0.08023869337478691</v>
      </c>
      <c r="G3866" t="n">
        <v>0.03412778634021779</v>
      </c>
      <c r="H3866" t="n">
        <v>-0.0010576198062032</v>
      </c>
      <c r="J3866" t="n">
        <v>0.02760980684299563</v>
      </c>
      <c r="K3866" t="n">
        <v>0.03346112351345542</v>
      </c>
      <c r="L3866" t="n">
        <v>-0.002774432035517405</v>
      </c>
      <c r="M3866" t="n">
        <v>0.05797720922927319</v>
      </c>
      <c r="N3866" t="n">
        <v>0.03045326576246781</v>
      </c>
      <c r="O3866" t="n">
        <v>-0.002669858005678694</v>
      </c>
      <c r="P3866" t="n">
        <v>0.09119053307156488</v>
      </c>
      <c r="Q3866" t="n">
        <v>0.0345106347985247</v>
      </c>
      <c r="R3866" t="n">
        <v>-0.001112772240862479</v>
      </c>
    </row>
    <row r="3867">
      <c r="F3867" t="n">
        <v>0.08034476422279405</v>
      </c>
      <c r="G3867" t="n">
        <v>0.03413681246725832</v>
      </c>
      <c r="H3867" t="n">
        <v>-0.0010591012146361</v>
      </c>
      <c r="J3867" t="n">
        <v>0.02762615357435337</v>
      </c>
      <c r="K3867" t="n">
        <v>0.03346997332131404</v>
      </c>
      <c r="L3867" t="n">
        <v>-0.002773322595535192</v>
      </c>
      <c r="M3867" t="n">
        <v>0.05808497798846568</v>
      </c>
      <c r="N3867" t="n">
        <v>0.03046132005121746</v>
      </c>
      <c r="O3867" t="n">
        <v>-0.002669591073264609</v>
      </c>
      <c r="P3867" t="n">
        <v>0.09109461439754274</v>
      </c>
      <c r="Q3867" t="n">
        <v>0.03451976218143888</v>
      </c>
      <c r="R3867" t="n">
        <v>-0.001111993689569522</v>
      </c>
    </row>
    <row r="3868">
      <c r="F3868" t="n">
        <v>0.08020595600378674</v>
      </c>
      <c r="G3868" t="n">
        <v>0.03414583859429884</v>
      </c>
      <c r="H3868" t="n">
        <v>-0.001061109471180379</v>
      </c>
      <c r="J3868" t="n">
        <v>0.02760369846580274</v>
      </c>
      <c r="K3868" t="n">
        <v>0.03347882312917266</v>
      </c>
      <c r="L3868" t="n">
        <v>-0.002773119758386461</v>
      </c>
      <c r="M3868" t="n">
        <v>0.05796394367979862</v>
      </c>
      <c r="N3868" t="n">
        <v>0.03046937433996713</v>
      </c>
      <c r="O3868" t="n">
        <v>-0.002669605657866357</v>
      </c>
      <c r="P3868" t="n">
        <v>0.09076006223600042</v>
      </c>
      <c r="Q3868" t="n">
        <v>0.03452888956435306</v>
      </c>
      <c r="R3868" t="n">
        <v>-0.001112777726269916</v>
      </c>
    </row>
    <row r="3869">
      <c r="F3869" t="n">
        <v>0.08031203429460486</v>
      </c>
      <c r="G3869" t="n">
        <v>0.03415486472133937</v>
      </c>
      <c r="H3869" t="n">
        <v>-0.001060791456353851</v>
      </c>
      <c r="J3869" t="n">
        <v>0.0275890029936407</v>
      </c>
      <c r="K3869" t="n">
        <v>0.03348767293703129</v>
      </c>
      <c r="L3869" t="n">
        <v>-0.002773397014910994</v>
      </c>
      <c r="M3869" t="n">
        <v>0.0580925152880985</v>
      </c>
      <c r="N3869" t="n">
        <v>0.03047742862871679</v>
      </c>
      <c r="O3869" t="n">
        <v>-0.002670672859808338</v>
      </c>
      <c r="P3869" t="n">
        <v>0.09114139100209462</v>
      </c>
      <c r="Q3869" t="n">
        <v>0.03453801694726725</v>
      </c>
      <c r="R3869" t="n">
        <v>-0.001112221448662303</v>
      </c>
    </row>
    <row r="3870">
      <c r="F3870" t="n">
        <v>0.08040587825014424</v>
      </c>
      <c r="G3870" t="n">
        <v>0.03416389084837989</v>
      </c>
      <c r="H3870" t="n">
        <v>-0.001061003466238203</v>
      </c>
      <c r="J3870" t="n">
        <v>0.02759758847579069</v>
      </c>
      <c r="K3870" t="n">
        <v>0.03349652274488991</v>
      </c>
      <c r="L3870" t="n">
        <v>-0.002772842501861927</v>
      </c>
      <c r="M3870" t="n">
        <v>0.05813788544795773</v>
      </c>
      <c r="N3870" t="n">
        <v>0.03048548291746645</v>
      </c>
      <c r="O3870" t="n">
        <v>-0.002668004854953385</v>
      </c>
      <c r="P3870" t="n">
        <v>0.09111364060384036</v>
      </c>
      <c r="Q3870" t="n">
        <v>0.03454714433018143</v>
      </c>
      <c r="R3870" t="n">
        <v>-0.001113000237312961</v>
      </c>
    </row>
    <row r="3871">
      <c r="F3871" t="n">
        <v>0.08031602769446811</v>
      </c>
      <c r="G3871" t="n">
        <v>0.03417291697542041</v>
      </c>
      <c r="H3871" t="n">
        <v>-0.001061109471180379</v>
      </c>
      <c r="J3871" t="n">
        <v>0.02759841318553569</v>
      </c>
      <c r="K3871" t="n">
        <v>0.03350537255274853</v>
      </c>
      <c r="L3871" t="n">
        <v>-0.002772287988812859</v>
      </c>
      <c r="M3871" t="n">
        <v>0.05795443784934884</v>
      </c>
      <c r="N3871" t="n">
        <v>0.03049353720621611</v>
      </c>
      <c r="O3871" t="n">
        <v>-0.002668805256409871</v>
      </c>
      <c r="P3871" t="n">
        <v>0.09118816137371816</v>
      </c>
      <c r="Q3871" t="n">
        <v>0.03455627171309562</v>
      </c>
      <c r="R3871" t="n">
        <v>-0.001112450384555897</v>
      </c>
    </row>
    <row r="3872">
      <c r="F3872" t="n">
        <v>0.08032414533067912</v>
      </c>
      <c r="G3872" t="n">
        <v>0.03418194310246094</v>
      </c>
      <c r="H3872" t="n">
        <v>-0.00106207068369283</v>
      </c>
      <c r="J3872" t="n">
        <v>0.02758371617590966</v>
      </c>
      <c r="K3872" t="n">
        <v>0.03351422236060717</v>
      </c>
      <c r="L3872" t="n">
        <v>-0.002771525635169747</v>
      </c>
      <c r="M3872" t="n">
        <v>0.05816622189085885</v>
      </c>
      <c r="N3872" t="n">
        <v>0.03050159149496577</v>
      </c>
      <c r="O3872" t="n">
        <v>-0.002666683880515969</v>
      </c>
      <c r="P3872" t="n">
        <v>0.09102403724833574</v>
      </c>
      <c r="Q3872" t="n">
        <v>0.03456539909600979</v>
      </c>
      <c r="R3872" t="n">
        <v>-0.001112784253218729</v>
      </c>
    </row>
    <row r="3873">
      <c r="F3873" t="n">
        <v>0.08036900761320379</v>
      </c>
      <c r="G3873" t="n">
        <v>0.03419096922950146</v>
      </c>
      <c r="H3873" t="n">
        <v>-0.001062601665936453</v>
      </c>
      <c r="J3873" t="n">
        <v>0.02760782242841983</v>
      </c>
      <c r="K3873" t="n">
        <v>0.03352307216846578</v>
      </c>
      <c r="L3873" t="n">
        <v>-0.002773188550550849</v>
      </c>
      <c r="M3873" t="n">
        <v>0.05816998835123285</v>
      </c>
      <c r="N3873" t="n">
        <v>0.03050964578371543</v>
      </c>
      <c r="O3873" t="n">
        <v>-0.002667750554068175</v>
      </c>
      <c r="P3873" t="n">
        <v>0.09079171897769472</v>
      </c>
      <c r="Q3873" t="n">
        <v>0.03457452647892398</v>
      </c>
      <c r="R3873" t="n">
        <v>-0.001113785859207224</v>
      </c>
    </row>
    <row r="3874">
      <c r="F3874" t="n">
        <v>0.08027913002399446</v>
      </c>
      <c r="G3874" t="n">
        <v>0.03419999535654198</v>
      </c>
      <c r="H3874" t="n">
        <v>-0.001062283076590279</v>
      </c>
      <c r="J3874" t="n">
        <v>0.02764745058542893</v>
      </c>
      <c r="K3874" t="n">
        <v>0.03353192197632441</v>
      </c>
      <c r="L3874" t="n">
        <v>-0.002771525635169747</v>
      </c>
      <c r="M3874" t="n">
        <v>0.0582361625133786</v>
      </c>
      <c r="N3874" t="n">
        <v>0.03051770007246509</v>
      </c>
      <c r="O3874" t="n">
        <v>-0.002668017222456227</v>
      </c>
      <c r="P3874" t="n">
        <v>0.09124125848538417</v>
      </c>
      <c r="Q3874" t="n">
        <v>0.03458365386183816</v>
      </c>
      <c r="R3874" t="n">
        <v>-0.001114008438315779</v>
      </c>
    </row>
    <row r="3875">
      <c r="F3875" t="n">
        <v>0.08042199258996782</v>
      </c>
      <c r="G3875" t="n">
        <v>0.03420902148358251</v>
      </c>
      <c r="H3875" t="n">
        <v>-0.001061645897897933</v>
      </c>
      <c r="J3875" t="n">
        <v>0.02758618693639217</v>
      </c>
      <c r="K3875" t="n">
        <v>0.03354077178418303</v>
      </c>
      <c r="L3875" t="n">
        <v>-0.002773188550550849</v>
      </c>
      <c r="M3875" t="n">
        <v>0.058239928625065</v>
      </c>
      <c r="N3875" t="n">
        <v>0.03052575436121475</v>
      </c>
      <c r="O3875" t="n">
        <v>-0.002667483885680124</v>
      </c>
      <c r="P3875" t="n">
        <v>0.0910771189028482</v>
      </c>
      <c r="Q3875" t="n">
        <v>0.03459278124475235</v>
      </c>
      <c r="R3875" t="n">
        <v>-0.001113785859207224</v>
      </c>
    </row>
    <row r="3876">
      <c r="F3876" t="n">
        <v>0.08034435314343374</v>
      </c>
      <c r="G3876" t="n">
        <v>0.03421804761062303</v>
      </c>
      <c r="H3876" t="n">
        <v>-0.001063681241626589</v>
      </c>
      <c r="J3876" t="n">
        <v>0.02762581503239651</v>
      </c>
      <c r="K3876" t="n">
        <v>0.03354962159204165</v>
      </c>
      <c r="L3876" t="n">
        <v>-0.002770481138504675</v>
      </c>
      <c r="M3876" t="n">
        <v>0.05811887260236778</v>
      </c>
      <c r="N3876" t="n">
        <v>0.03053380864996441</v>
      </c>
      <c r="O3876" t="n">
        <v>-0.002666960448361518</v>
      </c>
      <c r="P3876" t="n">
        <v>0.09081068667427106</v>
      </c>
      <c r="Q3876" t="n">
        <v>0.03460190862766652</v>
      </c>
      <c r="R3876" t="n">
        <v>-0.001112791815544976</v>
      </c>
    </row>
    <row r="3877">
      <c r="F3877" t="n">
        <v>0.08030345670926671</v>
      </c>
      <c r="G3877" t="n">
        <v>0.03422707373766355</v>
      </c>
      <c r="H3877" t="n">
        <v>-0.001063468462822503</v>
      </c>
      <c r="J3877" t="n">
        <v>0.0275800714056853</v>
      </c>
      <c r="K3877" t="n">
        <v>0.03355847139990028</v>
      </c>
      <c r="L3877" t="n">
        <v>-0.002771866379073927</v>
      </c>
      <c r="M3877" t="n">
        <v>0.05818504680422545</v>
      </c>
      <c r="N3877" t="n">
        <v>0.03054186293871407</v>
      </c>
      <c r="O3877" t="n">
        <v>-0.002664028551006734</v>
      </c>
      <c r="P3877" t="n">
        <v>0.09088519551453356</v>
      </c>
      <c r="Q3877" t="n">
        <v>0.03461103601058071</v>
      </c>
      <c r="R3877" t="n">
        <v>-0.001113905052655365</v>
      </c>
    </row>
    <row r="3878">
      <c r="F3878" t="n">
        <v>0.08031156324448445</v>
      </c>
      <c r="G3878" t="n">
        <v>0.03423609986470408</v>
      </c>
      <c r="H3878" t="n">
        <v>-0.001064213188636804</v>
      </c>
      <c r="J3878" t="n">
        <v>0.02765850557534501</v>
      </c>
      <c r="K3878" t="n">
        <v>0.0335673212077589</v>
      </c>
      <c r="L3878" t="n">
        <v>-0.002770204090390824</v>
      </c>
      <c r="M3878" t="n">
        <v>0.05818880956880607</v>
      </c>
      <c r="N3878" t="n">
        <v>0.03054991722746374</v>
      </c>
      <c r="O3878" t="n">
        <v>-0.00266589430386887</v>
      </c>
      <c r="P3878" t="n">
        <v>0.09123247244160015</v>
      </c>
      <c r="Q3878" t="n">
        <v>0.03462016339349489</v>
      </c>
      <c r="R3878" t="n">
        <v>-0.001113793728944326</v>
      </c>
    </row>
    <row r="3879">
      <c r="F3879" t="n">
        <v>0.08035642900594152</v>
      </c>
      <c r="G3879" t="n">
        <v>0.0342451259917446</v>
      </c>
      <c r="H3879" t="n">
        <v>-0.001064638746244976</v>
      </c>
      <c r="J3879" t="n">
        <v>0.02758171555065353</v>
      </c>
      <c r="K3879" t="n">
        <v>0.03357617101561752</v>
      </c>
      <c r="L3879" t="n">
        <v>-0.002772974571529329</v>
      </c>
      <c r="M3879" t="n">
        <v>0.05819257159330304</v>
      </c>
      <c r="N3879" t="n">
        <v>0.0305579715162134</v>
      </c>
      <c r="O3879" t="n">
        <v>-0.002667226984484681</v>
      </c>
      <c r="P3879" t="n">
        <v>0.0908296345484968</v>
      </c>
      <c r="Q3879" t="n">
        <v>0.03462929077640908</v>
      </c>
      <c r="R3879" t="n">
        <v>-0.001112903139256015</v>
      </c>
    </row>
    <row r="3880">
      <c r="F3880" t="n">
        <v>0.08038904416130258</v>
      </c>
      <c r="G3880" t="n">
        <v>0.03425415211878512</v>
      </c>
      <c r="H3880" t="n">
        <v>-0.001066584051224278</v>
      </c>
      <c r="J3880" t="n">
        <v>0.02766015072972698</v>
      </c>
      <c r="K3880" t="n">
        <v>0.03358502082347615</v>
      </c>
      <c r="L3880" t="n">
        <v>-0.002770539541526573</v>
      </c>
      <c r="M3880" t="n">
        <v>0.05809230752871347</v>
      </c>
      <c r="N3880" t="n">
        <v>0.03056602580496306</v>
      </c>
      <c r="O3880" t="n">
        <v>-0.002666434555587504</v>
      </c>
      <c r="P3880" t="n">
        <v>0.0912110156615058</v>
      </c>
      <c r="Q3880" t="n">
        <v>0.03463841815932325</v>
      </c>
      <c r="R3880" t="n">
        <v>-0.001113802629012496</v>
      </c>
    </row>
    <row r="3881">
      <c r="F3881" t="n">
        <v>0.08032362063212105</v>
      </c>
      <c r="G3881" t="n">
        <v>0.03426317824582564</v>
      </c>
      <c r="H3881" t="n">
        <v>-0.001066370883631348</v>
      </c>
      <c r="J3881" t="n">
        <v>0.0275988813075493</v>
      </c>
      <c r="K3881" t="n">
        <v>0.03359387063133477</v>
      </c>
      <c r="L3881" t="n">
        <v>-0.002769431768819045</v>
      </c>
      <c r="M3881" t="n">
        <v>0.05815848252975242</v>
      </c>
      <c r="N3881" t="n">
        <v>0.03057408009371272</v>
      </c>
      <c r="O3881" t="n">
        <v>-0.002664836133434089</v>
      </c>
      <c r="P3881" t="n">
        <v>0.09094454902164156</v>
      </c>
      <c r="Q3881" t="n">
        <v>0.03464754554223744</v>
      </c>
      <c r="R3881" t="n">
        <v>-0.001114025344995102</v>
      </c>
    </row>
    <row r="3882">
      <c r="F3882" t="n">
        <v>0.08050330422572216</v>
      </c>
      <c r="G3882" t="n">
        <v>0.03427220437286617</v>
      </c>
      <c r="H3882" t="n">
        <v>-0.001065624797056094</v>
      </c>
      <c r="J3882" t="n">
        <v>0.02768507918277079</v>
      </c>
      <c r="K3882" t="n">
        <v>0.0336027204391934</v>
      </c>
      <c r="L3882" t="n">
        <v>-0.002771370371057218</v>
      </c>
      <c r="M3882" t="n">
        <v>0.05809982411697173</v>
      </c>
      <c r="N3882" t="n">
        <v>0.03058213438246238</v>
      </c>
      <c r="O3882" t="n">
        <v>-0.002665368940818561</v>
      </c>
      <c r="P3882" t="n">
        <v>0.0909508580374061</v>
      </c>
      <c r="Q3882" t="n">
        <v>0.03465667292515162</v>
      </c>
      <c r="R3882" t="n">
        <v>-0.001113802629012496</v>
      </c>
    </row>
    <row r="3883">
      <c r="F3883" t="n">
        <v>0.08036433478416206</v>
      </c>
      <c r="G3883" t="n">
        <v>0.03428123049990669</v>
      </c>
      <c r="H3883" t="n">
        <v>-0.001067582703977203</v>
      </c>
      <c r="J3883" t="n">
        <v>0.0275772384316066</v>
      </c>
      <c r="K3883" t="n">
        <v>0.03361157024705203</v>
      </c>
      <c r="L3883" t="n">
        <v>-0.002771370371057218</v>
      </c>
      <c r="M3883" t="n">
        <v>0.05795793792160092</v>
      </c>
      <c r="N3883" t="n">
        <v>0.03059018867121204</v>
      </c>
      <c r="O3883" t="n">
        <v>-0.002663770518665147</v>
      </c>
      <c r="P3883" t="n">
        <v>0.09105946221811789</v>
      </c>
      <c r="Q3883" t="n">
        <v>0.03466580030806581</v>
      </c>
      <c r="R3883" t="n">
        <v>-0.001113245839055981</v>
      </c>
    </row>
    <row r="3884">
      <c r="F3884" t="n">
        <v>0.08034791992133396</v>
      </c>
      <c r="G3884" t="n">
        <v>0.03429025662694721</v>
      </c>
      <c r="H3884" t="n">
        <v>-0.001067262365098234</v>
      </c>
      <c r="J3884" t="n">
        <v>0.02766343723393952</v>
      </c>
      <c r="K3884" t="n">
        <v>0.03362042005491064</v>
      </c>
      <c r="L3884" t="n">
        <v>-0.002769484890605561</v>
      </c>
      <c r="M3884" t="n">
        <v>0.05827379032112109</v>
      </c>
      <c r="N3884" t="n">
        <v>0.0305982429599617</v>
      </c>
      <c r="O3884" t="n">
        <v>-0.002664308593384834</v>
      </c>
      <c r="P3884" t="n">
        <v>0.09116806796586729</v>
      </c>
      <c r="Q3884" t="n">
        <v>0.03467492769097999</v>
      </c>
      <c r="R3884" t="n">
        <v>-0.001114480907622752</v>
      </c>
    </row>
    <row r="3885">
      <c r="F3885" t="n">
        <v>0.08047860060550682</v>
      </c>
      <c r="G3885" t="n">
        <v>0.03429928275398773</v>
      </c>
      <c r="H3885" t="n">
        <v>-0.001068223381735141</v>
      </c>
      <c r="J3885" t="n">
        <v>0.02769530514410672</v>
      </c>
      <c r="K3885" t="n">
        <v>0.03362926986276927</v>
      </c>
      <c r="L3885" t="n">
        <v>-0.002771145917129314</v>
      </c>
      <c r="M3885" t="n">
        <v>0.05804867259762611</v>
      </c>
      <c r="N3885" t="n">
        <v>0.03060629724871136</v>
      </c>
      <c r="O3885" t="n">
        <v>-0.002662444695708071</v>
      </c>
      <c r="P3885" t="n">
        <v>0.09083337024297544</v>
      </c>
      <c r="Q3885" t="n">
        <v>0.03468405507389417</v>
      </c>
      <c r="R3885" t="n">
        <v>-0.001113812553255362</v>
      </c>
    </row>
    <row r="3886">
      <c r="F3886" t="n">
        <v>0.08036411342628821</v>
      </c>
      <c r="G3886" t="n">
        <v>0.03430830888102826</v>
      </c>
      <c r="H3886" t="n">
        <v>-0.001067582703977203</v>
      </c>
      <c r="J3886" t="n">
        <v>0.02765731673781148</v>
      </c>
      <c r="K3886" t="n">
        <v>0.03363811967062789</v>
      </c>
      <c r="L3886" t="n">
        <v>-0.002768931215097643</v>
      </c>
      <c r="M3886" t="n">
        <v>0.05817727036979051</v>
      </c>
      <c r="N3886" t="n">
        <v>0.03061435153746103</v>
      </c>
      <c r="O3886" t="n">
        <v>-0.002661912153514709</v>
      </c>
      <c r="P3886" t="n">
        <v>0.09090786990495292</v>
      </c>
      <c r="Q3886" t="n">
        <v>0.03469318245680836</v>
      </c>
      <c r="R3886" t="n">
        <v>-0.001114815084806447</v>
      </c>
    </row>
    <row r="3887">
      <c r="F3887" t="n">
        <v>0.08054384769730795</v>
      </c>
      <c r="G3887" t="n">
        <v>0.03431733500806879</v>
      </c>
      <c r="H3887" t="n">
        <v>-0.001068436940987787</v>
      </c>
      <c r="J3887" t="n">
        <v>0.02767366072526599</v>
      </c>
      <c r="K3887" t="n">
        <v>0.03364696947848651</v>
      </c>
      <c r="L3887" t="n">
        <v>-0.002767823864081807</v>
      </c>
      <c r="M3887" t="n">
        <v>0.05820183341054763</v>
      </c>
      <c r="N3887" t="n">
        <v>0.03062240582621069</v>
      </c>
      <c r="O3887" t="n">
        <v>-0.002663509780094792</v>
      </c>
      <c r="P3887" t="n">
        <v>0.09101647151275172</v>
      </c>
      <c r="Q3887" t="n">
        <v>0.03470230983972254</v>
      </c>
      <c r="R3887" t="n">
        <v>-0.001113923945649927</v>
      </c>
    </row>
    <row r="3888">
      <c r="F3888" t="n">
        <v>0.08042934513196555</v>
      </c>
      <c r="G3888" t="n">
        <v>0.03432636113510931</v>
      </c>
      <c r="H3888" t="n">
        <v>-0.001069875836389799</v>
      </c>
      <c r="J3888" t="n">
        <v>0.02761238457876747</v>
      </c>
      <c r="K3888" t="n">
        <v>0.03365581928634514</v>
      </c>
      <c r="L3888" t="n">
        <v>-0.002766211536907865</v>
      </c>
      <c r="M3888" t="n">
        <v>0.05826801260712752</v>
      </c>
      <c r="N3888" t="n">
        <v>0.03063046011496035</v>
      </c>
      <c r="O3888" t="n">
        <v>-0.002662980209076348</v>
      </c>
      <c r="P3888" t="n">
        <v>0.09088635873781248</v>
      </c>
      <c r="Q3888" t="n">
        <v>0.03471143722263672</v>
      </c>
      <c r="R3888" t="n">
        <v>-0.001114046349363244</v>
      </c>
    </row>
    <row r="3889">
      <c r="F3889" t="n">
        <v>0.08056005659000921</v>
      </c>
      <c r="G3889" t="n">
        <v>0.03433538726214982</v>
      </c>
      <c r="H3889" t="n">
        <v>-0.001069340951960047</v>
      </c>
      <c r="J3889" t="n">
        <v>0.0276675382553687</v>
      </c>
      <c r="K3889" t="n">
        <v>0.03366466909420376</v>
      </c>
      <c r="L3889" t="n">
        <v>-0.002768702123525729</v>
      </c>
      <c r="M3889" t="n">
        <v>0.05820934261665012</v>
      </c>
      <c r="N3889" t="n">
        <v>0.03063851440371001</v>
      </c>
      <c r="O3889" t="n">
        <v>-0.002663246347414253</v>
      </c>
      <c r="P3889" t="n">
        <v>0.09116547357636701</v>
      </c>
      <c r="Q3889" t="n">
        <v>0.0347205646055509</v>
      </c>
      <c r="R3889" t="n">
        <v>-0.001114603483964846</v>
      </c>
    </row>
    <row r="3890">
      <c r="F3890" t="n">
        <v>0.08049458491518167</v>
      </c>
      <c r="G3890" t="n">
        <v>0.03434441338919035</v>
      </c>
      <c r="H3890" t="n">
        <v>-0.001069233975074097</v>
      </c>
      <c r="J3890" t="n">
        <v>0.0276683575148033</v>
      </c>
      <c r="K3890" t="n">
        <v>0.03367351890206238</v>
      </c>
      <c r="L3890" t="n">
        <v>-0.00276814865983287</v>
      </c>
      <c r="M3890" t="n">
        <v>0.05819228728043832</v>
      </c>
      <c r="N3890" t="n">
        <v>0.03064656869245967</v>
      </c>
      <c r="O3890" t="n">
        <v>-0.002662714070738443</v>
      </c>
      <c r="P3890" t="n">
        <v>0.09096714676004336</v>
      </c>
      <c r="Q3890" t="n">
        <v>0.03472969198846508</v>
      </c>
      <c r="R3890" t="n">
        <v>-0.001114046349363244</v>
      </c>
    </row>
    <row r="3891">
      <c r="F3891" t="n">
        <v>0.0804291023013607</v>
      </c>
      <c r="G3891" t="n">
        <v>0.03435343951623088</v>
      </c>
      <c r="H3891" t="n">
        <v>-0.001069233975074097</v>
      </c>
      <c r="J3891" t="n">
        <v>0.02767693872027581</v>
      </c>
      <c r="K3891" t="n">
        <v>0.03368236870992101</v>
      </c>
      <c r="L3891" t="n">
        <v>-0.002769532319065017</v>
      </c>
      <c r="M3891" t="n">
        <v>0.0581960396497839</v>
      </c>
      <c r="N3891" t="n">
        <v>0.03065462298120933</v>
      </c>
      <c r="O3891" t="n">
        <v>-0.002661383379048919</v>
      </c>
      <c r="P3891" t="n">
        <v>0.0908711226590298</v>
      </c>
      <c r="Q3891" t="n">
        <v>0.03473881937137926</v>
      </c>
      <c r="R3891" t="n">
        <v>-0.001115730296327054</v>
      </c>
    </row>
    <row r="3892">
      <c r="F3892" t="n">
        <v>0.08044945674566965</v>
      </c>
      <c r="G3892" t="n">
        <v>0.0343624656432714</v>
      </c>
      <c r="H3892" t="n">
        <v>-0.001071755696801717</v>
      </c>
      <c r="J3892" t="n">
        <v>0.02769328211752771</v>
      </c>
      <c r="K3892" t="n">
        <v>0.03369121851777963</v>
      </c>
      <c r="L3892" t="n">
        <v>-0.002767361058230049</v>
      </c>
      <c r="M3892" t="n">
        <v>0.05801250510612324</v>
      </c>
      <c r="N3892" t="n">
        <v>0.03066267726995899</v>
      </c>
      <c r="O3892" t="n">
        <v>-0.002659256156922203</v>
      </c>
      <c r="P3892" t="n">
        <v>0.09097972131343846</v>
      </c>
      <c r="Q3892" t="n">
        <v>0.03474794675429345</v>
      </c>
      <c r="R3892" t="n">
        <v>-0.001114169834374149</v>
      </c>
    </row>
    <row r="3893">
      <c r="F3893" t="n">
        <v>0.08059245966423562</v>
      </c>
      <c r="G3893" t="n">
        <v>0.03437149177031192</v>
      </c>
      <c r="H3893" t="n">
        <v>-0.001071862872371397</v>
      </c>
      <c r="J3893" t="n">
        <v>0.02765528856102002</v>
      </c>
      <c r="K3893" t="n">
        <v>0.03370006832563826</v>
      </c>
      <c r="L3893" t="n">
        <v>-0.002765701305496204</v>
      </c>
      <c r="M3893" t="n">
        <v>0.0580162526131684</v>
      </c>
      <c r="N3893" t="n">
        <v>0.03067073155870865</v>
      </c>
      <c r="O3893" t="n">
        <v>-0.002661384200260742</v>
      </c>
      <c r="P3893" t="n">
        <v>0.09132705945837277</v>
      </c>
      <c r="Q3893" t="n">
        <v>0.03475707413720763</v>
      </c>
      <c r="R3893" t="n">
        <v>-0.001114838603782537</v>
      </c>
    </row>
    <row r="3894">
      <c r="F3894" t="n">
        <v>0.08052696364176123</v>
      </c>
      <c r="G3894" t="n">
        <v>0.03438051789735244</v>
      </c>
      <c r="H3894" t="n">
        <v>-0.001071755696801717</v>
      </c>
      <c r="J3894" t="n">
        <v>0.02767939391865419</v>
      </c>
      <c r="K3894" t="n">
        <v>0.03370891813349688</v>
      </c>
      <c r="L3894" t="n">
        <v>-0.002765148054584923</v>
      </c>
      <c r="M3894" t="n">
        <v>0.05806162002445822</v>
      </c>
      <c r="N3894" t="n">
        <v>0.03067878584745831</v>
      </c>
      <c r="O3894" t="n">
        <v>-0.002661118194843424</v>
      </c>
      <c r="P3894" t="n">
        <v>0.0914015595356148</v>
      </c>
      <c r="Q3894" t="n">
        <v>0.03476620152012182</v>
      </c>
      <c r="R3894" t="n">
        <v>-0.001114169834374149</v>
      </c>
    </row>
    <row r="3895">
      <c r="F3895" t="n">
        <v>0.0804369238196244</v>
      </c>
      <c r="G3895" t="n">
        <v>0.03438954402439296</v>
      </c>
      <c r="H3895" t="n">
        <v>-0.001072184399080438</v>
      </c>
      <c r="J3895" t="n">
        <v>0.02764139875475297</v>
      </c>
      <c r="K3895" t="n">
        <v>0.0337177679413555</v>
      </c>
      <c r="L3895" t="n">
        <v>-0.002764871429129282</v>
      </c>
      <c r="M3895" t="n">
        <v>0.05806536679291932</v>
      </c>
      <c r="N3895" t="n">
        <v>0.03068684013620797</v>
      </c>
      <c r="O3895" t="n">
        <v>-0.002659256156922203</v>
      </c>
      <c r="P3895" t="n">
        <v>0.09113499310694045</v>
      </c>
      <c r="Q3895" t="n">
        <v>0.034775328903036</v>
      </c>
      <c r="R3895" t="n">
        <v>-0.001114950065350601</v>
      </c>
    </row>
    <row r="3896">
      <c r="F3896" t="n">
        <v>0.08050634387453993</v>
      </c>
      <c r="G3896" t="n">
        <v>0.03439857015143349</v>
      </c>
      <c r="H3896" t="n">
        <v>-0.001074508348157071</v>
      </c>
      <c r="J3896" t="n">
        <v>0.02761116513022392</v>
      </c>
      <c r="K3896" t="n">
        <v>0.03372661774921413</v>
      </c>
      <c r="L3896" t="n">
        <v>-0.002767121459488887</v>
      </c>
      <c r="M3896" t="n">
        <v>0.05808992389022205</v>
      </c>
      <c r="N3896" t="n">
        <v>0.03069489442495764</v>
      </c>
      <c r="O3896" t="n">
        <v>-0.002658723363264729</v>
      </c>
      <c r="P3896" t="n">
        <v>0.09100484361524508</v>
      </c>
      <c r="Q3896" t="n">
        <v>0.03478445628595018</v>
      </c>
      <c r="R3896" t="n">
        <v>-0.001115297861944019</v>
      </c>
    </row>
    <row r="3897">
      <c r="F3897" t="n">
        <v>0.0804653583746878</v>
      </c>
      <c r="G3897" t="n">
        <v>0.03440759627847401</v>
      </c>
      <c r="H3897" t="n">
        <v>-0.001074186221141535</v>
      </c>
      <c r="J3897" t="n">
        <v>0.02763526979503429</v>
      </c>
      <c r="K3897" t="n">
        <v>0.03373546755707275</v>
      </c>
      <c r="L3897" t="n">
        <v>-0.002766291903740065</v>
      </c>
      <c r="M3897" t="n">
        <v>0.05830178402466019</v>
      </c>
      <c r="N3897" t="n">
        <v>0.0307029487137073</v>
      </c>
      <c r="O3897" t="n">
        <v>-0.002660318597282688</v>
      </c>
      <c r="P3897" t="n">
        <v>0.09124987412966018</v>
      </c>
      <c r="Q3897" t="n">
        <v>0.03479358366886436</v>
      </c>
      <c r="R3897" t="n">
        <v>-0.001114740380257553</v>
      </c>
    </row>
    <row r="3898">
      <c r="F3898" t="n">
        <v>0.08063293564846413</v>
      </c>
      <c r="G3898" t="n">
        <v>0.03441662240551454</v>
      </c>
      <c r="H3898" t="n">
        <v>-0.001073971469797844</v>
      </c>
      <c r="J3898" t="n">
        <v>0.0277059516316813</v>
      </c>
      <c r="K3898" t="n">
        <v>0.03374431736493137</v>
      </c>
      <c r="L3898" t="n">
        <v>-0.002765738866574183</v>
      </c>
      <c r="M3898" t="n">
        <v>0.05826390903278894</v>
      </c>
      <c r="N3898" t="n">
        <v>0.03071100300245695</v>
      </c>
      <c r="O3898" t="n">
        <v>-0.002658989235601056</v>
      </c>
      <c r="P3898" t="n">
        <v>0.09139258550336626</v>
      </c>
      <c r="Q3898" t="n">
        <v>0.03480271105177855</v>
      </c>
      <c r="R3898" t="n">
        <v>-0.001114405891245673</v>
      </c>
    </row>
    <row r="3899">
      <c r="F3899" t="n">
        <v>0.08059194845459527</v>
      </c>
      <c r="G3899" t="n">
        <v>0.03442564853255506</v>
      </c>
      <c r="H3899" t="n">
        <v>-0.001075879444978631</v>
      </c>
      <c r="J3899" t="n">
        <v>0.02768347965822854</v>
      </c>
      <c r="K3899" t="n">
        <v>0.03375316717279</v>
      </c>
      <c r="L3899" t="n">
        <v>-0.00276795101523771</v>
      </c>
      <c r="M3899" t="n">
        <v>0.05820521959962269</v>
      </c>
      <c r="N3899" t="n">
        <v>0.03071905729120662</v>
      </c>
      <c r="O3899" t="n">
        <v>-0.002660850341955341</v>
      </c>
      <c r="P3899" t="n">
        <v>0.09139886289720639</v>
      </c>
      <c r="Q3899" t="n">
        <v>0.03481183843469273</v>
      </c>
      <c r="R3899" t="n">
        <v>-0.001115743847293192</v>
      </c>
    </row>
    <row r="3900">
      <c r="F3900" t="n">
        <v>0.08047733072437598</v>
      </c>
      <c r="G3900" t="n">
        <v>0.03443467465959558</v>
      </c>
      <c r="H3900" t="n">
        <v>-0.001076847639659644</v>
      </c>
      <c r="J3900" t="n">
        <v>0.0276532438882188</v>
      </c>
      <c r="K3900" t="n">
        <v>0.03376201698064862</v>
      </c>
      <c r="L3900" t="n">
        <v>-0.002766599997839995</v>
      </c>
      <c r="M3900" t="n">
        <v>0.05814652717362354</v>
      </c>
      <c r="N3900" t="n">
        <v>0.03072711157995628</v>
      </c>
      <c r="O3900" t="n">
        <v>-0.002658453919790273</v>
      </c>
      <c r="P3900" t="n">
        <v>0.09126869878323068</v>
      </c>
      <c r="Q3900" t="n">
        <v>0.03482096581760691</v>
      </c>
      <c r="R3900" t="n">
        <v>-0.001115646868698229</v>
      </c>
    </row>
    <row r="3901">
      <c r="F3901" t="n">
        <v>0.08064493494402798</v>
      </c>
      <c r="G3901" t="n">
        <v>0.03444370078663611</v>
      </c>
      <c r="H3901" t="n">
        <v>-0.001075449136231515</v>
      </c>
      <c r="J3901" t="n">
        <v>0.02763853330870207</v>
      </c>
      <c r="K3901" t="n">
        <v>0.03377086678850724</v>
      </c>
      <c r="L3901" t="n">
        <v>-0.002765217941691609</v>
      </c>
      <c r="M3901" t="n">
        <v>0.05819189648397821</v>
      </c>
      <c r="N3901" t="n">
        <v>0.03073516586870594</v>
      </c>
      <c r="O3901" t="n">
        <v>-0.002659251137079295</v>
      </c>
      <c r="P3901" t="n">
        <v>0.09110441696397026</v>
      </c>
      <c r="Q3901" t="n">
        <v>0.03483009320052109</v>
      </c>
      <c r="R3901" t="n">
        <v>-0.001115535337470727</v>
      </c>
    </row>
    <row r="3902">
      <c r="F3902" t="n">
        <v>0.08060393346401612</v>
      </c>
      <c r="G3902" t="n">
        <v>0.03445272691367663</v>
      </c>
      <c r="H3902" t="n">
        <v>-0.001075664290605073</v>
      </c>
      <c r="J3902" t="n">
        <v>0.02767040104346247</v>
      </c>
      <c r="K3902" t="n">
        <v>0.03377971659636586</v>
      </c>
      <c r="L3902" t="n">
        <v>-0.002765217941691609</v>
      </c>
      <c r="M3902" t="n">
        <v>0.05802913334458054</v>
      </c>
      <c r="N3902" t="n">
        <v>0.0307432201574556</v>
      </c>
      <c r="O3902" t="n">
        <v>-0.002657390963404911</v>
      </c>
      <c r="P3902" t="n">
        <v>0.09107657090175603</v>
      </c>
      <c r="Q3902" t="n">
        <v>0.03483922058343528</v>
      </c>
      <c r="R3902" t="n">
        <v>-0.001115535337470727</v>
      </c>
    </row>
    <row r="3903">
      <c r="F3903" t="n">
        <v>0.08048928689754983</v>
      </c>
      <c r="G3903" t="n">
        <v>0.03446175304071715</v>
      </c>
      <c r="H3903" t="n">
        <v>-0.001076847639659644</v>
      </c>
      <c r="J3903" t="n">
        <v>0.02769450587948956</v>
      </c>
      <c r="K3903" t="n">
        <v>0.03378856640422449</v>
      </c>
      <c r="L3903" t="n">
        <v>-0.002762730240624514</v>
      </c>
      <c r="M3903" t="n">
        <v>0.05803287302471324</v>
      </c>
      <c r="N3903" t="n">
        <v>0.03075127444620526</v>
      </c>
      <c r="O3903" t="n">
        <v>-0.002657125224308571</v>
      </c>
      <c r="P3903" t="n">
        <v>0.09115105641894761</v>
      </c>
      <c r="Q3903" t="n">
        <v>0.03484834796634946</v>
      </c>
      <c r="R3903" t="n">
        <v>-0.00111575839992573</v>
      </c>
    </row>
    <row r="3904">
      <c r="F3904" t="n">
        <v>0.08063237061806175</v>
      </c>
      <c r="G3904" t="n">
        <v>0.03447077916775768</v>
      </c>
      <c r="H3904" t="n">
        <v>-0.001077585527927883</v>
      </c>
      <c r="J3904" t="n">
        <v>0.02765650432234017</v>
      </c>
      <c r="K3904" t="n">
        <v>0.03379741621208312</v>
      </c>
      <c r="L3904" t="n">
        <v>-0.002764691792361332</v>
      </c>
      <c r="M3904" t="n">
        <v>0.05805742602618097</v>
      </c>
      <c r="N3904" t="n">
        <v>0.03075932873495492</v>
      </c>
      <c r="O3904" t="n">
        <v>-0.002655260170582666</v>
      </c>
      <c r="P3904" t="n">
        <v>0.09102086826411909</v>
      </c>
      <c r="Q3904" t="n">
        <v>0.03485747534926364</v>
      </c>
      <c r="R3904" t="n">
        <v>-0.00111510455066088</v>
      </c>
    </row>
    <row r="3905">
      <c r="F3905" t="n">
        <v>0.0805299806715863</v>
      </c>
      <c r="G3905" t="n">
        <v>0.0344798052947982</v>
      </c>
      <c r="H3905" t="n">
        <v>-0.001077262187601439</v>
      </c>
      <c r="J3905" t="n">
        <v>0.02771166247511529</v>
      </c>
      <c r="K3905" t="n">
        <v>0.03380626601994174</v>
      </c>
      <c r="L3905" t="n">
        <v>-0.002763033971978146</v>
      </c>
      <c r="M3905" t="n">
        <v>0.05814442235516359</v>
      </c>
      <c r="N3905" t="n">
        <v>0.03076738302370459</v>
      </c>
      <c r="O3905" t="n">
        <v>-0.002654994564883898</v>
      </c>
      <c r="P3905" t="n">
        <v>0.09106123757904372</v>
      </c>
      <c r="Q3905" t="n">
        <v>0.03486660273217782</v>
      </c>
      <c r="R3905" t="n">
        <v>-0.00111532768313725</v>
      </c>
    </row>
    <row r="3906">
      <c r="F3906" t="n">
        <v>0.08063625527871431</v>
      </c>
      <c r="G3906" t="n">
        <v>0.03448883142183872</v>
      </c>
      <c r="H3906" t="n">
        <v>-0.001077477747819068</v>
      </c>
      <c r="J3906" t="n">
        <v>0.02765813267839654</v>
      </c>
      <c r="K3906" t="n">
        <v>0.03381511582780036</v>
      </c>
      <c r="L3906" t="n">
        <v>-0.002763033971978146</v>
      </c>
      <c r="M3906" t="n">
        <v>0.05827305056033985</v>
      </c>
      <c r="N3906" t="n">
        <v>0.03077543731245424</v>
      </c>
      <c r="O3906" t="n">
        <v>-0.00265605698767897</v>
      </c>
      <c r="P3906" t="n">
        <v>0.09137451446440165</v>
      </c>
      <c r="Q3906" t="n">
        <v>0.03487573011509201</v>
      </c>
      <c r="R3906" t="n">
        <v>-0.001116108646804546</v>
      </c>
    </row>
    <row r="3907">
      <c r="F3907" t="n">
        <v>0.08064433254133138</v>
      </c>
      <c r="G3907" t="n">
        <v>0.03449785754887925</v>
      </c>
      <c r="H3907" t="n">
        <v>-0.001077908868254327</v>
      </c>
      <c r="J3907" t="n">
        <v>0.02770552778563838</v>
      </c>
      <c r="K3907" t="n">
        <v>0.03382396563565898</v>
      </c>
      <c r="L3907" t="n">
        <v>-0.002764139185566937</v>
      </c>
      <c r="M3907" t="n">
        <v>0.05806863946323793</v>
      </c>
      <c r="N3907" t="n">
        <v>0.0307834916012039</v>
      </c>
      <c r="O3907" t="n">
        <v>-0.002656853804775274</v>
      </c>
      <c r="P3907" t="n">
        <v>0.09121020158559823</v>
      </c>
      <c r="Q3907" t="n">
        <v>0.03488485749800619</v>
      </c>
      <c r="R3907" t="n">
        <v>-0.00111510455066088</v>
      </c>
    </row>
    <row r="3908">
      <c r="F3908" t="n">
        <v>0.08060330080061232</v>
      </c>
      <c r="G3908" t="n">
        <v>0.03450688367591977</v>
      </c>
      <c r="H3908" t="n">
        <v>-0.00108081618273639</v>
      </c>
      <c r="J3908" t="n">
        <v>0.02770634167828939</v>
      </c>
      <c r="K3908" t="n">
        <v>0.03383281544351761</v>
      </c>
      <c r="L3908" t="n">
        <v>-0.00276333184393516</v>
      </c>
      <c r="M3908" t="n">
        <v>0.05823890029002562</v>
      </c>
      <c r="N3908" t="n">
        <v>0.03079154588995356</v>
      </c>
      <c r="O3908" t="n">
        <v>-0.002653659561591105</v>
      </c>
      <c r="P3908" t="n">
        <v>0.09118233948289717</v>
      </c>
      <c r="Q3908" t="n">
        <v>0.03489398488092037</v>
      </c>
      <c r="R3908" t="n">
        <v>-0.001116794897976904</v>
      </c>
    </row>
    <row r="3909">
      <c r="F3909" t="n">
        <v>0.08053770584269018</v>
      </c>
      <c r="G3909" t="n">
        <v>0.03451590980296029</v>
      </c>
      <c r="H3909" t="n">
        <v>-0.00108081618273639</v>
      </c>
      <c r="J3909" t="n">
        <v>0.02768386407747186</v>
      </c>
      <c r="K3909" t="n">
        <v>0.03384166525137623</v>
      </c>
      <c r="L3909" t="n">
        <v>-0.00276167467341406</v>
      </c>
      <c r="M3909" t="n">
        <v>0.05836753447258455</v>
      </c>
      <c r="N3909" t="n">
        <v>0.03079960017870323</v>
      </c>
      <c r="O3909" t="n">
        <v>-0.002653925033736122</v>
      </c>
      <c r="P3909" t="n">
        <v>0.09132505110427619</v>
      </c>
      <c r="Q3909" t="n">
        <v>0.03490311226383456</v>
      </c>
      <c r="R3909" t="n">
        <v>-0.001116125289763867</v>
      </c>
    </row>
    <row r="3910">
      <c r="F3910" t="n">
        <v>0.08068083516138326</v>
      </c>
      <c r="G3910" t="n">
        <v>0.03452493593000081</v>
      </c>
      <c r="H3910" t="n">
        <v>-0.001080168276142683</v>
      </c>
      <c r="J3910" t="n">
        <v>0.02768467710874721</v>
      </c>
      <c r="K3910" t="n">
        <v>0.03385051505923485</v>
      </c>
      <c r="L3910" t="n">
        <v>-0.00276443662428256</v>
      </c>
      <c r="M3910" t="n">
        <v>0.05830882558903311</v>
      </c>
      <c r="N3910" t="n">
        <v>0.03080765446745289</v>
      </c>
      <c r="O3910" t="n">
        <v>-0.002654455978026156</v>
      </c>
      <c r="P3910" t="n">
        <v>0.09109248866568231</v>
      </c>
      <c r="Q3910" t="n">
        <v>0.03491223964674874</v>
      </c>
      <c r="R3910" t="n">
        <v>-0.001115678884288509</v>
      </c>
    </row>
    <row r="3911">
      <c r="F3911" t="n">
        <v>0.08070118742932794</v>
      </c>
      <c r="G3911" t="n">
        <v>0.03453396205704134</v>
      </c>
      <c r="H3911" t="n">
        <v>-0.001080708198304105</v>
      </c>
      <c r="J3911" t="n">
        <v>0.02760008703462126</v>
      </c>
      <c r="K3911" t="n">
        <v>0.03385936486709348</v>
      </c>
      <c r="L3911" t="n">
        <v>-0.00276388423410886</v>
      </c>
      <c r="M3911" t="n">
        <v>0.05808358023638832</v>
      </c>
      <c r="N3911" t="n">
        <v>0.03081570875620255</v>
      </c>
      <c r="O3911" t="n">
        <v>-0.002656579755186293</v>
      </c>
      <c r="P3911" t="n">
        <v>0.09109873209298947</v>
      </c>
      <c r="Q3911" t="n">
        <v>0.03492136702966292</v>
      </c>
      <c r="R3911" t="n">
        <v>-0.001116031279743154</v>
      </c>
    </row>
    <row r="3912">
      <c r="F3912" t="n">
        <v>0.08068469954142847</v>
      </c>
      <c r="G3912" t="n">
        <v>0.03454298818408186</v>
      </c>
      <c r="H3912" t="n">
        <v>-0.001082767036435678</v>
      </c>
      <c r="J3912" t="n">
        <v>0.02761642650022912</v>
      </c>
      <c r="K3912" t="n">
        <v>0.0338682146749521</v>
      </c>
      <c r="L3912" t="n">
        <v>-0.002759482568318149</v>
      </c>
      <c r="M3912" t="n">
        <v>0.05833711825500965</v>
      </c>
      <c r="N3912" t="n">
        <v>0.03082376304495221</v>
      </c>
      <c r="O3912" t="n">
        <v>-0.002653915041838785</v>
      </c>
      <c r="P3912" t="n">
        <v>0.09110497325264083</v>
      </c>
      <c r="Q3912" t="n">
        <v>0.0349304944125771</v>
      </c>
      <c r="R3912" t="n">
        <v>-0.001117036009313794</v>
      </c>
    </row>
    <row r="3913">
      <c r="F3913" t="n">
        <v>0.08072961194781504</v>
      </c>
      <c r="G3913" t="n">
        <v>0.03455201431112238</v>
      </c>
      <c r="H3913" t="n">
        <v>-0.001081901515223499</v>
      </c>
      <c r="J3913" t="n">
        <v>0.02765605814216827</v>
      </c>
      <c r="K3913" t="n">
        <v>0.03387706448281072</v>
      </c>
      <c r="L3913" t="n">
        <v>-0.002763347776517894</v>
      </c>
      <c r="M3913" t="n">
        <v>0.05838249016979008</v>
      </c>
      <c r="N3913" t="n">
        <v>0.03083181733370187</v>
      </c>
      <c r="O3913" t="n">
        <v>-0.002654976395584771</v>
      </c>
      <c r="P3913" t="n">
        <v>0.09104297625318064</v>
      </c>
      <c r="Q3913" t="n">
        <v>0.03493962179549128</v>
      </c>
      <c r="R3913" t="n">
        <v>-0.001116924372694834</v>
      </c>
    </row>
    <row r="3914">
      <c r="F3914" t="n">
        <v>0.08062714664342872</v>
      </c>
      <c r="G3914" t="n">
        <v>0.0345610404381629</v>
      </c>
      <c r="H3914" t="n">
        <v>-0.00108146875461741</v>
      </c>
      <c r="J3914" t="n">
        <v>0.02764910548352091</v>
      </c>
      <c r="K3914" t="n">
        <v>0.03388591429066935</v>
      </c>
      <c r="L3914" t="n">
        <v>-0.002761415172418021</v>
      </c>
      <c r="M3914" t="n">
        <v>0.05807396014336083</v>
      </c>
      <c r="N3914" t="n">
        <v>0.03083987162245153</v>
      </c>
      <c r="O3914" t="n">
        <v>-0.002653384364965792</v>
      </c>
      <c r="P3914" t="n">
        <v>0.09108333019298898</v>
      </c>
      <c r="Q3914" t="n">
        <v>0.03494874917840547</v>
      </c>
      <c r="R3914" t="n">
        <v>-0.001116701099456914</v>
      </c>
    </row>
    <row r="3915">
      <c r="F3915" t="n">
        <v>0.08070890417111279</v>
      </c>
      <c r="G3915" t="n">
        <v>0.03457006656520343</v>
      </c>
      <c r="H3915" t="n">
        <v>-0.001082334275829588</v>
      </c>
      <c r="J3915" t="n">
        <v>0.02769650186237686</v>
      </c>
      <c r="K3915" t="n">
        <v>0.03389476409852797</v>
      </c>
      <c r="L3915" t="n">
        <v>-0.002761691258718003</v>
      </c>
      <c r="M3915" t="n">
        <v>0.05834832715668073</v>
      </c>
      <c r="N3915" t="n">
        <v>0.03084792591120119</v>
      </c>
      <c r="O3915" t="n">
        <v>-0.002652057672783309</v>
      </c>
      <c r="P3915" t="n">
        <v>0.09115780229931564</v>
      </c>
      <c r="Q3915" t="n">
        <v>0.03495787656131965</v>
      </c>
      <c r="R3915" t="n">
        <v>-0.001116589462837954</v>
      </c>
    </row>
    <row r="3916">
      <c r="F3916" t="n">
        <v>0.08064326946818857</v>
      </c>
      <c r="G3916" t="n">
        <v>0.03457909269224396</v>
      </c>
      <c r="H3916" t="n">
        <v>-0.00108397260860922</v>
      </c>
      <c r="J3916" t="n">
        <v>0.0276274344628747</v>
      </c>
      <c r="K3916" t="n">
        <v>0.0339036139063866</v>
      </c>
      <c r="L3916" t="n">
        <v>-0.002759770379406458</v>
      </c>
      <c r="M3916" t="n">
        <v>0.05824796919774397</v>
      </c>
      <c r="N3916" t="n">
        <v>0.03085598019995085</v>
      </c>
      <c r="O3916" t="n">
        <v>-0.002654697791893242</v>
      </c>
      <c r="P3916" t="n">
        <v>0.09123227462414313</v>
      </c>
      <c r="Q3916" t="n">
        <v>0.03496700394423383</v>
      </c>
      <c r="R3916" t="n">
        <v>-0.001117501584337763</v>
      </c>
    </row>
    <row r="3917">
      <c r="F3917" t="n">
        <v>0.08060219215784797</v>
      </c>
      <c r="G3917" t="n">
        <v>0.03458811881928447</v>
      </c>
      <c r="H3917" t="n">
        <v>-0.00108397260860922</v>
      </c>
      <c r="J3917" t="n">
        <v>0.02763600907161416</v>
      </c>
      <c r="K3917" t="n">
        <v>0.03391246371424522</v>
      </c>
      <c r="L3917" t="n">
        <v>-0.002759494402368518</v>
      </c>
      <c r="M3917" t="n">
        <v>0.05814760675587122</v>
      </c>
      <c r="N3917" t="n">
        <v>0.03086403448870051</v>
      </c>
      <c r="O3917" t="n">
        <v>-0.002653106564445553</v>
      </c>
      <c r="P3917" t="n">
        <v>0.09130674716425585</v>
      </c>
      <c r="Q3917" t="n">
        <v>0.03497613132714802</v>
      </c>
      <c r="R3917" t="n">
        <v>-0.001116384864457342</v>
      </c>
    </row>
    <row r="3918">
      <c r="F3918" t="n">
        <v>0.08079452198742532</v>
      </c>
      <c r="G3918" t="n">
        <v>0.03459714494632499</v>
      </c>
      <c r="H3918" t="n">
        <v>-0.001084839786696107</v>
      </c>
      <c r="J3918" t="n">
        <v>0.027683405828215</v>
      </c>
      <c r="K3918" t="n">
        <v>0.03392131352210384</v>
      </c>
      <c r="L3918" t="n">
        <v>-0.002758942448292636</v>
      </c>
      <c r="M3918" t="n">
        <v>0.05833870999676147</v>
      </c>
      <c r="N3918" t="n">
        <v>0.03087208877745017</v>
      </c>
      <c r="O3918" t="n">
        <v>-0.002653371769020168</v>
      </c>
      <c r="P3918" t="n">
        <v>0.09124473567059294</v>
      </c>
      <c r="Q3918" t="n">
        <v>0.0349852587100622</v>
      </c>
      <c r="R3918" t="n">
        <v>-0.001117389912349721</v>
      </c>
    </row>
    <row r="3919">
      <c r="F3919" t="n">
        <v>0.08066744385477298</v>
      </c>
      <c r="G3919" t="n">
        <v>0.03460617107336552</v>
      </c>
      <c r="H3919" t="n">
        <v>-0.001084839786696107</v>
      </c>
      <c r="J3919" t="n">
        <v>0.02768421601490727</v>
      </c>
      <c r="K3919" t="n">
        <v>0.03393016332996247</v>
      </c>
      <c r="L3919" t="n">
        <v>-0.002760874287558221</v>
      </c>
      <c r="M3919" t="n">
        <v>0.05809260611972472</v>
      </c>
      <c r="N3919" t="n">
        <v>0.03088014306619984</v>
      </c>
      <c r="O3919" t="n">
        <v>-0.002651250132423251</v>
      </c>
      <c r="P3919" t="n">
        <v>0.09121684108870454</v>
      </c>
      <c r="Q3919" t="n">
        <v>0.03499438609297639</v>
      </c>
      <c r="R3919" t="n">
        <v>-0.001116608208433426</v>
      </c>
    </row>
    <row r="3920">
      <c r="F3920" t="n">
        <v>0.08072464576857528</v>
      </c>
      <c r="G3920" t="n">
        <v>0.03461519720040605</v>
      </c>
      <c r="H3920" t="n">
        <v>-0.00108551451756052</v>
      </c>
      <c r="J3920" t="n">
        <v>0.02766949665550075</v>
      </c>
      <c r="K3920" t="n">
        <v>0.03393901313782108</v>
      </c>
      <c r="L3920" t="n">
        <v>-0.002761155826461648</v>
      </c>
      <c r="M3920" t="n">
        <v>0.05830453349404041</v>
      </c>
      <c r="N3920" t="n">
        <v>0.0308881973549495</v>
      </c>
      <c r="O3920" t="n">
        <v>-0.00265309124284637</v>
      </c>
      <c r="P3920" t="n">
        <v>0.0912571875918976</v>
      </c>
      <c r="Q3920" t="n">
        <v>0.03500351347589056</v>
      </c>
      <c r="R3920" t="n">
        <v>-0.001116963048338394</v>
      </c>
    </row>
    <row r="3921">
      <c r="F3921" t="n">
        <v>0.08065897868306554</v>
      </c>
      <c r="G3921" t="n">
        <v>0.03462422332744657</v>
      </c>
      <c r="H3921" t="n">
        <v>-0.00108616615208832</v>
      </c>
      <c r="J3921" t="n">
        <v>0.02764701196598855</v>
      </c>
      <c r="K3921" t="n">
        <v>0.03394786294567971</v>
      </c>
      <c r="L3921" t="n">
        <v>-0.002761155826461648</v>
      </c>
      <c r="M3921" t="n">
        <v>0.05812087966580431</v>
      </c>
      <c r="N3921" t="n">
        <v>0.03089625164369915</v>
      </c>
      <c r="O3921" t="n">
        <v>-0.00265123574892091</v>
      </c>
      <c r="P3921" t="n">
        <v>0.09129753305471516</v>
      </c>
      <c r="Q3921" t="n">
        <v>0.03501264085880475</v>
      </c>
      <c r="R3921" t="n">
        <v>-0.001117521585716301</v>
      </c>
    </row>
    <row r="3922">
      <c r="F3922" t="n">
        <v>0.08076533564353354</v>
      </c>
      <c r="G3922" t="n">
        <v>0.03463324945448709</v>
      </c>
      <c r="H3922" t="n">
        <v>-0.00108551451756052</v>
      </c>
      <c r="J3922" t="n">
        <v>0.02762452648627621</v>
      </c>
      <c r="K3922" t="n">
        <v>0.03395671275353834</v>
      </c>
      <c r="L3922" t="n">
        <v>-0.002760052357253351</v>
      </c>
      <c r="M3922" t="n">
        <v>0.05820788863045681</v>
      </c>
      <c r="N3922" t="n">
        <v>0.03090430593244882</v>
      </c>
      <c r="O3922" t="n">
        <v>-0.00265282617228559</v>
      </c>
      <c r="P3922" t="n">
        <v>0.09109901261984565</v>
      </c>
      <c r="Q3922" t="n">
        <v>0.03502176824171893</v>
      </c>
      <c r="R3922" t="n">
        <v>-0.001118191830569789</v>
      </c>
    </row>
    <row r="3923">
      <c r="F3923" t="n">
        <v>0.08071194686498021</v>
      </c>
      <c r="G3923" t="n">
        <v>0.03464227558152761</v>
      </c>
      <c r="H3923" t="n">
        <v>-0.001086926392370754</v>
      </c>
      <c r="J3923" t="n">
        <v>0.0276796888463316</v>
      </c>
      <c r="K3923" t="n">
        <v>0.03396556256139695</v>
      </c>
      <c r="L3923" t="n">
        <v>-0.002760052751148063</v>
      </c>
      <c r="M3923" t="n">
        <v>0.05829489982352556</v>
      </c>
      <c r="N3923" t="n">
        <v>0.03091236022119848</v>
      </c>
      <c r="O3923" t="n">
        <v>-0.002650705607799351</v>
      </c>
      <c r="P3923" t="n">
        <v>0.09127584833183194</v>
      </c>
      <c r="Q3923" t="n">
        <v>0.03503089562463311</v>
      </c>
      <c r="R3923" t="n">
        <v>-0.001117968415618626</v>
      </c>
    </row>
    <row r="3924">
      <c r="F3924" t="n">
        <v>0.08079373680108363</v>
      </c>
      <c r="G3924" t="n">
        <v>0.03465130170856814</v>
      </c>
      <c r="H3924" t="n">
        <v>-0.001088917981117808</v>
      </c>
      <c r="J3924" t="n">
        <v>0.02763390776490063</v>
      </c>
      <c r="K3924" t="n">
        <v>0.03397441236925559</v>
      </c>
      <c r="L3924" t="n">
        <v>-0.002759501236960602</v>
      </c>
      <c r="M3924" t="n">
        <v>0.05823616250511895</v>
      </c>
      <c r="N3924" t="n">
        <v>0.03092041450994814</v>
      </c>
      <c r="O3924" t="n">
        <v>-0.002649628900403229</v>
      </c>
      <c r="P3924" t="n">
        <v>0.09107731523634705</v>
      </c>
      <c r="Q3924" t="n">
        <v>0.03504002300754729</v>
      </c>
      <c r="R3924" t="n">
        <v>-0.001116872095326832</v>
      </c>
    </row>
    <row r="3925">
      <c r="F3925" t="n">
        <v>0.08081408189555953</v>
      </c>
      <c r="G3925" t="n">
        <v>0.03466032783560866</v>
      </c>
      <c r="H3925" t="n">
        <v>-0.001088591534236289</v>
      </c>
      <c r="J3925" t="n">
        <v>0.02765024560639723</v>
      </c>
      <c r="K3925" t="n">
        <v>0.03398326217711421</v>
      </c>
      <c r="L3925" t="n">
        <v>-0.002756192151835837</v>
      </c>
      <c r="M3925" t="n">
        <v>0.05826070982405254</v>
      </c>
      <c r="N3925" t="n">
        <v>0.0309284687986978</v>
      </c>
      <c r="O3925" t="n">
        <v>-0.002648039282024825</v>
      </c>
      <c r="P3925" t="n">
        <v>0.09111765029954261</v>
      </c>
      <c r="Q3925" t="n">
        <v>0.03504915039046148</v>
      </c>
      <c r="R3925" t="n">
        <v>-0.001117654296894344</v>
      </c>
    </row>
    <row r="3926">
      <c r="F3926" t="n">
        <v>0.0806746385722204</v>
      </c>
      <c r="G3926" t="n">
        <v>0.03466935396264918</v>
      </c>
      <c r="H3926" t="n">
        <v>-0.001088700349863462</v>
      </c>
      <c r="J3926" t="n">
        <v>0.02761999283546855</v>
      </c>
      <c r="K3926" t="n">
        <v>0.03399211198497283</v>
      </c>
      <c r="L3926" t="n">
        <v>-0.002756743666023298</v>
      </c>
      <c r="M3926" t="n">
        <v>0.05843101308692875</v>
      </c>
      <c r="N3926" t="n">
        <v>0.03093652308744746</v>
      </c>
      <c r="O3926" t="n">
        <v>-0.002648569154817627</v>
      </c>
      <c r="P3926" t="n">
        <v>0.09153337071063294</v>
      </c>
      <c r="Q3926" t="n">
        <v>0.03505827777337566</v>
      </c>
      <c r="R3926" t="n">
        <v>-0.001117207324570051</v>
      </c>
    </row>
    <row r="3927">
      <c r="F3927" t="n">
        <v>0.080756434944544</v>
      </c>
      <c r="G3927" t="n">
        <v>0.03467838008968971</v>
      </c>
      <c r="H3927" t="n">
        <v>-0.001088809165490635</v>
      </c>
      <c r="J3927" t="n">
        <v>0.02763633023173163</v>
      </c>
      <c r="K3927" t="n">
        <v>0.03400096179283146</v>
      </c>
      <c r="L3927" t="n">
        <v>-0.002759776994054333</v>
      </c>
      <c r="M3927" t="n">
        <v>0.05812240057114493</v>
      </c>
      <c r="N3927" t="n">
        <v>0.03094457737619712</v>
      </c>
      <c r="O3927" t="n">
        <v>-0.002648834091214027</v>
      </c>
      <c r="P3927" t="n">
        <v>0.0910959372999165</v>
      </c>
      <c r="Q3927" t="n">
        <v>0.03506740515628985</v>
      </c>
      <c r="R3927" t="n">
        <v>-0.001117654296894344</v>
      </c>
    </row>
    <row r="3928">
      <c r="F3928" t="n">
        <v>0.08072760220464359</v>
      </c>
      <c r="G3928" t="n">
        <v>0.03468740621673023</v>
      </c>
      <c r="H3928" t="n">
        <v>-0.001090813862485711</v>
      </c>
      <c r="J3928" t="n">
        <v>0.02772255504882296</v>
      </c>
      <c r="K3928" t="n">
        <v>0.03400981160069007</v>
      </c>
      <c r="L3928" t="n">
        <v>-0.002756464142567855</v>
      </c>
      <c r="M3928" t="n">
        <v>0.05823023660482274</v>
      </c>
      <c r="N3928" t="n">
        <v>0.03095263166494678</v>
      </c>
      <c r="O3928" t="n">
        <v>-0.002649080037185339</v>
      </c>
      <c r="P3928" t="n">
        <v>0.09154579467317664</v>
      </c>
      <c r="Q3928" t="n">
        <v>0.03507653253920403</v>
      </c>
      <c r="R3928" t="n">
        <v>-0.001117676261326767</v>
      </c>
    </row>
    <row r="3929">
      <c r="F3929" t="n">
        <v>0.08072335098751721</v>
      </c>
      <c r="G3929" t="n">
        <v>0.03469643234377075</v>
      </c>
      <c r="H3929" t="n">
        <v>-0.001090486781867274</v>
      </c>
      <c r="J3929" t="n">
        <v>0.02767677043164952</v>
      </c>
      <c r="K3929" t="n">
        <v>0.0340186614085487</v>
      </c>
      <c r="L3929" t="n">
        <v>-0.002755361556910828</v>
      </c>
      <c r="M3929" t="n">
        <v>0.05835889900179139</v>
      </c>
      <c r="N3929" t="n">
        <v>0.03096068595369644</v>
      </c>
      <c r="O3929" t="n">
        <v>-0.002648020828853798</v>
      </c>
      <c r="P3929" t="n">
        <v>0.09155200320327977</v>
      </c>
      <c r="Q3929" t="n">
        <v>0.03508565992211821</v>
      </c>
      <c r="R3929" t="n">
        <v>-0.001117452703718741</v>
      </c>
    </row>
    <row r="3930">
      <c r="F3930" t="n">
        <v>0.08089122197939587</v>
      </c>
      <c r="G3930" t="n">
        <v>0.03470545847081128</v>
      </c>
      <c r="H3930" t="n">
        <v>-0.001091031916231335</v>
      </c>
      <c r="J3930" t="n">
        <v>0.02767757711257879</v>
      </c>
      <c r="K3930" t="n">
        <v>0.03402751121640733</v>
      </c>
      <c r="L3930" t="n">
        <v>-0.002758669313881909</v>
      </c>
      <c r="M3930" t="n">
        <v>0.05834179873307541</v>
      </c>
      <c r="N3930" t="n">
        <v>0.0309687402424461</v>
      </c>
      <c r="O3930" t="n">
        <v>-0.002650668849682651</v>
      </c>
      <c r="P3930" t="n">
        <v>0.09118279573072174</v>
      </c>
      <c r="Q3930" t="n">
        <v>0.03509478730503239</v>
      </c>
      <c r="R3930" t="n">
        <v>-0.001118123376542819</v>
      </c>
    </row>
    <row r="3931">
      <c r="F3931" t="n">
        <v>0.08082549879255373</v>
      </c>
      <c r="G3931" t="n">
        <v>0.0347144845978518</v>
      </c>
      <c r="H3931" t="n">
        <v>-0.001090813862485711</v>
      </c>
      <c r="J3931" t="n">
        <v>0.02763955594783868</v>
      </c>
      <c r="K3931" t="n">
        <v>0.03403636102426594</v>
      </c>
      <c r="L3931" t="n">
        <v>-0.002755361556910828</v>
      </c>
      <c r="M3931" t="n">
        <v>0.05813727970385299</v>
      </c>
      <c r="N3931" t="n">
        <v>0.03097679453119576</v>
      </c>
      <c r="O3931" t="n">
        <v>-0.002647756026770913</v>
      </c>
      <c r="P3931" t="n">
        <v>0.09149615507584241</v>
      </c>
      <c r="Q3931" t="n">
        <v>0.03510391468794657</v>
      </c>
      <c r="R3931" t="n">
        <v>-0.00111769918038878</v>
      </c>
    </row>
    <row r="3932">
      <c r="F3932" t="n">
        <v>0.08085813470084903</v>
      </c>
      <c r="G3932" t="n">
        <v>0.03472351072489232</v>
      </c>
      <c r="H3932" t="n">
        <v>-0.001092067140388885</v>
      </c>
      <c r="J3932" t="n">
        <v>0.02763259603249606</v>
      </c>
      <c r="K3932" t="n">
        <v>0.03404521083212457</v>
      </c>
      <c r="L3932" t="n">
        <v>-0.00275673032633495</v>
      </c>
      <c r="M3932" t="n">
        <v>0.05814099759900618</v>
      </c>
      <c r="N3932" t="n">
        <v>0.03098484881994543</v>
      </c>
      <c r="O3932" t="n">
        <v>-0.002648793557397667</v>
      </c>
      <c r="P3932" t="n">
        <v>0.09153648520900787</v>
      </c>
      <c r="Q3932" t="n">
        <v>0.03511304207086076</v>
      </c>
      <c r="R3932" t="n">
        <v>-0.001118705512183848</v>
      </c>
    </row>
    <row r="3933">
      <c r="F3933" t="n">
        <v>0.08080469298752258</v>
      </c>
      <c r="G3933" t="n">
        <v>0.03473253685193285</v>
      </c>
      <c r="H3933" t="n">
        <v>-0.001092831816790078</v>
      </c>
      <c r="J3933" t="n">
        <v>0.02764893266410942</v>
      </c>
      <c r="K3933" t="n">
        <v>0.0340540606399832</v>
      </c>
      <c r="L3933" t="n">
        <v>-0.002757005861599951</v>
      </c>
      <c r="M3933" t="n">
        <v>0.05814471473833391</v>
      </c>
      <c r="N3933" t="n">
        <v>0.03099290310869509</v>
      </c>
      <c r="O3933" t="n">
        <v>-0.002646676216424528</v>
      </c>
      <c r="P3933" t="n">
        <v>0.09150855351845211</v>
      </c>
      <c r="Q3933" t="n">
        <v>0.03512216945377494</v>
      </c>
      <c r="R3933" t="n">
        <v>-0.001118258253608262</v>
      </c>
    </row>
    <row r="3934">
      <c r="F3934" t="n">
        <v>0.08081273122193468</v>
      </c>
      <c r="G3934" t="n">
        <v>0.03474156297897337</v>
      </c>
      <c r="H3934" t="n">
        <v>-0.001093159535247732</v>
      </c>
      <c r="J3934" t="n">
        <v>0.0276730350670641</v>
      </c>
      <c r="K3934" t="n">
        <v>0.03406291044784181</v>
      </c>
      <c r="L3934" t="n">
        <v>-0.002756179255804948</v>
      </c>
      <c r="M3934" t="n">
        <v>0.05846080995762862</v>
      </c>
      <c r="N3934" t="n">
        <v>0.03100095739744475</v>
      </c>
      <c r="O3934" t="n">
        <v>-0.002647734886911098</v>
      </c>
      <c r="P3934" t="n">
        <v>0.09148061827906606</v>
      </c>
      <c r="Q3934" t="n">
        <v>0.03513129683668912</v>
      </c>
      <c r="R3934" t="n">
        <v>-0.001117922809676573</v>
      </c>
    </row>
    <row r="3935">
      <c r="F3935" t="n">
        <v>0.08074697603612524</v>
      </c>
      <c r="G3935" t="n">
        <v>0.03475058910601389</v>
      </c>
      <c r="H3935" t="n">
        <v>-0.001094315700311515</v>
      </c>
      <c r="J3935" t="n">
        <v>0.02768937182125859</v>
      </c>
      <c r="K3935" t="n">
        <v>0.03407176025570045</v>
      </c>
      <c r="L3935" t="n">
        <v>-0.002755077114744944</v>
      </c>
      <c r="M3935" t="n">
        <v>0.05819379800325847</v>
      </c>
      <c r="N3935" t="n">
        <v>0.03100901168619441</v>
      </c>
      <c r="O3935" t="n">
        <v>-0.002645617545937958</v>
      </c>
      <c r="P3935" t="n">
        <v>0.09145267948969166</v>
      </c>
      <c r="Q3935" t="n">
        <v>0.0351404242196033</v>
      </c>
      <c r="R3935" t="n">
        <v>-0.001119040956115537</v>
      </c>
    </row>
    <row r="3936">
      <c r="F3936" t="n">
        <v>0.08092719939451741</v>
      </c>
      <c r="G3936" t="n">
        <v>0.03475961523305442</v>
      </c>
      <c r="H3936" t="n">
        <v>-0.001095519688379472</v>
      </c>
      <c r="J3936" t="n">
        <v>0.02772124041927079</v>
      </c>
      <c r="K3936" t="n">
        <v>0.03408061006355907</v>
      </c>
      <c r="L3936" t="n">
        <v>-0.002753134778518383</v>
      </c>
      <c r="M3936" t="n">
        <v>0.05832246961157639</v>
      </c>
      <c r="N3936" t="n">
        <v>0.03101706597494407</v>
      </c>
      <c r="O3936" t="n">
        <v>-0.002646388272859609</v>
      </c>
      <c r="P3936" t="n">
        <v>0.09142473714917176</v>
      </c>
      <c r="Q3936" t="n">
        <v>0.03514955160251749</v>
      </c>
      <c r="R3936" t="n">
        <v>-0.001119177105788912</v>
      </c>
    </row>
    <row r="3937">
      <c r="F3937" t="n">
        <v>0.08093523992799601</v>
      </c>
      <c r="G3937" t="n">
        <v>0.03476864136009494</v>
      </c>
      <c r="H3937" t="n">
        <v>-0.001094096793390069</v>
      </c>
      <c r="J3937" t="n">
        <v>0.02762108750064542</v>
      </c>
      <c r="K3937" t="n">
        <v>0.03408945987141769</v>
      </c>
      <c r="L3937" t="n">
        <v>-0.002756439862286112</v>
      </c>
      <c r="M3937" t="n">
        <v>0.05822205484350718</v>
      </c>
      <c r="N3937" t="n">
        <v>0.03102512026369373</v>
      </c>
      <c r="O3937" t="n">
        <v>-0.00264771093793001</v>
      </c>
      <c r="P3937" t="n">
        <v>0.09143092410890508</v>
      </c>
      <c r="Q3937" t="n">
        <v>0.03515867898543167</v>
      </c>
      <c r="R3937" t="n">
        <v>-0.001118729703388037</v>
      </c>
    </row>
    <row r="3938">
      <c r="F3938" t="n">
        <v>0.08093097799324038</v>
      </c>
      <c r="G3938" t="n">
        <v>0.03477766748713546</v>
      </c>
      <c r="H3938" t="n">
        <v>-0.001094862967615132</v>
      </c>
      <c r="J3938" t="n">
        <v>0.02762965720138454</v>
      </c>
      <c r="K3938" t="n">
        <v>0.03409830967927632</v>
      </c>
      <c r="L3938" t="n">
        <v>-0.002753685625813004</v>
      </c>
      <c r="M3938" t="n">
        <v>0.05832990302505156</v>
      </c>
      <c r="N3938" t="n">
        <v>0.03103317455244339</v>
      </c>
      <c r="O3938" t="n">
        <v>-0.002644536541761046</v>
      </c>
      <c r="P3938" t="n">
        <v>0.09140297528090435</v>
      </c>
      <c r="Q3938" t="n">
        <v>0.03516780636834585</v>
      </c>
      <c r="R3938" t="n">
        <v>-0.001119624508189787</v>
      </c>
    </row>
    <row r="3939">
      <c r="F3939" t="n">
        <v>0.08086520362711586</v>
      </c>
      <c r="G3939" t="n">
        <v>0.03478669361417599</v>
      </c>
      <c r="H3939" t="n">
        <v>-0.001095410234918748</v>
      </c>
      <c r="J3939" t="n">
        <v>0.02766929137340533</v>
      </c>
      <c r="K3939" t="n">
        <v>0.03410715948713493</v>
      </c>
      <c r="L3939" t="n">
        <v>-0.002753685625813004</v>
      </c>
      <c r="M3939" t="n">
        <v>0.05833361859452391</v>
      </c>
      <c r="N3939" t="n">
        <v>0.03104122884119305</v>
      </c>
      <c r="O3939" t="n">
        <v>-0.00264797547094409</v>
      </c>
      <c r="P3939" t="n">
        <v>0.09117021836477379</v>
      </c>
      <c r="Q3939" t="n">
        <v>0.03517693375126003</v>
      </c>
      <c r="R3939" t="n">
        <v>-0.001119624508189787</v>
      </c>
    </row>
    <row r="3940">
      <c r="F3940" t="n">
        <v>0.08094705052275379</v>
      </c>
      <c r="G3940" t="n">
        <v>0.03479571974121651</v>
      </c>
      <c r="H3940" t="n">
        <v>-0.001096578247819954</v>
      </c>
      <c r="J3940" t="n">
        <v>0.0276933935838434</v>
      </c>
      <c r="K3940" t="n">
        <v>0.03411600929499356</v>
      </c>
      <c r="L3940" t="n">
        <v>-0.002752565002212699</v>
      </c>
      <c r="M3940" t="n">
        <v>0.0583373334054085</v>
      </c>
      <c r="N3940" t="n">
        <v>0.03104928312994271</v>
      </c>
      <c r="O3940" t="n">
        <v>-0.002644511412597561</v>
      </c>
      <c r="P3940" t="n">
        <v>0.09144947107930296</v>
      </c>
      <c r="Q3940" t="n">
        <v>0.03518606113417422</v>
      </c>
      <c r="R3940" t="n">
        <v>-0.001119426158117501</v>
      </c>
    </row>
    <row r="3941">
      <c r="F3941" t="n">
        <v>0.08089356723219067</v>
      </c>
      <c r="G3941" t="n">
        <v>0.03480474586825703</v>
      </c>
      <c r="H3941" t="n">
        <v>-0.001097784604528227</v>
      </c>
      <c r="J3941" t="n">
        <v>0.02768643072431277</v>
      </c>
      <c r="K3941" t="n">
        <v>0.03412485910285218</v>
      </c>
      <c r="L3941" t="n">
        <v>-0.002754492183150435</v>
      </c>
      <c r="M3941" t="n">
        <v>0.05823690817545302</v>
      </c>
      <c r="N3941" t="n">
        <v>0.03105733741869237</v>
      </c>
      <c r="O3941" t="n">
        <v>-0.00264662659869042</v>
      </c>
      <c r="P3941" t="n">
        <v>0.0915239194088911</v>
      </c>
      <c r="Q3941" t="n">
        <v>0.0351951885170884</v>
      </c>
      <c r="R3941" t="n">
        <v>-0.001119314271445026</v>
      </c>
    </row>
    <row r="3942">
      <c r="F3942" t="n">
        <v>0.08082777022245849</v>
      </c>
      <c r="G3942" t="n">
        <v>0.03481377199529755</v>
      </c>
      <c r="H3942" t="n">
        <v>-0.001096687916611616</v>
      </c>
      <c r="J3942" t="n">
        <v>0.02764063543798156</v>
      </c>
      <c r="K3942" t="n">
        <v>0.0341337089107108</v>
      </c>
      <c r="L3942" t="n">
        <v>-0.002754216871587902</v>
      </c>
      <c r="M3942" t="n">
        <v>0.05838641720539506</v>
      </c>
      <c r="N3942" t="n">
        <v>0.03106539170744204</v>
      </c>
      <c r="O3942" t="n">
        <v>-0.002646097802167206</v>
      </c>
      <c r="P3942" t="n">
        <v>0.09159836788357945</v>
      </c>
      <c r="Q3942" t="n">
        <v>0.03520431590000259</v>
      </c>
      <c r="R3942" t="n">
        <v>-0.001119090498100075</v>
      </c>
    </row>
    <row r="3943">
      <c r="F3943" t="n">
        <v>0.08086040297116993</v>
      </c>
      <c r="G3943" t="n">
        <v>0.03482279812233807</v>
      </c>
      <c r="H3943" t="n">
        <v>-0.001096358910236632</v>
      </c>
      <c r="J3943" t="n">
        <v>0.02771910246945826</v>
      </c>
      <c r="K3943" t="n">
        <v>0.03414255871856943</v>
      </c>
      <c r="L3943" t="n">
        <v>-0.002752840313775233</v>
      </c>
      <c r="M3943" t="n">
        <v>0.05818184449346392</v>
      </c>
      <c r="N3943" t="n">
        <v>0.0310734459961917</v>
      </c>
      <c r="O3943" t="n">
        <v>-0.002646362200428813</v>
      </c>
      <c r="P3943" t="n">
        <v>0.09139972403014518</v>
      </c>
      <c r="Q3943" t="n">
        <v>0.03521344328291677</v>
      </c>
      <c r="R3943" t="n">
        <v>-0.001118642951410173</v>
      </c>
    </row>
    <row r="3944">
      <c r="F3944" t="n">
        <v>0.08095456703154127</v>
      </c>
      <c r="G3944" t="n">
        <v>0.0348318242493786</v>
      </c>
      <c r="H3944" t="n">
        <v>-0.001098744844840165</v>
      </c>
      <c r="J3944" t="n">
        <v>0.02765777283638877</v>
      </c>
      <c r="K3944" t="n">
        <v>0.03415140852642805</v>
      </c>
      <c r="L3944" t="n">
        <v>-0.002752815717213288</v>
      </c>
      <c r="M3944" t="n">
        <v>0.05839384299653472</v>
      </c>
      <c r="N3944" t="n">
        <v>0.03108150028494135</v>
      </c>
      <c r="O3944" t="n">
        <v>-0.002644219236515766</v>
      </c>
      <c r="P3944" t="n">
        <v>0.09167899090400794</v>
      </c>
      <c r="Q3944" t="n">
        <v>0.03522257066583095</v>
      </c>
      <c r="R3944" t="n">
        <v>-0.001118892833041097</v>
      </c>
    </row>
    <row r="3945">
      <c r="F3945" t="n">
        <v>0.08087644707462686</v>
      </c>
      <c r="G3945" t="n">
        <v>0.03484085037641912</v>
      </c>
      <c r="H3945" t="n">
        <v>-0.001098744844840165</v>
      </c>
      <c r="J3945" t="n">
        <v>0.02762750815863253</v>
      </c>
      <c r="K3945" t="n">
        <v>0.03416025833428668</v>
      </c>
      <c r="L3945" t="n">
        <v>-0.0027514397221532</v>
      </c>
      <c r="M3945" t="n">
        <v>0.05831423738861846</v>
      </c>
      <c r="N3945" t="n">
        <v>0.03108955457369101</v>
      </c>
      <c r="O3945" t="n">
        <v>-0.00264342644641887</v>
      </c>
      <c r="P3945" t="n">
        <v>0.09120723388465873</v>
      </c>
      <c r="Q3945" t="n">
        <v>0.03523169804874513</v>
      </c>
      <c r="R3945" t="n">
        <v>-0.001118668987320772</v>
      </c>
    </row>
    <row r="3946">
      <c r="F3946" t="n">
        <v>0.08098292705569649</v>
      </c>
      <c r="G3946" t="n">
        <v>0.03484987650345964</v>
      </c>
      <c r="H3946" t="n">
        <v>-0.001098854730313196</v>
      </c>
      <c r="J3946" t="n">
        <v>0.0276982098278464</v>
      </c>
      <c r="K3946" t="n">
        <v>0.0341691081421453</v>
      </c>
      <c r="L3946" t="n">
        <v>-0.002752815717213288</v>
      </c>
      <c r="M3946" t="n">
        <v>0.0581929686293636</v>
      </c>
      <c r="N3946" t="n">
        <v>0.03109760886244068</v>
      </c>
      <c r="O3946" t="n">
        <v>-0.002645012026612663</v>
      </c>
      <c r="P3946" t="n">
        <v>0.09128167181173119</v>
      </c>
      <c r="Q3946" t="n">
        <v>0.03524082543165932</v>
      </c>
      <c r="R3946" t="n">
        <v>-0.001119788215922394</v>
      </c>
    </row>
    <row r="3947">
      <c r="F3947" t="n">
        <v>0.08090479384957419</v>
      </c>
      <c r="G3947" t="n">
        <v>0.03485890263050016</v>
      </c>
      <c r="H3947" t="n">
        <v>-0.001098634959367134</v>
      </c>
      <c r="J3947" t="n">
        <v>0.0277378454645931</v>
      </c>
      <c r="K3947" t="n">
        <v>0.03417795795000392</v>
      </c>
      <c r="L3947" t="n">
        <v>-0.002751410143097119</v>
      </c>
      <c r="M3947" t="n">
        <v>0.05825916540247092</v>
      </c>
      <c r="N3947" t="n">
        <v>0.03110566315119034</v>
      </c>
      <c r="O3947" t="n">
        <v>-0.002643162183053237</v>
      </c>
      <c r="P3947" t="n">
        <v>0.09121955377230123</v>
      </c>
      <c r="Q3947" t="n">
        <v>0.03524995281457349</v>
      </c>
      <c r="R3947" t="n">
        <v>-0.001119340524481745</v>
      </c>
    </row>
    <row r="3948">
      <c r="F3948" t="n">
        <v>0.08096204819904837</v>
      </c>
      <c r="G3948" t="n">
        <v>0.03486792875754069</v>
      </c>
      <c r="H3948" t="n">
        <v>-0.001100594577671734</v>
      </c>
      <c r="J3948" t="n">
        <v>0.02773088035804094</v>
      </c>
      <c r="K3948" t="n">
        <v>0.03418680775786255</v>
      </c>
      <c r="L3948" t="n">
        <v>-0.002753335745076891</v>
      </c>
      <c r="M3948" t="n">
        <v>0.05830453318638618</v>
      </c>
      <c r="N3948" t="n">
        <v>0.03111371743994</v>
      </c>
      <c r="O3948" t="n">
        <v>-0.002642603917268252</v>
      </c>
      <c r="P3948" t="n">
        <v>0.09139640842095287</v>
      </c>
      <c r="Q3948" t="n">
        <v>0.03525908019748768</v>
      </c>
      <c r="R3948" t="n">
        <v>-0.001119255750253299</v>
      </c>
    </row>
    <row r="3949">
      <c r="F3949" t="n">
        <v>0.08103161745319239</v>
      </c>
      <c r="G3949" t="n">
        <v>0.03487695488458122</v>
      </c>
      <c r="H3949" t="n">
        <v>-0.001100924888169234</v>
      </c>
      <c r="J3949" t="n">
        <v>0.02768508002130476</v>
      </c>
      <c r="K3949" t="n">
        <v>0.03419565756572117</v>
      </c>
      <c r="L3949" t="n">
        <v>-0.002753060659079781</v>
      </c>
      <c r="M3949" t="n">
        <v>0.05849571746009438</v>
      </c>
      <c r="N3949" t="n">
        <v>0.03112177172868966</v>
      </c>
      <c r="O3949" t="n">
        <v>-0.002641547403958</v>
      </c>
      <c r="P3949" t="n">
        <v>0.09143670586516361</v>
      </c>
      <c r="Q3949" t="n">
        <v>0.03526820758040186</v>
      </c>
      <c r="R3949" t="n">
        <v>-0.001120151423555493</v>
      </c>
    </row>
    <row r="3950">
      <c r="F3950" t="n">
        <v>0.08099039689141067</v>
      </c>
      <c r="G3950" t="n">
        <v>0.03488598101162173</v>
      </c>
      <c r="H3950" t="n">
        <v>-0.001101585509164235</v>
      </c>
      <c r="J3950" t="n">
        <v>0.02774801691256744</v>
      </c>
      <c r="K3950" t="n">
        <v>0.03420450737357979</v>
      </c>
      <c r="L3950" t="n">
        <v>-0.00275251048708556</v>
      </c>
      <c r="M3950" t="n">
        <v>0.05822862136182597</v>
      </c>
      <c r="N3950" t="n">
        <v>0.03112982601743932</v>
      </c>
      <c r="O3950" t="n">
        <v>-0.002640490890647748</v>
      </c>
      <c r="P3950" t="n">
        <v>0.09157942481807824</v>
      </c>
      <c r="Q3950" t="n">
        <v>0.03527733496331605</v>
      </c>
      <c r="R3950" t="n">
        <v>-0.001119703586904396</v>
      </c>
    </row>
    <row r="3951">
      <c r="F3951" t="n">
        <v>0.08098610303185691</v>
      </c>
      <c r="G3951" t="n">
        <v>0.03489500713866226</v>
      </c>
      <c r="H3951" t="n">
        <v>-0.001104331872651934</v>
      </c>
      <c r="J3951" t="n">
        <v>0.02770221518249759</v>
      </c>
      <c r="K3951" t="n">
        <v>0.03421335718143842</v>
      </c>
      <c r="L3951" t="n">
        <v>-0.002750584885105789</v>
      </c>
      <c r="M3951" t="n">
        <v>0.05823232521417007</v>
      </c>
      <c r="N3951" t="n">
        <v>0.03113788030618898</v>
      </c>
      <c r="O3951" t="n">
        <v>-0.002643660430578504</v>
      </c>
      <c r="P3951" t="n">
        <v>0.09175628783980949</v>
      </c>
      <c r="Q3951" t="n">
        <v>0.03528646234623023</v>
      </c>
      <c r="R3951" t="n">
        <v>-0.001120627771548725</v>
      </c>
    </row>
    <row r="3952">
      <c r="F3952" t="n">
        <v>0.08099411845471899</v>
      </c>
      <c r="G3952" t="n">
        <v>0.03490403326570278</v>
      </c>
      <c r="H3952" t="n">
        <v>-0.001103780258329931</v>
      </c>
      <c r="J3952" t="n">
        <v>0.02769524816977707</v>
      </c>
      <c r="K3952" t="n">
        <v>0.03422220698929704</v>
      </c>
      <c r="L3952" t="n">
        <v>-0.002751100054187421</v>
      </c>
      <c r="M3952" t="n">
        <v>0.05823602830476149</v>
      </c>
      <c r="N3952" t="n">
        <v>0.03114593459493864</v>
      </c>
      <c r="O3952" t="n">
        <v>-0.002639403501786392</v>
      </c>
      <c r="P3952" t="n">
        <v>0.09135273892910634</v>
      </c>
      <c r="Q3952" t="n">
        <v>0.03529558972914441</v>
      </c>
      <c r="R3952" t="n">
        <v>-0.001120291784809304</v>
      </c>
    </row>
    <row r="3953">
      <c r="F3953" t="n">
        <v>0.08107601113869443</v>
      </c>
      <c r="G3953" t="n">
        <v>0.03491305939274331</v>
      </c>
      <c r="H3953" t="n">
        <v>-0.001103890581194331</v>
      </c>
      <c r="J3953" t="n">
        <v>0.02775041889843277</v>
      </c>
      <c r="K3953" t="n">
        <v>0.03423105679715566</v>
      </c>
      <c r="L3953" t="n">
        <v>-0.002751100054187421</v>
      </c>
      <c r="M3953" t="n">
        <v>0.05823973063329227</v>
      </c>
      <c r="N3953" t="n">
        <v>0.0311539888836883</v>
      </c>
      <c r="O3953" t="n">
        <v>-0.0026396674949352</v>
      </c>
      <c r="P3953" t="n">
        <v>0.09176859812762717</v>
      </c>
      <c r="Q3953" t="n">
        <v>0.03530471711205859</v>
      </c>
      <c r="R3953" t="n">
        <v>-0.001120963758288146</v>
      </c>
    </row>
    <row r="3954">
      <c r="F3954" t="n">
        <v>0.08105940066476877</v>
      </c>
      <c r="G3954" t="n">
        <v>0.03492208551978383</v>
      </c>
      <c r="H3954" t="n">
        <v>-0.001104111226923133</v>
      </c>
      <c r="J3954" t="n">
        <v>0.02768131277808705</v>
      </c>
      <c r="K3954" t="n">
        <v>0.03423990660501428</v>
      </c>
      <c r="L3954" t="n">
        <v>-0.002752474916783217</v>
      </c>
      <c r="M3954" t="n">
        <v>0.05828509755203531</v>
      </c>
      <c r="N3954" t="n">
        <v>0.03116204317243796</v>
      </c>
      <c r="O3954" t="n">
        <v>-0.002641779440125667</v>
      </c>
      <c r="P3954" t="n">
        <v>0.09143331643380531</v>
      </c>
      <c r="Q3954" t="n">
        <v>0.03531384449497278</v>
      </c>
      <c r="R3954" t="n">
        <v>-0.001120739767128532</v>
      </c>
    </row>
    <row r="3955">
      <c r="F3955" t="n">
        <v>0.08103047082982659</v>
      </c>
      <c r="G3955" t="n">
        <v>0.03493111164682435</v>
      </c>
      <c r="H3955" t="n">
        <v>-0.00110366993546553</v>
      </c>
      <c r="J3955" t="n">
        <v>0.02768987926877309</v>
      </c>
      <c r="K3955" t="n">
        <v>0.03424875641287291</v>
      </c>
      <c r="L3955" t="n">
        <v>-0.002750000164110785</v>
      </c>
      <c r="M3955" t="n">
        <v>0.05826796604945883</v>
      </c>
      <c r="N3955" t="n">
        <v>0.03117009746118762</v>
      </c>
      <c r="O3955" t="n">
        <v>-0.002640195481232817</v>
      </c>
      <c r="P3955" t="n">
        <v>0.09140531561733123</v>
      </c>
      <c r="Q3955" t="n">
        <v>0.03532297187788696</v>
      </c>
      <c r="R3955" t="n">
        <v>-0.001120403780389111</v>
      </c>
    </row>
    <row r="3956">
      <c r="F3956" t="n">
        <v>0.08108774337382564</v>
      </c>
      <c r="G3956" t="n">
        <v>0.03494013777386487</v>
      </c>
      <c r="H3956" t="n">
        <v>-0.001104882912847139</v>
      </c>
      <c r="J3956" t="n">
        <v>0.02772951568178207</v>
      </c>
      <c r="K3956" t="n">
        <v>0.03425760622073154</v>
      </c>
      <c r="L3956" t="n">
        <v>-0.002747761219381747</v>
      </c>
      <c r="M3956" t="n">
        <v>0.0583341667101249</v>
      </c>
      <c r="N3956" t="n">
        <v>0.03117815174993729</v>
      </c>
      <c r="O3956" t="n">
        <v>-0.002640425312582391</v>
      </c>
      <c r="P3956" t="n">
        <v>0.09171875682354197</v>
      </c>
      <c r="Q3956" t="n">
        <v>0.03533209926080114</v>
      </c>
      <c r="R3956" t="n">
        <v>-0.001120321107561011</v>
      </c>
    </row>
    <row r="3957">
      <c r="F3957" t="n">
        <v>0.08094795977867206</v>
      </c>
      <c r="G3957" t="n">
        <v>0.0349491639009054</v>
      </c>
      <c r="H3957" t="n">
        <v>-0.001106319979167</v>
      </c>
      <c r="J3957" t="n">
        <v>0.02773031462806767</v>
      </c>
      <c r="K3957" t="n">
        <v>0.03426645602859016</v>
      </c>
      <c r="L3957" t="n">
        <v>-0.002748310936540771</v>
      </c>
      <c r="M3957" t="n">
        <v>0.05833786746763628</v>
      </c>
      <c r="N3957" t="n">
        <v>0.03118620603868695</v>
      </c>
      <c r="O3957" t="n">
        <v>-0.002637259018613071</v>
      </c>
      <c r="P3957" t="n">
        <v>0.09152002911964935</v>
      </c>
      <c r="Q3957" t="n">
        <v>0.03534122664371533</v>
      </c>
      <c r="R3957" t="n">
        <v>-0.001119872979117987</v>
      </c>
    </row>
    <row r="3958">
      <c r="F3958" t="n">
        <v>0.08102986366493048</v>
      </c>
      <c r="G3958" t="n">
        <v>0.03495819002794592</v>
      </c>
      <c r="H3958" t="n">
        <v>-0.001104993456410205</v>
      </c>
      <c r="J3958" t="n">
        <v>0.02765343654056682</v>
      </c>
      <c r="K3958" t="n">
        <v>0.03427530583644878</v>
      </c>
      <c r="L3958" t="n">
        <v>-0.002749410370858819</v>
      </c>
      <c r="M3958" t="n">
        <v>0.05846657240171826</v>
      </c>
      <c r="N3958" t="n">
        <v>0.03119426032743661</v>
      </c>
      <c r="O3958" t="n">
        <v>-0.002638842165597731</v>
      </c>
      <c r="P3958" t="n">
        <v>0.09173104114719832</v>
      </c>
      <c r="Q3958" t="n">
        <v>0.0353503540266295</v>
      </c>
      <c r="R3958" t="n">
        <v>-0.001120993300225548</v>
      </c>
    </row>
    <row r="3959">
      <c r="F3959" t="n">
        <v>0.08101323234888937</v>
      </c>
      <c r="G3959" t="n">
        <v>0.03496721615498645</v>
      </c>
      <c r="H3959" t="n">
        <v>-0.001105214543536337</v>
      </c>
      <c r="J3959" t="n">
        <v>0.0277552148994748</v>
      </c>
      <c r="K3959" t="n">
        <v>0.0342841556443074</v>
      </c>
      <c r="L3959" t="n">
        <v>-0.002750234946597355</v>
      </c>
      <c r="M3959" t="n">
        <v>0.05842860479730877</v>
      </c>
      <c r="N3959" t="n">
        <v>0.03120231461618627</v>
      </c>
      <c r="O3959" t="n">
        <v>-0.002639897596920838</v>
      </c>
      <c r="P3959" t="n">
        <v>0.09166888697283465</v>
      </c>
      <c r="Q3959" t="n">
        <v>0.03535948140954369</v>
      </c>
      <c r="R3959" t="n">
        <v>-0.001120993300225548</v>
      </c>
    </row>
    <row r="3960">
      <c r="F3960" t="n">
        <v>0.08097195893810639</v>
      </c>
      <c r="G3960" t="n">
        <v>0.03497624228202697</v>
      </c>
      <c r="H3960" t="n">
        <v>-0.001107655894962727</v>
      </c>
      <c r="J3960" t="n">
        <v>0.02770163836883048</v>
      </c>
      <c r="K3960" t="n">
        <v>0.03429300545216603</v>
      </c>
      <c r="L3960" t="n">
        <v>-0.002746068074268157</v>
      </c>
      <c r="M3960" t="n">
        <v>0.05839063494853233</v>
      </c>
      <c r="N3960" t="n">
        <v>0.03121036890493593</v>
      </c>
      <c r="O3960" t="n">
        <v>-0.002637751193513299</v>
      </c>
      <c r="P3960" t="n">
        <v>0.09177746305710394</v>
      </c>
      <c r="Q3960" t="n">
        <v>0.03536860879245787</v>
      </c>
      <c r="R3960" t="n">
        <v>-0.00112068755116965</v>
      </c>
    </row>
    <row r="3961">
      <c r="F3961" t="n">
        <v>0.08109083141717638</v>
      </c>
      <c r="G3961" t="n">
        <v>0.03498526840906749</v>
      </c>
      <c r="H3961" t="n">
        <v>-0.001107655894962727</v>
      </c>
      <c r="J3961" t="n">
        <v>0.02770243582113104</v>
      </c>
      <c r="K3961" t="n">
        <v>0.03430185526002465</v>
      </c>
      <c r="L3961" t="n">
        <v>-0.002749914492781389</v>
      </c>
      <c r="M3961" t="n">
        <v>0.0585193449858239</v>
      </c>
      <c r="N3961" t="n">
        <v>0.03121842319368559</v>
      </c>
      <c r="O3961" t="n">
        <v>-0.002635905136889164</v>
      </c>
      <c r="P3961" t="n">
        <v>0.09171530232414121</v>
      </c>
      <c r="Q3961" t="n">
        <v>0.03537773617537205</v>
      </c>
      <c r="R3961" t="n">
        <v>-0.001121359963700351</v>
      </c>
    </row>
    <row r="3962">
      <c r="F3962" t="n">
        <v>0.08103723236597968</v>
      </c>
      <c r="G3962" t="n">
        <v>0.03499429453610801</v>
      </c>
      <c r="H3962" t="n">
        <v>-0.001107655894962727</v>
      </c>
      <c r="J3962" t="n">
        <v>0.02765662502312116</v>
      </c>
      <c r="K3962" t="n">
        <v>0.03431070506788327</v>
      </c>
      <c r="L3962" t="n">
        <v>-0.002747167050986224</v>
      </c>
      <c r="M3962" t="n">
        <v>0.05825218161054399</v>
      </c>
      <c r="N3962" t="n">
        <v>0.03122647748243525</v>
      </c>
      <c r="O3962" t="n">
        <v>-0.00263616885926404</v>
      </c>
      <c r="P3962" t="n">
        <v>0.09131165438221495</v>
      </c>
      <c r="Q3962" t="n">
        <v>0.03538686355828623</v>
      </c>
      <c r="R3962" t="n">
        <v>-0.001120799619924766</v>
      </c>
    </row>
    <row r="3963">
      <c r="F3963" t="n">
        <v>0.0809713027334536</v>
      </c>
      <c r="G3963" t="n">
        <v>0.03500332066314854</v>
      </c>
      <c r="H3963" t="n">
        <v>-0.001107655894962727</v>
      </c>
      <c r="J3963" t="n">
        <v>0.0276418852667997</v>
      </c>
      <c r="K3963" t="n">
        <v>0.0343195548757419</v>
      </c>
      <c r="L3963" t="n">
        <v>-0.002747991283524773</v>
      </c>
      <c r="M3963" t="n">
        <v>0.05827671193750839</v>
      </c>
      <c r="N3963" t="n">
        <v>0.03123453177118491</v>
      </c>
      <c r="O3963" t="n">
        <v>-0.002636696304013793</v>
      </c>
      <c r="P3963" t="n">
        <v>0.09169341297358929</v>
      </c>
      <c r="Q3963" t="n">
        <v>0.03539599094120042</v>
      </c>
      <c r="R3963" t="n">
        <v>-0.001121359963700351</v>
      </c>
    </row>
    <row r="3964">
      <c r="F3964" t="n">
        <v>0.08099161546393253</v>
      </c>
      <c r="G3964" t="n">
        <v>0.03501234679018906</v>
      </c>
      <c r="H3964" t="n">
        <v>-0.001110111358115443</v>
      </c>
      <c r="J3964" t="n">
        <v>0.02765044935639811</v>
      </c>
      <c r="K3964" t="n">
        <v>0.03432840468360052</v>
      </c>
      <c r="L3964" t="n">
        <v>-0.002746842463845904</v>
      </c>
      <c r="M3964" t="n">
        <v>0.05842626048899974</v>
      </c>
      <c r="N3964" t="n">
        <v>0.03124258605993457</v>
      </c>
      <c r="O3964" t="n">
        <v>-0.002637976519418178</v>
      </c>
      <c r="P3964" t="n">
        <v>0.09149464177903871</v>
      </c>
      <c r="Q3964" t="n">
        <v>0.0354051183241146</v>
      </c>
      <c r="R3964" t="n">
        <v>-0.001122176178974293</v>
      </c>
    </row>
    <row r="3965">
      <c r="F3965" t="n">
        <v>0.0811105100600662</v>
      </c>
      <c r="G3965" t="n">
        <v>0.03502137291722959</v>
      </c>
      <c r="H3965" t="n">
        <v>-0.00111088828068161</v>
      </c>
      <c r="J3965" t="n">
        <v>0.0277289273996352</v>
      </c>
      <c r="K3965" t="n">
        <v>0.03433725449145914</v>
      </c>
      <c r="L3965" t="n">
        <v>-0.002747391722486945</v>
      </c>
      <c r="M3965" t="n">
        <v>0.05851330321342704</v>
      </c>
      <c r="N3965" t="n">
        <v>0.03125064034868424</v>
      </c>
      <c r="O3965" t="n">
        <v>-0.002636131411940567</v>
      </c>
      <c r="P3965" t="n">
        <v>0.09153491140638703</v>
      </c>
      <c r="Q3965" t="n">
        <v>0.03541424570702879</v>
      </c>
      <c r="R3965" t="n">
        <v>-0.001120606701800902</v>
      </c>
    </row>
    <row r="3966">
      <c r="F3966" t="n">
        <v>0.08105688833536756</v>
      </c>
      <c r="G3966" t="n">
        <v>0.03503039904427011</v>
      </c>
      <c r="H3966" t="n">
        <v>-0.001110111358115443</v>
      </c>
      <c r="J3966" t="n">
        <v>0.02775302856323562</v>
      </c>
      <c r="K3966" t="n">
        <v>0.03434610429931777</v>
      </c>
      <c r="L3966" t="n">
        <v>-0.002748215610448506</v>
      </c>
      <c r="M3966" t="n">
        <v>0.05857951101236322</v>
      </c>
      <c r="N3966" t="n">
        <v>0.03125869463743389</v>
      </c>
      <c r="O3966" t="n">
        <v>-0.002634813478027988</v>
      </c>
      <c r="P3966" t="n">
        <v>0.09133612507421179</v>
      </c>
      <c r="Q3966" t="n">
        <v>0.03542337308994297</v>
      </c>
      <c r="R3966" t="n">
        <v>-0.001120494596288517</v>
      </c>
    </row>
    <row r="3967">
      <c r="F3967" t="n">
        <v>0.08115114892711751</v>
      </c>
      <c r="G3967" t="n">
        <v>0.03503942517131062</v>
      </c>
      <c r="H3967" t="n">
        <v>-0.001110666302805562</v>
      </c>
      <c r="J3967" t="n">
        <v>0.02771498278523486</v>
      </c>
      <c r="K3967" t="n">
        <v>0.03435495410717639</v>
      </c>
      <c r="L3967" t="n">
        <v>-0.002747117093166425</v>
      </c>
      <c r="M3967" t="n">
        <v>0.05829148304388548</v>
      </c>
      <c r="N3967" t="n">
        <v>0.03126674892618356</v>
      </c>
      <c r="O3967" t="n">
        <v>-0.002637712932635662</v>
      </c>
      <c r="P3967" t="n">
        <v>0.09182035502082642</v>
      </c>
      <c r="Q3967" t="n">
        <v>0.03543250047285715</v>
      </c>
      <c r="R3967" t="n">
        <v>-0.001120606701800902</v>
      </c>
    </row>
    <row r="3968">
      <c r="F3968" t="n">
        <v>0.08110984296220504</v>
      </c>
      <c r="G3968" t="n">
        <v>0.03504845129835116</v>
      </c>
      <c r="H3968" t="n">
        <v>-0.001112692097838082</v>
      </c>
      <c r="J3968" t="n">
        <v>0.02769247286165433</v>
      </c>
      <c r="K3968" t="n">
        <v>0.03436380391503502</v>
      </c>
      <c r="L3968" t="n">
        <v>-0.002745414552718392</v>
      </c>
      <c r="M3968" t="n">
        <v>0.05844103887226906</v>
      </c>
      <c r="N3968" t="n">
        <v>0.03127480321493321</v>
      </c>
      <c r="O3968" t="n">
        <v>-0.002636618159475568</v>
      </c>
      <c r="P3968" t="n">
        <v>0.09158740958964934</v>
      </c>
      <c r="Q3968" t="n">
        <v>0.03544162785577134</v>
      </c>
      <c r="R3968" t="n">
        <v>-0.001122096674850368</v>
      </c>
    </row>
    <row r="3969">
      <c r="F3969" t="n">
        <v>0.08116713642609519</v>
      </c>
      <c r="G3969" t="n">
        <v>0.03505747742539168</v>
      </c>
      <c r="H3969" t="n">
        <v>-0.001112024816220188</v>
      </c>
      <c r="J3969" t="n">
        <v>0.02765442507044891</v>
      </c>
      <c r="K3969" t="n">
        <v>0.03437265372289364</v>
      </c>
      <c r="L3969" t="n">
        <v>-0.002747336150745492</v>
      </c>
      <c r="M3969" t="n">
        <v>0.05850724621510878</v>
      </c>
      <c r="N3969" t="n">
        <v>0.03128285750368288</v>
      </c>
      <c r="O3969" t="n">
        <v>-0.00263372019786943</v>
      </c>
      <c r="P3969" t="n">
        <v>0.0915935208797759</v>
      </c>
      <c r="Q3969" t="n">
        <v>0.03545075523868552</v>
      </c>
      <c r="R3969" t="n">
        <v>-0.001122433101996536</v>
      </c>
    </row>
    <row r="3970">
      <c r="F3970" t="n">
        <v>0.08113814780690183</v>
      </c>
      <c r="G3970" t="n">
        <v>0.0350665035524322</v>
      </c>
      <c r="H3970" t="n">
        <v>-0.001112469670632117</v>
      </c>
      <c r="J3970" t="n">
        <v>0.02767075659989897</v>
      </c>
      <c r="K3970" t="n">
        <v>0.03438150353075226</v>
      </c>
      <c r="L3970" t="n">
        <v>-0.002746512608733878</v>
      </c>
      <c r="M3970" t="n">
        <v>0.05855261641382767</v>
      </c>
      <c r="N3970" t="n">
        <v>0.03129091179243254</v>
      </c>
      <c r="O3970" t="n">
        <v>-0.00263451055103474</v>
      </c>
      <c r="P3970" t="n">
        <v>0.0918045485881448</v>
      </c>
      <c r="Q3970" t="n">
        <v>0.03545988262159969</v>
      </c>
      <c r="R3970" t="n">
        <v>-0.001120863108647755</v>
      </c>
    </row>
    <row r="3971">
      <c r="F3971" t="n">
        <v>0.08118311796497521</v>
      </c>
      <c r="G3971" t="n">
        <v>0.03507552967947272</v>
      </c>
      <c r="H3971" t="n">
        <v>-0.001112024816220188</v>
      </c>
      <c r="J3971" t="n">
        <v>0.02767931944823987</v>
      </c>
      <c r="K3971" t="n">
        <v>0.03439035333861089</v>
      </c>
      <c r="L3971" t="n">
        <v>-0.002746512608733878</v>
      </c>
      <c r="M3971" t="n">
        <v>0.05838959772246582</v>
      </c>
      <c r="N3971" t="n">
        <v>0.0312989660811822</v>
      </c>
      <c r="O3971" t="n">
        <v>-0.002633983648924533</v>
      </c>
      <c r="P3971" t="n">
        <v>0.09150327510189954</v>
      </c>
      <c r="Q3971" t="n">
        <v>0.03546901000451388</v>
      </c>
      <c r="R3971" t="n">
        <v>-0.001121793636247066</v>
      </c>
    </row>
    <row r="3972">
      <c r="F3972" t="n">
        <v>0.08108015171447325</v>
      </c>
      <c r="G3972" t="n">
        <v>0.03508455580651324</v>
      </c>
      <c r="H3972" t="n">
        <v>-0.001115510182831795</v>
      </c>
      <c r="J3972" t="n">
        <v>0.02767234458917767</v>
      </c>
      <c r="K3972" t="n">
        <v>0.03439920314646951</v>
      </c>
      <c r="L3972" t="n">
        <v>-0.002742610318016995</v>
      </c>
      <c r="M3972" t="n">
        <v>0.05858084094732469</v>
      </c>
      <c r="N3972" t="n">
        <v>0.03130702036993186</v>
      </c>
      <c r="O3972" t="n">
        <v>-0.002635785092418359</v>
      </c>
      <c r="P3972" t="n">
        <v>0.09178261225339363</v>
      </c>
      <c r="Q3972" t="n">
        <v>0.03547813738742806</v>
      </c>
      <c r="R3972" t="n">
        <v>-0.001121232739428943</v>
      </c>
    </row>
    <row r="3973">
      <c r="F3973" t="n">
        <v>0.08114977709048192</v>
      </c>
      <c r="G3973" t="n">
        <v>0.03509358193355377</v>
      </c>
      <c r="H3973" t="n">
        <v>-0.001113838589151228</v>
      </c>
      <c r="J3973" t="n">
        <v>0.02771198248740091</v>
      </c>
      <c r="K3973" t="n">
        <v>0.03440805295432813</v>
      </c>
      <c r="L3973" t="n">
        <v>-0.002743982309171581</v>
      </c>
      <c r="M3973" t="n">
        <v>0.05839697548707562</v>
      </c>
      <c r="N3973" t="n">
        <v>0.03131507465868152</v>
      </c>
      <c r="O3973" t="n">
        <v>-0.002632888625283833</v>
      </c>
      <c r="P3973" t="n">
        <v>0.09151547737332622</v>
      </c>
      <c r="Q3973" t="n">
        <v>0.03548726477034225</v>
      </c>
      <c r="R3973" t="n">
        <v>-0.001121905815610691</v>
      </c>
    </row>
    <row r="3974">
      <c r="F3974" t="n">
        <v>0.08119474913512978</v>
      </c>
      <c r="G3974" t="n">
        <v>0.03510260806059429</v>
      </c>
      <c r="H3974" t="n">
        <v>-0.001115175864095681</v>
      </c>
      <c r="J3974" t="n">
        <v>0.02768946931442892</v>
      </c>
      <c r="K3974" t="n">
        <v>0.03441690276218676</v>
      </c>
      <c r="L3974" t="n">
        <v>-0.002743433512709746</v>
      </c>
      <c r="M3974" t="n">
        <v>0.05831730295099441</v>
      </c>
      <c r="N3974" t="n">
        <v>0.03132312894743119</v>
      </c>
      <c r="O3974" t="n">
        <v>-0.002632625310089785</v>
      </c>
      <c r="P3974" t="n">
        <v>0.09145326379002061</v>
      </c>
      <c r="Q3974" t="n">
        <v>0.03549639215325643</v>
      </c>
      <c r="R3974" t="n">
        <v>-0.001121569277519817</v>
      </c>
    </row>
    <row r="3975">
      <c r="F3975" t="n">
        <v>0.08116574024581466</v>
      </c>
      <c r="G3975" t="n">
        <v>0.03511163418763481</v>
      </c>
      <c r="H3975" t="n">
        <v>-0.001113838589151228</v>
      </c>
      <c r="J3975" t="n">
        <v>0.02770580050778128</v>
      </c>
      <c r="K3975" t="n">
        <v>0.03442575257004538</v>
      </c>
      <c r="L3975" t="n">
        <v>-0.002744531105633415</v>
      </c>
      <c r="M3975" t="n">
        <v>0.05861275452651865</v>
      </c>
      <c r="N3975" t="n">
        <v>0.03133118323618084</v>
      </c>
      <c r="O3975" t="n">
        <v>-0.002634731831642168</v>
      </c>
      <c r="P3975" t="n">
        <v>0.09173260721028603</v>
      </c>
      <c r="Q3975" t="n">
        <v>0.03550551953617061</v>
      </c>
      <c r="R3975" t="n">
        <v>-0.001122578891792439</v>
      </c>
    </row>
    <row r="3976">
      <c r="F3976" t="n">
        <v>0.08121071406155662</v>
      </c>
      <c r="G3976" t="n">
        <v>0.03512066031467533</v>
      </c>
      <c r="H3976" t="n">
        <v>-0.001117338596391972</v>
      </c>
      <c r="J3976" t="n">
        <v>0.02765220977986482</v>
      </c>
      <c r="K3976" t="n">
        <v>0.034434602377904</v>
      </c>
      <c r="L3976" t="n">
        <v>-0.002745288568079958</v>
      </c>
      <c r="M3976" t="n">
        <v>0.05851224038513519</v>
      </c>
      <c r="N3976" t="n">
        <v>0.0313392375249305</v>
      </c>
      <c r="O3976" t="n">
        <v>-0.002632844724374772</v>
      </c>
      <c r="P3976" t="n">
        <v>0.09180701724239121</v>
      </c>
      <c r="Q3976" t="n">
        <v>0.0355146469190848</v>
      </c>
      <c r="R3976" t="n">
        <v>-0.001121940132959011</v>
      </c>
    </row>
    <row r="3977">
      <c r="F3977" t="n">
        <v>0.08124335885206842</v>
      </c>
      <c r="G3977" t="n">
        <v>0.03512968644171586</v>
      </c>
      <c r="H3977" t="n">
        <v>-0.001117785263830066</v>
      </c>
      <c r="J3977" t="n">
        <v>0.02776177053449745</v>
      </c>
      <c r="K3977" t="n">
        <v>0.03444345218576263</v>
      </c>
      <c r="L3977" t="n">
        <v>-0.002743642876061927</v>
      </c>
      <c r="M3977" t="n">
        <v>0.05855760999305251</v>
      </c>
      <c r="N3977" t="n">
        <v>0.03134729181368016</v>
      </c>
      <c r="O3977" t="n">
        <v>-0.002630739290768715</v>
      </c>
      <c r="P3977" t="n">
        <v>0.0916081681127891</v>
      </c>
      <c r="Q3977" t="n">
        <v>0.03552377430199898</v>
      </c>
      <c r="R3977" t="n">
        <v>-0.00112317451398147</v>
      </c>
    </row>
    <row r="3978">
      <c r="F3978" t="n">
        <v>0.08109100888892805</v>
      </c>
      <c r="G3978" t="n">
        <v>0.03513871256875638</v>
      </c>
      <c r="H3978" t="n">
        <v>-0.001117673596970542</v>
      </c>
      <c r="J3978" t="n">
        <v>0.02773925573136157</v>
      </c>
      <c r="K3978" t="n">
        <v>0.03445230199362125</v>
      </c>
      <c r="L3978" t="n">
        <v>-0.002741997184043895</v>
      </c>
      <c r="M3978" t="n">
        <v>0.05839456489793837</v>
      </c>
      <c r="N3978" t="n">
        <v>0.03135534610242983</v>
      </c>
      <c r="O3978" t="n">
        <v>-0.002632581545174015</v>
      </c>
      <c r="P3978" t="n">
        <v>0.09151178331476778</v>
      </c>
      <c r="Q3978" t="n">
        <v>0.03553290168491316</v>
      </c>
      <c r="R3978" t="n">
        <v>-0.001122276782328772</v>
      </c>
    </row>
    <row r="3979">
      <c r="F3979" t="n">
        <v>0.08116064673971181</v>
      </c>
      <c r="G3979" t="n">
        <v>0.0351477386957969</v>
      </c>
      <c r="H3979" t="n">
        <v>-0.001116110260937214</v>
      </c>
      <c r="J3979" t="n">
        <v>0.02771674016503847</v>
      </c>
      <c r="K3979" t="n">
        <v>0.03446115180147988</v>
      </c>
      <c r="L3979" t="n">
        <v>-0.002744191440067937</v>
      </c>
      <c r="M3979" t="n">
        <v>0.05841909031898712</v>
      </c>
      <c r="N3979" t="n">
        <v>0.03136340039117948</v>
      </c>
      <c r="O3979" t="n">
        <v>-0.002633897441177801</v>
      </c>
      <c r="P3979" t="n">
        <v>0.09179113727684191</v>
      </c>
      <c r="Q3979" t="n">
        <v>0.03554202906782734</v>
      </c>
      <c r="R3979" t="n">
        <v>-0.001123062297524883</v>
      </c>
    </row>
    <row r="3980">
      <c r="F3980" t="n">
        <v>0.08118095228207926</v>
      </c>
      <c r="G3980" t="n">
        <v>0.03515676482283743</v>
      </c>
      <c r="H3980" t="n">
        <v>-0.001119178188603654</v>
      </c>
      <c r="J3980" t="n">
        <v>0.02772530152562072</v>
      </c>
      <c r="K3980" t="n">
        <v>0.0344700016093385</v>
      </c>
      <c r="L3980" t="n">
        <v>-0.002741927380156863</v>
      </c>
      <c r="M3980" t="n">
        <v>0.0584853002607362</v>
      </c>
      <c r="N3980" t="n">
        <v>0.03137145467992915</v>
      </c>
      <c r="O3980" t="n">
        <v>-0.002632272067937077</v>
      </c>
      <c r="P3980" t="n">
        <v>0.09142147326777073</v>
      </c>
      <c r="Q3980" t="n">
        <v>0.03555115645074153</v>
      </c>
      <c r="R3980" t="n">
        <v>-0.00112197533608584</v>
      </c>
    </row>
    <row r="3981">
      <c r="F3981" t="n">
        <v>0.0811395804608528</v>
      </c>
      <c r="G3981" t="n">
        <v>0.03516579094987795</v>
      </c>
      <c r="H3981" t="n">
        <v>-0.00111850681596502</v>
      </c>
      <c r="J3981" t="n">
        <v>0.0277183237542126</v>
      </c>
      <c r="K3981" t="n">
        <v>0.03447885141719712</v>
      </c>
      <c r="L3981" t="n">
        <v>-0.002740830718870929</v>
      </c>
      <c r="M3981" t="n">
        <v>0.0583222425395519</v>
      </c>
      <c r="N3981" t="n">
        <v>0.03137950896867881</v>
      </c>
      <c r="O3981" t="n">
        <v>-0.002632009024860437</v>
      </c>
      <c r="P3981" t="n">
        <v>0.09153003117352404</v>
      </c>
      <c r="Q3981" t="n">
        <v>0.03556028383365571</v>
      </c>
      <c r="R3981" t="n">
        <v>-0.001123434633671544</v>
      </c>
    </row>
    <row r="3982">
      <c r="F3982" t="n">
        <v>0.08127090870033102</v>
      </c>
      <c r="G3982" t="n">
        <v>0.03517481707691848</v>
      </c>
      <c r="H3982" t="n">
        <v>-0.001119513874922972</v>
      </c>
      <c r="J3982" t="n">
        <v>0.02775019344081471</v>
      </c>
      <c r="K3982" t="n">
        <v>0.03448770122505575</v>
      </c>
      <c r="L3982" t="n">
        <v>-0.002743024041442797</v>
      </c>
      <c r="M3982" t="n">
        <v>0.05851350938979691</v>
      </c>
      <c r="N3982" t="n">
        <v>0.03138756325742847</v>
      </c>
      <c r="O3982" t="n">
        <v>-0.002630956852553877</v>
      </c>
      <c r="P3982" t="n">
        <v>0.09163859033030397</v>
      </c>
      <c r="Q3982" t="n">
        <v>0.03556941121656989</v>
      </c>
      <c r="R3982" t="n">
        <v>-0.001122985619029789</v>
      </c>
    </row>
    <row r="3983">
      <c r="F3983" t="n">
        <v>0.08131589178210065</v>
      </c>
      <c r="G3983" t="n">
        <v>0.035183843203959</v>
      </c>
      <c r="H3983" t="n">
        <v>-0.001119178188603654</v>
      </c>
      <c r="J3983" t="n">
        <v>0.02775098483457772</v>
      </c>
      <c r="K3983" t="n">
        <v>0.03449655103291437</v>
      </c>
      <c r="L3983" t="n">
        <v>-0.002742201545478346</v>
      </c>
      <c r="M3983" t="n">
        <v>0.05864225194881231</v>
      </c>
      <c r="N3983" t="n">
        <v>0.03139561754617812</v>
      </c>
      <c r="O3983" t="n">
        <v>-0.002631482938707157</v>
      </c>
      <c r="P3983" t="n">
        <v>0.09174715073410211</v>
      </c>
      <c r="Q3983" t="n">
        <v>0.03557853859948407</v>
      </c>
      <c r="R3983" t="n">
        <v>-0.00112287336536935</v>
      </c>
    </row>
    <row r="3984">
      <c r="F3984" t="n">
        <v>0.0812498372197981</v>
      </c>
      <c r="G3984" t="n">
        <v>0.03519286933099952</v>
      </c>
      <c r="H3984" t="n">
        <v>-0.001121589513784636</v>
      </c>
      <c r="J3984" t="n">
        <v>0.02775954568067797</v>
      </c>
      <c r="K3984" t="n">
        <v>0.03450540084077299</v>
      </c>
      <c r="L3984" t="n">
        <v>-0.002742948310685149</v>
      </c>
      <c r="M3984" t="n">
        <v>0.05858340440329168</v>
      </c>
      <c r="N3984" t="n">
        <v>0.03140367183492779</v>
      </c>
      <c r="O3984" t="n">
        <v>-0.002630382765164234</v>
      </c>
      <c r="P3984" t="n">
        <v>0.09158241911628839</v>
      </c>
      <c r="Q3984" t="n">
        <v>0.03558766598239826</v>
      </c>
      <c r="R3984" t="n">
        <v>-0.001122572873825231</v>
      </c>
    </row>
    <row r="3985">
      <c r="F3985" t="n">
        <v>0.08115909421604578</v>
      </c>
      <c r="G3985" t="n">
        <v>0.03520189545804004</v>
      </c>
      <c r="H3985" t="n">
        <v>-0.00112170163909842</v>
      </c>
      <c r="J3985" t="n">
        <v>0.02772925730967211</v>
      </c>
      <c r="K3985" t="n">
        <v>0.03451425064863162</v>
      </c>
      <c r="L3985" t="n">
        <v>-0.002742948310685149</v>
      </c>
      <c r="M3985" t="n">
        <v>0.05848286564174171</v>
      </c>
      <c r="N3985" t="n">
        <v>0.03141172612367745</v>
      </c>
      <c r="O3985" t="n">
        <v>-0.00262906823104871</v>
      </c>
      <c r="P3985" t="n">
        <v>0.09155432808357145</v>
      </c>
      <c r="Q3985" t="n">
        <v>0.03559679336531243</v>
      </c>
      <c r="R3985" t="n">
        <v>-0.001122460582850556</v>
      </c>
    </row>
    <row r="3986">
      <c r="F3986" t="n">
        <v>0.08119173161805995</v>
      </c>
      <c r="G3986" t="n">
        <v>0.03521092158508057</v>
      </c>
      <c r="H3986" t="n">
        <v>-0.001121253137843283</v>
      </c>
      <c r="J3986" t="n">
        <v>0.0277300476080191</v>
      </c>
      <c r="K3986" t="n">
        <v>0.03452310045649024</v>
      </c>
      <c r="L3986" t="n">
        <v>-0.002742948310685149</v>
      </c>
      <c r="M3986" t="n">
        <v>0.05838232242863881</v>
      </c>
      <c r="N3986" t="n">
        <v>0.03141978041242711</v>
      </c>
      <c r="O3986" t="n">
        <v>-0.002627753696933186</v>
      </c>
      <c r="P3986" t="n">
        <v>0.09186786215425913</v>
      </c>
      <c r="Q3986" t="n">
        <v>0.03560592074822662</v>
      </c>
      <c r="R3986" t="n">
        <v>-0.00112347120162263</v>
      </c>
    </row>
    <row r="3987">
      <c r="F3987" t="n">
        <v>0.08122437065912119</v>
      </c>
      <c r="G3987" t="n">
        <v>0.03521994771212109</v>
      </c>
      <c r="H3987" t="n">
        <v>-0.001121477388470851</v>
      </c>
      <c r="J3987" t="n">
        <v>0.02770752769359466</v>
      </c>
      <c r="K3987" t="n">
        <v>0.03453195026434887</v>
      </c>
      <c r="L3987" t="n">
        <v>-0.002741578069746652</v>
      </c>
      <c r="M3987" t="n">
        <v>0.05855275785850309</v>
      </c>
      <c r="N3987" t="n">
        <v>0.03142783470117677</v>
      </c>
      <c r="O3987" t="n">
        <v>-0.0026285424174025</v>
      </c>
      <c r="P3987" t="n">
        <v>0.09194226038687719</v>
      </c>
      <c r="Q3987" t="n">
        <v>0.0356150481311408</v>
      </c>
      <c r="R3987" t="n">
        <v>-0.00112324661967328</v>
      </c>
    </row>
    <row r="3988">
      <c r="F3988" t="n">
        <v>0.08125701133497029</v>
      </c>
      <c r="G3988" t="n">
        <v>0.03522897383916162</v>
      </c>
      <c r="H3988" t="n">
        <v>-0.001124463610730185</v>
      </c>
      <c r="J3988" t="n">
        <v>0.02768500702036626</v>
      </c>
      <c r="K3988" t="n">
        <v>0.03454080007220749</v>
      </c>
      <c r="L3988" t="n">
        <v>-0.002739306030011201</v>
      </c>
      <c r="M3988" t="n">
        <v>0.05836882964065093</v>
      </c>
      <c r="N3988" t="n">
        <v>0.03143588898992643</v>
      </c>
      <c r="O3988" t="n">
        <v>-0.002626653333834112</v>
      </c>
      <c r="P3988" t="n">
        <v>0.0919483304642203</v>
      </c>
      <c r="Q3988" t="n">
        <v>0.03562417551405499</v>
      </c>
      <c r="R3988" t="n">
        <v>-0.00112272234591654</v>
      </c>
    </row>
    <row r="3989">
      <c r="F3989" t="n">
        <v>0.0812279443598633</v>
      </c>
      <c r="G3989" t="n">
        <v>0.03523799996620214</v>
      </c>
      <c r="H3989" t="n">
        <v>-0.0011242388977784</v>
      </c>
      <c r="J3989" t="n">
        <v>0.02767025572251522</v>
      </c>
      <c r="K3989" t="n">
        <v>0.03454964988006611</v>
      </c>
      <c r="L3989" t="n">
        <v>-0.002740949613629208</v>
      </c>
      <c r="M3989" t="n">
        <v>0.05845588668455712</v>
      </c>
      <c r="N3989" t="n">
        <v>0.0314439432786761</v>
      </c>
      <c r="O3989" t="n">
        <v>-0.002627967186041912</v>
      </c>
      <c r="P3989" t="n">
        <v>0.09157858652135165</v>
      </c>
      <c r="Q3989" t="n">
        <v>0.03563330289696917</v>
      </c>
      <c r="R3989" t="n">
        <v>-0.001123171659511704</v>
      </c>
    </row>
    <row r="3990">
      <c r="F3990" t="n">
        <v>0.08130995492214074</v>
      </c>
      <c r="G3990" t="n">
        <v>0.03524702609324266</v>
      </c>
      <c r="H3990" t="n">
        <v>-0.001123901828350723</v>
      </c>
      <c r="J3990" t="n">
        <v>0.02767881446226948</v>
      </c>
      <c r="K3990" t="n">
        <v>0.03455849968792474</v>
      </c>
      <c r="L3990" t="n">
        <v>-0.002741771405438211</v>
      </c>
      <c r="M3990" t="n">
        <v>0.05856379185152319</v>
      </c>
      <c r="N3990" t="n">
        <v>0.03145199756742576</v>
      </c>
      <c r="O3990" t="n">
        <v>-0.002628755497366593</v>
      </c>
      <c r="P3990" t="n">
        <v>0.09155047980806386</v>
      </c>
      <c r="Q3990" t="n">
        <v>0.03564243027988336</v>
      </c>
      <c r="R3990" t="n">
        <v>-0.001123396316309286</v>
      </c>
    </row>
    <row r="3991">
      <c r="F3991" t="n">
        <v>0.08126853899800333</v>
      </c>
      <c r="G3991" t="n">
        <v>0.03525605222028318</v>
      </c>
      <c r="H3991" t="n">
        <v>-0.001123789471874831</v>
      </c>
      <c r="J3991" t="n">
        <v>0.02775730569799653</v>
      </c>
      <c r="K3991" t="n">
        <v>0.03456734949578336</v>
      </c>
      <c r="L3991" t="n">
        <v>-0.002740127821820205</v>
      </c>
      <c r="M3991" t="n">
        <v>0.05854662197701821</v>
      </c>
      <c r="N3991" t="n">
        <v>0.03146005185617542</v>
      </c>
      <c r="O3991" t="n">
        <v>-0.002629543808691273</v>
      </c>
      <c r="P3991" t="n">
        <v>0.09172736488938515</v>
      </c>
      <c r="Q3991" t="n">
        <v>0.03565155766279754</v>
      </c>
      <c r="R3991" t="n">
        <v>-0.001124333518420091</v>
      </c>
    </row>
    <row r="3992">
      <c r="F3992" t="n">
        <v>0.08133821333111761</v>
      </c>
      <c r="G3992" t="n">
        <v>0.03526507834732371</v>
      </c>
      <c r="H3992" t="n">
        <v>-0.001126902504577963</v>
      </c>
      <c r="J3992" t="n">
        <v>0.02772701304380579</v>
      </c>
      <c r="K3992" t="n">
        <v>0.03457619930364198</v>
      </c>
      <c r="L3992" t="n">
        <v>-0.002738673312495762</v>
      </c>
      <c r="M3992" t="n">
        <v>0.05863368404823685</v>
      </c>
      <c r="N3992" t="n">
        <v>0.03146810614492507</v>
      </c>
      <c r="O3992" t="n">
        <v>-0.002628177771673691</v>
      </c>
      <c r="P3992" t="n">
        <v>0.09166508804866641</v>
      </c>
      <c r="Q3992" t="n">
        <v>0.03566068504571172</v>
      </c>
      <c r="R3992" t="n">
        <v>-0.001123209859097265</v>
      </c>
    </row>
    <row r="3993">
      <c r="F3993" t="n">
        <v>0.08123506352369751</v>
      </c>
      <c r="G3993" t="n">
        <v>0.03527410447436423</v>
      </c>
      <c r="H3993" t="n">
        <v>-0.001125889204294098</v>
      </c>
      <c r="J3993" t="n">
        <v>0.02775111261842388</v>
      </c>
      <c r="K3993" t="n">
        <v>0.0345850491115006</v>
      </c>
      <c r="L3993" t="n">
        <v>-0.002737851874789555</v>
      </c>
      <c r="M3993" t="n">
        <v>0.05857481887439825</v>
      </c>
      <c r="N3993" t="n">
        <v>0.03147616043367474</v>
      </c>
      <c r="O3993" t="n">
        <v>-0.002628965673473933</v>
      </c>
      <c r="P3993" t="n">
        <v>0.09163697348255795</v>
      </c>
      <c r="Q3993" t="n">
        <v>0.0356698124286259</v>
      </c>
      <c r="R3993" t="n">
        <v>-0.001123884054690961</v>
      </c>
    </row>
    <row r="3994">
      <c r="F3994" t="n">
        <v>0.08124301032997895</v>
      </c>
      <c r="G3994" t="n">
        <v>0.03528313060140476</v>
      </c>
      <c r="H3994" t="n">
        <v>-0.001126677326737104</v>
      </c>
      <c r="J3994" t="n">
        <v>0.02771304816022814</v>
      </c>
      <c r="K3994" t="n">
        <v>0.03459389891935923</v>
      </c>
      <c r="L3994" t="n">
        <v>-0.002738947125064498</v>
      </c>
      <c r="M3994" t="n">
        <v>0.05849510329598209</v>
      </c>
      <c r="N3994" t="n">
        <v>0.0314842147224244</v>
      </c>
      <c r="O3994" t="n">
        <v>-0.002627652503806863</v>
      </c>
      <c r="P3994" t="n">
        <v>0.09164302300569988</v>
      </c>
      <c r="Q3994" t="n">
        <v>0.03567893981154008</v>
      </c>
      <c r="R3994" t="n">
        <v>-0.001123884054690961</v>
      </c>
    </row>
    <row r="3995">
      <c r="F3995" t="n">
        <v>0.08131268870056692</v>
      </c>
      <c r="G3995" t="n">
        <v>0.03529215672844527</v>
      </c>
      <c r="H3995" t="n">
        <v>-0.001126452148896245</v>
      </c>
      <c r="J3995" t="n">
        <v>0.02773714748353515</v>
      </c>
      <c r="K3995" t="n">
        <v>0.03460274872721785</v>
      </c>
      <c r="L3995" t="n">
        <v>-0.002740316187908177</v>
      </c>
      <c r="M3995" t="n">
        <v>0.05868640531026006</v>
      </c>
      <c r="N3995" t="n">
        <v>0.03149226901117406</v>
      </c>
      <c r="O3995" t="n">
        <v>-0.002626601968073207</v>
      </c>
      <c r="P3995" t="n">
        <v>0.09164907010743772</v>
      </c>
      <c r="Q3995" t="n">
        <v>0.03568806719445426</v>
      </c>
      <c r="R3995" t="n">
        <v>-0.001124558250284657</v>
      </c>
    </row>
    <row r="3996">
      <c r="F3996" t="n">
        <v>0.08125889922384003</v>
      </c>
      <c r="G3996" t="n">
        <v>0.0353011828554858</v>
      </c>
      <c r="H3996" t="n">
        <v>-0.001128790530495778</v>
      </c>
      <c r="J3996" t="n">
        <v>0.02768354014425013</v>
      </c>
      <c r="K3996" t="n">
        <v>0.03461159853507647</v>
      </c>
      <c r="L3996" t="n">
        <v>-0.002738583027031498</v>
      </c>
      <c r="M3996" t="n">
        <v>0.05841905364030942</v>
      </c>
      <c r="N3996" t="n">
        <v>0.03150032329992372</v>
      </c>
      <c r="O3996" t="n">
        <v>-0.002627072979151902</v>
      </c>
      <c r="P3996" t="n">
        <v>0.09186012835615021</v>
      </c>
      <c r="Q3996" t="n">
        <v>0.03569719457736845</v>
      </c>
      <c r="R3996" t="n">
        <v>-0.001124934975048762</v>
      </c>
    </row>
    <row r="3997">
      <c r="F3997" t="n">
        <v>0.08139032346746079</v>
      </c>
      <c r="G3997" t="n">
        <v>0.03531020898252633</v>
      </c>
      <c r="H3997" t="n">
        <v>-0.001129354643704422</v>
      </c>
      <c r="J3997" t="n">
        <v>0.02776980517120593</v>
      </c>
      <c r="K3997" t="n">
        <v>0.0346204483429351</v>
      </c>
      <c r="L3997" t="n">
        <v>-0.002738856721117749</v>
      </c>
      <c r="M3997" t="n">
        <v>0.05852696513430741</v>
      </c>
      <c r="N3997" t="n">
        <v>0.03150837758867338</v>
      </c>
      <c r="O3997" t="n">
        <v>-0.002624710503451226</v>
      </c>
      <c r="P3997" t="n">
        <v>0.09190034376790263</v>
      </c>
      <c r="Q3997" t="n">
        <v>0.03570632196028263</v>
      </c>
      <c r="R3997" t="n">
        <v>-0.001125047378623408</v>
      </c>
    </row>
    <row r="3998">
      <c r="F3998" t="n">
        <v>0.08142296993059758</v>
      </c>
      <c r="G3998" t="n">
        <v>0.03531923510956685</v>
      </c>
      <c r="H3998" t="n">
        <v>-0.001128790530495778</v>
      </c>
      <c r="J3998" t="n">
        <v>0.02776282153590148</v>
      </c>
      <c r="K3998" t="n">
        <v>0.03462929815079372</v>
      </c>
      <c r="L3998" t="n">
        <v>-0.002739404109290252</v>
      </c>
      <c r="M3998" t="n">
        <v>0.05848893726540699</v>
      </c>
      <c r="N3998" t="n">
        <v>0.03151643187742305</v>
      </c>
      <c r="O3998" t="n">
        <v>-0.002626285487251677</v>
      </c>
      <c r="P3998" t="n">
        <v>0.09159885659232925</v>
      </c>
      <c r="Q3998" t="n">
        <v>0.03571544934319681</v>
      </c>
      <c r="R3998" t="n">
        <v>-0.001124710167899472</v>
      </c>
    </row>
    <row r="3999">
      <c r="F3999" t="n">
        <v>0.08141856856949202</v>
      </c>
      <c r="G3999" t="n">
        <v>0.03532826123660737</v>
      </c>
      <c r="H3999" t="n">
        <v>-0.001128226417287135</v>
      </c>
      <c r="J3999" t="n">
        <v>0.02772475377658694</v>
      </c>
      <c r="K3999" t="n">
        <v>0.03463814795865235</v>
      </c>
      <c r="L3999" t="n">
        <v>-0.002735572392082733</v>
      </c>
      <c r="M3999" t="n">
        <v>0.05861770123698851</v>
      </c>
      <c r="N3999" t="n">
        <v>0.0315244861661727</v>
      </c>
      <c r="O3999" t="n">
        <v>-0.002625497995351452</v>
      </c>
      <c r="P3999" t="n">
        <v>0.09201494166835822</v>
      </c>
      <c r="Q3999" t="n">
        <v>0.035724576726111</v>
      </c>
      <c r="R3999" t="n">
        <v>-0.001125159782198053</v>
      </c>
    </row>
    <row r="4000">
      <c r="F4000" t="n">
        <v>0.08129065804350921</v>
      </c>
      <c r="G4000" t="n">
        <v>0.03533728736364789</v>
      </c>
      <c r="H4000" t="n">
        <v>-0.001130576341232852</v>
      </c>
      <c r="J4000" t="n">
        <v>0.02778770794694174</v>
      </c>
      <c r="K4000" t="n">
        <v>0.03464699776651097</v>
      </c>
      <c r="L4000" t="n">
        <v>-0.002734657268327583</v>
      </c>
      <c r="M4000" t="n">
        <v>0.05857967181423718</v>
      </c>
      <c r="N4000" t="n">
        <v>0.03153254045492236</v>
      </c>
      <c r="O4000" t="n">
        <v>-0.002622555987347339</v>
      </c>
      <c r="P4000" t="n">
        <v>0.09202098267090097</v>
      </c>
      <c r="Q4000" t="n">
        <v>0.03573370410902518</v>
      </c>
      <c r="R4000" t="n">
        <v>-0.001124188371090007</v>
      </c>
    </row>
    <row r="4001">
      <c r="F4001" t="n">
        <v>0.08134799934720371</v>
      </c>
      <c r="G4001" t="n">
        <v>0.03534631349068842</v>
      </c>
      <c r="H4001" t="n">
        <v>-0.001130350225964606</v>
      </c>
      <c r="J4001" t="n">
        <v>0.0277185547610003</v>
      </c>
      <c r="K4001" t="n">
        <v>0.03465584757436959</v>
      </c>
      <c r="L4001" t="n">
        <v>-0.002735204418641374</v>
      </c>
      <c r="M4001" t="n">
        <v>0.05864589011720292</v>
      </c>
      <c r="N4001" t="n">
        <v>0.03154059474367202</v>
      </c>
      <c r="O4001" t="n">
        <v>-0.002622293626804387</v>
      </c>
      <c r="P4001" t="n">
        <v>0.09202702123850892</v>
      </c>
      <c r="Q4001" t="n">
        <v>0.03574283149193936</v>
      </c>
      <c r="R4001" t="n">
        <v>-0.001125200343018374</v>
      </c>
    </row>
    <row r="4002">
      <c r="F4002" t="n">
        <v>0.08140534540501199</v>
      </c>
      <c r="G4002" t="n">
        <v>0.03535533961772894</v>
      </c>
      <c r="H4002" t="n">
        <v>-0.001131254687037592</v>
      </c>
      <c r="J4002" t="n">
        <v>0.02775042491998483</v>
      </c>
      <c r="K4002" t="n">
        <v>0.03466469738222822</v>
      </c>
      <c r="L4002" t="n">
        <v>-0.002735204418641374</v>
      </c>
      <c r="M4002" t="n">
        <v>0.0586287083995467</v>
      </c>
      <c r="N4002" t="n">
        <v>0.03154864903242169</v>
      </c>
      <c r="O4002" t="n">
        <v>-0.002626229034948665</v>
      </c>
      <c r="P4002" t="n">
        <v>0.09175967696579834</v>
      </c>
      <c r="Q4002" t="n">
        <v>0.03575195887485354</v>
      </c>
      <c r="R4002" t="n">
        <v>-0.001125312784343748</v>
      </c>
    </row>
    <row r="4003">
      <c r="F4003" t="n">
        <v>0.08146269621168511</v>
      </c>
      <c r="G4003" t="n">
        <v>0.03536436574476946</v>
      </c>
      <c r="H4003" t="n">
        <v>-0.001133278801137786</v>
      </c>
      <c r="J4003" t="n">
        <v>0.02779006666195485</v>
      </c>
      <c r="K4003" t="n">
        <v>0.03467354719008684</v>
      </c>
      <c r="L4003" t="n">
        <v>-0.002734657268327583</v>
      </c>
      <c r="M4003" t="n">
        <v>0.05863237589766895</v>
      </c>
      <c r="N4003" t="n">
        <v>0.03155670332117135</v>
      </c>
      <c r="O4003" t="n">
        <v>-0.002623080708433242</v>
      </c>
      <c r="P4003" t="n">
        <v>0.0919023984484415</v>
      </c>
      <c r="Q4003" t="n">
        <v>0.03576108625776773</v>
      </c>
      <c r="R4003" t="n">
        <v>-0.001125916631488151</v>
      </c>
    </row>
    <row r="4004">
      <c r="F4004" t="n">
        <v>0.08137180648661491</v>
      </c>
      <c r="G4004" t="n">
        <v>0.03537339187180998</v>
      </c>
      <c r="H4004" t="n">
        <v>-0.001133845270597517</v>
      </c>
      <c r="J4004" t="n">
        <v>0.02768205394394165</v>
      </c>
      <c r="K4004" t="n">
        <v>0.03468239699794546</v>
      </c>
      <c r="L4004" t="n">
        <v>-0.002734831275940703</v>
      </c>
      <c r="M4004" t="n">
        <v>0.05865689371085103</v>
      </c>
      <c r="N4004" t="n">
        <v>0.03156475760992101</v>
      </c>
      <c r="O4004" t="n">
        <v>-0.002624334423835218</v>
      </c>
      <c r="P4004" t="n">
        <v>0.09207929606905985</v>
      </c>
      <c r="Q4004" t="n">
        <v>0.03577021364068191</v>
      </c>
      <c r="R4004" t="n">
        <v>-0.001124791839648503</v>
      </c>
    </row>
    <row r="4005">
      <c r="F4005" t="n">
        <v>0.08142915725719425</v>
      </c>
      <c r="G4005" t="n">
        <v>0.0353824179988505</v>
      </c>
      <c r="H4005" t="n">
        <v>-0.00113316550724584</v>
      </c>
      <c r="J4005" t="n">
        <v>0.02772169520402026</v>
      </c>
      <c r="K4005" t="n">
        <v>0.03469124680580409</v>
      </c>
      <c r="L4005" t="n">
        <v>-0.002733463997030624</v>
      </c>
      <c r="M4005" t="n">
        <v>0.05847289687812954</v>
      </c>
      <c r="N4005" t="n">
        <v>0.03157281189867067</v>
      </c>
      <c r="O4005" t="n">
        <v>-0.002623023305517955</v>
      </c>
      <c r="P4005" t="n">
        <v>0.09170940754066359</v>
      </c>
      <c r="Q4005" t="n">
        <v>0.03577934102359609</v>
      </c>
      <c r="R4005" t="n">
        <v>-0.001125804152304186</v>
      </c>
    </row>
    <row r="4006">
      <c r="F4006" t="n">
        <v>0.081350603812384</v>
      </c>
      <c r="G4006" t="n">
        <v>0.03539144412589103</v>
      </c>
      <c r="H4006" t="n">
        <v>-0.001133618682813625</v>
      </c>
      <c r="J4006" t="n">
        <v>0.02769916520237045</v>
      </c>
      <c r="K4006" t="n">
        <v>0.03470009661366271</v>
      </c>
      <c r="L4006" t="n">
        <v>-0.00273701892219683</v>
      </c>
      <c r="M4006" t="n">
        <v>0.05872678102463294</v>
      </c>
      <c r="N4006" t="n">
        <v>0.03158086618742034</v>
      </c>
      <c r="O4006" t="n">
        <v>-0.002622761081854502</v>
      </c>
      <c r="P4006" t="n">
        <v>0.09178377780544744</v>
      </c>
      <c r="Q4006" t="n">
        <v>0.03578846840651027</v>
      </c>
      <c r="R4006" t="n">
        <v>-0.001124679360464538</v>
      </c>
    </row>
    <row r="4007">
      <c r="F4007" t="n">
        <v>0.08142031147836695</v>
      </c>
      <c r="G4007" t="n">
        <v>0.03540047025293155</v>
      </c>
      <c r="H4007" t="n">
        <v>-0.001133392095029732</v>
      </c>
      <c r="J4007" t="n">
        <v>0.02779320768919814</v>
      </c>
      <c r="K4007" t="n">
        <v>0.03470894642152133</v>
      </c>
      <c r="L4007" t="n">
        <v>-0.002736198554850782</v>
      </c>
      <c r="M4007" t="n">
        <v>0.05845936836916585</v>
      </c>
      <c r="N4007" t="n">
        <v>0.03158892047616999</v>
      </c>
      <c r="O4007" t="n">
        <v>-0.002623023305517955</v>
      </c>
      <c r="P4007" t="n">
        <v>0.09192649915830187</v>
      </c>
      <c r="Q4007" t="n">
        <v>0.03579759578942446</v>
      </c>
      <c r="R4007" t="n">
        <v>-0.001125241756384362</v>
      </c>
    </row>
    <row r="4008">
      <c r="F4008" t="n">
        <v>0.08146531156665204</v>
      </c>
      <c r="G4008" t="n">
        <v>0.03540949637997207</v>
      </c>
      <c r="H4008" t="n">
        <v>-0.001135995283762301</v>
      </c>
      <c r="J4008" t="n">
        <v>0.02768518946055556</v>
      </c>
      <c r="K4008" t="n">
        <v>0.03471779622937996</v>
      </c>
      <c r="L4008" t="n">
        <v>-0.002735819653268061</v>
      </c>
      <c r="M4008" t="n">
        <v>0.05852558635211733</v>
      </c>
      <c r="N4008" t="n">
        <v>0.03159697476491965</v>
      </c>
      <c r="O4008" t="n">
        <v>-0.002622177063175852</v>
      </c>
      <c r="P4008" t="n">
        <v>0.091932518223101</v>
      </c>
      <c r="Q4008" t="n">
        <v>0.03580672317233864</v>
      </c>
      <c r="R4008" t="n">
        <v>-0.001125396533429313</v>
      </c>
    </row>
    <row r="4009">
      <c r="F4009" t="n">
        <v>0.08142381063037403</v>
      </c>
      <c r="G4009" t="n">
        <v>0.0354185225070126</v>
      </c>
      <c r="H4009" t="n">
        <v>-0.001136222346581362</v>
      </c>
      <c r="J4009" t="n">
        <v>0.02768597264234038</v>
      </c>
      <c r="K4009" t="n">
        <v>0.03472664603723858</v>
      </c>
      <c r="L4009" t="n">
        <v>-0.00273363296556438</v>
      </c>
      <c r="M4009" t="n">
        <v>0.05844583527917421</v>
      </c>
      <c r="N4009" t="n">
        <v>0.03160502905366931</v>
      </c>
      <c r="O4009" t="n">
        <v>-0.002622701236501824</v>
      </c>
      <c r="P4009" t="n">
        <v>0.09163094395322013</v>
      </c>
      <c r="Q4009" t="n">
        <v>0.03581585055525282</v>
      </c>
      <c r="R4009" t="n">
        <v>-0.001126184153478703</v>
      </c>
    </row>
    <row r="4010">
      <c r="F4010" t="n">
        <v>0.08135758467287652</v>
      </c>
      <c r="G4010" t="n">
        <v>0.03542754863405312</v>
      </c>
      <c r="H4010" t="n">
        <v>-0.001136449409400423</v>
      </c>
      <c r="J4010" t="n">
        <v>0.02776447338845868</v>
      </c>
      <c r="K4010" t="n">
        <v>0.03473549584509721</v>
      </c>
      <c r="L4010" t="n">
        <v>-0.002734179637490301</v>
      </c>
      <c r="M4010" t="n">
        <v>0.05859546669593313</v>
      </c>
      <c r="N4010" t="n">
        <v>0.03161308334241898</v>
      </c>
      <c r="O4010" t="n">
        <v>-0.002620604543197936</v>
      </c>
      <c r="P4010" t="n">
        <v>0.0916369527085889</v>
      </c>
      <c r="Q4010" t="n">
        <v>0.035824977938167</v>
      </c>
      <c r="R4010" t="n">
        <v>-0.001124946464829661</v>
      </c>
    </row>
    <row r="4011">
      <c r="F4011" t="n">
        <v>0.08145201876589417</v>
      </c>
      <c r="G4011" t="n">
        <v>0.03543657476109364</v>
      </c>
      <c r="H4011" t="n">
        <v>-0.001136449409400423</v>
      </c>
      <c r="J4011" t="n">
        <v>0.02778080052190672</v>
      </c>
      <c r="K4011" t="n">
        <v>0.03474434565295583</v>
      </c>
      <c r="L4011" t="n">
        <v>-0.002734726309416221</v>
      </c>
      <c r="M4011" t="n">
        <v>0.0587451024554605</v>
      </c>
      <c r="N4011" t="n">
        <v>0.03162113763116864</v>
      </c>
      <c r="O4011" t="n">
        <v>-0.002622177063175852</v>
      </c>
      <c r="P4011" t="n">
        <v>0.09164295901369446</v>
      </c>
      <c r="Q4011" t="n">
        <v>0.03583410532108119</v>
      </c>
      <c r="R4011" t="n">
        <v>-0.001125621567729138</v>
      </c>
    </row>
    <row r="4012">
      <c r="F4012" t="n">
        <v>0.08149702186403189</v>
      </c>
      <c r="G4012" t="n">
        <v>0.03544560088813417</v>
      </c>
      <c r="H4012" t="n">
        <v>-0.001138270662999106</v>
      </c>
      <c r="J4012" t="n">
        <v>0.02775049604542069</v>
      </c>
      <c r="K4012" t="n">
        <v>0.03475319546081445</v>
      </c>
      <c r="L4012" t="n">
        <v>-0.002733796304966692</v>
      </c>
      <c r="M4012" t="n">
        <v>0.05858193221954719</v>
      </c>
      <c r="N4012" t="n">
        <v>0.0316291919199183</v>
      </c>
      <c r="O4012" t="n">
        <v>-0.002620543227775233</v>
      </c>
      <c r="P4012" t="n">
        <v>0.09175149856982878</v>
      </c>
      <c r="Q4012" t="n">
        <v>0.03584323270399537</v>
      </c>
      <c r="R4012" t="n">
        <v>-0.001126340113697348</v>
      </c>
    </row>
    <row r="4013">
      <c r="F4013" t="n">
        <v>0.08143077992969525</v>
      </c>
      <c r="G4013" t="n">
        <v>0.03545462701517469</v>
      </c>
      <c r="H4013" t="n">
        <v>-0.001138156892817896</v>
      </c>
      <c r="J4013" t="n">
        <v>0.02771241864617639</v>
      </c>
      <c r="K4013" t="n">
        <v>0.03476204526867308</v>
      </c>
      <c r="L4013" t="n">
        <v>-0.002733796304966692</v>
      </c>
      <c r="M4013" t="n">
        <v>0.05854388167900171</v>
      </c>
      <c r="N4013" t="n">
        <v>0.03163724620866796</v>
      </c>
      <c r="O4013" t="n">
        <v>-0.002621591025947074</v>
      </c>
      <c r="P4013" t="n">
        <v>0.09182586010618826</v>
      </c>
      <c r="Q4013" t="n">
        <v>0.03585236008690956</v>
      </c>
      <c r="R4013" t="n">
        <v>-0.001126002448029206</v>
      </c>
    </row>
    <row r="4014">
      <c r="F4014" t="n">
        <v>0.0814510587399401</v>
      </c>
      <c r="G4014" t="n">
        <v>0.03546365314221521</v>
      </c>
      <c r="H4014" t="n">
        <v>-0.001138043122636687</v>
      </c>
      <c r="J4014" t="n">
        <v>0.02772874486839109</v>
      </c>
      <c r="K4014" t="n">
        <v>0.03477089507653169</v>
      </c>
      <c r="L4014" t="n">
        <v>-0.002734889167770996</v>
      </c>
      <c r="M4014" t="n">
        <v>0.05848497414061066</v>
      </c>
      <c r="N4014" t="n">
        <v>0.03164530049741762</v>
      </c>
      <c r="O4014" t="n">
        <v>-0.00261818568188859</v>
      </c>
      <c r="P4014" t="n">
        <v>0.09200276089122206</v>
      </c>
      <c r="Q4014" t="n">
        <v>0.03586148746982374</v>
      </c>
      <c r="R4014" t="n">
        <v>-0.001125327116692923</v>
      </c>
    </row>
    <row r="4015">
      <c r="F4015" t="n">
        <v>0.08143425002761411</v>
      </c>
      <c r="G4015" t="n">
        <v>0.03547267926925574</v>
      </c>
      <c r="H4015" t="n">
        <v>-0.001137815582274269</v>
      </c>
      <c r="J4015" t="n">
        <v>0.02771398242456026</v>
      </c>
      <c r="K4015" t="n">
        <v>0.03477974488439032</v>
      </c>
      <c r="L4015" t="n">
        <v>-0.002730676882114287</v>
      </c>
      <c r="M4015" t="n">
        <v>0.05863461482153035</v>
      </c>
      <c r="N4015" t="n">
        <v>0.03165335478616728</v>
      </c>
      <c r="O4015" t="n">
        <v>-0.00261844763143155</v>
      </c>
      <c r="P4015" t="n">
        <v>0.09204294374378519</v>
      </c>
      <c r="Q4015" t="n">
        <v>0.03587061485273792</v>
      </c>
      <c r="R4015" t="n">
        <v>-0.001126565224142775</v>
      </c>
    </row>
    <row r="4016">
      <c r="F4016" t="n">
        <v>0.08149161618923148</v>
      </c>
      <c r="G4016" t="n">
        <v>0.03548170539629626</v>
      </c>
      <c r="H4016" t="n">
        <v>-0.001139988002955154</v>
      </c>
      <c r="J4016" t="n">
        <v>0.02777694192756747</v>
      </c>
      <c r="K4016" t="n">
        <v>0.03478859469224894</v>
      </c>
      <c r="L4016" t="n">
        <v>-0.002732315452100555</v>
      </c>
      <c r="M4016" t="n">
        <v>0.05857570498862866</v>
      </c>
      <c r="N4016" t="n">
        <v>0.03166140907491694</v>
      </c>
      <c r="O4016" t="n">
        <v>-0.00261707579862014</v>
      </c>
      <c r="P4016" t="n">
        <v>0.09170713468831321</v>
      </c>
      <c r="Q4016" t="n">
        <v>0.0358797422356521</v>
      </c>
      <c r="R4016" t="n">
        <v>-0.001125483645022288</v>
      </c>
    </row>
    <row r="4017">
      <c r="F4017" t="n">
        <v>0.08149953074910068</v>
      </c>
      <c r="G4017" t="n">
        <v>0.03549073152333679</v>
      </c>
      <c r="H4017" t="n">
        <v>-0.001139759982552522</v>
      </c>
      <c r="J4017" t="n">
        <v>0.02778549608207759</v>
      </c>
      <c r="K4017" t="n">
        <v>0.03479744450010756</v>
      </c>
      <c r="L4017" t="n">
        <v>-0.002730403787116577</v>
      </c>
      <c r="M4017" t="n">
        <v>0.05874620653497278</v>
      </c>
      <c r="N4017" t="n">
        <v>0.0316694633636666</v>
      </c>
      <c r="O4017" t="n">
        <v>-0.002618646672448843</v>
      </c>
      <c r="P4017" t="n">
        <v>0.09208912409111331</v>
      </c>
      <c r="Q4017" t="n">
        <v>0.03588886961856628</v>
      </c>
      <c r="R4017" t="n">
        <v>-0.001126159205433465</v>
      </c>
    </row>
    <row r="4018">
      <c r="F4018" t="n">
        <v>0.0814456193466854</v>
      </c>
      <c r="G4018" t="n">
        <v>0.03549975765037731</v>
      </c>
      <c r="H4018" t="n">
        <v>-0.001140672064163047</v>
      </c>
      <c r="J4018" t="n">
        <v>0.02776296047715597</v>
      </c>
      <c r="K4018" t="n">
        <v>0.03480629430796619</v>
      </c>
      <c r="L4018" t="n">
        <v>-0.002732042357102843</v>
      </c>
      <c r="M4018" t="n">
        <v>0.05849958882964534</v>
      </c>
      <c r="N4018" t="n">
        <v>0.03167751765241626</v>
      </c>
      <c r="O4018" t="n">
        <v>-0.002617861235534491</v>
      </c>
      <c r="P4018" t="n">
        <v>0.0919242095508726</v>
      </c>
      <c r="Q4018" t="n">
        <v>0.03589799700148046</v>
      </c>
      <c r="R4018" t="n">
        <v>-0.001126046612031602</v>
      </c>
    </row>
    <row r="4019">
      <c r="F4019" t="n">
        <v>0.08160191449167667</v>
      </c>
      <c r="G4019" t="n">
        <v>0.03550878377741783</v>
      </c>
      <c r="H4019" t="n">
        <v>-0.001139531962149891</v>
      </c>
      <c r="J4019" t="n">
        <v>0.0278026040311328</v>
      </c>
      <c r="K4019" t="n">
        <v>0.03481514411582481</v>
      </c>
      <c r="L4019" t="n">
        <v>-0.002733134737093688</v>
      </c>
      <c r="M4019" t="n">
        <v>0.05850324054650993</v>
      </c>
      <c r="N4019" t="n">
        <v>0.03168557194116593</v>
      </c>
      <c r="O4019" t="n">
        <v>-0.002617599423229707</v>
      </c>
      <c r="P4019" t="n">
        <v>0.09175928655358451</v>
      </c>
      <c r="Q4019" t="n">
        <v>0.03590712438439465</v>
      </c>
      <c r="R4019" t="n">
        <v>-0.001127059952648369</v>
      </c>
    </row>
    <row r="4020">
      <c r="F4020" t="n">
        <v>0.0814243329655845</v>
      </c>
      <c r="G4020" t="n">
        <v>0.03551780990445835</v>
      </c>
      <c r="H4020" t="n">
        <v>-0.001142400390361861</v>
      </c>
      <c r="J4020" t="n">
        <v>0.02769456933671055</v>
      </c>
      <c r="K4020" t="n">
        <v>0.03482399392368344</v>
      </c>
      <c r="L4020" t="n">
        <v>-0.002729738542133579</v>
      </c>
      <c r="M4020" t="n">
        <v>0.05852774842683292</v>
      </c>
      <c r="N4020" t="n">
        <v>0.03169362622991558</v>
      </c>
      <c r="O4020" t="n">
        <v>-0.002618581223301897</v>
      </c>
      <c r="P4020" t="n">
        <v>0.0920729221952068</v>
      </c>
      <c r="Q4020" t="n">
        <v>0.03591625176730883</v>
      </c>
      <c r="R4020" t="n">
        <v>-0.001126429500245152</v>
      </c>
    </row>
    <row r="4021">
      <c r="F4021" t="n">
        <v>0.08155590693101093</v>
      </c>
      <c r="G4021" t="n">
        <v>0.03552683603149888</v>
      </c>
      <c r="H4021" t="n">
        <v>-0.001142286138897679</v>
      </c>
      <c r="J4021" t="n">
        <v>0.02769534919804141</v>
      </c>
      <c r="K4021" t="n">
        <v>0.03483284373154207</v>
      </c>
      <c r="L4021" t="n">
        <v>-0.002732195306821499</v>
      </c>
      <c r="M4021" t="n">
        <v>0.05859397087703666</v>
      </c>
      <c r="N4021" t="n">
        <v>0.03170168051866525</v>
      </c>
      <c r="O4021" t="n">
        <v>-0.002618319548352032</v>
      </c>
      <c r="P4021" t="n">
        <v>0.09194217462938553</v>
      </c>
      <c r="Q4021" t="n">
        <v>0.03592537915022301</v>
      </c>
      <c r="R4021" t="n">
        <v>-0.001125866341810873</v>
      </c>
    </row>
    <row r="4022">
      <c r="F4022" t="n">
        <v>0.08162565491717386</v>
      </c>
      <c r="G4022" t="n">
        <v>0.0355358621585394</v>
      </c>
      <c r="H4022" t="n">
        <v>-0.001142857396218592</v>
      </c>
      <c r="J4022" t="n">
        <v>0.02778162872625138</v>
      </c>
      <c r="K4022" t="n">
        <v>0.03484169353940068</v>
      </c>
      <c r="L4022" t="n">
        <v>-0.002730830437550432</v>
      </c>
      <c r="M4022" t="n">
        <v>0.05876448311606422</v>
      </c>
      <c r="N4022" t="n">
        <v>0.0317097348074149</v>
      </c>
      <c r="O4022" t="n">
        <v>-0.002619104573201628</v>
      </c>
      <c r="P4022" t="n">
        <v>0.09184560436538031</v>
      </c>
      <c r="Q4022" t="n">
        <v>0.0359345065331372</v>
      </c>
      <c r="R4022" t="n">
        <v>-0.001125866341810873</v>
      </c>
    </row>
    <row r="4023">
      <c r="F4023" t="n">
        <v>0.08153461453945739</v>
      </c>
      <c r="G4023" t="n">
        <v>0.03554488828557992</v>
      </c>
      <c r="H4023" t="n">
        <v>-0.001142514641826044</v>
      </c>
      <c r="J4023" t="n">
        <v>0.02779018169587613</v>
      </c>
      <c r="K4023" t="n">
        <v>0.03485054334725931</v>
      </c>
      <c r="L4023" t="n">
        <v>-0.002729738542133579</v>
      </c>
      <c r="M4023" t="n">
        <v>0.05866384587274726</v>
      </c>
      <c r="N4023" t="n">
        <v>0.03171778909616457</v>
      </c>
      <c r="O4023" t="n">
        <v>-0.002616487823702975</v>
      </c>
      <c r="P4023" t="n">
        <v>0.09209087962321627</v>
      </c>
      <c r="Q4023" t="n">
        <v>0.03594363391605138</v>
      </c>
      <c r="R4023" t="n">
        <v>-0.001127376792341792</v>
      </c>
    </row>
    <row r="4024">
      <c r="F4024" t="n">
        <v>0.08162910393163257</v>
      </c>
      <c r="G4024" t="n">
        <v>0.03555391441262044</v>
      </c>
      <c r="H4024" t="n">
        <v>-0.001145512111253196</v>
      </c>
      <c r="J4024" t="n">
        <v>0.02780650742477125</v>
      </c>
      <c r="K4024" t="n">
        <v>0.03485939315511793</v>
      </c>
      <c r="L4024" t="n">
        <v>-0.002729614128389564</v>
      </c>
      <c r="M4024" t="n">
        <v>0.05866749622688988</v>
      </c>
      <c r="N4024" t="n">
        <v>0.03172584338491422</v>
      </c>
      <c r="O4024" t="n">
        <v>-0.002617728633444873</v>
      </c>
      <c r="P4024" t="n">
        <v>0.09202848896893423</v>
      </c>
      <c r="Q4024" t="n">
        <v>0.03595276129896557</v>
      </c>
      <c r="R4024" t="n">
        <v>-0.00112692611203304</v>
      </c>
    </row>
    <row r="4025">
      <c r="F4025" t="n">
        <v>0.08151330598941206</v>
      </c>
      <c r="G4025" t="n">
        <v>0.03556294053966097</v>
      </c>
      <c r="H4025" t="n">
        <v>-0.001145741099181482</v>
      </c>
      <c r="J4025" t="n">
        <v>0.02772955772183831</v>
      </c>
      <c r="K4025" t="n">
        <v>0.03486824296297655</v>
      </c>
      <c r="L4025" t="n">
        <v>-0.002727704162486052</v>
      </c>
      <c r="M4025" t="n">
        <v>0.05865028702509839</v>
      </c>
      <c r="N4025" t="n">
        <v>0.03173389767366389</v>
      </c>
      <c r="O4025" t="n">
        <v>-0.002616682483526422</v>
      </c>
      <c r="P4025" t="n">
        <v>0.09203446615297495</v>
      </c>
      <c r="Q4025" t="n">
        <v>0.03596188868187974</v>
      </c>
      <c r="R4025" t="n">
        <v>-0.001127038782110228</v>
      </c>
    </row>
    <row r="4026">
      <c r="F4026" t="n">
        <v>0.08152120242606038</v>
      </c>
      <c r="G4026" t="n">
        <v>0.0355719666667015</v>
      </c>
      <c r="H4026" t="n">
        <v>-0.001144710653504193</v>
      </c>
      <c r="J4026" t="n">
        <v>0.02779252079309678</v>
      </c>
      <c r="K4026" t="n">
        <v>0.03487709277083518</v>
      </c>
      <c r="L4026" t="n">
        <v>-0.002727704162486052</v>
      </c>
      <c r="M4026" t="n">
        <v>0.05861221717286716</v>
      </c>
      <c r="N4026" t="n">
        <v>0.03174195196241355</v>
      </c>
      <c r="O4026" t="n">
        <v>-0.002616420946046809</v>
      </c>
      <c r="P4026" t="n">
        <v>0.09217718865922631</v>
      </c>
      <c r="Q4026" t="n">
        <v>0.03597101606479393</v>
      </c>
      <c r="R4026" t="n">
        <v>-0.00112748946241898</v>
      </c>
    </row>
    <row r="4027">
      <c r="F4027" t="n">
        <v>0.08161570100615045</v>
      </c>
      <c r="G4027" t="n">
        <v>0.03558099279374202</v>
      </c>
      <c r="H4027" t="n">
        <v>-0.00114459615954005</v>
      </c>
      <c r="J4027" t="n">
        <v>0.02770002260652143</v>
      </c>
      <c r="K4027" t="n">
        <v>0.0348859425786938</v>
      </c>
      <c r="L4027" t="n">
        <v>-0.002731251242021145</v>
      </c>
      <c r="M4027" t="n">
        <v>0.05849070707478829</v>
      </c>
      <c r="N4027" t="n">
        <v>0.03175000625116321</v>
      </c>
      <c r="O4027" t="n">
        <v>-0.002616682483526422</v>
      </c>
      <c r="P4027" t="n">
        <v>0.09197803798344473</v>
      </c>
      <c r="Q4027" t="n">
        <v>0.03598014344770811</v>
      </c>
      <c r="R4027" t="n">
        <v>-0.001127264122264604</v>
      </c>
    </row>
    <row r="4028">
      <c r="F4028" t="n">
        <v>0.08159885407983355</v>
      </c>
      <c r="G4028" t="n">
        <v>0.03559001892078253</v>
      </c>
      <c r="H4028" t="n">
        <v>-0.001148065381479658</v>
      </c>
      <c r="J4028" t="n">
        <v>0.02771634692947011</v>
      </c>
      <c r="K4028" t="n">
        <v>0.03489479238655242</v>
      </c>
      <c r="L4028" t="n">
        <v>-0.002727575252345868</v>
      </c>
      <c r="M4028" t="n">
        <v>0.05872380952181572</v>
      </c>
      <c r="N4028" t="n">
        <v>0.03175806053991287</v>
      </c>
      <c r="O4028" t="n">
        <v>-0.002616090153513576</v>
      </c>
      <c r="P4028" t="n">
        <v>0.09194981838367994</v>
      </c>
      <c r="Q4028" t="n">
        <v>0.03598927083062229</v>
      </c>
      <c r="R4028" t="n">
        <v>-0.001127423849262552</v>
      </c>
    </row>
    <row r="4029">
      <c r="F4029" t="n">
        <v>0.08155725520371997</v>
      </c>
      <c r="G4029" t="n">
        <v>0.03559904504782306</v>
      </c>
      <c r="H4029" t="n">
        <v>-0.001147262217610943</v>
      </c>
      <c r="J4029" t="n">
        <v>0.02770935148955751</v>
      </c>
      <c r="K4029" t="n">
        <v>0.03490364219441106</v>
      </c>
      <c r="L4029" t="n">
        <v>-0.002728938903606915</v>
      </c>
      <c r="M4029" t="n">
        <v>0.05864401575943531</v>
      </c>
      <c r="N4029" t="n">
        <v>0.03176611482866253</v>
      </c>
      <c r="O4029" t="n">
        <v>-0.002615828753618141</v>
      </c>
      <c r="P4029" t="n">
        <v>0.09185321762450183</v>
      </c>
      <c r="Q4029" t="n">
        <v>0.03599839821353647</v>
      </c>
      <c r="R4029" t="n">
        <v>-0.00112686030640078</v>
      </c>
    </row>
    <row r="4030">
      <c r="F4030" t="n">
        <v>0.08152802266792797</v>
      </c>
      <c r="G4030" t="n">
        <v>0.03560807117486359</v>
      </c>
      <c r="H4030" t="n">
        <v>-0.001147262217610943</v>
      </c>
      <c r="J4030" t="n">
        <v>0.02778786241558165</v>
      </c>
      <c r="K4030" t="n">
        <v>0.03491249200226967</v>
      </c>
      <c r="L4030" t="n">
        <v>-0.002728938903606915</v>
      </c>
      <c r="M4030" t="n">
        <v>0.05854335770119931</v>
      </c>
      <c r="N4030" t="n">
        <v>0.03177416911741219</v>
      </c>
      <c r="O4030" t="n">
        <v>-0.002614783154036401</v>
      </c>
      <c r="P4030" t="n">
        <v>0.09189336814862492</v>
      </c>
      <c r="Q4030" t="n">
        <v>0.03600752559645066</v>
      </c>
      <c r="R4030" t="n">
        <v>-0.001126634889256071</v>
      </c>
    </row>
    <row r="4031">
      <c r="F4031" t="n">
        <v>0.08164728528016089</v>
      </c>
      <c r="G4031" t="n">
        <v>0.03561709730190411</v>
      </c>
      <c r="H4031" t="n">
        <v>-0.001146918004524351</v>
      </c>
      <c r="J4031" t="n">
        <v>0.02771867959415096</v>
      </c>
      <c r="K4031" t="n">
        <v>0.0349213418101283</v>
      </c>
      <c r="L4031" t="n">
        <v>-0.002730029824615752</v>
      </c>
      <c r="M4031" t="n">
        <v>0.05879733150390684</v>
      </c>
      <c r="N4031" t="n">
        <v>0.03178222340616185</v>
      </c>
      <c r="O4031" t="n">
        <v>-0.002614521754140966</v>
      </c>
      <c r="P4031" t="n">
        <v>0.09176256771289326</v>
      </c>
      <c r="Q4031" t="n">
        <v>0.03601665297936484</v>
      </c>
      <c r="R4031" t="n">
        <v>-0.00112686030640078</v>
      </c>
    </row>
    <row r="4032">
      <c r="F4032" t="n">
        <v>0.08170468079499922</v>
      </c>
      <c r="G4032" t="n">
        <v>0.03562612342894463</v>
      </c>
      <c r="H4032" t="n">
        <v>-0.001150746388000145</v>
      </c>
      <c r="J4032" t="n">
        <v>0.02780496510896337</v>
      </c>
      <c r="K4032" t="n">
        <v>0.03493019161798692</v>
      </c>
      <c r="L4032" t="n">
        <v>-0.002724987532800301</v>
      </c>
      <c r="M4032" t="n">
        <v>0.05857150284378318</v>
      </c>
      <c r="N4032" t="n">
        <v>0.03179027769491152</v>
      </c>
      <c r="O4032" t="n">
        <v>-0.002614973347190986</v>
      </c>
      <c r="P4032" t="n">
        <v>0.09193947477745118</v>
      </c>
      <c r="Q4032" t="n">
        <v>0.03602578036227903</v>
      </c>
      <c r="R4032" t="n">
        <v>-0.001127697212857115</v>
      </c>
    </row>
    <row r="4033">
      <c r="F4033" t="n">
        <v>0.0817001973764193</v>
      </c>
      <c r="G4033" t="n">
        <v>0.03563514955598515</v>
      </c>
      <c r="H4033" t="n">
        <v>-0.001150286457389434</v>
      </c>
      <c r="J4033" t="n">
        <v>0.02773578050041808</v>
      </c>
      <c r="K4033" t="n">
        <v>0.03493904142584554</v>
      </c>
      <c r="L4033" t="n">
        <v>-0.002728531434153482</v>
      </c>
      <c r="M4033" t="n">
        <v>0.05855428225123921</v>
      </c>
      <c r="N4033" t="n">
        <v>0.03179833198366117</v>
      </c>
      <c r="O4033" t="n">
        <v>-0.002612360725203584</v>
      </c>
      <c r="P4033" t="n">
        <v>0.09204800305766625</v>
      </c>
      <c r="Q4033" t="n">
        <v>0.0360349077451932</v>
      </c>
      <c r="R4033" t="n">
        <v>-0.001127922707200818</v>
      </c>
    </row>
    <row r="4034">
      <c r="F4034" t="n">
        <v>0.08158431320651148</v>
      </c>
      <c r="G4034" t="n">
        <v>0.03564417568302567</v>
      </c>
      <c r="H4034" t="n">
        <v>-0.001150401440042112</v>
      </c>
      <c r="J4034" t="n">
        <v>0.02777542540239951</v>
      </c>
      <c r="K4034" t="n">
        <v>0.03494789123370417</v>
      </c>
      <c r="L4034" t="n">
        <v>-0.002727986218560685</v>
      </c>
      <c r="M4034" t="n">
        <v>0.05864137039749692</v>
      </c>
      <c r="N4034" t="n">
        <v>0.03180638627241084</v>
      </c>
      <c r="O4034" t="n">
        <v>-0.002613928298396025</v>
      </c>
      <c r="P4034" t="n">
        <v>0.09191719038166618</v>
      </c>
      <c r="Q4034" t="n">
        <v>0.03604403512810739</v>
      </c>
      <c r="R4034" t="n">
        <v>-0.001128599190231926</v>
      </c>
    </row>
    <row r="4035">
      <c r="F4035" t="n">
        <v>0.0815550595601785</v>
      </c>
      <c r="G4035" t="n">
        <v>0.0356532018100662</v>
      </c>
      <c r="H4035" t="n">
        <v>-0.001150171474736756</v>
      </c>
      <c r="J4035" t="n">
        <v>0.02774510720962357</v>
      </c>
      <c r="K4035" t="n">
        <v>0.03495674104156279</v>
      </c>
      <c r="L4035" t="n">
        <v>-0.002726350571782294</v>
      </c>
      <c r="M4035" t="n">
        <v>0.0585198365199647</v>
      </c>
      <c r="N4035" t="n">
        <v>0.0318144405611605</v>
      </c>
      <c r="O4035" t="n">
        <v>-0.002615234609389726</v>
      </c>
      <c r="P4035" t="n">
        <v>0.09178637044956883</v>
      </c>
      <c r="Q4035" t="n">
        <v>0.03605316251102157</v>
      </c>
      <c r="R4035" t="n">
        <v>-0.001127471718513413</v>
      </c>
    </row>
    <row r="4036">
      <c r="F4036" t="n">
        <v>0.08171148557160582</v>
      </c>
      <c r="G4036" t="n">
        <v>0.03566222793710672</v>
      </c>
      <c r="H4036" t="n">
        <v>-0.001152057841520088</v>
      </c>
      <c r="J4036" t="n">
        <v>0.02770701431420911</v>
      </c>
      <c r="K4036" t="n">
        <v>0.03496559084942141</v>
      </c>
      <c r="L4036" t="n">
        <v>-0.002724576573549574</v>
      </c>
      <c r="M4036" t="n">
        <v>0.05858606249631243</v>
      </c>
      <c r="N4036" t="n">
        <v>0.03182249484991016</v>
      </c>
      <c r="O4036" t="n">
        <v>-0.002611243909369311</v>
      </c>
      <c r="P4036" t="n">
        <v>0.09192908653174597</v>
      </c>
      <c r="Q4036" t="n">
        <v>0.03606228989393576</v>
      </c>
      <c r="R4036" t="n">
        <v>-0.001128309895237775</v>
      </c>
    </row>
    <row r="4037">
      <c r="F4037" t="n">
        <v>0.08158319198101049</v>
      </c>
      <c r="G4037" t="n">
        <v>0.03567125406414724</v>
      </c>
      <c r="H4037" t="n">
        <v>-0.001152864443329513</v>
      </c>
      <c r="J4037" t="n">
        <v>0.0277388853694059</v>
      </c>
      <c r="K4037" t="n">
        <v>0.03497444065728004</v>
      </c>
      <c r="L4037" t="n">
        <v>-0.002723486633926191</v>
      </c>
      <c r="M4037" t="n">
        <v>0.05884005815206361</v>
      </c>
      <c r="N4037" t="n">
        <v>0.03183054913865982</v>
      </c>
      <c r="O4037" t="n">
        <v>-0.002610982784978374</v>
      </c>
      <c r="P4037" t="n">
        <v>0.09193503085870119</v>
      </c>
      <c r="Q4037" t="n">
        <v>0.03607141727684994</v>
      </c>
      <c r="R4037" t="n">
        <v>-0.001127745965861906</v>
      </c>
    </row>
    <row r="4038">
      <c r="F4038" t="n">
        <v>0.08160344712665241</v>
      </c>
      <c r="G4038" t="n">
        <v>0.03568028019118777</v>
      </c>
      <c r="H4038" t="n">
        <v>-0.001151712155030334</v>
      </c>
      <c r="J4038" t="n">
        <v>0.02770079108024051</v>
      </c>
      <c r="K4038" t="n">
        <v>0.03498329046513866</v>
      </c>
      <c r="L4038" t="n">
        <v>-0.002724849058455419</v>
      </c>
      <c r="M4038" t="n">
        <v>0.05863506460819901</v>
      </c>
      <c r="N4038" t="n">
        <v>0.03183860342740948</v>
      </c>
      <c r="O4038" t="n">
        <v>-0.002612288406933058</v>
      </c>
      <c r="P4038" t="n">
        <v>0.09187258448992996</v>
      </c>
      <c r="Q4038" t="n">
        <v>0.03608054465976412</v>
      </c>
      <c r="R4038" t="n">
        <v>-0.001127745965861906</v>
      </c>
    </row>
    <row r="4039">
      <c r="F4039" t="n">
        <v>0.08169799074519084</v>
      </c>
      <c r="G4039" t="n">
        <v>0.03568930631822829</v>
      </c>
      <c r="H4039" t="n">
        <v>-0.001152749214499595</v>
      </c>
      <c r="J4039" t="n">
        <v>0.02774043618220139</v>
      </c>
      <c r="K4039" t="n">
        <v>0.03499214027299728</v>
      </c>
      <c r="L4039" t="n">
        <v>-0.002726339434798077</v>
      </c>
      <c r="M4039" t="n">
        <v>0.05878474879338874</v>
      </c>
      <c r="N4039" t="n">
        <v>0.03184665771615914</v>
      </c>
      <c r="O4039" t="n">
        <v>-0.002613594028887743</v>
      </c>
      <c r="P4039" t="n">
        <v>0.09222046953679874</v>
      </c>
      <c r="Q4039" t="n">
        <v>0.0360896720426783</v>
      </c>
      <c r="R4039" t="n">
        <v>-0.00112876103873847</v>
      </c>
    </row>
    <row r="4040">
      <c r="F4040" t="n">
        <v>0.08171825032445489</v>
      </c>
      <c r="G4040" t="n">
        <v>0.03569833244526881</v>
      </c>
      <c r="H4040" t="n">
        <v>-0.001155339596948692</v>
      </c>
      <c r="J4040" t="n">
        <v>0.02779563003205061</v>
      </c>
      <c r="K4040" t="n">
        <v>0.03500099008085591</v>
      </c>
      <c r="L4040" t="n">
        <v>-0.002726339434798077</v>
      </c>
      <c r="M4040" t="n">
        <v>0.05853801683802135</v>
      </c>
      <c r="N4040" t="n">
        <v>0.0318547120049088</v>
      </c>
      <c r="O4040" t="n">
        <v>-0.002611169666702494</v>
      </c>
      <c r="P4040" t="n">
        <v>0.09222641110409002</v>
      </c>
      <c r="Q4040" t="n">
        <v>0.03609879942559249</v>
      </c>
      <c r="R4040" t="n">
        <v>-0.001129262240307489</v>
      </c>
    </row>
    <row r="4041">
      <c r="F4041" t="n">
        <v>0.08175089276223994</v>
      </c>
      <c r="G4041" t="n">
        <v>0.03570735857230934</v>
      </c>
      <c r="H4041" t="n">
        <v>-0.001155916978056613</v>
      </c>
      <c r="J4041" t="n">
        <v>0.0277808569100144</v>
      </c>
      <c r="K4041" t="n">
        <v>0.03500983988871453</v>
      </c>
      <c r="L4041" t="n">
        <v>-0.002723888180560997</v>
      </c>
      <c r="M4041" t="n">
        <v>0.05858337973031705</v>
      </c>
      <c r="N4041" t="n">
        <v>0.03186276629365846</v>
      </c>
      <c r="O4041" t="n">
        <v>-0.002609603747861893</v>
      </c>
      <c r="P4041" t="n">
        <v>0.09230074191926396</v>
      </c>
      <c r="Q4041" t="n">
        <v>0.03610792680850666</v>
      </c>
      <c r="R4041" t="n">
        <v>-0.001128021168807501</v>
      </c>
    </row>
    <row r="4042">
      <c r="F4042" t="n">
        <v>0.08162254725013691</v>
      </c>
      <c r="G4042" t="n">
        <v>0.03571638469934986</v>
      </c>
      <c r="H4042" t="n">
        <v>-0.001154646739619188</v>
      </c>
      <c r="J4042" t="n">
        <v>0.02782050314138423</v>
      </c>
      <c r="K4042" t="n">
        <v>0.03501868969657316</v>
      </c>
      <c r="L4042" t="n">
        <v>-0.002725249988470486</v>
      </c>
      <c r="M4042" t="n">
        <v>0.05858701336546146</v>
      </c>
      <c r="N4042" t="n">
        <v>0.03187082058240812</v>
      </c>
      <c r="O4042" t="n">
        <v>-0.002612474599069662</v>
      </c>
      <c r="P4042" t="n">
        <v>0.0921356972961061</v>
      </c>
      <c r="Q4042" t="n">
        <v>0.03611705419142085</v>
      </c>
      <c r="R4042" t="n">
        <v>-0.001128133993489318</v>
      </c>
    </row>
    <row r="4043">
      <c r="F4043" t="n">
        <v>0.08177902813471009</v>
      </c>
      <c r="G4043" t="n">
        <v>0.03572541082639038</v>
      </c>
      <c r="H4043" t="n">
        <v>-0.001155339596948692</v>
      </c>
      <c r="J4043" t="n">
        <v>0.02782127811093925</v>
      </c>
      <c r="K4043" t="n">
        <v>0.03502753950443178</v>
      </c>
      <c r="L4043" t="n">
        <v>-0.002724160542142894</v>
      </c>
      <c r="M4043" t="n">
        <v>0.05886189542558642</v>
      </c>
      <c r="N4043" t="n">
        <v>0.03187887487115779</v>
      </c>
      <c r="O4043" t="n">
        <v>-0.00261012572080876</v>
      </c>
      <c r="P4043" t="n">
        <v>0.09183385597301463</v>
      </c>
      <c r="Q4043" t="n">
        <v>0.03612618157433503</v>
      </c>
      <c r="R4043" t="n">
        <v>-0.001128071594813836</v>
      </c>
    </row>
    <row r="4044">
      <c r="F4044" t="n">
        <v>0.08177451634074924</v>
      </c>
      <c r="G4044" t="n">
        <v>0.03573443695343091</v>
      </c>
      <c r="H4044" t="n">
        <v>-0.001157826844202012</v>
      </c>
      <c r="J4044" t="n">
        <v>0.027744308503434</v>
      </c>
      <c r="K4044" t="n">
        <v>0.0350363893122904</v>
      </c>
      <c r="L4044" t="n">
        <v>-0.002723194972511511</v>
      </c>
      <c r="M4044" t="n">
        <v>0.05886553220379567</v>
      </c>
      <c r="N4044" t="n">
        <v>0.03188692915990745</v>
      </c>
      <c r="O4044" t="n">
        <v>-0.002607441082594086</v>
      </c>
      <c r="P4044" t="n">
        <v>0.09197657101048839</v>
      </c>
      <c r="Q4044" t="n">
        <v>0.03613530895724922</v>
      </c>
      <c r="R4044" t="n">
        <v>-0.001129087367135329</v>
      </c>
    </row>
    <row r="4045">
      <c r="F4045" t="n">
        <v>0.08177000123344935</v>
      </c>
      <c r="G4045" t="n">
        <v>0.03574346308047143</v>
      </c>
      <c r="H4045" t="n">
        <v>-0.00115817401866804</v>
      </c>
      <c r="J4045" t="n">
        <v>0.02770620962143454</v>
      </c>
      <c r="K4045" t="n">
        <v>0.03504523912014903</v>
      </c>
      <c r="L4045" t="n">
        <v>-0.002724828399466932</v>
      </c>
      <c r="M4045" t="n">
        <v>0.05878570398742994</v>
      </c>
      <c r="N4045" t="n">
        <v>0.0318949834486571</v>
      </c>
      <c r="O4045" t="n">
        <v>-0.002610049567070471</v>
      </c>
      <c r="P4045" t="n">
        <v>0.09205089177518661</v>
      </c>
      <c r="Q4045" t="n">
        <v>0.0361444363401634</v>
      </c>
      <c r="R4045" t="n">
        <v>-0.00112829732199639</v>
      </c>
    </row>
    <row r="4046">
      <c r="F4046" t="n">
        <v>0.08162922642831413</v>
      </c>
      <c r="G4046" t="n">
        <v>0.03575248920751195</v>
      </c>
      <c r="H4046" t="n">
        <v>-0.001156785320803929</v>
      </c>
      <c r="J4046" t="n">
        <v>0.02781582682390593</v>
      </c>
      <c r="K4046" t="n">
        <v>0.03505408892800765</v>
      </c>
      <c r="L4046" t="n">
        <v>-0.002722378259033801</v>
      </c>
      <c r="M4046" t="n">
        <v>0.05864327283222953</v>
      </c>
      <c r="N4046" t="n">
        <v>0.03190303773740676</v>
      </c>
      <c r="O4046" t="n">
        <v>-0.002607962779489363</v>
      </c>
      <c r="P4046" t="n">
        <v>0.09215941123429894</v>
      </c>
      <c r="Q4046" t="n">
        <v>0.03615356372307758</v>
      </c>
      <c r="R4046" t="n">
        <v>-0.00112829732199639</v>
      </c>
    </row>
    <row r="4047">
      <c r="F4047" t="n">
        <v>0.08177334879750428</v>
      </c>
      <c r="G4047" t="n">
        <v>0.03576151533455248</v>
      </c>
      <c r="H4047" t="n">
        <v>-0.001157248220091966</v>
      </c>
      <c r="J4047" t="n">
        <v>0.02779327665511484</v>
      </c>
      <c r="K4047" t="n">
        <v>0.03506293873586627</v>
      </c>
      <c r="L4047" t="n">
        <v>-0.002723467210337415</v>
      </c>
      <c r="M4047" t="n">
        <v>0.05881383745717333</v>
      </c>
      <c r="N4047" t="n">
        <v>0.03191109202615643</v>
      </c>
      <c r="O4047" t="n">
        <v>-0.002610049567070471</v>
      </c>
      <c r="P4047" t="n">
        <v>0.09189173795672528</v>
      </c>
      <c r="Q4047" t="n">
        <v>0.03616269110599177</v>
      </c>
      <c r="R4047" t="n">
        <v>-0.001129313094317883</v>
      </c>
    </row>
    <row r="4048">
      <c r="F4048" t="n">
        <v>0.08175643600340678</v>
      </c>
      <c r="G4048" t="n">
        <v>0.035770541461593</v>
      </c>
      <c r="H4048" t="n">
        <v>-0.001160210153766307</v>
      </c>
      <c r="J4048" t="n">
        <v>0.027747401534817</v>
      </c>
      <c r="K4048" t="n">
        <v>0.03507178854372489</v>
      </c>
      <c r="L4048" t="n">
        <v>-0.002723585414849283</v>
      </c>
      <c r="M4048" t="n">
        <v>0.05881746997853074</v>
      </c>
      <c r="N4048" t="n">
        <v>0.03191914631490609</v>
      </c>
      <c r="O4048" t="n">
        <v>-0.00260736385991648</v>
      </c>
      <c r="P4048" t="n">
        <v>0.09227385317210685</v>
      </c>
      <c r="Q4048" t="n">
        <v>0.03617181848890595</v>
      </c>
      <c r="R4048" t="n">
        <v>-0.001129364738298128</v>
      </c>
    </row>
    <row r="4049">
      <c r="F4049" t="n">
        <v>0.08167757180477402</v>
      </c>
      <c r="G4049" t="n">
        <v>0.03577956758863352</v>
      </c>
      <c r="H4049" t="n">
        <v>-0.001160906001519466</v>
      </c>
      <c r="J4049" t="n">
        <v>0.02777927339458325</v>
      </c>
      <c r="K4049" t="n">
        <v>0.03508063835158352</v>
      </c>
      <c r="L4049" t="n">
        <v>-0.002722769073931654</v>
      </c>
      <c r="M4049" t="n">
        <v>0.05884196921030885</v>
      </c>
      <c r="N4049" t="n">
        <v>0.03192720060365575</v>
      </c>
      <c r="O4049" t="n">
        <v>-0.0026065817289716</v>
      </c>
      <c r="P4049" t="n">
        <v>0.09190356531017368</v>
      </c>
      <c r="Q4049" t="n">
        <v>0.03618094587182013</v>
      </c>
      <c r="R4049" t="n">
        <v>-0.001128800225282884</v>
      </c>
    </row>
    <row r="4050">
      <c r="F4050" t="n">
        <v>0.08183410650923742</v>
      </c>
      <c r="G4050" t="n">
        <v>0.03578859371567405</v>
      </c>
      <c r="H4050" t="n">
        <v>-0.001159282356762096</v>
      </c>
      <c r="J4050" t="n">
        <v>0.02775672134320101</v>
      </c>
      <c r="K4050" t="n">
        <v>0.03508948815944215</v>
      </c>
      <c r="L4050" t="n">
        <v>-0.002723857528488492</v>
      </c>
      <c r="M4050" t="n">
        <v>0.0588873362407184</v>
      </c>
      <c r="N4050" t="n">
        <v>0.03193525489240541</v>
      </c>
      <c r="O4050" t="n">
        <v>-0.002608406701176321</v>
      </c>
      <c r="P4050" t="n">
        <v>0.09208048124329021</v>
      </c>
      <c r="Q4050" t="n">
        <v>0.03619007325473431</v>
      </c>
      <c r="R4050" t="n">
        <v>-0.001128574420076786</v>
      </c>
    </row>
    <row r="4051">
      <c r="F4051" t="n">
        <v>0.08173044997950432</v>
      </c>
      <c r="G4051" t="n">
        <v>0.03579761984271457</v>
      </c>
      <c r="H4051" t="n">
        <v>-0.001159978204515254</v>
      </c>
      <c r="J4051" t="n">
        <v>0.02773416856228358</v>
      </c>
      <c r="K4051" t="n">
        <v>0.03509833796730077</v>
      </c>
      <c r="L4051" t="n">
        <v>-0.002723313301210073</v>
      </c>
      <c r="M4051" t="n">
        <v>0.05872402164378879</v>
      </c>
      <c r="N4051" t="n">
        <v>0.03194330918115507</v>
      </c>
      <c r="O4051" t="n">
        <v>-0.002609710252751121</v>
      </c>
      <c r="P4051" t="n">
        <v>0.09184697897550542</v>
      </c>
      <c r="Q4051" t="n">
        <v>0.0361992006376485</v>
      </c>
      <c r="R4051" t="n">
        <v>-0.001129251835695079</v>
      </c>
    </row>
    <row r="4052">
      <c r="F4052" t="n">
        <v>0.08171351915701104</v>
      </c>
      <c r="G4052" t="n">
        <v>0.03580664596975509</v>
      </c>
      <c r="H4052" t="n">
        <v>-0.001161675136555832</v>
      </c>
      <c r="J4052" t="n">
        <v>0.02773494019945884</v>
      </c>
      <c r="K4052" t="n">
        <v>0.03510718777515939</v>
      </c>
      <c r="L4052" t="n">
        <v>-0.002720162220666914</v>
      </c>
      <c r="M4052" t="n">
        <v>0.05874851777109905</v>
      </c>
      <c r="N4052" t="n">
        <v>0.03195136346990474</v>
      </c>
      <c r="O4052" t="n">
        <v>-0.002607284200531078</v>
      </c>
      <c r="P4052" t="n">
        <v>0.09229751370003564</v>
      </c>
      <c r="Q4052" t="n">
        <v>0.03620832802056267</v>
      </c>
      <c r="R4052" t="n">
        <v>-0.00112885245769892</v>
      </c>
    </row>
    <row r="4053">
      <c r="F4053" t="n">
        <v>0.08182050785870328</v>
      </c>
      <c r="G4053" t="n">
        <v>0.03581567209679561</v>
      </c>
      <c r="H4053" t="n">
        <v>-0.001163186069699926</v>
      </c>
      <c r="J4053" t="n">
        <v>0.0277590369496384</v>
      </c>
      <c r="K4053" t="n">
        <v>0.03511603758301801</v>
      </c>
      <c r="L4053" t="n">
        <v>-0.002721522165782736</v>
      </c>
      <c r="M4053" t="n">
        <v>0.05877301383027825</v>
      </c>
      <c r="N4053" t="n">
        <v>0.03195941775865439</v>
      </c>
      <c r="O4053" t="n">
        <v>-0.002604678479763008</v>
      </c>
      <c r="P4053" t="n">
        <v>0.09233762548911223</v>
      </c>
      <c r="Q4053" t="n">
        <v>0.03621745540347686</v>
      </c>
      <c r="R4053" t="n">
        <v>-0.001130207758298458</v>
      </c>
    </row>
    <row r="4054">
      <c r="F4054" t="n">
        <v>0.0817416089319189</v>
      </c>
      <c r="G4054" t="n">
        <v>0.03582469822383614</v>
      </c>
      <c r="H4054" t="n">
        <v>-0.001162256264688176</v>
      </c>
      <c r="J4054" t="n">
        <v>0.02776758349071386</v>
      </c>
      <c r="K4054" t="n">
        <v>0.03512488739087664</v>
      </c>
      <c r="L4054" t="n">
        <v>-0.002722066143829065</v>
      </c>
      <c r="M4054" t="n">
        <v>0.05881837913710408</v>
      </c>
      <c r="N4054" t="n">
        <v>0.03196747204740405</v>
      </c>
      <c r="O4054" t="n">
        <v>-0.002606502484300657</v>
      </c>
      <c r="P4054" t="n">
        <v>0.09230932878564307</v>
      </c>
      <c r="Q4054" t="n">
        <v>0.03622658278639104</v>
      </c>
      <c r="R4054" t="n">
        <v>-0.001129643049715317</v>
      </c>
    </row>
    <row r="4055">
      <c r="F4055" t="n">
        <v>0.08184860743501719</v>
      </c>
      <c r="G4055" t="n">
        <v>0.03583372435087667</v>
      </c>
      <c r="H4055" t="n">
        <v>-0.001165477058609602</v>
      </c>
      <c r="J4055" t="n">
        <v>0.02776835464055651</v>
      </c>
      <c r="K4055" t="n">
        <v>0.03513373719873526</v>
      </c>
      <c r="L4055" t="n">
        <v>-0.002720978187736407</v>
      </c>
      <c r="M4055" t="n">
        <v>0.05867591799068989</v>
      </c>
      <c r="N4055" t="n">
        <v>0.03197552633615371</v>
      </c>
      <c r="O4055" t="n">
        <v>-0.00260624191222385</v>
      </c>
      <c r="P4055" t="n">
        <v>0.0923836408472275</v>
      </c>
      <c r="Q4055" t="n">
        <v>0.03623571016930523</v>
      </c>
      <c r="R4055" t="n">
        <v>-0.00113009481658183</v>
      </c>
    </row>
    <row r="4056">
      <c r="F4056" t="n">
        <v>0.08175729996107582</v>
      </c>
      <c r="G4056" t="n">
        <v>0.03584275047791718</v>
      </c>
      <c r="H4056" t="n">
        <v>-0.001165710014247941</v>
      </c>
      <c r="J4056" t="n">
        <v>0.02779245159809107</v>
      </c>
      <c r="K4056" t="n">
        <v>0.03514258700659388</v>
      </c>
      <c r="L4056" t="n">
        <v>-0.002718367927173615</v>
      </c>
      <c r="M4056" t="n">
        <v>0.05865867122339166</v>
      </c>
      <c r="N4056" t="n">
        <v>0.03198358062490338</v>
      </c>
      <c r="O4056" t="n">
        <v>-0.002604597779609644</v>
      </c>
      <c r="P4056" t="n">
        <v>0.09228692898302482</v>
      </c>
      <c r="Q4056" t="n">
        <v>0.03624483755221941</v>
      </c>
      <c r="R4056" t="n">
        <v>-0.001130374219761655</v>
      </c>
    </row>
    <row r="4057">
      <c r="F4057" t="n">
        <v>0.08185191187998853</v>
      </c>
      <c r="G4057" t="n">
        <v>0.0358517766049577</v>
      </c>
      <c r="H4057" t="n">
        <v>-0.001164545236056246</v>
      </c>
      <c r="J4057" t="n">
        <v>0.02772324353912088</v>
      </c>
      <c r="K4057" t="n">
        <v>0.03515143681445251</v>
      </c>
      <c r="L4057" t="n">
        <v>-0.002720270975027422</v>
      </c>
      <c r="M4057" t="n">
        <v>0.05878751576109936</v>
      </c>
      <c r="N4057" t="n">
        <v>0.03199163491365303</v>
      </c>
      <c r="O4057" t="n">
        <v>-0.002604858213344232</v>
      </c>
      <c r="P4057" t="n">
        <v>0.09232703239945322</v>
      </c>
      <c r="Q4057" t="n">
        <v>0.03625396493513359</v>
      </c>
      <c r="R4057" t="n">
        <v>-0.001130148257898635</v>
      </c>
    </row>
    <row r="4058">
      <c r="F4058" t="n">
        <v>0.08184736206995061</v>
      </c>
      <c r="G4058" t="n">
        <v>0.03586080273199823</v>
      </c>
      <c r="H4058" t="n">
        <v>-0.001164312280417907</v>
      </c>
      <c r="J4058" t="n">
        <v>0.02776289099122582</v>
      </c>
      <c r="K4058" t="n">
        <v>0.03516028662231113</v>
      </c>
      <c r="L4058" t="n">
        <v>-0.0027180960631945</v>
      </c>
      <c r="M4058" t="n">
        <v>0.05862417313203375</v>
      </c>
      <c r="N4058" t="n">
        <v>0.0319996892024027</v>
      </c>
      <c r="O4058" t="n">
        <v>-0.002603295610936707</v>
      </c>
      <c r="P4058" t="n">
        <v>0.09199086924498989</v>
      </c>
      <c r="Q4058" t="n">
        <v>0.03626309231804777</v>
      </c>
      <c r="R4058" t="n">
        <v>-0.001129583353241083</v>
      </c>
    </row>
    <row r="4059">
      <c r="F4059" t="n">
        <v>0.0818056174562528</v>
      </c>
      <c r="G4059" t="n">
        <v>0.03586982885903876</v>
      </c>
      <c r="H4059" t="n">
        <v>-0.001165477058609602</v>
      </c>
      <c r="J4059" t="n">
        <v>0.02782586571519963</v>
      </c>
      <c r="K4059" t="n">
        <v>0.03516913643016975</v>
      </c>
      <c r="L4059" t="n">
        <v>-0.002720270975027422</v>
      </c>
      <c r="M4059" t="n">
        <v>0.05875301970204744</v>
      </c>
      <c r="N4059" t="n">
        <v>0.03200774349115236</v>
      </c>
      <c r="O4059" t="n">
        <v>-0.002603816478405882</v>
      </c>
      <c r="P4059" t="n">
        <v>0.09233882211066058</v>
      </c>
      <c r="Q4059" t="n">
        <v>0.03627221970096196</v>
      </c>
      <c r="R4059" t="n">
        <v>-0.001129244410446551</v>
      </c>
    </row>
    <row r="4060">
      <c r="F4060" t="n">
        <v>0.0817638647822491</v>
      </c>
      <c r="G4060" t="n">
        <v>0.03587885498607928</v>
      </c>
      <c r="H4060" t="n">
        <v>-0.001167311979614126</v>
      </c>
      <c r="J4060" t="n">
        <v>0.02773332809693882</v>
      </c>
      <c r="K4060" t="n">
        <v>0.03517798623802838</v>
      </c>
      <c r="L4060" t="n">
        <v>-0.002717928561117026</v>
      </c>
      <c r="M4060" t="n">
        <v>0.05863141194411073</v>
      </c>
      <c r="N4060" t="n">
        <v>0.03201579777990202</v>
      </c>
      <c r="O4060" t="n">
        <v>-0.002602172011231122</v>
      </c>
      <c r="P4060" t="n">
        <v>0.09224209183441856</v>
      </c>
      <c r="Q4060" t="n">
        <v>0.03628134708387614</v>
      </c>
      <c r="R4060" t="n">
        <v>-0.001131219654134471</v>
      </c>
    </row>
    <row r="4061">
      <c r="F4061" t="n">
        <v>0.08182129378420921</v>
      </c>
      <c r="G4061" t="n">
        <v>0.0358878811131198</v>
      </c>
      <c r="H4061" t="n">
        <v>-0.001167895635603933</v>
      </c>
      <c r="J4061" t="n">
        <v>0.027827406187463</v>
      </c>
      <c r="K4061" t="n">
        <v>0.035186836045887</v>
      </c>
      <c r="L4061" t="n">
        <v>-0.002717113345591796</v>
      </c>
      <c r="M4061" t="n">
        <v>0.05863503015731944</v>
      </c>
      <c r="N4061" t="n">
        <v>0.03202385206865168</v>
      </c>
      <c r="O4061" t="n">
        <v>-0.002603213192389962</v>
      </c>
      <c r="P4061" t="n">
        <v>0.09235060164618936</v>
      </c>
      <c r="Q4061" t="n">
        <v>0.03629047446679032</v>
      </c>
      <c r="R4061" t="n">
        <v>-0.001130202471909752</v>
      </c>
    </row>
    <row r="4062">
      <c r="F4062" t="n">
        <v>0.08191592576095721</v>
      </c>
      <c r="G4062" t="n">
        <v>0.03589690724016032</v>
      </c>
      <c r="H4062" t="n">
        <v>-0.001167895635603933</v>
      </c>
      <c r="J4062" t="n">
        <v>0.02771931455761899</v>
      </c>
      <c r="K4062" t="n">
        <v>0.03519568585374563</v>
      </c>
      <c r="L4062" t="n">
        <v>-0.002719015515150666</v>
      </c>
      <c r="M4062" t="n">
        <v>0.05893085856589894</v>
      </c>
      <c r="N4062" t="n">
        <v>0.03203190635740134</v>
      </c>
      <c r="O4062" t="n">
        <v>-0.002602172011231122</v>
      </c>
      <c r="P4062" t="n">
        <v>0.09208282133637685</v>
      </c>
      <c r="Q4062" t="n">
        <v>0.03629960184970451</v>
      </c>
      <c r="R4062" t="n">
        <v>-0.001129750390920988</v>
      </c>
    </row>
    <row r="4063">
      <c r="F4063" t="n">
        <v>0.08187416378145415</v>
      </c>
      <c r="G4063" t="n">
        <v>0.03590593336720085</v>
      </c>
      <c r="H4063" t="n">
        <v>-0.001168479291593741</v>
      </c>
      <c r="J4063" t="n">
        <v>0.02783672150342112</v>
      </c>
      <c r="K4063" t="n">
        <v>0.03520453566160425</v>
      </c>
      <c r="L4063" t="n">
        <v>-0.002716298130066566</v>
      </c>
      <c r="M4063" t="n">
        <v>0.05862139162108759</v>
      </c>
      <c r="N4063" t="n">
        <v>0.032039960646151</v>
      </c>
      <c r="O4063" t="n">
        <v>-0.002604774964128222</v>
      </c>
      <c r="P4063" t="n">
        <v>0.09195186455119153</v>
      </c>
      <c r="Q4063" t="n">
        <v>0.03630872923261869</v>
      </c>
      <c r="R4063" t="n">
        <v>-0.001130596631653651</v>
      </c>
    </row>
    <row r="4064">
      <c r="F4064" t="n">
        <v>0.08193160226990906</v>
      </c>
      <c r="G4064" t="n">
        <v>0.03591495949424137</v>
      </c>
      <c r="H4064" t="n">
        <v>-0.001170091543291851</v>
      </c>
      <c r="J4064" t="n">
        <v>0.0278297149230579</v>
      </c>
      <c r="K4064" t="n">
        <v>0.03521338546946287</v>
      </c>
      <c r="L4064" t="n">
        <v>-0.002716669349187836</v>
      </c>
      <c r="M4064" t="n">
        <v>0.05891722820523251</v>
      </c>
      <c r="N4064" t="n">
        <v>0.03204801493490066</v>
      </c>
      <c r="O4064" t="n">
        <v>-0.002600266652112176</v>
      </c>
      <c r="P4064" t="n">
        <v>0.09226562346483402</v>
      </c>
      <c r="Q4064" t="n">
        <v>0.03631785661553287</v>
      </c>
      <c r="R4064" t="n">
        <v>-0.001130709691316817</v>
      </c>
    </row>
    <row r="4065">
      <c r="F4065" t="n">
        <v>0.0819518396656921</v>
      </c>
      <c r="G4065" t="n">
        <v>0.03592398562128189</v>
      </c>
      <c r="H4065" t="n">
        <v>-0.001170559486320562</v>
      </c>
      <c r="J4065" t="n">
        <v>0.02772939532732203</v>
      </c>
      <c r="K4065" t="n">
        <v>0.0352222352773215</v>
      </c>
      <c r="L4065" t="n">
        <v>-0.002716669349187836</v>
      </c>
      <c r="M4065" t="n">
        <v>0.05879560814254184</v>
      </c>
      <c r="N4065" t="n">
        <v>0.03205606922365032</v>
      </c>
      <c r="O4065" t="n">
        <v>-0.002602868219548006</v>
      </c>
      <c r="P4065" t="n">
        <v>0.09203202968119772</v>
      </c>
      <c r="Q4065" t="n">
        <v>0.03632698399844705</v>
      </c>
      <c r="R4065" t="n">
        <v>-0.001130935810643147</v>
      </c>
    </row>
    <row r="4066">
      <c r="F4066" t="n">
        <v>0.08178603732588891</v>
      </c>
      <c r="G4066" t="n">
        <v>0.03593301174832241</v>
      </c>
      <c r="H4066" t="n">
        <v>-0.001169974557534674</v>
      </c>
      <c r="J4066" t="n">
        <v>0.02783125276841465</v>
      </c>
      <c r="K4066" t="n">
        <v>0.03523108508518012</v>
      </c>
      <c r="L4066" t="n">
        <v>-0.002718842250087007</v>
      </c>
      <c r="M4066" t="n">
        <v>0.05863223562235359</v>
      </c>
      <c r="N4066" t="n">
        <v>0.03206412351239998</v>
      </c>
      <c r="O4066" t="n">
        <v>-0.002603648689778755</v>
      </c>
      <c r="P4066" t="n">
        <v>0.0922773739729793</v>
      </c>
      <c r="Q4066" t="n">
        <v>0.03633611138136123</v>
      </c>
      <c r="R4066" t="n">
        <v>-0.001130257452664155</v>
      </c>
    </row>
    <row r="4067">
      <c r="F4067" t="n">
        <v>0.08183106932042204</v>
      </c>
      <c r="G4067" t="n">
        <v>0.03594203787536294</v>
      </c>
      <c r="H4067" t="n">
        <v>-0.001170793457834918</v>
      </c>
      <c r="J4067" t="n">
        <v>0.02776203546655955</v>
      </c>
      <c r="K4067" t="n">
        <v>0.03523993489303874</v>
      </c>
      <c r="L4067" t="n">
        <v>-0.002717484187025025</v>
      </c>
      <c r="M4067" t="n">
        <v>0.05882371489259614</v>
      </c>
      <c r="N4067" t="n">
        <v>0.03207217780114965</v>
      </c>
      <c r="O4067" t="n">
        <v>-0.00260234790606084</v>
      </c>
      <c r="P4067" t="n">
        <v>0.09200955564236929</v>
      </c>
      <c r="Q4067" t="n">
        <v>0.03634523876427542</v>
      </c>
      <c r="R4067" t="n">
        <v>-0.00113161416862214</v>
      </c>
    </row>
    <row r="4068">
      <c r="F4068" t="n">
        <v>0.081962933578452</v>
      </c>
      <c r="G4068" t="n">
        <v>0.03595106400240346</v>
      </c>
      <c r="H4068" t="n">
        <v>-0.001172414911515391</v>
      </c>
      <c r="J4068" t="n">
        <v>0.02782501328689664</v>
      </c>
      <c r="K4068" t="n">
        <v>0.03524878470089737</v>
      </c>
      <c r="L4068" t="n">
        <v>-0.002715405896802956</v>
      </c>
      <c r="M4068" t="n">
        <v>0.05893170233763417</v>
      </c>
      <c r="N4068" t="n">
        <v>0.03208023208989931</v>
      </c>
      <c r="O4068" t="n">
        <v>-0.002601741084734532</v>
      </c>
      <c r="P4068" t="n">
        <v>0.09211805522906019</v>
      </c>
      <c r="Q4068" t="n">
        <v>0.0363543661471896</v>
      </c>
      <c r="R4068" t="n">
        <v>-0.001131331086827232</v>
      </c>
    </row>
    <row r="4069">
      <c r="F4069" t="n">
        <v>0.08189633198409327</v>
      </c>
      <c r="G4069" t="n">
        <v>0.03596009012944398</v>
      </c>
      <c r="H4069" t="n">
        <v>-0.001173587326426907</v>
      </c>
      <c r="J4069" t="n">
        <v>0.02774024129044518</v>
      </c>
      <c r="K4069" t="n">
        <v>0.03525763450875598</v>
      </c>
      <c r="L4069" t="n">
        <v>-0.002717306300849908</v>
      </c>
      <c r="M4069" t="n">
        <v>0.0589561936190631</v>
      </c>
      <c r="N4069" t="n">
        <v>0.03208828637864897</v>
      </c>
      <c r="O4069" t="n">
        <v>-0.002601741084734532</v>
      </c>
      <c r="P4069" t="n">
        <v>0.09219234338414672</v>
      </c>
      <c r="Q4069" t="n">
        <v>0.03636349353010378</v>
      </c>
      <c r="R4069" t="n">
        <v>-0.001131331086827232</v>
      </c>
    </row>
    <row r="4070">
      <c r="F4070" t="n">
        <v>0.08191655951521243</v>
      </c>
      <c r="G4070" t="n">
        <v>0.03596911625648451</v>
      </c>
      <c r="H4070" t="n">
        <v>-0.001171828704059634</v>
      </c>
      <c r="J4070" t="n">
        <v>0.02782654888807097</v>
      </c>
      <c r="K4070" t="n">
        <v>0.03526648431661461</v>
      </c>
      <c r="L4070" t="n">
        <v>-0.002714862924218112</v>
      </c>
      <c r="M4070" t="n">
        <v>0.05866755823586806</v>
      </c>
      <c r="N4070" t="n">
        <v>0.03209634066739862</v>
      </c>
      <c r="O4070" t="n">
        <v>-0.002598880885660769</v>
      </c>
      <c r="P4070" t="n">
        <v>0.09240348323493763</v>
      </c>
      <c r="Q4070" t="n">
        <v>0.03637262091301797</v>
      </c>
      <c r="R4070" t="n">
        <v>-0.001131104888469374</v>
      </c>
    </row>
    <row r="4071">
      <c r="F4071" t="n">
        <v>0.08191197369673728</v>
      </c>
      <c r="G4071" t="n">
        <v>0.03597814238352503</v>
      </c>
      <c r="H4071" t="n">
        <v>-0.001173352843444604</v>
      </c>
      <c r="J4071" t="n">
        <v>0.02774955119366582</v>
      </c>
      <c r="K4071" t="n">
        <v>0.03527533412447324</v>
      </c>
      <c r="L4071" t="n">
        <v>-0.002716220355680221</v>
      </c>
      <c r="M4071" t="n">
        <v>0.05887992314925974</v>
      </c>
      <c r="N4071" t="n">
        <v>0.03210439495614829</v>
      </c>
      <c r="O4071" t="n">
        <v>-0.002601481066636917</v>
      </c>
      <c r="P4071" t="n">
        <v>0.09240934617028407</v>
      </c>
      <c r="Q4071" t="n">
        <v>0.03638174829593215</v>
      </c>
      <c r="R4071" t="n">
        <v>-0.001130652491753658</v>
      </c>
    </row>
    <row r="4072">
      <c r="F4072" t="n">
        <v>0.08196942111259257</v>
      </c>
      <c r="G4072" t="n">
        <v>0.03598716851056555</v>
      </c>
      <c r="H4072" t="n">
        <v>-0.001175571434129588</v>
      </c>
      <c r="J4072" t="n">
        <v>0.02776587075096955</v>
      </c>
      <c r="K4072" t="n">
        <v>0.03528418393233186</v>
      </c>
      <c r="L4072" t="n">
        <v>-0.002713052779242611</v>
      </c>
      <c r="M4072" t="n">
        <v>0.0589670395169771</v>
      </c>
      <c r="N4072" t="n">
        <v>0.03211244924489795</v>
      </c>
      <c r="O4072" t="n">
        <v>-0.002598533652787562</v>
      </c>
      <c r="P4072" t="n">
        <v>0.09234677824082604</v>
      </c>
      <c r="Q4072" t="n">
        <v>0.03639087567884634</v>
      </c>
      <c r="R4072" t="n">
        <v>-0.001130822245804889</v>
      </c>
    </row>
    <row r="4073">
      <c r="F4073" t="n">
        <v>0.08200205673403502</v>
      </c>
      <c r="G4073" t="n">
        <v>0.03599619463760608</v>
      </c>
      <c r="H4073" t="n">
        <v>-0.001174748945370077</v>
      </c>
      <c r="J4073" t="n">
        <v>0.02778219035522374</v>
      </c>
      <c r="K4073" t="n">
        <v>0.03529303374019049</v>
      </c>
      <c r="L4073" t="n">
        <v>-0.002715766374740953</v>
      </c>
      <c r="M4073" t="n">
        <v>0.05865751037943068</v>
      </c>
      <c r="N4073" t="n">
        <v>0.03212050353364761</v>
      </c>
      <c r="O4073" t="n">
        <v>-0.002600092928906846</v>
      </c>
      <c r="P4073" t="n">
        <v>0.09224999066748735</v>
      </c>
      <c r="Q4073" t="n">
        <v>0.03640000306176051</v>
      </c>
      <c r="R4073" t="n">
        <v>-0.001131501078568754</v>
      </c>
    </row>
    <row r="4074">
      <c r="F4074" t="n">
        <v>0.08202228475595123</v>
      </c>
      <c r="G4074" t="n">
        <v>0.0360052207646466</v>
      </c>
      <c r="H4074" t="n">
        <v>-0.001175688932523804</v>
      </c>
      <c r="J4074" t="n">
        <v>0.02775184956474468</v>
      </c>
      <c r="K4074" t="n">
        <v>0.03530188354804911</v>
      </c>
      <c r="L4074" t="n">
        <v>-0.002716309093840622</v>
      </c>
      <c r="M4074" t="n">
        <v>0.05870287096461452</v>
      </c>
      <c r="N4074" t="n">
        <v>0.03212855782239727</v>
      </c>
      <c r="O4074" t="n">
        <v>-0.002597494135374705</v>
      </c>
      <c r="P4074" t="n">
        <v>0.09198212041598625</v>
      </c>
      <c r="Q4074" t="n">
        <v>0.0364091304446747</v>
      </c>
      <c r="R4074" t="n">
        <v>-0.001132293050126596</v>
      </c>
    </row>
    <row r="4075">
      <c r="F4075" t="n">
        <v>0.08201769316133585</v>
      </c>
      <c r="G4075" t="n">
        <v>0.03601424689168712</v>
      </c>
      <c r="H4075" t="n">
        <v>-0.001175923929312235</v>
      </c>
      <c r="J4075" t="n">
        <v>0.02773706153635393</v>
      </c>
      <c r="K4075" t="n">
        <v>0.03531073335590773</v>
      </c>
      <c r="L4075" t="n">
        <v>-0.002716309093840622</v>
      </c>
      <c r="M4075" t="n">
        <v>0.05897787821365497</v>
      </c>
      <c r="N4075" t="n">
        <v>0.03213661211114693</v>
      </c>
      <c r="O4075" t="n">
        <v>-0.00259905341149399</v>
      </c>
      <c r="P4075" t="n">
        <v>0.09236434042280228</v>
      </c>
      <c r="Q4075" t="n">
        <v>0.03641825782758887</v>
      </c>
      <c r="R4075" t="n">
        <v>-0.001131274800980799</v>
      </c>
    </row>
    <row r="4076">
      <c r="F4076" t="n">
        <v>0.08191381455972603</v>
      </c>
      <c r="G4076" t="n">
        <v>0.03602327301872765</v>
      </c>
      <c r="H4076" t="n">
        <v>-0.001177564607037544</v>
      </c>
      <c r="J4076" t="n">
        <v>0.02776115741025216</v>
      </c>
      <c r="K4076" t="n">
        <v>0.03531958316376636</v>
      </c>
      <c r="L4076" t="n">
        <v>-0.002712052627426432</v>
      </c>
      <c r="M4076" t="n">
        <v>0.05887710315243663</v>
      </c>
      <c r="N4076" t="n">
        <v>0.0321446663998966</v>
      </c>
      <c r="O4076" t="n">
        <v>-0.002599223301472683</v>
      </c>
      <c r="P4076" t="n">
        <v>0.09199380796042972</v>
      </c>
      <c r="Q4076" t="n">
        <v>0.03642738521050306</v>
      </c>
      <c r="R4076" t="n">
        <v>-0.001131671899553483</v>
      </c>
    </row>
    <row r="4077">
      <c r="F4077" t="n">
        <v>0.08204573344529467</v>
      </c>
      <c r="G4077" t="n">
        <v>0.03603229914576817</v>
      </c>
      <c r="H4077" t="n">
        <v>-0.00117838890226247</v>
      </c>
      <c r="J4077" t="n">
        <v>0.02783191530471013</v>
      </c>
      <c r="K4077" t="n">
        <v>0.03532843297162497</v>
      </c>
      <c r="L4077" t="n">
        <v>-0.002713680021742319</v>
      </c>
      <c r="M4077" t="n">
        <v>0.05871369078585351</v>
      </c>
      <c r="N4077" t="n">
        <v>0.03215272068864625</v>
      </c>
      <c r="O4077" t="n">
        <v>-0.002598444079937316</v>
      </c>
      <c r="P4077" t="n">
        <v>0.09227338446209943</v>
      </c>
      <c r="Q4077" t="n">
        <v>0.03643651259341724</v>
      </c>
      <c r="R4077" t="n">
        <v>-0.001132011435076902</v>
      </c>
    </row>
    <row r="4078">
      <c r="F4078" t="n">
        <v>0.08202872195576476</v>
      </c>
      <c r="G4078" t="n">
        <v>0.0360413252728087</v>
      </c>
      <c r="H4078" t="n">
        <v>-0.001177564607037544</v>
      </c>
      <c r="J4078" t="n">
        <v>0.02773157929608518</v>
      </c>
      <c r="K4078" t="n">
        <v>0.0353372827794836</v>
      </c>
      <c r="L4078" t="n">
        <v>-0.002714222486514281</v>
      </c>
      <c r="M4078" t="n">
        <v>0.05867553980611312</v>
      </c>
      <c r="N4078" t="n">
        <v>0.03216077497739591</v>
      </c>
      <c r="O4078" t="n">
        <v>-0.002598184339425527</v>
      </c>
      <c r="P4078" t="n">
        <v>0.09234766179018944</v>
      </c>
      <c r="Q4078" t="n">
        <v>0.03644563997633143</v>
      </c>
      <c r="R4078" t="n">
        <v>-0.001132464149108126</v>
      </c>
    </row>
    <row r="4079">
      <c r="F4079" t="n">
        <v>0.08199929269919411</v>
      </c>
      <c r="G4079" t="n">
        <v>0.03605035139984922</v>
      </c>
      <c r="H4079" t="n">
        <v>-0.001178271145801767</v>
      </c>
      <c r="J4079" t="n">
        <v>0.02782566911428515</v>
      </c>
      <c r="K4079" t="n">
        <v>0.03534613258734223</v>
      </c>
      <c r="L4079" t="n">
        <v>-0.002712323859812413</v>
      </c>
      <c r="M4079" t="n">
        <v>0.05895056188589842</v>
      </c>
      <c r="N4079" t="n">
        <v>0.03216882926614557</v>
      </c>
      <c r="O4079" t="n">
        <v>-0.002598703820449105</v>
      </c>
      <c r="P4079" t="n">
        <v>0.09228506591107183</v>
      </c>
      <c r="Q4079" t="n">
        <v>0.03645476735924561</v>
      </c>
      <c r="R4079" t="n">
        <v>-0.001132237792092514</v>
      </c>
    </row>
    <row r="4080">
      <c r="F4080" t="n">
        <v>0.08198227047683768</v>
      </c>
      <c r="G4080" t="n">
        <v>0.03605937752688974</v>
      </c>
      <c r="H4080" t="n">
        <v>-0.001180156849483196</v>
      </c>
      <c r="J4080" t="n">
        <v>0.02784976571546942</v>
      </c>
      <c r="K4080" t="n">
        <v>0.03535498239520084</v>
      </c>
      <c r="L4080" t="n">
        <v>-0.00271104802210538</v>
      </c>
      <c r="M4080" t="n">
        <v>0.05887065439902836</v>
      </c>
      <c r="N4080" t="n">
        <v>0.03217688355489524</v>
      </c>
      <c r="O4080" t="n">
        <v>-0.002594977341182272</v>
      </c>
      <c r="P4080" t="n">
        <v>0.09205137099459304</v>
      </c>
      <c r="Q4080" t="n">
        <v>0.0364638947421598</v>
      </c>
      <c r="R4080" t="n">
        <v>-0.001132296417424539</v>
      </c>
    </row>
    <row r="4081">
      <c r="F4081" t="n">
        <v>0.08191558586700597</v>
      </c>
      <c r="G4081" t="n">
        <v>0.03606840365393026</v>
      </c>
      <c r="H4081" t="n">
        <v>-0.001180982959277834</v>
      </c>
      <c r="J4081" t="n">
        <v>0.02776498065667589</v>
      </c>
      <c r="K4081" t="n">
        <v>0.03536383220305947</v>
      </c>
      <c r="L4081" t="n">
        <v>-0.002711590231709801</v>
      </c>
      <c r="M4081" t="n">
        <v>0.05881162230108974</v>
      </c>
      <c r="N4081" t="n">
        <v>0.0321849378436449</v>
      </c>
      <c r="O4081" t="n">
        <v>-0.002597313755355005</v>
      </c>
      <c r="P4081" t="n">
        <v>0.09212564000200862</v>
      </c>
      <c r="Q4081" t="n">
        <v>0.03647302212507397</v>
      </c>
      <c r="R4081" t="n">
        <v>-0.001132296417424539</v>
      </c>
    </row>
    <row r="4082">
      <c r="F4082" t="n">
        <v>0.08207236240961435</v>
      </c>
      <c r="G4082" t="n">
        <v>0.03607742978097078</v>
      </c>
      <c r="H4082" t="n">
        <v>-0.001180392880853092</v>
      </c>
      <c r="J4082" t="n">
        <v>0.02785129540815726</v>
      </c>
      <c r="K4082" t="n">
        <v>0.0353726820109181</v>
      </c>
      <c r="L4082" t="n">
        <v>-0.002709692498094327</v>
      </c>
      <c r="M4082" t="n">
        <v>0.05898226101970949</v>
      </c>
      <c r="N4082" t="n">
        <v>0.03219299213239456</v>
      </c>
      <c r="O4082" t="n">
        <v>-0.002596794552205509</v>
      </c>
      <c r="P4082" t="n">
        <v>0.09254210866861129</v>
      </c>
      <c r="Q4082" t="n">
        <v>0.03648214950798816</v>
      </c>
      <c r="R4082" t="n">
        <v>-0.001131617107505076</v>
      </c>
    </row>
    <row r="4083">
      <c r="F4083" t="n">
        <v>0.08191875801268153</v>
      </c>
      <c r="G4083" t="n">
        <v>0.03608645590801131</v>
      </c>
      <c r="H4083" t="n">
        <v>-0.00118121899064773</v>
      </c>
      <c r="J4083" t="n">
        <v>0.02775095329777744</v>
      </c>
      <c r="K4083" t="n">
        <v>0.03538153181877672</v>
      </c>
      <c r="L4083" t="n">
        <v>-0.002709963602896538</v>
      </c>
      <c r="M4083" t="n">
        <v>0.05898586634060665</v>
      </c>
      <c r="N4083" t="n">
        <v>0.03220104642114422</v>
      </c>
      <c r="O4083" t="n">
        <v>-0.002596794552205509</v>
      </c>
      <c r="P4083" t="n">
        <v>0.0922057361174981</v>
      </c>
      <c r="Q4083" t="n">
        <v>0.03649127689090234</v>
      </c>
      <c r="R4083" t="n">
        <v>-0.001133601621927511</v>
      </c>
    </row>
    <row r="4084">
      <c r="F4084" t="n">
        <v>0.08206313206100797</v>
      </c>
      <c r="G4084" t="n">
        <v>0.03609548203505183</v>
      </c>
      <c r="H4084" t="n">
        <v>-0.001182169232519745</v>
      </c>
      <c r="J4084" t="n">
        <v>0.02785282407333704</v>
      </c>
      <c r="K4084" t="n">
        <v>0.03539038162663535</v>
      </c>
      <c r="L4084" t="n">
        <v>-0.00270922604509831</v>
      </c>
      <c r="M4084" t="n">
        <v>0.05871802884375166</v>
      </c>
      <c r="N4084" t="n">
        <v>0.03220910070989388</v>
      </c>
      <c r="O4084" t="n">
        <v>-0.002596701135346357</v>
      </c>
      <c r="P4084" t="n">
        <v>0.09248533013757348</v>
      </c>
      <c r="Q4084" t="n">
        <v>0.03650040427381653</v>
      </c>
      <c r="R4084" t="n">
        <v>-0.001132129264940294</v>
      </c>
    </row>
    <row r="4085">
      <c r="F4085" t="n">
        <v>0.0821205990908461</v>
      </c>
      <c r="G4085" t="n">
        <v>0.03610450816209235</v>
      </c>
      <c r="H4085" t="n">
        <v>-0.001182642336764876</v>
      </c>
      <c r="J4085" t="n">
        <v>0.02781470011525554</v>
      </c>
      <c r="K4085" t="n">
        <v>0.03539923143449396</v>
      </c>
      <c r="L4085" t="n">
        <v>-0.002710309952297789</v>
      </c>
      <c r="M4085" t="n">
        <v>0.05882603045179438</v>
      </c>
      <c r="N4085" t="n">
        <v>0.03221715499864354</v>
      </c>
      <c r="O4085" t="n">
        <v>-0.002596960597889857</v>
      </c>
      <c r="P4085" t="n">
        <v>0.09232004828701618</v>
      </c>
      <c r="Q4085" t="n">
        <v>0.03650953165673071</v>
      </c>
      <c r="R4085" t="n">
        <v>-0.001133148589008367</v>
      </c>
    </row>
    <row r="4086">
      <c r="F4086" t="n">
        <v>0.08210356098159433</v>
      </c>
      <c r="G4086" t="n">
        <v>0.03611353428913287</v>
      </c>
      <c r="H4086" t="n">
        <v>-0.001183943373438984</v>
      </c>
      <c r="J4086" t="n">
        <v>0.02780768576832167</v>
      </c>
      <c r="K4086" t="n">
        <v>0.03540808124235259</v>
      </c>
      <c r="L4086" t="n">
        <v>-0.00270868409149857</v>
      </c>
      <c r="M4086" t="n">
        <v>0.058996677481367</v>
      </c>
      <c r="N4086" t="n">
        <v>0.0322252092873932</v>
      </c>
      <c r="O4086" t="n">
        <v>-0.002596701135346357</v>
      </c>
      <c r="P4086" t="n">
        <v>0.09253120354774336</v>
      </c>
      <c r="Q4086" t="n">
        <v>0.03651865903964489</v>
      </c>
      <c r="R4086" t="n">
        <v>-0.001133601621927511</v>
      </c>
    </row>
    <row r="4087">
      <c r="F4087" t="n">
        <v>0.08211135593233419</v>
      </c>
      <c r="G4087" t="n">
        <v>0.0361225604161734</v>
      </c>
      <c r="H4087" t="n">
        <v>-0.001182405784642311</v>
      </c>
      <c r="J4087" t="n">
        <v>0.02780067101330168</v>
      </c>
      <c r="K4087" t="n">
        <v>0.03541693105021121</v>
      </c>
      <c r="L4087" t="n">
        <v>-0.002710038975497919</v>
      </c>
      <c r="M4087" t="n">
        <v>0.05895851711692085</v>
      </c>
      <c r="N4087" t="n">
        <v>0.03223326357614286</v>
      </c>
      <c r="O4087" t="n">
        <v>-0.002594884897541858</v>
      </c>
      <c r="P4087" t="n">
        <v>0.09219479676479597</v>
      </c>
      <c r="Q4087" t="n">
        <v>0.03652778642255907</v>
      </c>
      <c r="R4087" t="n">
        <v>-0.001132355781399865</v>
      </c>
    </row>
    <row r="4088">
      <c r="F4088" t="n">
        <v>0.08204463015912805</v>
      </c>
      <c r="G4088" t="n">
        <v>0.03613158654321393</v>
      </c>
      <c r="H4088" t="n">
        <v>-0.00118584999073329</v>
      </c>
      <c r="J4088" t="n">
        <v>0.02784032271070976</v>
      </c>
      <c r="K4088" t="n">
        <v>0.03542578085806983</v>
      </c>
      <c r="L4088" t="n">
        <v>-0.002708483803067288</v>
      </c>
      <c r="M4088" t="n">
        <v>0.05896211769787374</v>
      </c>
      <c r="N4088" t="n">
        <v>0.03224131786489252</v>
      </c>
      <c r="O4088" t="n">
        <v>-0.00259323419452571</v>
      </c>
      <c r="P4088" t="n">
        <v>0.09220061059109158</v>
      </c>
      <c r="Q4088" t="n">
        <v>0.03653691380547325</v>
      </c>
      <c r="R4088" t="n">
        <v>-0.001132869071043431</v>
      </c>
    </row>
    <row r="4089">
      <c r="F4089" t="n">
        <v>0.08197789315707547</v>
      </c>
      <c r="G4089" t="n">
        <v>0.03614061267025444</v>
      </c>
      <c r="H4089" t="n">
        <v>-0.001184783152476932</v>
      </c>
      <c r="J4089" t="n">
        <v>0.02781775182546443</v>
      </c>
      <c r="K4089" t="n">
        <v>0.03543463066592846</v>
      </c>
      <c r="L4089" t="n">
        <v>-0.002707671257926368</v>
      </c>
      <c r="M4089" t="n">
        <v>0.05900748138275461</v>
      </c>
      <c r="N4089" t="n">
        <v>0.03224937215364219</v>
      </c>
      <c r="O4089" t="n">
        <v>-0.002595568105300783</v>
      </c>
      <c r="P4089" t="n">
        <v>0.09237754214505844</v>
      </c>
      <c r="Q4089" t="n">
        <v>0.03654604118838743</v>
      </c>
      <c r="R4089" t="n">
        <v>-0.001134115351649639</v>
      </c>
    </row>
    <row r="4090">
      <c r="F4090" t="n">
        <v>0.08215957219686137</v>
      </c>
      <c r="G4090" t="n">
        <v>0.03614963879729497</v>
      </c>
      <c r="H4090" t="n">
        <v>-0.001185020227645012</v>
      </c>
      <c r="J4090" t="n">
        <v>0.02779518022834385</v>
      </c>
      <c r="K4090" t="n">
        <v>0.03544348047378708</v>
      </c>
      <c r="L4090" t="n">
        <v>-0.002709838044968821</v>
      </c>
      <c r="M4090" t="n">
        <v>0.05873961099070768</v>
      </c>
      <c r="N4090" t="n">
        <v>0.03225742644239184</v>
      </c>
      <c r="O4090" t="n">
        <v>-0.002594790135042426</v>
      </c>
      <c r="P4090" t="n">
        <v>0.09214378116499661</v>
      </c>
      <c r="Q4090" t="n">
        <v>0.03655516857130162</v>
      </c>
      <c r="R4090" t="n">
        <v>-0.001132755772806503</v>
      </c>
    </row>
    <row r="4091">
      <c r="F4091" t="n">
        <v>0.08205556187472018</v>
      </c>
      <c r="G4091" t="n">
        <v>0.03615866492433549</v>
      </c>
      <c r="H4091" t="n">
        <v>-0.001186205603485409</v>
      </c>
      <c r="J4091" t="n">
        <v>0.02775705184268454</v>
      </c>
      <c r="K4091" t="n">
        <v>0.0354523302816457</v>
      </c>
      <c r="L4091" t="n">
        <v>-0.002707129561165754</v>
      </c>
      <c r="M4091" t="n">
        <v>0.05901467995769422</v>
      </c>
      <c r="N4091" t="n">
        <v>0.03226548073114151</v>
      </c>
      <c r="O4091" t="n">
        <v>-0.002594530811622973</v>
      </c>
      <c r="P4091" t="n">
        <v>0.09214958603860396</v>
      </c>
      <c r="Q4091" t="n">
        <v>0.0365642959542158</v>
      </c>
      <c r="R4091" t="n">
        <v>-0.001132415878095719</v>
      </c>
    </row>
    <row r="4092">
      <c r="F4092" t="n">
        <v>0.08205091900920336</v>
      </c>
      <c r="G4092" t="n">
        <v>0.03616769105137602</v>
      </c>
      <c r="H4092" t="n">
        <v>-0.001188952877507229</v>
      </c>
      <c r="J4092" t="n">
        <v>0.02781225981847706</v>
      </c>
      <c r="K4092" t="n">
        <v>0.03546118008950433</v>
      </c>
      <c r="L4092" t="n">
        <v>-0.002708549046414309</v>
      </c>
      <c r="M4092" t="n">
        <v>0.05899739500336934</v>
      </c>
      <c r="N4092" t="n">
        <v>0.03227353501989116</v>
      </c>
      <c r="O4092" t="n">
        <v>-0.002593137961167664</v>
      </c>
      <c r="P4092" t="n">
        <v>0.0921896141184837</v>
      </c>
      <c r="Q4092" t="n">
        <v>0.03657342333712998</v>
      </c>
      <c r="R4092" t="n">
        <v>-0.001133156731640374</v>
      </c>
    </row>
    <row r="4093">
      <c r="F4093" t="n">
        <v>0.08218293335974906</v>
      </c>
      <c r="G4093" t="n">
        <v>0.03617671717841654</v>
      </c>
      <c r="H4093" t="n">
        <v>-0.001187408474289045</v>
      </c>
      <c r="J4093" t="n">
        <v>0.0278363558429207</v>
      </c>
      <c r="K4093" t="n">
        <v>0.03547002989736295</v>
      </c>
      <c r="L4093" t="n">
        <v>-0.002708007607324571</v>
      </c>
      <c r="M4093" t="n">
        <v>0.05872950781427988</v>
      </c>
      <c r="N4093" t="n">
        <v>0.03228158930864083</v>
      </c>
      <c r="O4093" t="n">
        <v>-0.002591582855943576</v>
      </c>
      <c r="P4093" t="n">
        <v>0.0921269615963527</v>
      </c>
      <c r="Q4093" t="n">
        <v>0.03658255072004417</v>
      </c>
      <c r="R4093" t="n">
        <v>-0.001133043393299542</v>
      </c>
    </row>
    <row r="4094">
      <c r="F4094" t="n">
        <v>0.08217829213572318</v>
      </c>
      <c r="G4094" t="n">
        <v>0.03618574330545706</v>
      </c>
      <c r="H4094" t="n">
        <v>-0.001188952877507229</v>
      </c>
      <c r="J4094" t="n">
        <v>0.02774377806636852</v>
      </c>
      <c r="K4094" t="n">
        <v>0.03547887970522158</v>
      </c>
      <c r="L4094" t="n">
        <v>-0.00270827832686944</v>
      </c>
      <c r="M4094" t="n">
        <v>0.05885840176055077</v>
      </c>
      <c r="N4094" t="n">
        <v>0.03228964359739048</v>
      </c>
      <c r="O4094" t="n">
        <v>-0.00259287877696365</v>
      </c>
      <c r="P4094" t="n">
        <v>0.09247502774957905</v>
      </c>
      <c r="Q4094" t="n">
        <v>0.03659167810295835</v>
      </c>
      <c r="R4094" t="n">
        <v>-0.001133383408322038</v>
      </c>
    </row>
    <row r="4095">
      <c r="F4095" t="n">
        <v>0.08209909593638738</v>
      </c>
      <c r="G4095" t="n">
        <v>0.03619476943249758</v>
      </c>
      <c r="H4095" t="n">
        <v>-0.001188477676517019</v>
      </c>
      <c r="J4095" t="n">
        <v>0.02775231667012522</v>
      </c>
      <c r="K4095" t="n">
        <v>0.0354877295130802</v>
      </c>
      <c r="L4095" t="n">
        <v>-0.002707736887779702</v>
      </c>
      <c r="M4095" t="n">
        <v>0.05873668987949798</v>
      </c>
      <c r="N4095" t="n">
        <v>0.03229769788614015</v>
      </c>
      <c r="O4095" t="n">
        <v>-0.002591323671739561</v>
      </c>
      <c r="P4095" t="n">
        <v>0.09254928251989764</v>
      </c>
      <c r="Q4095" t="n">
        <v>0.03660080548587254</v>
      </c>
      <c r="R4095" t="n">
        <v>-0.00113451679173036</v>
      </c>
    </row>
    <row r="4096">
      <c r="F4096" t="n">
        <v>0.08211929518136715</v>
      </c>
      <c r="G4096" t="n">
        <v>0.03620379555953811</v>
      </c>
      <c r="H4096" t="n">
        <v>-0.001190283269407425</v>
      </c>
      <c r="J4096" t="n">
        <v>0.02783086094474235</v>
      </c>
      <c r="K4096" t="n">
        <v>0.03549657932093882</v>
      </c>
      <c r="L4096" t="n">
        <v>-0.002707526490812372</v>
      </c>
      <c r="M4096" t="n">
        <v>0.05882381758405089</v>
      </c>
      <c r="N4096" t="n">
        <v>0.03230575217488981</v>
      </c>
      <c r="O4096" t="n">
        <v>-0.002589412806353888</v>
      </c>
      <c r="P4096" t="n">
        <v>0.09241816824416221</v>
      </c>
      <c r="Q4096" t="n">
        <v>0.03660993286878672</v>
      </c>
      <c r="R4096" t="n">
        <v>-0.001133558652857131</v>
      </c>
    </row>
    <row r="4097">
      <c r="F4097" t="n">
        <v>0.08213949406786938</v>
      </c>
      <c r="G4097" t="n">
        <v>0.03621282168657863</v>
      </c>
      <c r="H4097" t="n">
        <v>-0.001191235781776661</v>
      </c>
      <c r="J4097" t="n">
        <v>0.02781606454662079</v>
      </c>
      <c r="K4097" t="n">
        <v>0.03550542912879745</v>
      </c>
      <c r="L4097" t="n">
        <v>-0.002707526490812372</v>
      </c>
      <c r="M4097" t="n">
        <v>0.05874386872063139</v>
      </c>
      <c r="N4097" t="n">
        <v>0.03231380646363947</v>
      </c>
      <c r="O4097" t="n">
        <v>-0.002591226120644051</v>
      </c>
      <c r="P4097" t="n">
        <v>0.0921843606092061</v>
      </c>
      <c r="Q4097" t="n">
        <v>0.0366190602517009</v>
      </c>
      <c r="R4097" t="n">
        <v>-0.001133898788480113</v>
      </c>
    </row>
    <row r="4098">
      <c r="F4098" t="n">
        <v>0.08209755467627546</v>
      </c>
      <c r="G4098" t="n">
        <v>0.03622184781361915</v>
      </c>
      <c r="H4098" t="n">
        <v>-0.00119016420536127</v>
      </c>
      <c r="J4098" t="n">
        <v>0.02777793187912674</v>
      </c>
      <c r="K4098" t="n">
        <v>0.03551427893665607</v>
      </c>
      <c r="L4098" t="n">
        <v>-0.002704549997568425</v>
      </c>
      <c r="M4098" t="n">
        <v>0.05883099768454556</v>
      </c>
      <c r="N4098" t="n">
        <v>0.03232186075238913</v>
      </c>
      <c r="O4098" t="n">
        <v>-0.002590189941049672</v>
      </c>
      <c r="P4098" t="n">
        <v>0.09249821079345594</v>
      </c>
      <c r="Q4098" t="n">
        <v>0.03662818763461508</v>
      </c>
      <c r="R4098" t="n">
        <v>-0.001133898788480113</v>
      </c>
    </row>
    <row r="4099">
      <c r="F4099" t="n">
        <v>0.08210532059141031</v>
      </c>
      <c r="G4099" t="n">
        <v>0.03623087394065968</v>
      </c>
      <c r="H4099" t="n">
        <v>-0.001190759525592043</v>
      </c>
      <c r="J4099" t="n">
        <v>0.02774757684707475</v>
      </c>
      <c r="K4099" t="n">
        <v>0.03552312874451469</v>
      </c>
      <c r="L4099" t="n">
        <v>-0.002706444129632755</v>
      </c>
      <c r="M4099" t="n">
        <v>0.05895989980728766</v>
      </c>
      <c r="N4099" t="n">
        <v>0.03232991504113879</v>
      </c>
      <c r="O4099" t="n">
        <v>-0.00259278039003562</v>
      </c>
      <c r="P4099" t="n">
        <v>0.09260668960631058</v>
      </c>
      <c r="Q4099" t="n">
        <v>0.03663731501752926</v>
      </c>
      <c r="R4099" t="n">
        <v>-0.00113469243826707</v>
      </c>
    </row>
    <row r="4100">
      <c r="F4100" t="n">
        <v>0.08212551372063984</v>
      </c>
      <c r="G4100" t="n">
        <v>0.0362399000677002</v>
      </c>
      <c r="H4100" t="n">
        <v>-0.001194244373578495</v>
      </c>
      <c r="J4100" t="n">
        <v>0.02784945924609555</v>
      </c>
      <c r="K4100" t="n">
        <v>0.03553197855237331</v>
      </c>
      <c r="L4100" t="n">
        <v>-0.002706499542025423</v>
      </c>
      <c r="M4100" t="n">
        <v>0.05883817455596826</v>
      </c>
      <c r="N4100" t="n">
        <v>0.03233796932988845</v>
      </c>
      <c r="O4100" t="n">
        <v>-0.002588796140507409</v>
      </c>
      <c r="P4100" t="n">
        <v>0.09220171266561927</v>
      </c>
      <c r="Q4100" t="n">
        <v>0.03664644240044344</v>
      </c>
      <c r="R4100" t="n">
        <v>-0.001134755463270787</v>
      </c>
    </row>
    <row r="4101">
      <c r="F4101" t="n">
        <v>0.08223271586329324</v>
      </c>
      <c r="G4101" t="n">
        <v>0.03624892619474072</v>
      </c>
      <c r="H4101" t="n">
        <v>-0.001194244373578495</v>
      </c>
      <c r="J4101" t="n">
        <v>0.02786577658029189</v>
      </c>
      <c r="K4101" t="n">
        <v>0.03554082836023194</v>
      </c>
      <c r="L4101" t="n">
        <v>-0.002704065396339581</v>
      </c>
      <c r="M4101" t="n">
        <v>0.05877910298559405</v>
      </c>
      <c r="N4101" t="n">
        <v>0.03234602361863811</v>
      </c>
      <c r="O4101" t="n">
        <v>-0.002589572857021212</v>
      </c>
      <c r="P4101" t="n">
        <v>0.09224172247145146</v>
      </c>
      <c r="Q4101" t="n">
        <v>0.03665556978335763</v>
      </c>
      <c r="R4101" t="n">
        <v>-0.001135209138618422</v>
      </c>
    </row>
    <row r="4102">
      <c r="F4102" t="n">
        <v>0.08211617610290461</v>
      </c>
      <c r="G4102" t="n">
        <v>0.03625795232178125</v>
      </c>
      <c r="H4102" t="n">
        <v>-0.001193767057681781</v>
      </c>
      <c r="J4102" t="n">
        <v>0.02775763197095095</v>
      </c>
      <c r="K4102" t="n">
        <v>0.03554967816809056</v>
      </c>
      <c r="L4102" t="n">
        <v>-0.002705417699498382</v>
      </c>
      <c r="M4102" t="n">
        <v>0.05888712144281841</v>
      </c>
      <c r="N4102" t="n">
        <v>0.03235407790738778</v>
      </c>
      <c r="O4102" t="n">
        <v>-0.002590867384544218</v>
      </c>
      <c r="P4102" t="n">
        <v>0.09262404677648056</v>
      </c>
      <c r="Q4102" t="n">
        <v>0.03666469716627181</v>
      </c>
      <c r="R4102" t="n">
        <v>-0.001133961531412427</v>
      </c>
    </row>
    <row r="4103">
      <c r="F4103" t="n">
        <v>0.08213636499825183</v>
      </c>
      <c r="G4103" t="n">
        <v>0.03626697844882177</v>
      </c>
      <c r="H4103" t="n">
        <v>-0.001192693096914174</v>
      </c>
      <c r="J4103" t="n">
        <v>0.02785173770241896</v>
      </c>
      <c r="K4103" t="n">
        <v>0.03555852797594919</v>
      </c>
      <c r="L4103" t="n">
        <v>-0.002704876778234862</v>
      </c>
      <c r="M4103" t="n">
        <v>0.05895336871359402</v>
      </c>
      <c r="N4103" t="n">
        <v>0.03236213219613743</v>
      </c>
      <c r="O4103" t="n">
        <v>-0.002588796140507409</v>
      </c>
      <c r="P4103" t="n">
        <v>0.09221904116953289</v>
      </c>
      <c r="Q4103" t="n">
        <v>0.036673824549186</v>
      </c>
      <c r="R4103" t="n">
        <v>-0.001134819199174202</v>
      </c>
    </row>
    <row r="4104">
      <c r="F4104" t="n">
        <v>0.08225601142809777</v>
      </c>
      <c r="G4104" t="n">
        <v>0.03627600457586229</v>
      </c>
      <c r="H4104" t="n">
        <v>-0.001196548234704829</v>
      </c>
      <c r="J4104" t="n">
        <v>0.02786027571283267</v>
      </c>
      <c r="K4104" t="n">
        <v>0.03556737778380781</v>
      </c>
      <c r="L4104" t="n">
        <v>-0.002703035237290513</v>
      </c>
      <c r="M4104" t="n">
        <v>0.05899872998589947</v>
      </c>
      <c r="N4104" t="n">
        <v>0.0323701864848871</v>
      </c>
      <c r="O4104" t="n">
        <v>-0.002586625170329318</v>
      </c>
      <c r="P4104" t="n">
        <v>0.09253290685429849</v>
      </c>
      <c r="Q4104" t="n">
        <v>0.03668295193210018</v>
      </c>
      <c r="R4104" t="n">
        <v>-0.001135159576858417</v>
      </c>
    </row>
    <row r="4105">
      <c r="F4105" t="n">
        <v>0.08211457655711173</v>
      </c>
      <c r="G4105" t="n">
        <v>0.03628503070290282</v>
      </c>
      <c r="H4105" t="n">
        <v>-0.001195471879471212</v>
      </c>
      <c r="J4105" t="n">
        <v>0.02783769721559264</v>
      </c>
      <c r="K4105" t="n">
        <v>0.03557622759166643</v>
      </c>
      <c r="L4105" t="n">
        <v>-0.002705197881744791</v>
      </c>
      <c r="M4105" t="n">
        <v>0.058939653387278</v>
      </c>
      <c r="N4105" t="n">
        <v>0.03237824077363676</v>
      </c>
      <c r="O4105" t="n">
        <v>-0.002588177766469972</v>
      </c>
      <c r="P4105" t="n">
        <v>0.09240174703628612</v>
      </c>
      <c r="Q4105" t="n">
        <v>0.03669207931501436</v>
      </c>
      <c r="R4105" t="n">
        <v>-0.001135273036086489</v>
      </c>
    </row>
    <row r="4106">
      <c r="F4106" t="n">
        <v>0.08213476041277809</v>
      </c>
      <c r="G4106" t="n">
        <v>0.03629405682994333</v>
      </c>
      <c r="H4106" t="n">
        <v>-0.001196428639678871</v>
      </c>
      <c r="J4106" t="n">
        <v>0.02784623472585396</v>
      </c>
      <c r="K4106" t="n">
        <v>0.03558507739952506</v>
      </c>
      <c r="L4106" t="n">
        <v>-0.00270573854285836</v>
      </c>
      <c r="M4106" t="n">
        <v>0.05902679023022234</v>
      </c>
      <c r="N4106" t="n">
        <v>0.03238629506238642</v>
      </c>
      <c r="O4106" t="n">
        <v>-0.002587660234423088</v>
      </c>
      <c r="P4106" t="n">
        <v>0.09268138683313693</v>
      </c>
      <c r="Q4106" t="n">
        <v>0.03670120669792854</v>
      </c>
      <c r="R4106" t="n">
        <v>-0.001135613413770704</v>
      </c>
    </row>
    <row r="4107">
      <c r="F4107" t="n">
        <v>0.08211764017720399</v>
      </c>
      <c r="G4107" t="n">
        <v>0.03630308295698387</v>
      </c>
      <c r="H4107" t="n">
        <v>-0.001199820580204755</v>
      </c>
      <c r="J4107" t="n">
        <v>0.02784699288424046</v>
      </c>
      <c r="K4107" t="n">
        <v>0.03559392720738368</v>
      </c>
      <c r="L4107" t="n">
        <v>-0.002701190113038427</v>
      </c>
      <c r="M4107" t="n">
        <v>0.05884237972576886</v>
      </c>
      <c r="N4107" t="n">
        <v>0.03239434935113608</v>
      </c>
      <c r="O4107" t="n">
        <v>-0.00258791900044653</v>
      </c>
      <c r="P4107" t="n">
        <v>0.09255021944920122</v>
      </c>
      <c r="Q4107" t="n">
        <v>0.03671033408084273</v>
      </c>
      <c r="R4107" t="n">
        <v>-0.001135499954542633</v>
      </c>
    </row>
    <row r="4108">
      <c r="F4108" t="n">
        <v>0.08222486829761676</v>
      </c>
      <c r="G4108" t="n">
        <v>0.03631210908402439</v>
      </c>
      <c r="H4108" t="n">
        <v>-0.001198621958246508</v>
      </c>
      <c r="J4108" t="n">
        <v>0.02783219213421444</v>
      </c>
      <c r="K4108" t="n">
        <v>0.0356027770152423</v>
      </c>
      <c r="L4108" t="n">
        <v>-0.002700649712895777</v>
      </c>
      <c r="M4108" t="n">
        <v>0.05892951602319163</v>
      </c>
      <c r="N4108" t="n">
        <v>0.03240240363988574</v>
      </c>
      <c r="O4108" t="n">
        <v>-0.002588333576917983</v>
      </c>
      <c r="P4108" t="n">
        <v>0.09235057470729841</v>
      </c>
      <c r="Q4108" t="n">
        <v>0.03671946146375691</v>
      </c>
      <c r="R4108" t="n">
        <v>-0.001135337638931142</v>
      </c>
    </row>
    <row r="4109">
      <c r="F4109" t="n">
        <v>0.0822450540561024</v>
      </c>
      <c r="G4109" t="n">
        <v>0.03632113521106491</v>
      </c>
      <c r="H4109" t="n">
        <v>-0.00119970071800893</v>
      </c>
      <c r="J4109" t="n">
        <v>0.02780183202179726</v>
      </c>
      <c r="K4109" t="n">
        <v>0.03561162682310093</v>
      </c>
      <c r="L4109" t="n">
        <v>-0.002703351713609029</v>
      </c>
      <c r="M4109" t="n">
        <v>0.05893309784739978</v>
      </c>
      <c r="N4109" t="n">
        <v>0.0324104579286354</v>
      </c>
      <c r="O4109" t="n">
        <v>-0.002586523191722297</v>
      </c>
      <c r="P4109" t="n">
        <v>0.09252751238751422</v>
      </c>
      <c r="Q4109" t="n">
        <v>0.03672858884667109</v>
      </c>
      <c r="R4109" t="n">
        <v>-0.001134997139789205</v>
      </c>
    </row>
    <row r="4110">
      <c r="F4110" t="n">
        <v>0.08227767629685505</v>
      </c>
      <c r="G4110" t="n">
        <v>0.03633016133810543</v>
      </c>
      <c r="H4110" t="n">
        <v>-0.001199341131421456</v>
      </c>
      <c r="J4110" t="n">
        <v>0.02785704534565597</v>
      </c>
      <c r="K4110" t="n">
        <v>0.03562047663095955</v>
      </c>
      <c r="L4110" t="n">
        <v>-0.002700919912967102</v>
      </c>
      <c r="M4110" t="n">
        <v>0.05902023682066024</v>
      </c>
      <c r="N4110" t="n">
        <v>0.03241851221738506</v>
      </c>
      <c r="O4110" t="n">
        <v>-0.002585488685896191</v>
      </c>
      <c r="P4110" t="n">
        <v>0.09243056351735118</v>
      </c>
      <c r="Q4110" t="n">
        <v>0.03673771622958527</v>
      </c>
      <c r="R4110" t="n">
        <v>-0.001134770140361247</v>
      </c>
    </row>
    <row r="4111">
      <c r="F4111" t="n">
        <v>0.08217348537380466</v>
      </c>
      <c r="G4111" t="n">
        <v>0.03633918746514595</v>
      </c>
      <c r="H4111" t="n">
        <v>-0.001198861682638157</v>
      </c>
      <c r="J4111" t="n">
        <v>0.02778000701810994</v>
      </c>
      <c r="K4111" t="n">
        <v>0.03562932643881817</v>
      </c>
      <c r="L4111" t="n">
        <v>-0.002701190113038427</v>
      </c>
      <c r="M4111" t="n">
        <v>0.05904470830249137</v>
      </c>
      <c r="N4111" t="n">
        <v>0.03242656650613472</v>
      </c>
      <c r="O4111" t="n">
        <v>-0.002586781818178824</v>
      </c>
      <c r="P4111" t="n">
        <v>0.09257326604883542</v>
      </c>
      <c r="Q4111" t="n">
        <v>0.03674684361249946</v>
      </c>
      <c r="R4111" t="n">
        <v>-0.001135564638359099</v>
      </c>
    </row>
    <row r="4112">
      <c r="F4112" t="n">
        <v>0.08218122449447023</v>
      </c>
      <c r="G4112" t="n">
        <v>0.03634821359218648</v>
      </c>
      <c r="H4112" t="n">
        <v>-0.001202145694476955</v>
      </c>
      <c r="J4112" t="n">
        <v>0.02785077994243244</v>
      </c>
      <c r="K4112" t="n">
        <v>0.0356381762466768</v>
      </c>
      <c r="L4112" t="n">
        <v>-0.00270339245906258</v>
      </c>
      <c r="M4112" t="n">
        <v>0.05906917968821665</v>
      </c>
      <c r="N4112" t="n">
        <v>0.03243462079488438</v>
      </c>
      <c r="O4112" t="n">
        <v>-0.002583834105403277</v>
      </c>
      <c r="P4112" t="n">
        <v>0.09233935958635697</v>
      </c>
      <c r="Q4112" t="n">
        <v>0.03675597099541364</v>
      </c>
      <c r="R4112" t="n">
        <v>-0.001136424803901457</v>
      </c>
    </row>
    <row r="4113">
      <c r="F4113" t="n">
        <v>0.0822760361319597</v>
      </c>
      <c r="G4113" t="n">
        <v>0.036357239719227</v>
      </c>
      <c r="H4113" t="n">
        <v>-0.001200944389695825</v>
      </c>
      <c r="J4113" t="n">
        <v>0.02783597719368759</v>
      </c>
      <c r="K4113" t="n">
        <v>0.03564702605453542</v>
      </c>
      <c r="L4113" t="n">
        <v>-0.002699881559765097</v>
      </c>
      <c r="M4113" t="n">
        <v>0.05884296421419835</v>
      </c>
      <c r="N4113" t="n">
        <v>0.03244267508363405</v>
      </c>
      <c r="O4113" t="n">
        <v>-0.002583575618598015</v>
      </c>
      <c r="P4113" t="n">
        <v>0.0923451079759538</v>
      </c>
      <c r="Q4113" t="n">
        <v>0.03676509837832782</v>
      </c>
      <c r="R4113" t="n">
        <v>-0.001135175860666077</v>
      </c>
    </row>
    <row r="4114">
      <c r="F4114" t="n">
        <v>0.08228377673510673</v>
      </c>
      <c r="G4114" t="n">
        <v>0.03636626584626752</v>
      </c>
      <c r="H4114" t="n">
        <v>-0.001202506085911294</v>
      </c>
      <c r="J4114" t="n">
        <v>0.02775893562743199</v>
      </c>
      <c r="K4114" t="n">
        <v>0.03565587586239405</v>
      </c>
      <c r="L4114" t="n">
        <v>-0.002700691767295285</v>
      </c>
      <c r="M4114" t="n">
        <v>0.05890921295618615</v>
      </c>
      <c r="N4114" t="n">
        <v>0.03245072937238371</v>
      </c>
      <c r="O4114" t="n">
        <v>-0.002586677460261163</v>
      </c>
      <c r="P4114" t="n">
        <v>0.09272747732549375</v>
      </c>
      <c r="Q4114" t="n">
        <v>0.036774225761242</v>
      </c>
      <c r="R4114" t="n">
        <v>-0.001136197723313206</v>
      </c>
    </row>
    <row r="4115">
      <c r="F4115" t="n">
        <v>0.08225419308876541</v>
      </c>
      <c r="G4115" t="n">
        <v>0.03637529197330804</v>
      </c>
      <c r="H4115" t="n">
        <v>-0.001202145694476955</v>
      </c>
      <c r="J4115" t="n">
        <v>0.02786860891917092</v>
      </c>
      <c r="K4115" t="n">
        <v>0.03566472567025267</v>
      </c>
      <c r="L4115" t="n">
        <v>-0.002701772044002203</v>
      </c>
      <c r="M4115" t="n">
        <v>0.05882922407944607</v>
      </c>
      <c r="N4115" t="n">
        <v>0.03245878366113336</v>
      </c>
      <c r="O4115" t="n">
        <v>-0.002584351079013802</v>
      </c>
      <c r="P4115" t="n">
        <v>0.09269898766466966</v>
      </c>
      <c r="Q4115" t="n">
        <v>0.03678335314415618</v>
      </c>
      <c r="R4115" t="n">
        <v>-0.001136197723313206</v>
      </c>
    </row>
    <row r="4116">
      <c r="F4116" t="n">
        <v>0.0822619274227581</v>
      </c>
      <c r="G4116" t="n">
        <v>0.03638431810034857</v>
      </c>
      <c r="H4116" t="n">
        <v>-0.001204841470626795</v>
      </c>
      <c r="J4116" t="n">
        <v>0.02787714493013627</v>
      </c>
      <c r="K4116" t="n">
        <v>0.03567357547811129</v>
      </c>
      <c r="L4116" t="n">
        <v>-0.002701808184321919</v>
      </c>
      <c r="M4116" t="n">
        <v>0.05912528098609707</v>
      </c>
      <c r="N4116" t="n">
        <v>0.03246683794988302</v>
      </c>
      <c r="O4116" t="n">
        <v>-0.002585279140080433</v>
      </c>
      <c r="P4116" t="n">
        <v>0.09273897352290517</v>
      </c>
      <c r="Q4116" t="n">
        <v>0.03679248052707037</v>
      </c>
      <c r="R4116" t="n">
        <v>-0.001136604746844119</v>
      </c>
    </row>
    <row r="4117">
      <c r="F4117" t="n">
        <v>0.08228210208287751</v>
      </c>
      <c r="G4117" t="n">
        <v>0.03639334422738909</v>
      </c>
      <c r="H4117" t="n">
        <v>-0.001205202670228262</v>
      </c>
      <c r="J4117" t="n">
        <v>0.02780010073465357</v>
      </c>
      <c r="K4117" t="n">
        <v>0.03568242528596992</v>
      </c>
      <c r="L4117" t="n">
        <v>-0.002698838867704121</v>
      </c>
      <c r="M4117" t="n">
        <v>0.05906618319239698</v>
      </c>
      <c r="N4117" t="n">
        <v>0.03247489223863269</v>
      </c>
      <c r="O4117" t="n">
        <v>-0.002582954016440908</v>
      </c>
      <c r="P4117" t="n">
        <v>0.09223111417457663</v>
      </c>
      <c r="Q4117" t="n">
        <v>0.03680160790998455</v>
      </c>
      <c r="R4117" t="n">
        <v>-0.001135241775228037</v>
      </c>
    </row>
    <row r="4118">
      <c r="F4118" t="n">
        <v>0.0823396055405882</v>
      </c>
      <c r="G4118" t="n">
        <v>0.03640237035442961</v>
      </c>
      <c r="H4118" t="n">
        <v>-0.001204359871158173</v>
      </c>
      <c r="J4118" t="n">
        <v>0.02782419589529797</v>
      </c>
      <c r="K4118" t="n">
        <v>0.03569127509382854</v>
      </c>
      <c r="L4118" t="n">
        <v>-0.002701538246447574</v>
      </c>
      <c r="M4118" t="n">
        <v>0.05906975949431142</v>
      </c>
      <c r="N4118" t="n">
        <v>0.03248294652738235</v>
      </c>
      <c r="O4118" t="n">
        <v>-0.002583212363511966</v>
      </c>
      <c r="P4118" t="n">
        <v>0.09230532865402841</v>
      </c>
      <c r="Q4118" t="n">
        <v>0.03681073529289874</v>
      </c>
      <c r="R4118" t="n">
        <v>-0.001136491165876112</v>
      </c>
    </row>
    <row r="4119">
      <c r="F4119" t="n">
        <v>0.08232245008929497</v>
      </c>
      <c r="G4119" t="n">
        <v>0.03641139648147014</v>
      </c>
      <c r="H4119" t="n">
        <v>-0.001204600670892484</v>
      </c>
      <c r="J4119" t="n">
        <v>0.0278327309408281</v>
      </c>
      <c r="K4119" t="n">
        <v>0.03570012490168716</v>
      </c>
      <c r="L4119" t="n">
        <v>-0.002702078122196264</v>
      </c>
      <c r="M4119" t="n">
        <v>0.05884351518752154</v>
      </c>
      <c r="N4119" t="n">
        <v>0.03249100081613201</v>
      </c>
      <c r="O4119" t="n">
        <v>-0.002584504098867258</v>
      </c>
      <c r="P4119" t="n">
        <v>0.092242577263351</v>
      </c>
      <c r="Q4119" t="n">
        <v>0.03681986267581292</v>
      </c>
      <c r="R4119" t="n">
        <v>-0.001136036842004085</v>
      </c>
    </row>
    <row r="4120">
      <c r="F4120" t="n">
        <v>0.08230528955800585</v>
      </c>
      <c r="G4120" t="n">
        <v>0.03642042260851066</v>
      </c>
      <c r="H4120" t="n">
        <v>-0.001206944913571402</v>
      </c>
      <c r="J4120" t="n">
        <v>0.02782570541867459</v>
      </c>
      <c r="K4120" t="n">
        <v>0.03570897470954579</v>
      </c>
      <c r="L4120" t="n">
        <v>-0.002700489910691532</v>
      </c>
      <c r="M4120" t="n">
        <v>0.05897244432649393</v>
      </c>
      <c r="N4120" t="n">
        <v>0.03249905510488167</v>
      </c>
      <c r="O4120" t="n">
        <v>-0.002582072553226135</v>
      </c>
      <c r="P4120" t="n">
        <v>0.09248799849154909</v>
      </c>
      <c r="Q4120" t="n">
        <v>0.03682899005872711</v>
      </c>
      <c r="R4120" t="n">
        <v>-0.001136103729449961</v>
      </c>
    </row>
    <row r="4121">
      <c r="F4121" t="n">
        <v>0.08235035092223109</v>
      </c>
      <c r="G4121" t="n">
        <v>0.03642944873555119</v>
      </c>
      <c r="H4121" t="n">
        <v>-0.001206220891427688</v>
      </c>
      <c r="J4121" t="n">
        <v>0.02781867950033805</v>
      </c>
      <c r="K4121" t="n">
        <v>0.03571782451740441</v>
      </c>
      <c r="L4121" t="n">
        <v>-0.002699140879863931</v>
      </c>
      <c r="M4121" t="n">
        <v>0.05887154928478655</v>
      </c>
      <c r="N4121" t="n">
        <v>0.03250710939363134</v>
      </c>
      <c r="O4121" t="n">
        <v>-0.002583363589502748</v>
      </c>
      <c r="P4121" t="n">
        <v>0.09252796993981771</v>
      </c>
      <c r="Q4121" t="n">
        <v>0.03683811744164128</v>
      </c>
      <c r="R4121" t="n">
        <v>-0.001136444594655316</v>
      </c>
    </row>
    <row r="4122">
      <c r="F4122" t="n">
        <v>0.08227095324688943</v>
      </c>
      <c r="G4122" t="n">
        <v>0.03643847486259171</v>
      </c>
      <c r="H4122" t="n">
        <v>-0.001206824243214116</v>
      </c>
      <c r="J4122" t="n">
        <v>0.02785055512259076</v>
      </c>
      <c r="K4122" t="n">
        <v>0.03572667432526303</v>
      </c>
      <c r="L4122" t="n">
        <v>-0.00269698243053977</v>
      </c>
      <c r="M4122" t="n">
        <v>0.05897958765803479</v>
      </c>
      <c r="N4122" t="n">
        <v>0.032515163682381</v>
      </c>
      <c r="O4122" t="n">
        <v>-0.00258155613871549</v>
      </c>
      <c r="P4122" t="n">
        <v>0.0926021829727518</v>
      </c>
      <c r="Q4122" t="n">
        <v>0.03684724482455546</v>
      </c>
      <c r="R4122" t="n">
        <v>-0.001136444594655316</v>
      </c>
    </row>
    <row r="4123">
      <c r="F4123" t="n">
        <v>0.0824031407368286</v>
      </c>
      <c r="G4123" t="n">
        <v>0.03644750098963223</v>
      </c>
      <c r="H4123" t="n">
        <v>-0.001210507905846758</v>
      </c>
      <c r="J4123" t="n">
        <v>0.02779684601395932</v>
      </c>
      <c r="K4123" t="n">
        <v>0.03573552413312166</v>
      </c>
      <c r="L4123" t="n">
        <v>-0.002699140879863931</v>
      </c>
      <c r="M4123" t="n">
        <v>0.05894136982763457</v>
      </c>
      <c r="N4123" t="n">
        <v>0.03252321797113065</v>
      </c>
      <c r="O4123" t="n">
        <v>-0.002583880004013394</v>
      </c>
      <c r="P4123" t="n">
        <v>0.09257366462846167</v>
      </c>
      <c r="Q4123" t="n">
        <v>0.03685637220746964</v>
      </c>
      <c r="R4123" t="n">
        <v>-0.001137194262534775</v>
      </c>
    </row>
    <row r="4124">
      <c r="F4124" t="n">
        <v>0.08234862599086895</v>
      </c>
      <c r="G4124" t="n">
        <v>0.03645652711667275</v>
      </c>
      <c r="H4124" t="n">
        <v>-0.001209782254189742</v>
      </c>
      <c r="J4124" t="n">
        <v>0.02784428259990364</v>
      </c>
      <c r="K4124" t="n">
        <v>0.03574437394098028</v>
      </c>
      <c r="L4124" t="n">
        <v>-0.002696470841967668</v>
      </c>
      <c r="M4124" t="n">
        <v>0.05890314975445426</v>
      </c>
      <c r="N4124" t="n">
        <v>0.03253127225988031</v>
      </c>
      <c r="O4124" t="n">
        <v>-0.002582738133513637</v>
      </c>
      <c r="P4124" t="n">
        <v>0.09244240975567802</v>
      </c>
      <c r="Q4124" t="n">
        <v>0.03686549959038383</v>
      </c>
      <c r="R4124" t="n">
        <v>-0.001136853274749906</v>
      </c>
    </row>
    <row r="4125">
      <c r="F4125" t="n">
        <v>0.08229410152292638</v>
      </c>
      <c r="G4125" t="n">
        <v>0.03646555324371328</v>
      </c>
      <c r="H4125" t="n">
        <v>-0.001209782254189742</v>
      </c>
      <c r="J4125" t="n">
        <v>0.02784503616578524</v>
      </c>
      <c r="K4125" t="n">
        <v>0.03575322374883891</v>
      </c>
      <c r="L4125" t="n">
        <v>-0.002699437256535289</v>
      </c>
      <c r="M4125" t="n">
        <v>0.05896940169209552</v>
      </c>
      <c r="N4125" t="n">
        <v>0.03253932654862998</v>
      </c>
      <c r="O4125" t="n">
        <v>-0.002581189729356855</v>
      </c>
      <c r="P4125" t="n">
        <v>0.09241388208405976</v>
      </c>
      <c r="Q4125" t="n">
        <v>0.03687462697329801</v>
      </c>
      <c r="R4125" t="n">
        <v>-0.001136853274749906</v>
      </c>
    </row>
    <row r="4126">
      <c r="F4126" t="n">
        <v>0.08240140763416534</v>
      </c>
      <c r="G4126" t="n">
        <v>0.0364745793707538</v>
      </c>
      <c r="H4126" t="n">
        <v>-0.001209056602532725</v>
      </c>
      <c r="J4126" t="n">
        <v>0.02779132466755808</v>
      </c>
      <c r="K4126" t="n">
        <v>0.03576207355669753</v>
      </c>
      <c r="L4126" t="n">
        <v>-0.002695931493864464</v>
      </c>
      <c r="M4126" t="n">
        <v>0.05899386453977765</v>
      </c>
      <c r="N4126" t="n">
        <v>0.03254738083737964</v>
      </c>
      <c r="O4126" t="n">
        <v>-0.002582738133513637</v>
      </c>
      <c r="P4126" t="n">
        <v>0.0927962952152187</v>
      </c>
      <c r="Q4126" t="n">
        <v>0.0368837543562122</v>
      </c>
      <c r="R4126" t="n">
        <v>-0.001136057636585214</v>
      </c>
    </row>
    <row r="4127">
      <c r="F4127" t="n">
        <v>0.08244647394574497</v>
      </c>
      <c r="G4127" t="n">
        <v>0.03648360549779432</v>
      </c>
      <c r="H4127" t="n">
        <v>-0.001209661312246906</v>
      </c>
      <c r="J4127" t="n">
        <v>0.02783876180234085</v>
      </c>
      <c r="K4127" t="n">
        <v>0.03577092336455615</v>
      </c>
      <c r="L4127" t="n">
        <v>-0.002697010190070872</v>
      </c>
      <c r="M4127" t="n">
        <v>0.059018327284696</v>
      </c>
      <c r="N4127" t="n">
        <v>0.0325554351261293</v>
      </c>
      <c r="O4127" t="n">
        <v>-0.002582996200873101</v>
      </c>
      <c r="P4127" t="n">
        <v>0.09249379914043332</v>
      </c>
      <c r="Q4127" t="n">
        <v>0.03689288173912638</v>
      </c>
      <c r="R4127" t="n">
        <v>-0.001136853274749906</v>
      </c>
    </row>
    <row r="4128">
      <c r="F4128" t="n">
        <v>0.08229233013106881</v>
      </c>
      <c r="G4128" t="n">
        <v>0.03649263162483485</v>
      </c>
      <c r="H4128" t="n">
        <v>-0.001212024966782473</v>
      </c>
      <c r="J4128" t="n">
        <v>0.02778504868839829</v>
      </c>
      <c r="K4128" t="n">
        <v>0.03577977317241478</v>
      </c>
      <c r="L4128" t="n">
        <v>-0.002694337173246185</v>
      </c>
      <c r="M4128" t="n">
        <v>0.05914726952941959</v>
      </c>
      <c r="N4128" t="n">
        <v>0.03256348941487896</v>
      </c>
      <c r="O4128" t="n">
        <v>-0.002579273848902669</v>
      </c>
      <c r="P4128" t="n">
        <v>0.09249950885494201</v>
      </c>
      <c r="Q4128" t="n">
        <v>0.03690200912204056</v>
      </c>
      <c r="R4128" t="n">
        <v>-0.001138172505617609</v>
      </c>
    </row>
    <row r="4129">
      <c r="F4129" t="n">
        <v>0.08236229245696686</v>
      </c>
      <c r="G4129" t="n">
        <v>0.03650165775187537</v>
      </c>
      <c r="H4129" t="n">
        <v>-0.001213115898345734</v>
      </c>
      <c r="J4129" t="n">
        <v>0.02777023885010901</v>
      </c>
      <c r="K4129" t="n">
        <v>0.0357886229802734</v>
      </c>
      <c r="L4129" t="n">
        <v>-0.002695145797847999</v>
      </c>
      <c r="M4129" t="n">
        <v>0.05910904501824524</v>
      </c>
      <c r="N4129" t="n">
        <v>0.03257154370362862</v>
      </c>
      <c r="O4129" t="n">
        <v>-0.002579015921517779</v>
      </c>
      <c r="P4129" t="n">
        <v>0.09250521589965843</v>
      </c>
      <c r="Q4129" t="n">
        <v>0.03691113650495474</v>
      </c>
      <c r="R4129" t="n">
        <v>-0.001136580655959403</v>
      </c>
    </row>
    <row r="4130">
      <c r="F4130" t="n">
        <v>0.08232018943251056</v>
      </c>
      <c r="G4130" t="n">
        <v>0.03651068387891589</v>
      </c>
      <c r="H4130" t="n">
        <v>-0.001211782537546193</v>
      </c>
      <c r="J4130" t="n">
        <v>0.02784101935347914</v>
      </c>
      <c r="K4130" t="n">
        <v>0.03579747278813202</v>
      </c>
      <c r="L4130" t="n">
        <v>-0.002697571671653443</v>
      </c>
      <c r="M4130" t="n">
        <v>0.0590290249968094</v>
      </c>
      <c r="N4130" t="n">
        <v>0.03257959799237829</v>
      </c>
      <c r="O4130" t="n">
        <v>-0.00257978970367245</v>
      </c>
      <c r="P4130" t="n">
        <v>0.09257941560725369</v>
      </c>
      <c r="Q4130" t="n">
        <v>0.03692026388786893</v>
      </c>
      <c r="R4130" t="n">
        <v>-0.001137376580788506</v>
      </c>
    </row>
    <row r="4131">
      <c r="F4131" t="n">
        <v>0.082377703079027</v>
      </c>
      <c r="G4131" t="n">
        <v>0.03651971000595642</v>
      </c>
      <c r="H4131" t="n">
        <v>-0.001212267396018753</v>
      </c>
      <c r="J4131" t="n">
        <v>0.0278262092559878</v>
      </c>
      <c r="K4131" t="n">
        <v>0.03580632259599065</v>
      </c>
      <c r="L4131" t="n">
        <v>-0.002692739095697338</v>
      </c>
      <c r="M4131" t="n">
        <v>0.0591579712053299</v>
      </c>
      <c r="N4131" t="n">
        <v>0.03258765228112794</v>
      </c>
      <c r="O4131" t="n">
        <v>-0.00257978970367245</v>
      </c>
      <c r="P4131" t="n">
        <v>0.09244812549756731</v>
      </c>
      <c r="Q4131" t="n">
        <v>0.03692939127078311</v>
      </c>
      <c r="R4131" t="n">
        <v>-0.001137376580788506</v>
      </c>
    </row>
    <row r="4132">
      <c r="F4132" t="n">
        <v>0.08243522085789526</v>
      </c>
      <c r="G4132" t="n">
        <v>0.03652873613299694</v>
      </c>
      <c r="H4132" t="n">
        <v>-0.001214640798550604</v>
      </c>
      <c r="J4132" t="n">
        <v>0.0278191797557051</v>
      </c>
      <c r="K4132" t="n">
        <v>0.03581517240384927</v>
      </c>
      <c r="L4132" t="n">
        <v>-0.002694086138766721</v>
      </c>
      <c r="M4132" t="n">
        <v>0.05895256333386084</v>
      </c>
      <c r="N4132" t="n">
        <v>0.0325957065698776</v>
      </c>
      <c r="O4132" t="n">
        <v>-0.002579935628768714</v>
      </c>
      <c r="P4132" t="n">
        <v>0.09238532576767794</v>
      </c>
      <c r="Q4132" t="n">
        <v>0.03693851865369729</v>
      </c>
      <c r="R4132" t="n">
        <v>-0.001138355864628446</v>
      </c>
    </row>
    <row r="4133">
      <c r="F4133" t="n">
        <v>0.08245537882143497</v>
      </c>
      <c r="G4133" t="n">
        <v>0.03653776226003746</v>
      </c>
      <c r="H4133" t="n">
        <v>-0.001214397821795543</v>
      </c>
      <c r="J4133" t="n">
        <v>0.02780436864847695</v>
      </c>
      <c r="K4133" t="n">
        <v>0.03582402221170789</v>
      </c>
      <c r="L4133" t="n">
        <v>-0.002695163773222228</v>
      </c>
      <c r="M4133" t="n">
        <v>0.05918599926741588</v>
      </c>
      <c r="N4133" t="n">
        <v>0.03260376085862726</v>
      </c>
      <c r="O4133" t="n">
        <v>-0.002579420054102693</v>
      </c>
      <c r="P4133" t="n">
        <v>0.09245951859000723</v>
      </c>
      <c r="Q4133" t="n">
        <v>0.03694764603661147</v>
      </c>
      <c r="R4133" t="n">
        <v>-0.001138355864628446</v>
      </c>
    </row>
    <row r="4134">
      <c r="F4134" t="n">
        <v>0.08232607128414632</v>
      </c>
      <c r="G4134" t="n">
        <v>0.03654678838707798</v>
      </c>
      <c r="H4134" t="n">
        <v>-0.00121597717070344</v>
      </c>
      <c r="J4134" t="n">
        <v>0.02782068215980796</v>
      </c>
      <c r="K4134" t="n">
        <v>0.03583287201956652</v>
      </c>
      <c r="L4134" t="n">
        <v>-0.002695971999063857</v>
      </c>
      <c r="M4134" t="n">
        <v>0.05898058299228029</v>
      </c>
      <c r="N4134" t="n">
        <v>0.03261181514737693</v>
      </c>
      <c r="O4134" t="n">
        <v>-0.002579162266769683</v>
      </c>
      <c r="P4134" t="n">
        <v>0.09232821133496588</v>
      </c>
      <c r="Q4134" t="n">
        <v>0.03695677341952566</v>
      </c>
      <c r="R4134" t="n">
        <v>-0.001138014630856076</v>
      </c>
    </row>
    <row r="4135">
      <c r="F4135" t="n">
        <v>0.08237113138868146</v>
      </c>
      <c r="G4135" t="n">
        <v>0.03655581451411851</v>
      </c>
      <c r="H4135" t="n">
        <v>-0.001215734193948379</v>
      </c>
      <c r="J4135" t="n">
        <v>0.02779808890458882</v>
      </c>
      <c r="K4135" t="n">
        <v>0.03584172182742514</v>
      </c>
      <c r="L4135" t="n">
        <v>-0.002695163773222228</v>
      </c>
      <c r="M4135" t="n">
        <v>0.05917222864957822</v>
      </c>
      <c r="N4135" t="n">
        <v>0.03261986943612658</v>
      </c>
      <c r="O4135" t="n">
        <v>-0.002579420054102693</v>
      </c>
      <c r="P4135" t="n">
        <v>0.09233389890782712</v>
      </c>
      <c r="Q4135" t="n">
        <v>0.03696590080243984</v>
      </c>
      <c r="R4135" t="n">
        <v>-0.001137559652492915</v>
      </c>
    </row>
    <row r="4136">
      <c r="F4136" t="n">
        <v>0.0824535649346914</v>
      </c>
      <c r="G4136" t="n">
        <v>0.03656484064115903</v>
      </c>
      <c r="H4136" t="n">
        <v>-0.001218362732699131</v>
      </c>
      <c r="J4136" t="n">
        <v>0.02785330936042657</v>
      </c>
      <c r="K4136" t="n">
        <v>0.03585057163528377</v>
      </c>
      <c r="L4136" t="n">
        <v>-0.002694907129992609</v>
      </c>
      <c r="M4136" t="n">
        <v>0.05913399342229161</v>
      </c>
      <c r="N4136" t="n">
        <v>0.03262792372487625</v>
      </c>
      <c r="O4136" t="n">
        <v>-0.002577760288354244</v>
      </c>
      <c r="P4136" t="n">
        <v>0.09268209463877436</v>
      </c>
      <c r="Q4136" t="n">
        <v>0.03697502818535402</v>
      </c>
      <c r="R4136" t="n">
        <v>-0.001137288329149738</v>
      </c>
    </row>
    <row r="4137">
      <c r="F4137" t="n">
        <v>0.08251109021476774</v>
      </c>
      <c r="G4137" t="n">
        <v>0.03657386676819956</v>
      </c>
      <c r="H4137" t="n">
        <v>-0.001218362732699131</v>
      </c>
      <c r="J4137" t="n">
        <v>0.02788518608051245</v>
      </c>
      <c r="K4137" t="n">
        <v>0.03585942144314239</v>
      </c>
      <c r="L4137" t="n">
        <v>-0.002691406551186664</v>
      </c>
      <c r="M4137" t="n">
        <v>0.05897036119570181</v>
      </c>
      <c r="N4137" t="n">
        <v>0.03263597801362591</v>
      </c>
      <c r="O4137" t="n">
        <v>-0.00257647205232808</v>
      </c>
      <c r="P4137" t="n">
        <v>0.09248227261800968</v>
      </c>
      <c r="Q4137" t="n">
        <v>0.0369841555682682</v>
      </c>
      <c r="R4137" t="n">
        <v>-0.001137629686327072</v>
      </c>
    </row>
    <row r="4138">
      <c r="F4138" t="n">
        <v>0.08239420068568702</v>
      </c>
      <c r="G4138" t="n">
        <v>0.03658289289524008</v>
      </c>
      <c r="H4138" t="n">
        <v>-0.001217632153407086</v>
      </c>
      <c r="J4138" t="n">
        <v>0.0278314656676121</v>
      </c>
      <c r="K4138" t="n">
        <v>0.03586827125100101</v>
      </c>
      <c r="L4138" t="n">
        <v>-0.002694368579407079</v>
      </c>
      <c r="M4138" t="n">
        <v>0.05920381261102647</v>
      </c>
      <c r="N4138" t="n">
        <v>0.03264403230237557</v>
      </c>
      <c r="O4138" t="n">
        <v>-0.002577244993943779</v>
      </c>
      <c r="P4138" t="n">
        <v>0.09286472884217017</v>
      </c>
      <c r="Q4138" t="n">
        <v>0.03699328295118239</v>
      </c>
      <c r="R4138" t="n">
        <v>-0.001138995115036406</v>
      </c>
    </row>
    <row r="4139">
      <c r="F4139" t="n">
        <v>0.0824891011879498</v>
      </c>
      <c r="G4139" t="n">
        <v>0.0365919190222806</v>
      </c>
      <c r="H4139" t="n">
        <v>-0.001217023337330383</v>
      </c>
      <c r="J4139" t="n">
        <v>0.02785556061719527</v>
      </c>
      <c r="K4139" t="n">
        <v>0.03587712105885963</v>
      </c>
      <c r="L4139" t="n">
        <v>-0.002691945101772193</v>
      </c>
      <c r="M4139" t="n">
        <v>0.05912377346972669</v>
      </c>
      <c r="N4139" t="n">
        <v>0.03265208659112523</v>
      </c>
      <c r="O4139" t="n">
        <v>-0.002575699110712382</v>
      </c>
      <c r="P4139" t="n">
        <v>0.09259639188987134</v>
      </c>
      <c r="Q4139" t="n">
        <v>0.03700241033409657</v>
      </c>
      <c r="R4139" t="n">
        <v>-0.001137971043504405</v>
      </c>
    </row>
    <row r="4140">
      <c r="F4140" t="n">
        <v>0.08239710993314965</v>
      </c>
      <c r="G4140" t="n">
        <v>0.03660094514932113</v>
      </c>
      <c r="H4140" t="n">
        <v>-0.001221123493790995</v>
      </c>
      <c r="J4140" t="n">
        <v>0.02786409229653107</v>
      </c>
      <c r="K4140" t="n">
        <v>0.03588597086671826</v>
      </c>
      <c r="L4140" t="n">
        <v>-0.002690070011650352</v>
      </c>
      <c r="M4140" t="n">
        <v>0.05902283046993281</v>
      </c>
      <c r="N4140" t="n">
        <v>0.03266014087987489</v>
      </c>
      <c r="O4140" t="n">
        <v>-0.002577645099686946</v>
      </c>
      <c r="P4140" t="n">
        <v>0.09267057672512929</v>
      </c>
      <c r="Q4140" t="n">
        <v>0.03701153771701075</v>
      </c>
      <c r="R4140" t="n">
        <v>-0.001139066303391926</v>
      </c>
    </row>
    <row r="4141">
      <c r="F4141" t="n">
        <v>0.08236740832131409</v>
      </c>
      <c r="G4141" t="n">
        <v>0.03660997127636165</v>
      </c>
      <c r="H4141" t="n">
        <v>-0.001221489611168706</v>
      </c>
      <c r="J4141" t="n">
        <v>0.02782593299563617</v>
      </c>
      <c r="K4141" t="n">
        <v>0.03589482067457688</v>
      </c>
      <c r="L4141" t="n">
        <v>-0.002691954002654009</v>
      </c>
      <c r="M4141" t="n">
        <v>0.0589009825458173</v>
      </c>
      <c r="N4141" t="n">
        <v>0.03266819516862455</v>
      </c>
      <c r="O4141" t="n">
        <v>-0.002577130085681014</v>
      </c>
      <c r="P4141" t="n">
        <v>0.09271050721408408</v>
      </c>
      <c r="Q4141" t="n">
        <v>0.03702066509992494</v>
      </c>
      <c r="R4141" t="n">
        <v>-0.001137700379974248</v>
      </c>
    </row>
    <row r="4142">
      <c r="F4142" t="n">
        <v>0.08244985414217708</v>
      </c>
      <c r="G4142" t="n">
        <v>0.03661899740340217</v>
      </c>
      <c r="H4142" t="n">
        <v>-0.001221001454665092</v>
      </c>
      <c r="J4142" t="n">
        <v>0.0278578097167831</v>
      </c>
      <c r="K4142" t="n">
        <v>0.0359036704824355</v>
      </c>
      <c r="L4142" t="n">
        <v>-0.002692761427369862</v>
      </c>
      <c r="M4142" t="n">
        <v>0.05892543586362903</v>
      </c>
      <c r="N4142" t="n">
        <v>0.03267624945737421</v>
      </c>
      <c r="O4142" t="n">
        <v>-0.002575327536660255</v>
      </c>
      <c r="P4142" t="n">
        <v>0.0924421457244311</v>
      </c>
      <c r="Q4142" t="n">
        <v>0.03702979248283912</v>
      </c>
      <c r="R4142" t="n">
        <v>-0.001137814206925721</v>
      </c>
    </row>
    <row r="4143">
      <c r="F4143" t="n">
        <v>0.08250738244312185</v>
      </c>
      <c r="G4143" t="n">
        <v>0.03662802353044269</v>
      </c>
      <c r="H4143" t="n">
        <v>-0.001220147180783767</v>
      </c>
      <c r="J4143" t="n">
        <v>0.02786634090358048</v>
      </c>
      <c r="K4143" t="n">
        <v>0.03591252029029413</v>
      </c>
      <c r="L4143" t="n">
        <v>-0.00269222314422596</v>
      </c>
      <c r="M4143" t="n">
        <v>0.05920070418303933</v>
      </c>
      <c r="N4143" t="n">
        <v>0.03268430374612388</v>
      </c>
      <c r="O4143" t="n">
        <v>-0.002574297508648392</v>
      </c>
      <c r="P4143" t="n">
        <v>0.0926190882192916</v>
      </c>
      <c r="Q4143" t="n">
        <v>0.03703891986575331</v>
      </c>
      <c r="R4143" t="n">
        <v>-0.001138568805448355</v>
      </c>
    </row>
    <row r="4144">
      <c r="F4144" t="n">
        <v>0.08246520999723431</v>
      </c>
      <c r="G4144" t="n">
        <v>0.03663704965748321</v>
      </c>
      <c r="H4144" t="n">
        <v>-0.001223283351625376</v>
      </c>
      <c r="J4144" t="n">
        <v>0.02785152588229328</v>
      </c>
      <c r="K4144" t="n">
        <v>0.03592137009815275</v>
      </c>
      <c r="L4144" t="n">
        <v>-0.002689536512916881</v>
      </c>
      <c r="M4144" t="n">
        <v>0.05905794862739516</v>
      </c>
      <c r="N4144" t="n">
        <v>0.03269235803487353</v>
      </c>
      <c r="O4144" t="n">
        <v>-0.002574954109814612</v>
      </c>
      <c r="P4144" t="n">
        <v>0.09286454493276003</v>
      </c>
      <c r="Q4144" t="n">
        <v>0.03704804724866748</v>
      </c>
      <c r="R4144" t="n">
        <v>-0.001138341068913612</v>
      </c>
    </row>
    <row r="4145">
      <c r="F4145" t="n">
        <v>0.08246042094843416</v>
      </c>
      <c r="G4145" t="n">
        <v>0.03664607578452374</v>
      </c>
      <c r="H4145" t="n">
        <v>-0.001222671771107615</v>
      </c>
      <c r="J4145" t="n">
        <v>0.02785227455266262</v>
      </c>
      <c r="K4145" t="n">
        <v>0.03593021990601138</v>
      </c>
      <c r="L4145" t="n">
        <v>-0.002691150557633575</v>
      </c>
      <c r="M4145" t="n">
        <v>0.05914510894391006</v>
      </c>
      <c r="N4145" t="n">
        <v>0.0327004123236232</v>
      </c>
      <c r="O4145" t="n">
        <v>-0.002573924642904141</v>
      </c>
      <c r="P4145" t="n">
        <v>0.0927331887768747</v>
      </c>
      <c r="Q4145" t="n">
        <v>0.03705717463158167</v>
      </c>
      <c r="R4145" t="n">
        <v>-0.001138568805448355</v>
      </c>
    </row>
    <row r="4146">
      <c r="F4146" t="n">
        <v>0.082592739296399</v>
      </c>
      <c r="G4146" t="n">
        <v>0.03665510191156426</v>
      </c>
      <c r="H4146" t="n">
        <v>-0.001222671771107615</v>
      </c>
      <c r="J4146" t="n">
        <v>0.02783745860631946</v>
      </c>
      <c r="K4146" t="n">
        <v>0.03593906971387</v>
      </c>
      <c r="L4146" t="n">
        <v>-0.00269061254272801</v>
      </c>
      <c r="M4146" t="n">
        <v>0.05923227127915548</v>
      </c>
      <c r="N4146" t="n">
        <v>0.03270846661237286</v>
      </c>
      <c r="O4146" t="n">
        <v>-0.002573409909448906</v>
      </c>
      <c r="P4146" t="n">
        <v>0.0927388524163914</v>
      </c>
      <c r="Q4146" t="n">
        <v>0.03706630201449584</v>
      </c>
      <c r="R4146" t="n">
        <v>-0.001138341068913612</v>
      </c>
    </row>
    <row r="4147">
      <c r="F4147" t="n">
        <v>0.08252562444223907</v>
      </c>
      <c r="G4147" t="n">
        <v>0.03666412803860478</v>
      </c>
      <c r="H4147" t="n">
        <v>-0.001222794087211167</v>
      </c>
      <c r="J4147" t="n">
        <v>0.02783042438746264</v>
      </c>
      <c r="K4147" t="n">
        <v>0.03594791952172862</v>
      </c>
      <c r="L4147" t="n">
        <v>-0.002691419565086357</v>
      </c>
      <c r="M4147" t="n">
        <v>0.05921492223277935</v>
      </c>
      <c r="N4147" t="n">
        <v>0.03271652090112252</v>
      </c>
      <c r="O4147" t="n">
        <v>-0.002574954109814612</v>
      </c>
      <c r="P4147" t="n">
        <v>0.09243619744766962</v>
      </c>
      <c r="Q4147" t="n">
        <v>0.03707542939741003</v>
      </c>
      <c r="R4147" t="n">
        <v>-0.001138796541983098</v>
      </c>
    </row>
    <row r="4148">
      <c r="F4148" t="n">
        <v>0.08254576149785402</v>
      </c>
      <c r="G4148" t="n">
        <v>0.03667315416564531</v>
      </c>
      <c r="H4148" t="n">
        <v>-0.001225451049626055</v>
      </c>
      <c r="J4148" t="n">
        <v>0.02790121317163496</v>
      </c>
      <c r="K4148" t="n">
        <v>0.03595676932958725</v>
      </c>
      <c r="L4148" t="n">
        <v>-0.002689267111937584</v>
      </c>
      <c r="M4148" t="n">
        <v>0.05923937772275789</v>
      </c>
      <c r="N4148" t="n">
        <v>0.03272457518987217</v>
      </c>
      <c r="O4148" t="n">
        <v>-0.002572521032350652</v>
      </c>
      <c r="P4148" t="n">
        <v>0.09251036636355409</v>
      </c>
      <c r="Q4148" t="n">
        <v>0.03708455678032421</v>
      </c>
      <c r="R4148" t="n">
        <v>-0.001138527181320768</v>
      </c>
    </row>
    <row r="4149">
      <c r="F4149" t="n">
        <v>0.08256589800051381</v>
      </c>
      <c r="G4149" t="n">
        <v>0.03668218029268583</v>
      </c>
      <c r="H4149" t="n">
        <v>-0.001226064020339153</v>
      </c>
      <c r="J4149" t="n">
        <v>0.02783191961730197</v>
      </c>
      <c r="K4149" t="n">
        <v>0.03596561913744587</v>
      </c>
      <c r="L4149" t="n">
        <v>-0.00269034260368401</v>
      </c>
      <c r="M4149" t="n">
        <v>0.05892937886562816</v>
      </c>
      <c r="N4149" t="n">
        <v>0.03273262947862184</v>
      </c>
      <c r="O4149" t="n">
        <v>-0.002574578843395427</v>
      </c>
      <c r="P4149" t="n">
        <v>0.09241324256765948</v>
      </c>
      <c r="Q4149" t="n">
        <v>0.0370936841632384</v>
      </c>
      <c r="R4149" t="n">
        <v>-0.001139666278050453</v>
      </c>
    </row>
    <row r="4150">
      <c r="F4150" t="n">
        <v>0.08246135690949077</v>
      </c>
      <c r="G4150" t="n">
        <v>0.03669120641972635</v>
      </c>
      <c r="H4150" t="n">
        <v>-0.001226799585194871</v>
      </c>
      <c r="J4150" t="n">
        <v>0.02779375443497943</v>
      </c>
      <c r="K4150" t="n">
        <v>0.03597446894530449</v>
      </c>
      <c r="L4150" t="n">
        <v>-0.002689535984874191</v>
      </c>
      <c r="M4150" t="n">
        <v>0.05899563593993956</v>
      </c>
      <c r="N4150" t="n">
        <v>0.0327406837673715</v>
      </c>
      <c r="O4150" t="n">
        <v>-0.002571749353208861</v>
      </c>
      <c r="P4150" t="n">
        <v>0.09255592580331773</v>
      </c>
      <c r="Q4150" t="n">
        <v>0.03710281154615258</v>
      </c>
      <c r="R4150" t="n">
        <v>-0.00113909672968561</v>
      </c>
    </row>
    <row r="4151">
      <c r="F4151" t="n">
        <v>0.08246901616297755</v>
      </c>
      <c r="G4151" t="n">
        <v>0.03670023254676688</v>
      </c>
      <c r="H4151" t="n">
        <v>-0.001227044773480111</v>
      </c>
      <c r="J4151" t="n">
        <v>0.02778671852194349</v>
      </c>
      <c r="K4151" t="n">
        <v>0.03598331875316312</v>
      </c>
      <c r="L4151" t="n">
        <v>-0.002689267111937584</v>
      </c>
      <c r="M4151" t="n">
        <v>0.05904099022034559</v>
      </c>
      <c r="N4151" t="n">
        <v>0.03274873805612116</v>
      </c>
      <c r="O4151" t="n">
        <v>-0.00257432161701483</v>
      </c>
      <c r="P4151" t="n">
        <v>0.09293842793039919</v>
      </c>
      <c r="Q4151" t="n">
        <v>0.03711193892906677</v>
      </c>
      <c r="R4151" t="n">
        <v>-0.001139210639358579</v>
      </c>
    </row>
    <row r="4152">
      <c r="F4152" t="n">
        <v>0.08262630415116427</v>
      </c>
      <c r="G4152" t="n">
        <v>0.0367092586738074</v>
      </c>
      <c r="H4152" t="n">
        <v>-0.001229715360289912</v>
      </c>
      <c r="J4152" t="n">
        <v>0.02784194332612297</v>
      </c>
      <c r="K4152" t="n">
        <v>0.03599216856102174</v>
      </c>
      <c r="L4152" t="n">
        <v>-0.002689530151910922</v>
      </c>
      <c r="M4152" t="n">
        <v>0.05914905845648186</v>
      </c>
      <c r="N4152" t="n">
        <v>0.03275679234487082</v>
      </c>
      <c r="O4152" t="n">
        <v>-0.00256957420330559</v>
      </c>
      <c r="P4152" t="n">
        <v>0.09290981799172665</v>
      </c>
      <c r="Q4152" t="n">
        <v>0.03712106631198095</v>
      </c>
      <c r="R4152" t="n">
        <v>-0.001140081433434707</v>
      </c>
    </row>
    <row r="4153">
      <c r="F4153" t="n">
        <v>0.08250926838575012</v>
      </c>
      <c r="G4153" t="n">
        <v>0.03671828480084792</v>
      </c>
      <c r="H4153" t="n">
        <v>-0.001228240881440643</v>
      </c>
      <c r="J4153" t="n">
        <v>0.02779599367792475</v>
      </c>
      <c r="K4153" t="n">
        <v>0.03600101836888036</v>
      </c>
      <c r="L4153" t="n">
        <v>-0.002688723937836608</v>
      </c>
      <c r="M4153" t="n">
        <v>0.05906898614057673</v>
      </c>
      <c r="N4153" t="n">
        <v>0.03276484663362048</v>
      </c>
      <c r="O4153" t="n">
        <v>-0.002570602547158839</v>
      </c>
      <c r="P4153" t="n">
        <v>0.09257285780138647</v>
      </c>
      <c r="Q4153" t="n">
        <v>0.03713019369489513</v>
      </c>
      <c r="R4153" t="n">
        <v>-0.001138941921757111</v>
      </c>
    </row>
    <row r="4154">
      <c r="F4154" t="n">
        <v>0.08255433517751716</v>
      </c>
      <c r="G4154" t="n">
        <v>0.03672731092788845</v>
      </c>
      <c r="H4154" t="n">
        <v>-0.00122860950115296</v>
      </c>
      <c r="J4154" t="n">
        <v>0.02780452240834952</v>
      </c>
      <c r="K4154" t="n">
        <v>0.03600986817673898</v>
      </c>
      <c r="L4154" t="n">
        <v>-0.002687917723762295</v>
      </c>
      <c r="M4154" t="n">
        <v>0.05911434113990058</v>
      </c>
      <c r="N4154" t="n">
        <v>0.03277290092237014</v>
      </c>
      <c r="O4154" t="n">
        <v>-0.00256957420330559</v>
      </c>
      <c r="P4154" t="n">
        <v>0.092612757647974</v>
      </c>
      <c r="Q4154" t="n">
        <v>0.03713932107780931</v>
      </c>
      <c r="R4154" t="n">
        <v>-0.001139739579931429</v>
      </c>
    </row>
    <row r="4155">
      <c r="F4155" t="n">
        <v>0.08248716066494238</v>
      </c>
      <c r="G4155" t="n">
        <v>0.03673633705492897</v>
      </c>
      <c r="H4155" t="n">
        <v>-0.001229592487052472</v>
      </c>
      <c r="J4155" t="n">
        <v>0.02783639963802331</v>
      </c>
      <c r="K4155" t="n">
        <v>0.03601871798459761</v>
      </c>
      <c r="L4155" t="n">
        <v>-0.002688723937836608</v>
      </c>
      <c r="M4155" t="n">
        <v>0.05899245259661967</v>
      </c>
      <c r="N4155" t="n">
        <v>0.0327809552111198</v>
      </c>
      <c r="O4155" t="n">
        <v>-0.002572145062938712</v>
      </c>
      <c r="P4155" t="n">
        <v>0.09251560854686947</v>
      </c>
      <c r="Q4155" t="n">
        <v>0.03714844846072349</v>
      </c>
      <c r="R4155" t="n">
        <v>-0.001139813519650027</v>
      </c>
    </row>
    <row r="4156">
      <c r="F4156" t="n">
        <v>0.08265694851381995</v>
      </c>
      <c r="G4156" t="n">
        <v>0.03674536318196949</v>
      </c>
      <c r="H4156" t="n">
        <v>-0.001231903283581148</v>
      </c>
      <c r="J4156" t="n">
        <v>0.02790719191087926</v>
      </c>
      <c r="K4156" t="n">
        <v>0.03602756779245624</v>
      </c>
      <c r="L4156" t="n">
        <v>-0.002685221378088583</v>
      </c>
      <c r="M4156" t="n">
        <v>0.05901690007524873</v>
      </c>
      <c r="N4156" t="n">
        <v>0.03278900949986946</v>
      </c>
      <c r="O4156" t="n">
        <v>-0.002569711717194253</v>
      </c>
      <c r="P4156" t="n">
        <v>0.09282960217939046</v>
      </c>
      <c r="Q4156" t="n">
        <v>0.03715757584363768</v>
      </c>
      <c r="R4156" t="n">
        <v>-0.001140269490654988</v>
      </c>
    </row>
    <row r="4157">
      <c r="F4157" t="n">
        <v>0.08255234676711101</v>
      </c>
      <c r="G4157" t="n">
        <v>0.03675438930901002</v>
      </c>
      <c r="H4157" t="n">
        <v>-0.001231533823434118</v>
      </c>
      <c r="J4157" t="n">
        <v>0.02784567410745246</v>
      </c>
      <c r="K4157" t="n">
        <v>0.03603641760031486</v>
      </c>
      <c r="L4157" t="n">
        <v>-0.002684952775369959</v>
      </c>
      <c r="M4157" t="n">
        <v>0.0591040661133744</v>
      </c>
      <c r="N4157" t="n">
        <v>0.03279706378861912</v>
      </c>
      <c r="O4157" t="n">
        <v>-0.002569968662671425</v>
      </c>
      <c r="P4157" t="n">
        <v>0.09293802543192076</v>
      </c>
      <c r="Q4157" t="n">
        <v>0.03716670322655186</v>
      </c>
      <c r="R4157" t="n">
        <v>-0.001139585534147547</v>
      </c>
    </row>
    <row r="4158">
      <c r="F4158" t="n">
        <v>0.08262236271744497</v>
      </c>
      <c r="G4158" t="n">
        <v>0.03676341543605054</v>
      </c>
      <c r="H4158" t="n">
        <v>-0.001232026436963492</v>
      </c>
      <c r="J4158" t="n">
        <v>0.02789311807186931</v>
      </c>
      <c r="K4158" t="n">
        <v>0.03604526740817348</v>
      </c>
      <c r="L4158" t="n">
        <v>-0.002688444610712076</v>
      </c>
      <c r="M4158" t="n">
        <v>0.05923304731789039</v>
      </c>
      <c r="N4158" t="n">
        <v>0.03280511807736879</v>
      </c>
      <c r="O4158" t="n">
        <v>-0.002569711717194253</v>
      </c>
      <c r="P4158" t="n">
        <v>0.09294365875050065</v>
      </c>
      <c r="Q4158" t="n">
        <v>0.03717583060946604</v>
      </c>
      <c r="R4158" t="n">
        <v>-0.001141067439913668</v>
      </c>
    </row>
    <row r="4159">
      <c r="F4159" t="n">
        <v>0.08258011287037177</v>
      </c>
      <c r="G4159" t="n">
        <v>0.03677244156309106</v>
      </c>
      <c r="H4159" t="n">
        <v>-0.001234592585801718</v>
      </c>
      <c r="J4159" t="n">
        <v>0.02783159845859814</v>
      </c>
      <c r="K4159" t="n">
        <v>0.03605411721603211</v>
      </c>
      <c r="L4159" t="n">
        <v>-0.002687101597118954</v>
      </c>
      <c r="M4159" t="n">
        <v>0.05927840421068847</v>
      </c>
      <c r="N4159" t="n">
        <v>0.03281317236611845</v>
      </c>
      <c r="O4159" t="n">
        <v>-0.002569454771717082</v>
      </c>
      <c r="P4159" t="n">
        <v>0.0924695920640789</v>
      </c>
      <c r="Q4159" t="n">
        <v>0.03718495799238022</v>
      </c>
      <c r="R4159" t="n">
        <v>-0.001140725461659948</v>
      </c>
    </row>
    <row r="4160">
      <c r="F4160" t="n">
        <v>0.08265013298810849</v>
      </c>
      <c r="G4160" t="n">
        <v>0.03678146769013159</v>
      </c>
      <c r="H4160" t="n">
        <v>-0.001234345716658386</v>
      </c>
      <c r="J4160" t="n">
        <v>0.02788682593476112</v>
      </c>
      <c r="K4160" t="n">
        <v>0.03606296702389072</v>
      </c>
      <c r="L4160" t="n">
        <v>-0.002684938662155865</v>
      </c>
      <c r="M4160" t="n">
        <v>0.05901015238106458</v>
      </c>
      <c r="N4160" t="n">
        <v>0.03282122665486811</v>
      </c>
      <c r="O4160" t="n">
        <v>-0.002568562845686284</v>
      </c>
      <c r="P4160" t="n">
        <v>0.09288638789632508</v>
      </c>
      <c r="Q4160" t="n">
        <v>0.03719408537529441</v>
      </c>
      <c r="R4160" t="n">
        <v>-0.001140572297902139</v>
      </c>
    </row>
    <row r="4161">
      <c r="F4161" t="n">
        <v>0.08267025414161969</v>
      </c>
      <c r="G4161" t="n">
        <v>0.03679049381717211</v>
      </c>
      <c r="H4161" t="n">
        <v>-0.001235580062375044</v>
      </c>
      <c r="J4161" t="n">
        <v>0.0277941713530792</v>
      </c>
      <c r="K4161" t="n">
        <v>0.03607181683174935</v>
      </c>
      <c r="L4161" t="n">
        <v>-0.002683596327058297</v>
      </c>
      <c r="M4161" t="n">
        <v>0.05909732042568985</v>
      </c>
      <c r="N4161" t="n">
        <v>0.03282928094361777</v>
      </c>
      <c r="O4161" t="n">
        <v>-0.002568819650609868</v>
      </c>
      <c r="P4161" t="n">
        <v>0.09282348147183755</v>
      </c>
      <c r="Q4161" t="n">
        <v>0.03720321275820859</v>
      </c>
      <c r="R4161" t="n">
        <v>-0.001140230194633422</v>
      </c>
    </row>
    <row r="4162">
      <c r="F4162" t="n">
        <v>0.08252817520566133</v>
      </c>
      <c r="G4162" t="n">
        <v>0.03679951994421263</v>
      </c>
      <c r="H4162" t="n">
        <v>-0.001234962889516715</v>
      </c>
      <c r="J4162" t="n">
        <v>0.02788831594920206</v>
      </c>
      <c r="K4162" t="n">
        <v>0.03608066663960798</v>
      </c>
      <c r="L4162" t="n">
        <v>-0.002685475596194893</v>
      </c>
      <c r="M4162" t="n">
        <v>0.05901722651357641</v>
      </c>
      <c r="N4162" t="n">
        <v>0.03283733523236743</v>
      </c>
      <c r="O4162" t="n">
        <v>-0.002568562845686284</v>
      </c>
      <c r="P4162" t="n">
        <v>0.09272630429065809</v>
      </c>
      <c r="Q4162" t="n">
        <v>0.03721234014112277</v>
      </c>
      <c r="R4162" t="n">
        <v>-0.001139774056941799</v>
      </c>
    </row>
    <row r="4163">
      <c r="F4163" t="n">
        <v>0.08266058404908648</v>
      </c>
      <c r="G4163" t="n">
        <v>0.03680854607125315</v>
      </c>
      <c r="H4163" t="n">
        <v>-0.001235333193231713</v>
      </c>
      <c r="J4163" t="n">
        <v>0.02787349369171915</v>
      </c>
      <c r="K4163" t="n">
        <v>0.03608951644746659</v>
      </c>
      <c r="L4163" t="n">
        <v>-0.002687354865331488</v>
      </c>
      <c r="M4163" t="n">
        <v>0.05918802912966628</v>
      </c>
      <c r="N4163" t="n">
        <v>0.03284538952111709</v>
      </c>
      <c r="O4163" t="n">
        <v>-0.002569333260457036</v>
      </c>
      <c r="P4163" t="n">
        <v>0.09286898537806859</v>
      </c>
      <c r="Q4163" t="n">
        <v>0.03722146752403695</v>
      </c>
      <c r="R4163" t="n">
        <v>-0.001140116160210516</v>
      </c>
    </row>
    <row r="4164">
      <c r="F4164" t="n">
        <v>0.08256839463454495</v>
      </c>
      <c r="G4164" t="n">
        <v>0.03681757219829368</v>
      </c>
      <c r="H4164" t="n">
        <v>-0.001237539147793119</v>
      </c>
      <c r="J4164" t="n">
        <v>0.02787423796818678</v>
      </c>
      <c r="K4164" t="n">
        <v>0.03609836625532522</v>
      </c>
      <c r="L4164" t="n">
        <v>-0.002683577618794091</v>
      </c>
      <c r="M4164" t="n">
        <v>0.05898247993412226</v>
      </c>
      <c r="N4164" t="n">
        <v>0.03285344380986675</v>
      </c>
      <c r="O4164" t="n">
        <v>-0.002566899703876481</v>
      </c>
      <c r="P4164" t="n">
        <v>0.0928746006204742</v>
      </c>
      <c r="Q4164" t="n">
        <v>0.03723059490695114</v>
      </c>
      <c r="R4164" t="n">
        <v>-0.001140761822515734</v>
      </c>
    </row>
    <row r="4165">
      <c r="F4165" t="n">
        <v>0.08272577434636237</v>
      </c>
      <c r="G4165" t="n">
        <v>0.0368265983253342</v>
      </c>
      <c r="H4165" t="n">
        <v>-0.001237539147793119</v>
      </c>
      <c r="J4165" t="n">
        <v>0.02787498201245095</v>
      </c>
      <c r="K4165" t="n">
        <v>0.03610721606318384</v>
      </c>
      <c r="L4165" t="n">
        <v>-0.002683845949722878</v>
      </c>
      <c r="M4165" t="n">
        <v>0.05919510395737251</v>
      </c>
      <c r="N4165" t="n">
        <v>0.03286149809861641</v>
      </c>
      <c r="O4165" t="n">
        <v>-0.002566643039572524</v>
      </c>
      <c r="P4165" t="n">
        <v>0.0925718059775944</v>
      </c>
      <c r="Q4165" t="n">
        <v>0.03723972228986532</v>
      </c>
      <c r="R4165" t="n">
        <v>-0.001140647746333482</v>
      </c>
    </row>
    <row r="4166">
      <c r="F4166" t="n">
        <v>0.08255869187079258</v>
      </c>
      <c r="G4166" t="n">
        <v>0.03683562445237473</v>
      </c>
      <c r="H4166" t="n">
        <v>-0.001237044280594161</v>
      </c>
      <c r="J4166" t="n">
        <v>0.0277978890173899</v>
      </c>
      <c r="K4166" t="n">
        <v>0.03611606587104247</v>
      </c>
      <c r="L4166" t="n">
        <v>-0.002683577618794091</v>
      </c>
      <c r="M4166" t="n">
        <v>0.05913591190084663</v>
      </c>
      <c r="N4166" t="n">
        <v>0.03286955238736607</v>
      </c>
      <c r="O4166" t="n">
        <v>-0.002567156368180438</v>
      </c>
      <c r="P4166" t="n">
        <v>0.09261167871834142</v>
      </c>
      <c r="Q4166" t="n">
        <v>0.03724884967277951</v>
      </c>
      <c r="R4166" t="n">
        <v>-0.001140761822515734</v>
      </c>
    </row>
    <row r="4167">
      <c r="F4167" t="n">
        <v>0.08269112268093866</v>
      </c>
      <c r="G4167" t="n">
        <v>0.03684465057941524</v>
      </c>
      <c r="H4167" t="n">
        <v>-0.001236920563794422</v>
      </c>
      <c r="J4167" t="n">
        <v>0.02784533438531415</v>
      </c>
      <c r="K4167" t="n">
        <v>0.0361249156789011</v>
      </c>
      <c r="L4167" t="n">
        <v>-0.002682772626007732</v>
      </c>
      <c r="M4167" t="n">
        <v>0.05926490475945367</v>
      </c>
      <c r="N4167" t="n">
        <v>0.03287760667611574</v>
      </c>
      <c r="O4167" t="n">
        <v>-0.002566386375268567</v>
      </c>
      <c r="P4167" t="n">
        <v>0.0929256984955612</v>
      </c>
      <c r="Q4167" t="n">
        <v>0.03725797705569369</v>
      </c>
      <c r="R4167" t="n">
        <v>-0.001141104051062489</v>
      </c>
    </row>
    <row r="4168">
      <c r="F4168" t="n">
        <v>0.08272371489742918</v>
      </c>
      <c r="G4168" t="n">
        <v>0.03685367670645577</v>
      </c>
      <c r="H4168" t="n">
        <v>-0.001239876608910461</v>
      </c>
      <c r="J4168" t="n">
        <v>0.02780715829076866</v>
      </c>
      <c r="K4168" t="n">
        <v>0.03613376548675971</v>
      </c>
      <c r="L4168" t="n">
        <v>-0.002681944477908186</v>
      </c>
      <c r="M4168" t="n">
        <v>0.05905933917353523</v>
      </c>
      <c r="N4168" t="n">
        <v>0.03288566096486539</v>
      </c>
      <c r="O4168" t="n">
        <v>-0.002564466626142473</v>
      </c>
      <c r="P4168" t="n">
        <v>0.09269141934236796</v>
      </c>
      <c r="Q4168" t="n">
        <v>0.03726710443860787</v>
      </c>
      <c r="R4168" t="n">
        <v>-0.001141522641820451</v>
      </c>
    </row>
    <row r="4169">
      <c r="F4169" t="n">
        <v>0.08271886133686175</v>
      </c>
      <c r="G4169" t="n">
        <v>0.0368627028334963</v>
      </c>
      <c r="H4169" t="n">
        <v>-0.001241240609580329</v>
      </c>
      <c r="J4169" t="n">
        <v>0.02783125245164654</v>
      </c>
      <c r="K4169" t="n">
        <v>0.03614261529461834</v>
      </c>
      <c r="L4169" t="n">
        <v>-0.002681676283460395</v>
      </c>
      <c r="M4169" t="n">
        <v>0.05904195991639238</v>
      </c>
      <c r="N4169" t="n">
        <v>0.03289371525361506</v>
      </c>
      <c r="O4169" t="n">
        <v>-0.002566262291480373</v>
      </c>
      <c r="P4169" t="n">
        <v>0.09279982662380698</v>
      </c>
      <c r="Q4169" t="n">
        <v>0.03727623182152204</v>
      </c>
      <c r="R4169" t="n">
        <v>-0.001140609697590264</v>
      </c>
    </row>
    <row r="4170">
      <c r="F4170" t="n">
        <v>0.08276393604169251</v>
      </c>
      <c r="G4170" t="n">
        <v>0.03687172896053682</v>
      </c>
      <c r="H4170" t="n">
        <v>-0.001241240609580329</v>
      </c>
      <c r="J4170" t="n">
        <v>0.02785534682753506</v>
      </c>
      <c r="K4170" t="n">
        <v>0.03615146510247697</v>
      </c>
      <c r="L4170" t="n">
        <v>-0.002684358227938303</v>
      </c>
      <c r="M4170" t="n">
        <v>0.05908731159069736</v>
      </c>
      <c r="N4170" t="n">
        <v>0.03290176954236471</v>
      </c>
      <c r="O4170" t="n">
        <v>-0.002565492720621273</v>
      </c>
      <c r="P4170" t="n">
        <v>0.09290823451713554</v>
      </c>
      <c r="Q4170" t="n">
        <v>0.03728535920443623</v>
      </c>
      <c r="R4170" t="n">
        <v>-0.001141180287734131</v>
      </c>
    </row>
    <row r="4171">
      <c r="F4171" t="n">
        <v>0.08277156191260512</v>
      </c>
      <c r="G4171" t="n">
        <v>0.03688075508757734</v>
      </c>
      <c r="H4171" t="n">
        <v>-0.001240496609214947</v>
      </c>
      <c r="J4171" t="n">
        <v>0.02785608926217858</v>
      </c>
      <c r="K4171" t="n">
        <v>0.03616031491033558</v>
      </c>
      <c r="L4171" t="n">
        <v>-0.002684626422386093</v>
      </c>
      <c r="M4171" t="n">
        <v>0.05919539737362464</v>
      </c>
      <c r="N4171" t="n">
        <v>0.03290982383111438</v>
      </c>
      <c r="O4171" t="n">
        <v>-0.002565236197001573</v>
      </c>
      <c r="P4171" t="n">
        <v>0.09270820563296167</v>
      </c>
      <c r="Q4171" t="n">
        <v>0.03729448658735041</v>
      </c>
      <c r="R4171" t="n">
        <v>-0.001141522641820451</v>
      </c>
    </row>
    <row r="4172">
      <c r="F4172" t="n">
        <v>0.08260440247720031</v>
      </c>
      <c r="G4172" t="n">
        <v>0.03688978121461786</v>
      </c>
      <c r="H4172" t="n">
        <v>-0.001242719210371984</v>
      </c>
      <c r="J4172" t="n">
        <v>0.02784126321414017</v>
      </c>
      <c r="K4172" t="n">
        <v>0.03616916471819421</v>
      </c>
      <c r="L4172" t="n">
        <v>-0.002680039663586112</v>
      </c>
      <c r="M4172" t="n">
        <v>0.05907345904591194</v>
      </c>
      <c r="N4172" t="n">
        <v>0.03291787811986404</v>
      </c>
      <c r="O4172" t="n">
        <v>-0.00256280319072165</v>
      </c>
      <c r="P4172" t="n">
        <v>0.09288515246527251</v>
      </c>
      <c r="Q4172" t="n">
        <v>0.0373036139702646</v>
      </c>
      <c r="R4172" t="n">
        <v>-0.001142627059323861</v>
      </c>
    </row>
    <row r="4173">
      <c r="F4173" t="n">
        <v>0.08261201335655546</v>
      </c>
      <c r="G4173" t="n">
        <v>0.03689880734165838</v>
      </c>
      <c r="H4173" t="n">
        <v>-0.001243589200818289</v>
      </c>
      <c r="J4173" t="n">
        <v>0.02781086823862317</v>
      </c>
      <c r="K4173" t="n">
        <v>0.03617801452605283</v>
      </c>
      <c r="L4173" t="n">
        <v>-0.002679771606008238</v>
      </c>
      <c r="M4173" t="n">
        <v>0.05909789882089062</v>
      </c>
      <c r="N4173" t="n">
        <v>0.0329259324086137</v>
      </c>
      <c r="O4173" t="n">
        <v>-0.002564341487954976</v>
      </c>
      <c r="P4173" t="n">
        <v>0.09275365468937252</v>
      </c>
      <c r="Q4173" t="n">
        <v>0.03731274135317878</v>
      </c>
      <c r="R4173" t="n">
        <v>-0.001142512899361895</v>
      </c>
    </row>
    <row r="4174">
      <c r="F4174" t="n">
        <v>0.08276945446322434</v>
      </c>
      <c r="G4174" t="n">
        <v>0.03690783346869891</v>
      </c>
      <c r="H4174" t="n">
        <v>-0.001242967779070928</v>
      </c>
      <c r="J4174" t="n">
        <v>0.02791280510971783</v>
      </c>
      <c r="K4174" t="n">
        <v>0.03618686433391145</v>
      </c>
      <c r="L4174" t="n">
        <v>-0.002682184124209105</v>
      </c>
      <c r="M4174" t="n">
        <v>0.05910142623728562</v>
      </c>
      <c r="N4174" t="n">
        <v>0.03293398669736336</v>
      </c>
      <c r="O4174" t="n">
        <v>-0.002563828722210534</v>
      </c>
      <c r="P4174" t="n">
        <v>0.09272496718193773</v>
      </c>
      <c r="Q4174" t="n">
        <v>0.03732186873609297</v>
      </c>
      <c r="R4174" t="n">
        <v>-0.001141371299742229</v>
      </c>
    </row>
    <row r="4175">
      <c r="F4175" t="n">
        <v>0.08262722860954609</v>
      </c>
      <c r="G4175" t="n">
        <v>0.03691685959573943</v>
      </c>
      <c r="H4175" t="n">
        <v>-0.001245821167634687</v>
      </c>
      <c r="J4175" t="n">
        <v>0.02789797844735675</v>
      </c>
      <c r="K4175" t="n">
        <v>0.03619571414177008</v>
      </c>
      <c r="L4175" t="n">
        <v>-0.00267923549085249</v>
      </c>
      <c r="M4175" t="n">
        <v>0.05910495282299921</v>
      </c>
      <c r="N4175" t="n">
        <v>0.03294204098611302</v>
      </c>
      <c r="O4175" t="n">
        <v>-0.002562546807849429</v>
      </c>
      <c r="P4175" t="n">
        <v>0.09266200274838832</v>
      </c>
      <c r="Q4175" t="n">
        <v>0.03733099611900715</v>
      </c>
      <c r="R4175" t="n">
        <v>-0.001142933429117084</v>
      </c>
    </row>
    <row r="4176">
      <c r="F4176" t="n">
        <v>0.08282214629776988</v>
      </c>
      <c r="G4176" t="n">
        <v>0.03692588572277995</v>
      </c>
      <c r="H4176" t="n">
        <v>-0.001245447458655294</v>
      </c>
      <c r="J4176" t="n">
        <v>0.02791428895119566</v>
      </c>
      <c r="K4176" t="n">
        <v>0.0362045639496287</v>
      </c>
      <c r="L4176" t="n">
        <v>-0.002680274885124734</v>
      </c>
      <c r="M4176" t="n">
        <v>0.05902482682111643</v>
      </c>
      <c r="N4176" t="n">
        <v>0.03295009527486268</v>
      </c>
      <c r="O4176" t="n">
        <v>-0.002562164387220747</v>
      </c>
      <c r="P4176" t="n">
        <v>0.09307886390569198</v>
      </c>
      <c r="Q4176" t="n">
        <v>0.03734012350192133</v>
      </c>
      <c r="R4176" t="n">
        <v>-0.001142819227135757</v>
      </c>
    </row>
    <row r="4177">
      <c r="F4177" t="n">
        <v>0.08276731831953769</v>
      </c>
      <c r="G4177" t="n">
        <v>0.03693491184982048</v>
      </c>
      <c r="H4177" t="n">
        <v>-0.001246693155253269</v>
      </c>
      <c r="J4177" t="n">
        <v>0.02789946153471942</v>
      </c>
      <c r="K4177" t="n">
        <v>0.03621341375748733</v>
      </c>
      <c r="L4177" t="n">
        <v>-0.00268000696480435</v>
      </c>
      <c r="M4177" t="n">
        <v>0.05921656995954594</v>
      </c>
      <c r="N4177" t="n">
        <v>0.03295814956361234</v>
      </c>
      <c r="O4177" t="n">
        <v>-0.002564983049912959</v>
      </c>
      <c r="P4177" t="n">
        <v>0.092981623132108</v>
      </c>
      <c r="Q4177" t="n">
        <v>0.03734925088483551</v>
      </c>
      <c r="R4177" t="n">
        <v>-0.001141905611285144</v>
      </c>
    </row>
    <row r="4178">
      <c r="F4178" t="n">
        <v>0.08269999147771037</v>
      </c>
      <c r="G4178" t="n">
        <v>0.036943937976861</v>
      </c>
      <c r="H4178" t="n">
        <v>-0.001246444015933674</v>
      </c>
      <c r="J4178" t="n">
        <v>0.02780678788282856</v>
      </c>
      <c r="K4178" t="n">
        <v>0.03622226356534595</v>
      </c>
      <c r="L4178" t="n">
        <v>-0.002681346566406271</v>
      </c>
      <c r="M4178" t="n">
        <v>0.05926192310183612</v>
      </c>
      <c r="N4178" t="n">
        <v>0.032966203852362</v>
      </c>
      <c r="O4178" t="n">
        <v>-0.002561908145157818</v>
      </c>
      <c r="P4178" t="n">
        <v>0.09261017842968294</v>
      </c>
      <c r="Q4178" t="n">
        <v>0.0373583782677497</v>
      </c>
      <c r="R4178" t="n">
        <v>-0.001142819227135757</v>
      </c>
    </row>
    <row r="4179">
      <c r="F4179" t="n">
        <v>0.08268261267120697</v>
      </c>
      <c r="G4179" t="n">
        <v>0.03695296410390152</v>
      </c>
      <c r="H4179" t="n">
        <v>-0.001245696597974889</v>
      </c>
      <c r="J4179" t="n">
        <v>0.02785423583793528</v>
      </c>
      <c r="K4179" t="n">
        <v>0.03623111337320457</v>
      </c>
      <c r="L4179" t="n">
        <v>-0.00268188240704704</v>
      </c>
      <c r="M4179" t="n">
        <v>0.05918179284233185</v>
      </c>
      <c r="N4179" t="n">
        <v>0.03297425814111166</v>
      </c>
      <c r="O4179" t="n">
        <v>-0.002564983049912959</v>
      </c>
      <c r="P4179" t="n">
        <v>0.09295849968865821</v>
      </c>
      <c r="Q4179" t="n">
        <v>0.03736750565066388</v>
      </c>
      <c r="R4179" t="n">
        <v>-0.001142933429117084</v>
      </c>
    </row>
    <row r="4180">
      <c r="F4180" t="n">
        <v>0.0826777192324492</v>
      </c>
      <c r="G4180" t="n">
        <v>0.03696199023094205</v>
      </c>
      <c r="H4180" t="n">
        <v>-0.00124843500607615</v>
      </c>
      <c r="J4180" t="n">
        <v>0.0278316219815507</v>
      </c>
      <c r="K4180" t="n">
        <v>0.0362399631810632</v>
      </c>
      <c r="L4180" t="n">
        <v>-0.002677023418659057</v>
      </c>
      <c r="M4180" t="n">
        <v>0.05935263111695432</v>
      </c>
      <c r="N4180" t="n">
        <v>0.03298231242986133</v>
      </c>
      <c r="O4180" t="n">
        <v>-0.002563060741851109</v>
      </c>
      <c r="P4180" t="n">
        <v>0.09275841585525407</v>
      </c>
      <c r="Q4180" t="n">
        <v>0.03737663303357806</v>
      </c>
      <c r="R4180" t="n">
        <v>-0.001142212375317003</v>
      </c>
    </row>
    <row r="4181">
      <c r="F4181" t="n">
        <v>0.08283520970532535</v>
      </c>
      <c r="G4181" t="n">
        <v>0.03697101635798257</v>
      </c>
      <c r="H4181" t="n">
        <v>-0.001249308997979593</v>
      </c>
      <c r="J4181" t="n">
        <v>0.02791799455783046</v>
      </c>
      <c r="K4181" t="n">
        <v>0.03624881298892182</v>
      </c>
      <c r="L4181" t="n">
        <v>-0.002678897897395739</v>
      </c>
      <c r="M4181" t="n">
        <v>0.0591888389785902</v>
      </c>
      <c r="N4181" t="n">
        <v>0.03299036671861098</v>
      </c>
      <c r="O4181" t="n">
        <v>-0.002560499729918804</v>
      </c>
      <c r="P4181" t="n">
        <v>0.09307246854778906</v>
      </c>
      <c r="Q4181" t="n">
        <v>0.03738576041649224</v>
      </c>
      <c r="R4181" t="n">
        <v>-0.001141983887144305</v>
      </c>
    </row>
    <row r="4182">
      <c r="F4182" t="n">
        <v>0.08269290545042111</v>
      </c>
      <c r="G4182" t="n">
        <v>0.03698004248502309</v>
      </c>
      <c r="H4182" t="n">
        <v>-0.001248559862062356</v>
      </c>
      <c r="J4182" t="n">
        <v>0.02792651986346202</v>
      </c>
      <c r="K4182" t="n">
        <v>0.03625766279678044</v>
      </c>
      <c r="L4182" t="n">
        <v>-0.002678362332042401</v>
      </c>
      <c r="M4182" t="n">
        <v>0.05904595542575788</v>
      </c>
      <c r="N4182" t="n">
        <v>0.03299842100736065</v>
      </c>
      <c r="O4182" t="n">
        <v>-0.002562292438271418</v>
      </c>
      <c r="P4182" t="n">
        <v>0.09283809721568154</v>
      </c>
      <c r="Q4182" t="n">
        <v>0.03739488779940642</v>
      </c>
      <c r="R4182" t="n">
        <v>-0.001143469060266842</v>
      </c>
    </row>
    <row r="4183">
      <c r="F4183" t="n">
        <v>0.08271298813894944</v>
      </c>
      <c r="G4183" t="n">
        <v>0.03698906861206362</v>
      </c>
      <c r="H4183" t="n">
        <v>-0.001248684718048562</v>
      </c>
      <c r="J4183" t="n">
        <v>0.02781048603291539</v>
      </c>
      <c r="K4183" t="n">
        <v>0.03626651260463907</v>
      </c>
      <c r="L4183" t="n">
        <v>-0.002677023418659057</v>
      </c>
      <c r="M4183" t="n">
        <v>0.05909130475701094</v>
      </c>
      <c r="N4183" t="n">
        <v>0.03300647529611031</v>
      </c>
      <c r="O4183" t="n">
        <v>-0.002563060741851109</v>
      </c>
      <c r="P4183" t="n">
        <v>0.09298076794143056</v>
      </c>
      <c r="Q4183" t="n">
        <v>0.03740401518232061</v>
      </c>
      <c r="R4183" t="n">
        <v>-0.001143583304353191</v>
      </c>
    </row>
    <row r="4184">
      <c r="F4184" t="n">
        <v>0.0827455637780446</v>
      </c>
      <c r="G4184" t="n">
        <v>0.03699809473910414</v>
      </c>
      <c r="H4184" t="n">
        <v>-0.001252684663544867</v>
      </c>
      <c r="J4184" t="n">
        <v>0.02782679501287896</v>
      </c>
      <c r="K4184" t="n">
        <v>0.03627536241249769</v>
      </c>
      <c r="L4184" t="n">
        <v>-0.002677517059348631</v>
      </c>
      <c r="M4184" t="n">
        <v>0.0591994019340483</v>
      </c>
      <c r="N4184" t="n">
        <v>0.03301452958485997</v>
      </c>
      <c r="O4184" t="n">
        <v>-0.002559858605624111</v>
      </c>
      <c r="P4184" t="n">
        <v>0.09302060614289537</v>
      </c>
      <c r="Q4184" t="n">
        <v>0.03741314256523479</v>
      </c>
      <c r="R4184" t="n">
        <v>-0.00114251990646091</v>
      </c>
    </row>
    <row r="4185">
      <c r="F4185" t="n">
        <v>0.08280312903250889</v>
      </c>
      <c r="G4185" t="n">
        <v>0.03700712086614466</v>
      </c>
      <c r="H4185" t="n">
        <v>-0.001250932657022427</v>
      </c>
      <c r="J4185" t="n">
        <v>0.0278742444181498</v>
      </c>
      <c r="K4185" t="n">
        <v>0.03628421222035631</v>
      </c>
      <c r="L4185" t="n">
        <v>-0.002679122927237085</v>
      </c>
      <c r="M4185" t="n">
        <v>0.05926566957829726</v>
      </c>
      <c r="N4185" t="n">
        <v>0.03302258387360962</v>
      </c>
      <c r="O4185" t="n">
        <v>-0.002559858605624111</v>
      </c>
      <c r="P4185" t="n">
        <v>0.09275193508804691</v>
      </c>
      <c r="Q4185" t="n">
        <v>0.03742226994814898</v>
      </c>
      <c r="R4185" t="n">
        <v>-0.00114263419273744</v>
      </c>
    </row>
    <row r="4186">
      <c r="F4186" t="n">
        <v>0.08278572724235689</v>
      </c>
      <c r="G4186" t="n">
        <v>0.03701614699318519</v>
      </c>
      <c r="H4186" t="n">
        <v>-0.001252684663544867</v>
      </c>
      <c r="J4186" t="n">
        <v>0.02792169448432504</v>
      </c>
      <c r="K4186" t="n">
        <v>0.03629306202821494</v>
      </c>
      <c r="L4186" t="n">
        <v>-0.002677784703996707</v>
      </c>
      <c r="M4186" t="n">
        <v>0.05908094097071742</v>
      </c>
      <c r="N4186" t="n">
        <v>0.03303063816235929</v>
      </c>
      <c r="O4186" t="n">
        <v>-0.002561650327475862</v>
      </c>
      <c r="P4186" t="n">
        <v>0.09286032331574323</v>
      </c>
      <c r="Q4186" t="n">
        <v>0.03743139733106315</v>
      </c>
      <c r="R4186" t="n">
        <v>-0.001142748479013969</v>
      </c>
    </row>
    <row r="4187">
      <c r="F4187" t="n">
        <v>0.08279331202465111</v>
      </c>
      <c r="G4187" t="n">
        <v>0.03702517312022571</v>
      </c>
      <c r="H4187" t="n">
        <v>-0.001251308086991522</v>
      </c>
      <c r="J4187" t="n">
        <v>0.02790686331796884</v>
      </c>
      <c r="K4187" t="n">
        <v>0.03630191183607356</v>
      </c>
      <c r="L4187" t="n">
        <v>-0.002677249414700556</v>
      </c>
      <c r="M4187" t="n">
        <v>0.05935637507002611</v>
      </c>
      <c r="N4187" t="n">
        <v>0.03303869245110895</v>
      </c>
      <c r="O4187" t="n">
        <v>-0.002559346685095039</v>
      </c>
      <c r="P4187" t="n">
        <v>0.09272875397657937</v>
      </c>
      <c r="Q4187" t="n">
        <v>0.03744052471397734</v>
      </c>
      <c r="R4187" t="n">
        <v>-0.00114377705550273</v>
      </c>
    </row>
    <row r="4188">
      <c r="F4188" t="n">
        <v>0.08285088126140816</v>
      </c>
      <c r="G4188" t="n">
        <v>0.03703419924726623</v>
      </c>
      <c r="H4188" t="n">
        <v>-0.001254567509391388</v>
      </c>
      <c r="J4188" t="n">
        <v>0.02789981694134477</v>
      </c>
      <c r="K4188" t="n">
        <v>0.03631076164393219</v>
      </c>
      <c r="L4188" t="n">
        <v>-0.002675597371993764</v>
      </c>
      <c r="M4188" t="n">
        <v>0.05935989434495617</v>
      </c>
      <c r="N4188" t="n">
        <v>0.03304674673985861</v>
      </c>
      <c r="O4188" t="n">
        <v>-0.002559216059643884</v>
      </c>
      <c r="P4188" t="n">
        <v>0.09287141970894514</v>
      </c>
      <c r="Q4188" t="n">
        <v>0.03744965209689152</v>
      </c>
      <c r="R4188" t="n">
        <v>-0.001144428799137127</v>
      </c>
    </row>
    <row r="4189">
      <c r="F4189" t="n">
        <v>0.08280847493969</v>
      </c>
      <c r="G4189" t="n">
        <v>0.03704322537430676</v>
      </c>
      <c r="H4189" t="n">
        <v>-0.001254818372720601</v>
      </c>
      <c r="J4189" t="n">
        <v>0.02785384327038265</v>
      </c>
      <c r="K4189" t="n">
        <v>0.03631961145179081</v>
      </c>
      <c r="L4189" t="n">
        <v>-0.00267639989070162</v>
      </c>
      <c r="M4189" t="n">
        <v>0.05932157775302782</v>
      </c>
      <c r="N4189" t="n">
        <v>0.03305480102860827</v>
      </c>
      <c r="O4189" t="n">
        <v>-0.002559983517478643</v>
      </c>
      <c r="P4189" t="n">
        <v>0.09311692961630108</v>
      </c>
      <c r="Q4189" t="n">
        <v>0.03745877947980571</v>
      </c>
      <c r="R4189" t="n">
        <v>-0.001143857156380315</v>
      </c>
    </row>
    <row r="4190">
      <c r="F4190" t="n">
        <v>0.08292853671423908</v>
      </c>
      <c r="G4190" t="n">
        <v>0.03705225150134728</v>
      </c>
      <c r="H4190" t="n">
        <v>-0.00125419121439757</v>
      </c>
      <c r="J4190" t="n">
        <v>0.02785458123785965</v>
      </c>
      <c r="K4190" t="n">
        <v>0.03632846125964943</v>
      </c>
      <c r="L4190" t="n">
        <v>-0.002674527347049955</v>
      </c>
      <c r="M4190" t="n">
        <v>0.05924142318526865</v>
      </c>
      <c r="N4190" t="n">
        <v>0.03306285531735793</v>
      </c>
      <c r="O4190" t="n">
        <v>-0.002557425324696113</v>
      </c>
      <c r="P4190" t="n">
        <v>0.09274537940098299</v>
      </c>
      <c r="Q4190" t="n">
        <v>0.03746790686271989</v>
      </c>
      <c r="R4190" t="n">
        <v>-0.001144200142034402</v>
      </c>
    </row>
    <row r="4191">
      <c r="F4191" t="n">
        <v>0.08276113426306562</v>
      </c>
      <c r="G4191" t="n">
        <v>0.0370612776283878</v>
      </c>
      <c r="H4191" t="n">
        <v>-0.001253689487739145</v>
      </c>
      <c r="J4191" t="n">
        <v>0.02781639132153747</v>
      </c>
      <c r="K4191" t="n">
        <v>0.03633731106750806</v>
      </c>
      <c r="L4191" t="n">
        <v>-0.00267506235952186</v>
      </c>
      <c r="M4191" t="n">
        <v>0.05930769249857881</v>
      </c>
      <c r="N4191" t="n">
        <v>0.0330709096061076</v>
      </c>
      <c r="O4191" t="n">
        <v>-0.00256049515603515</v>
      </c>
      <c r="P4191" t="n">
        <v>0.0927509156442658</v>
      </c>
      <c r="Q4191" t="n">
        <v>0.03747703424563407</v>
      </c>
      <c r="R4191" t="n">
        <v>-0.00114408581348304</v>
      </c>
    </row>
    <row r="4192">
      <c r="F4192" t="n">
        <v>0.0827812038465259</v>
      </c>
      <c r="G4192" t="n">
        <v>0.03707030375542832</v>
      </c>
      <c r="H4192" t="n">
        <v>-0.001256707168614868</v>
      </c>
      <c r="J4192" t="n">
        <v>0.02791055573973697</v>
      </c>
      <c r="K4192" t="n">
        <v>0.03634616087536668</v>
      </c>
      <c r="L4192" t="n">
        <v>-0.00267394178390417</v>
      </c>
      <c r="M4192" t="n">
        <v>0.05939488165289258</v>
      </c>
      <c r="N4192" t="n">
        <v>0.03307896389485726</v>
      </c>
      <c r="O4192" t="n">
        <v>-0.002556526679667636</v>
      </c>
      <c r="P4192" t="n">
        <v>0.09285929660627185</v>
      </c>
      <c r="Q4192" t="n">
        <v>0.03748616162854825</v>
      </c>
      <c r="R4192" t="n">
        <v>-0.001144052216174395</v>
      </c>
    </row>
    <row r="4193">
      <c r="F4193" t="n">
        <v>0.08282627362324918</v>
      </c>
      <c r="G4193" t="n">
        <v>0.03707932988246885</v>
      </c>
      <c r="H4193" t="n">
        <v>-0.001257210052635923</v>
      </c>
      <c r="J4193" t="n">
        <v>0.0278567937956354</v>
      </c>
      <c r="K4193" t="n">
        <v>0.0363550106832253</v>
      </c>
      <c r="L4193" t="n">
        <v>-0.002674209151345816</v>
      </c>
      <c r="M4193" t="n">
        <v>0.05939839709678413</v>
      </c>
      <c r="N4193" t="n">
        <v>0.03308701818360691</v>
      </c>
      <c r="O4193" t="n">
        <v>-0.002558827783789749</v>
      </c>
      <c r="P4193" t="n">
        <v>0.09310481031833878</v>
      </c>
      <c r="Q4193" t="n">
        <v>0.03749528901146244</v>
      </c>
      <c r="R4193" t="n">
        <v>-0.001143251619801985</v>
      </c>
    </row>
    <row r="4194">
      <c r="F4194" t="n">
        <v>0.0827963384352486</v>
      </c>
      <c r="G4194" t="n">
        <v>0.03708835600950937</v>
      </c>
      <c r="H4194" t="n">
        <v>-0.001257335773641186</v>
      </c>
      <c r="J4194" t="n">
        <v>0.02786531662075958</v>
      </c>
      <c r="K4194" t="n">
        <v>0.03636386049108392</v>
      </c>
      <c r="L4194" t="n">
        <v>-0.002674476518787462</v>
      </c>
      <c r="M4194" t="n">
        <v>0.05938099243132217</v>
      </c>
      <c r="N4194" t="n">
        <v>0.03309507247235657</v>
      </c>
      <c r="O4194" t="n">
        <v>-0.002555503966724475</v>
      </c>
      <c r="P4194" t="n">
        <v>0.09276750765366687</v>
      </c>
      <c r="Q4194" t="n">
        <v>0.03750441639437661</v>
      </c>
      <c r="R4194" t="n">
        <v>-0.001144624070726117</v>
      </c>
    </row>
    <row r="4195">
      <c r="F4195" t="n">
        <v>0.08289141615404758</v>
      </c>
      <c r="G4195" t="n">
        <v>0.03709738213654989</v>
      </c>
      <c r="H4195" t="n">
        <v>-0.001257210052635923</v>
      </c>
      <c r="J4195" t="n">
        <v>0.02784269606305501</v>
      </c>
      <c r="K4195" t="n">
        <v>0.03637271029894255</v>
      </c>
      <c r="L4195" t="n">
        <v>-0.00267608072343734</v>
      </c>
      <c r="M4195" t="n">
        <v>0.05909163112802948</v>
      </c>
      <c r="N4195" t="n">
        <v>0.03310312676110624</v>
      </c>
      <c r="O4195" t="n">
        <v>-0.00255933914026133</v>
      </c>
      <c r="P4195" t="n">
        <v>0.09304730602467093</v>
      </c>
      <c r="Q4195" t="n">
        <v>0.0375135437772908</v>
      </c>
      <c r="R4195" t="n">
        <v>-0.001144019116351748</v>
      </c>
    </row>
    <row r="4196">
      <c r="F4196" t="n">
        <v>0.08292398859674158</v>
      </c>
      <c r="G4196" t="n">
        <v>0.03710640826359041</v>
      </c>
      <c r="H4196" t="n">
        <v>-0.001260239404705826</v>
      </c>
      <c r="J4196" t="n">
        <v>0.02783564664140827</v>
      </c>
      <c r="K4196" t="n">
        <v>0.03638156010680117</v>
      </c>
      <c r="L4196" t="n">
        <v>-0.002673084349854706</v>
      </c>
      <c r="M4196" t="n">
        <v>0.05938801842862798</v>
      </c>
      <c r="N4196" t="n">
        <v>0.0331111810498559</v>
      </c>
      <c r="O4196" t="n">
        <v>-0.002555626922700064</v>
      </c>
      <c r="P4196" t="n">
        <v>0.09267570090372668</v>
      </c>
      <c r="Q4196" t="n">
        <v>0.03752267116020498</v>
      </c>
      <c r="R4196" t="n">
        <v>-0.00114436235641066</v>
      </c>
    </row>
    <row r="4197">
      <c r="F4197" t="n">
        <v>0.08286903745055879</v>
      </c>
      <c r="G4197" t="n">
        <v>0.03711543439063094</v>
      </c>
      <c r="H4197" t="n">
        <v>-0.001260869461402509</v>
      </c>
      <c r="J4197" t="n">
        <v>0.02792202853890731</v>
      </c>
      <c r="K4197" t="n">
        <v>0.0363904099146598</v>
      </c>
      <c r="L4197" t="n">
        <v>-0.002673084349854706</v>
      </c>
      <c r="M4197" t="n">
        <v>0.05934968952054065</v>
      </c>
      <c r="N4197" t="n">
        <v>0.03311923533860556</v>
      </c>
      <c r="O4197" t="n">
        <v>-0.002554349237007283</v>
      </c>
      <c r="P4197" t="n">
        <v>0.09278407454355753</v>
      </c>
      <c r="Q4197" t="n">
        <v>0.03753179854311917</v>
      </c>
      <c r="R4197" t="n">
        <v>-0.001143675876292837</v>
      </c>
    </row>
    <row r="4198">
      <c r="F4198" t="n">
        <v>0.08296412733928604</v>
      </c>
      <c r="G4198" t="n">
        <v>0.03712446051767147</v>
      </c>
      <c r="H4198" t="n">
        <v>-0.001260491427384499</v>
      </c>
      <c r="J4198" t="n">
        <v>0.02786826297538784</v>
      </c>
      <c r="K4198" t="n">
        <v>0.03639925972251842</v>
      </c>
      <c r="L4198" t="n">
        <v>-0.002673618806387717</v>
      </c>
      <c r="M4198" t="n">
        <v>0.05939504107274732</v>
      </c>
      <c r="N4198" t="n">
        <v>0.03312728962735522</v>
      </c>
      <c r="O4198" t="n">
        <v>-0.002554860311284395</v>
      </c>
      <c r="P4198" t="n">
        <v>0.0927553054331553</v>
      </c>
      <c r="Q4198" t="n">
        <v>0.03754092592603335</v>
      </c>
      <c r="R4198" t="n">
        <v>-0.001145277663234423</v>
      </c>
    </row>
    <row r="4199">
      <c r="F4199" t="n">
        <v>0.08284664067946898</v>
      </c>
      <c r="G4199" t="n">
        <v>0.03713348664471199</v>
      </c>
      <c r="H4199" t="n">
        <v>-0.001260617438723836</v>
      </c>
      <c r="J4199" t="n">
        <v>0.02793907410005184</v>
      </c>
      <c r="K4199" t="n">
        <v>0.03640810953037704</v>
      </c>
      <c r="L4199" t="n">
        <v>-0.002670887118776724</v>
      </c>
      <c r="M4199" t="n">
        <v>0.05916841984850013</v>
      </c>
      <c r="N4199" t="n">
        <v>0.03313534391610488</v>
      </c>
      <c r="O4199" t="n">
        <v>-0.002556649071254288</v>
      </c>
      <c r="P4199" t="n">
        <v>0.09289796426024255</v>
      </c>
      <c r="Q4199" t="n">
        <v>0.03755005330894753</v>
      </c>
      <c r="R4199" t="n">
        <v>-0.001143904702998778</v>
      </c>
    </row>
    <row r="4200">
      <c r="F4200" t="n">
        <v>0.08287920563161102</v>
      </c>
      <c r="G4200" t="n">
        <v>0.03714251277175251</v>
      </c>
      <c r="H4200" t="n">
        <v>-0.001263026611584572</v>
      </c>
      <c r="J4200" t="n">
        <v>0.02782301765070576</v>
      </c>
      <c r="K4200" t="n">
        <v>0.03641695933823567</v>
      </c>
      <c r="L4200" t="n">
        <v>-0.00267248965104799</v>
      </c>
      <c r="M4200" t="n">
        <v>0.05927653210043102</v>
      </c>
      <c r="N4200" t="n">
        <v>0.03314339820485455</v>
      </c>
      <c r="O4200" t="n">
        <v>-0.002556258443481014</v>
      </c>
      <c r="P4200" t="n">
        <v>0.09273204242598176</v>
      </c>
      <c r="Q4200" t="n">
        <v>0.03755918069186172</v>
      </c>
      <c r="R4200" t="n">
        <v>-0.001144215419726007</v>
      </c>
    </row>
    <row r="4201">
      <c r="F4201" t="n">
        <v>0.08296179736083295</v>
      </c>
      <c r="G4201" t="n">
        <v>0.03715153889879303</v>
      </c>
      <c r="H4201" t="n">
        <v>-0.001264163335534998</v>
      </c>
      <c r="J4201" t="n">
        <v>0.02791718802045409</v>
      </c>
      <c r="K4201" t="n">
        <v>0.03642580914609429</v>
      </c>
      <c r="L4201" t="n">
        <v>-0.002670887118776724</v>
      </c>
      <c r="M4201" t="n">
        <v>0.05934280356434479</v>
      </c>
      <c r="N4201" t="n">
        <v>0.0331514524936042</v>
      </c>
      <c r="O4201" t="n">
        <v>-0.00255472606755326</v>
      </c>
      <c r="P4201" t="n">
        <v>0.09290898697882849</v>
      </c>
      <c r="Q4201" t="n">
        <v>0.0375683080747759</v>
      </c>
      <c r="R4201" t="n">
        <v>-0.001145359978513369</v>
      </c>
    </row>
    <row r="4202">
      <c r="F4202" t="n">
        <v>0.08298185959600213</v>
      </c>
      <c r="G4202" t="n">
        <v>0.03716056502583356</v>
      </c>
      <c r="H4202" t="n">
        <v>-0.001263658124890365</v>
      </c>
      <c r="J4202" t="n">
        <v>0.02789456480484891</v>
      </c>
      <c r="K4202" t="n">
        <v>0.03643465895395291</v>
      </c>
      <c r="L4202" t="n">
        <v>-0.002671154207488602</v>
      </c>
      <c r="M4202" t="n">
        <v>0.05938815421379909</v>
      </c>
      <c r="N4202" t="n">
        <v>0.03315950678235386</v>
      </c>
      <c r="O4202" t="n">
        <v>-0.002553449087613465</v>
      </c>
      <c r="P4202" t="n">
        <v>0.09318879829666882</v>
      </c>
      <c r="Q4202" t="n">
        <v>0.03757743545769008</v>
      </c>
      <c r="R4202" t="n">
        <v>-0.001144787699119688</v>
      </c>
    </row>
    <row r="4203">
      <c r="F4203" t="n">
        <v>0.08302693710103892</v>
      </c>
      <c r="G4203" t="n">
        <v>0.03716959115287408</v>
      </c>
      <c r="H4203" t="n">
        <v>-0.001263405519568048</v>
      </c>
      <c r="J4203" t="n">
        <v>0.02782522243461878</v>
      </c>
      <c r="K4203" t="n">
        <v>0.03644350876181154</v>
      </c>
      <c r="L4203" t="n">
        <v>-0.002671154207488602</v>
      </c>
      <c r="M4203" t="n">
        <v>0.05920335871552104</v>
      </c>
      <c r="N4203" t="n">
        <v>0.03316756107110352</v>
      </c>
      <c r="O4203" t="n">
        <v>-0.002552938295637548</v>
      </c>
      <c r="P4203" t="n">
        <v>0.0931257299039811</v>
      </c>
      <c r="Q4203" t="n">
        <v>0.03758656284060426</v>
      </c>
      <c r="R4203" t="n">
        <v>-0.001145359978513369</v>
      </c>
    </row>
    <row r="4204">
      <c r="F4204" t="n">
        <v>0.08285936780818406</v>
      </c>
      <c r="G4204" t="n">
        <v>0.0371786172799146</v>
      </c>
      <c r="H4204" t="n">
        <v>-0.001265823055655807</v>
      </c>
      <c r="J4204" t="n">
        <v>0.02783374341050954</v>
      </c>
      <c r="K4204" t="n">
        <v>0.03645235856967016</v>
      </c>
      <c r="L4204" t="n">
        <v>-0.002670288637441327</v>
      </c>
      <c r="M4204" t="n">
        <v>0.05912316996391762</v>
      </c>
      <c r="N4204" t="n">
        <v>0.03317561535985319</v>
      </c>
      <c r="O4204" t="n">
        <v>-0.002555100401925395</v>
      </c>
      <c r="P4204" t="n">
        <v>0.0929255000157494</v>
      </c>
      <c r="Q4204" t="n">
        <v>0.03759569022351844</v>
      </c>
      <c r="R4204" t="n">
        <v>-0.00114567186229332</v>
      </c>
    </row>
    <row r="4205">
      <c r="F4205" t="n">
        <v>0.08286690843162434</v>
      </c>
      <c r="G4205" t="n">
        <v>0.03718764340695512</v>
      </c>
      <c r="H4205" t="n">
        <v>-0.001266582625446179</v>
      </c>
      <c r="J4205" t="n">
        <v>0.02782669118851701</v>
      </c>
      <c r="K4205" t="n">
        <v>0.03646120837752878</v>
      </c>
      <c r="L4205" t="n">
        <v>-0.002668686944766665</v>
      </c>
      <c r="M4205" t="n">
        <v>0.05923128572804801</v>
      </c>
      <c r="N4205" t="n">
        <v>0.03318366964860284</v>
      </c>
      <c r="O4205" t="n">
        <v>-0.002552037344500509</v>
      </c>
      <c r="P4205" t="n">
        <v>0.092862419401253</v>
      </c>
      <c r="Q4205" t="n">
        <v>0.03760481760643263</v>
      </c>
      <c r="R4205" t="n">
        <v>-0.00114567186229332</v>
      </c>
    </row>
    <row r="4206">
      <c r="F4206" t="n">
        <v>0.0828994673337555</v>
      </c>
      <c r="G4206" t="n">
        <v>0.03719666953399565</v>
      </c>
      <c r="H4206" t="n">
        <v>-0.001265823055655807</v>
      </c>
      <c r="J4206" t="n">
        <v>0.02794422477337251</v>
      </c>
      <c r="K4206" t="n">
        <v>0.03647005818538741</v>
      </c>
      <c r="L4206" t="n">
        <v>-0.002671089483778659</v>
      </c>
      <c r="M4206" t="n">
        <v>0.05919293980258272</v>
      </c>
      <c r="N4206" t="n">
        <v>0.03319172393735251</v>
      </c>
      <c r="O4206" t="n">
        <v>-0.002553824127998359</v>
      </c>
      <c r="P4206" t="n">
        <v>0.09303936531947238</v>
      </c>
      <c r="Q4206" t="n">
        <v>0.03761394498934681</v>
      </c>
      <c r="R4206" t="n">
        <v>-0.001145557363806183</v>
      </c>
    </row>
    <row r="4207">
      <c r="F4207" t="n">
        <v>0.08286947182209459</v>
      </c>
      <c r="G4207" t="n">
        <v>0.03720569566103617</v>
      </c>
      <c r="H4207" t="n">
        <v>-0.001266456030481117</v>
      </c>
      <c r="J4207" t="n">
        <v>0.02783594577283217</v>
      </c>
      <c r="K4207" t="n">
        <v>0.03647890799324603</v>
      </c>
      <c r="L4207" t="n">
        <v>-0.0026721572788951</v>
      </c>
      <c r="M4207" t="n">
        <v>0.05923828695119754</v>
      </c>
      <c r="N4207" t="n">
        <v>0.03319977822610217</v>
      </c>
      <c r="O4207" t="n">
        <v>-0.002551782089715102</v>
      </c>
      <c r="P4207" t="n">
        <v>0.0929076969894212</v>
      </c>
      <c r="Q4207" t="n">
        <v>0.03762307237226099</v>
      </c>
      <c r="R4207" t="n">
        <v>-0.001144755874396223</v>
      </c>
    </row>
    <row r="4208">
      <c r="F4208" t="n">
        <v>0.0829645873475256</v>
      </c>
      <c r="G4208" t="n">
        <v>0.03721472178807669</v>
      </c>
      <c r="H4208" t="n">
        <v>-0.001270151336259881</v>
      </c>
      <c r="J4208" t="n">
        <v>0.02793012084684059</v>
      </c>
      <c r="K4208" t="n">
        <v>0.03648775780110466</v>
      </c>
      <c r="L4208" t="n">
        <v>-0.002667817887044322</v>
      </c>
      <c r="M4208" t="n">
        <v>0.05940917973056964</v>
      </c>
      <c r="N4208" t="n">
        <v>0.03320783251485183</v>
      </c>
      <c r="O4208" t="n">
        <v>-0.002551900663688526</v>
      </c>
      <c r="P4208" t="n">
        <v>0.0929474780441546</v>
      </c>
      <c r="Q4208" t="n">
        <v>0.03763219975517518</v>
      </c>
      <c r="R4208" t="n">
        <v>-0.001146099023750219</v>
      </c>
    </row>
    <row r="4209">
      <c r="F4209" t="n">
        <v>0.0829721233747544</v>
      </c>
      <c r="G4209" t="n">
        <v>0.03722374791511722</v>
      </c>
      <c r="H4209" t="n">
        <v>-0.001269643783278359</v>
      </c>
      <c r="J4209" t="n">
        <v>0.02791528147855016</v>
      </c>
      <c r="K4209" t="n">
        <v>0.03649660760896328</v>
      </c>
      <c r="L4209" t="n">
        <v>-0.002666750653166117</v>
      </c>
      <c r="M4209" t="n">
        <v>0.05920343575365711</v>
      </c>
      <c r="N4209" t="n">
        <v>0.03321588680360149</v>
      </c>
      <c r="O4209" t="n">
        <v>-0.002550114868962362</v>
      </c>
      <c r="P4209" t="n">
        <v>0.09319300858294532</v>
      </c>
      <c r="Q4209" t="n">
        <v>0.03764132713808936</v>
      </c>
      <c r="R4209" t="n">
        <v>-0.001145869941394882</v>
      </c>
    </row>
    <row r="4210">
      <c r="F4210" t="n">
        <v>0.08294211724087072</v>
      </c>
      <c r="G4210" t="n">
        <v>0.03723277404215774</v>
      </c>
      <c r="H4210" t="n">
        <v>-0.001268628677315314</v>
      </c>
      <c r="J4210" t="n">
        <v>0.02785372002171707</v>
      </c>
      <c r="K4210" t="n">
        <v>0.0365054574168219</v>
      </c>
      <c r="L4210" t="n">
        <v>-0.002668885120922528</v>
      </c>
      <c r="M4210" t="n">
        <v>0.05937433174764872</v>
      </c>
      <c r="N4210" t="n">
        <v>0.03322394109235115</v>
      </c>
      <c r="O4210" t="n">
        <v>-0.002550369982494671</v>
      </c>
      <c r="P4210" t="n">
        <v>0.09312991223786132</v>
      </c>
      <c r="Q4210" t="n">
        <v>0.03765045452100354</v>
      </c>
      <c r="R4210" t="n">
        <v>-0.001145526317861877</v>
      </c>
    </row>
    <row r="4211">
      <c r="F4211" t="n">
        <v>0.08303724473398205</v>
      </c>
      <c r="G4211" t="n">
        <v>0.03724180016919826</v>
      </c>
      <c r="H4211" t="n">
        <v>-0.0012713162344851</v>
      </c>
      <c r="J4211" t="n">
        <v>0.02786224019759656</v>
      </c>
      <c r="K4211" t="n">
        <v>0.03651430722468053</v>
      </c>
      <c r="L4211" t="n">
        <v>-0.002668351503983425</v>
      </c>
      <c r="M4211" t="n">
        <v>0.05944060635522158</v>
      </c>
      <c r="N4211" t="n">
        <v>0.03323199538110081</v>
      </c>
      <c r="O4211" t="n">
        <v>-0.00255368645841469</v>
      </c>
      <c r="P4211" t="n">
        <v>0.09316968976850309</v>
      </c>
      <c r="Q4211" t="n">
        <v>0.03765958190391772</v>
      </c>
      <c r="R4211" t="n">
        <v>-0.001146557188460892</v>
      </c>
    </row>
    <row r="4212">
      <c r="F4212" t="n">
        <v>0.08290711413413623</v>
      </c>
      <c r="G4212" t="n">
        <v>0.03725082629623879</v>
      </c>
      <c r="H4212" t="n">
        <v>-0.001271570599477994</v>
      </c>
      <c r="J4212" t="n">
        <v>0.02789412153020483</v>
      </c>
      <c r="K4212" t="n">
        <v>0.03652315703253915</v>
      </c>
      <c r="L4212" t="n">
        <v>-0.002666144509914127</v>
      </c>
      <c r="M4212" t="n">
        <v>0.05931855201995631</v>
      </c>
      <c r="N4212" t="n">
        <v>0.03324004966985047</v>
      </c>
      <c r="O4212" t="n">
        <v>-0.002549467328504403</v>
      </c>
      <c r="P4212" t="n">
        <v>0.09300370449959394</v>
      </c>
      <c r="Q4212" t="n">
        <v>0.03766870928683191</v>
      </c>
      <c r="R4212" t="n">
        <v>-0.001146985337756249</v>
      </c>
    </row>
    <row r="4213">
      <c r="F4213" t="n">
        <v>0.08308985340421204</v>
      </c>
      <c r="G4213" t="n">
        <v>0.03725985242327931</v>
      </c>
      <c r="H4213" t="n">
        <v>-0.001271189051988653</v>
      </c>
      <c r="J4213" t="n">
        <v>0.02784034458891067</v>
      </c>
      <c r="K4213" t="n">
        <v>0.03653200684039777</v>
      </c>
      <c r="L4213" t="n">
        <v>-0.002669344523328706</v>
      </c>
      <c r="M4213" t="n">
        <v>0.05925927042841955</v>
      </c>
      <c r="N4213" t="n">
        <v>0.03324810395860014</v>
      </c>
      <c r="O4213" t="n">
        <v>-0.002549977272964549</v>
      </c>
      <c r="P4213" t="n">
        <v>0.09294059310609698</v>
      </c>
      <c r="Q4213" t="n">
        <v>0.03767783666974609</v>
      </c>
      <c r="R4213" t="n">
        <v>-0.001146756169856597</v>
      </c>
    </row>
    <row r="4214">
      <c r="F4214" t="n">
        <v>0.08308486691828451</v>
      </c>
      <c r="G4214" t="n">
        <v>0.03726887855031983</v>
      </c>
      <c r="H4214" t="n">
        <v>-0.001271443416981547</v>
      </c>
      <c r="J4214" t="n">
        <v>0.02788001307541392</v>
      </c>
      <c r="K4214" t="n">
        <v>0.0365408566482564</v>
      </c>
      <c r="L4214" t="n">
        <v>-0.002666144509914127</v>
      </c>
      <c r="M4214" t="n">
        <v>0.05936739610905176</v>
      </c>
      <c r="N4214" t="n">
        <v>0.03325615824734979</v>
      </c>
      <c r="O4214" t="n">
        <v>-0.002550487217424696</v>
      </c>
      <c r="P4214" t="n">
        <v>0.09277459287637857</v>
      </c>
      <c r="Q4214" t="n">
        <v>0.03768696405266028</v>
      </c>
      <c r="R4214" t="n">
        <v>-0.001146985337756249</v>
      </c>
    </row>
    <row r="4215">
      <c r="F4215" t="n">
        <v>0.0829547060870123</v>
      </c>
      <c r="G4215" t="n">
        <v>0.03727790467736036</v>
      </c>
      <c r="H4215" t="n">
        <v>-0.001272842424442465</v>
      </c>
      <c r="J4215" t="n">
        <v>0.02784959641485314</v>
      </c>
      <c r="K4215" t="n">
        <v>0.03654970645611502</v>
      </c>
      <c r="L4215" t="n">
        <v>-0.002668277852190513</v>
      </c>
      <c r="M4215" t="n">
        <v>0.05945459781423224</v>
      </c>
      <c r="N4215" t="n">
        <v>0.03326421253609946</v>
      </c>
      <c r="O4215" t="n">
        <v>-0.002551252134114917</v>
      </c>
      <c r="P4215" t="n">
        <v>0.09315730680548789</v>
      </c>
      <c r="Q4215" t="n">
        <v>0.03769609143557445</v>
      </c>
      <c r="R4215" t="n">
        <v>-0.001146726538258909</v>
      </c>
    </row>
    <row r="4216">
      <c r="F4216" t="n">
        <v>0.08298725787304084</v>
      </c>
      <c r="G4216" t="n">
        <v>0.03728693080440088</v>
      </c>
      <c r="H4216" t="n">
        <v>-0.001274139737383033</v>
      </c>
      <c r="J4216" t="n">
        <v>0.02790484001124396</v>
      </c>
      <c r="K4216" t="n">
        <v>0.03655855626397364</v>
      </c>
      <c r="L4216" t="n">
        <v>-0.002665533781214363</v>
      </c>
      <c r="M4216" t="n">
        <v>0.05924882381857258</v>
      </c>
      <c r="N4216" t="n">
        <v>0.03327226682484911</v>
      </c>
      <c r="O4216" t="n">
        <v>-0.002548053970204117</v>
      </c>
      <c r="P4216" t="n">
        <v>0.09326566433084538</v>
      </c>
      <c r="Q4216" t="n">
        <v>0.03770521881848864</v>
      </c>
      <c r="R4216" t="n">
        <v>-0.001146153404243386</v>
      </c>
    </row>
    <row r="4217">
      <c r="F4217" t="n">
        <v>0.08294469901329396</v>
      </c>
      <c r="G4217" t="n">
        <v>0.0372959569314414</v>
      </c>
      <c r="H4217" t="n">
        <v>-0.001275541992221573</v>
      </c>
      <c r="J4217" t="n">
        <v>0.02788999743569638</v>
      </c>
      <c r="K4217" t="n">
        <v>0.03656740607183227</v>
      </c>
      <c r="L4217" t="n">
        <v>-0.002667132941567056</v>
      </c>
      <c r="M4217" t="n">
        <v>0.05923138791321803</v>
      </c>
      <c r="N4217" t="n">
        <v>0.03328032111359878</v>
      </c>
      <c r="O4217" t="n">
        <v>-0.002548818462844442</v>
      </c>
      <c r="P4217" t="n">
        <v>0.09320254106710907</v>
      </c>
      <c r="Q4217" t="n">
        <v>0.03771434620140282</v>
      </c>
      <c r="R4217" t="n">
        <v>-0.001145694897030967</v>
      </c>
    </row>
    <row r="4218">
      <c r="F4218" t="n">
        <v>0.08296472836878949</v>
      </c>
      <c r="G4218" t="n">
        <v>0.03730498305848193</v>
      </c>
      <c r="H4218" t="n">
        <v>-0.001275414514508979</v>
      </c>
      <c r="J4218" t="n">
        <v>0.02795302950546273</v>
      </c>
      <c r="K4218" t="n">
        <v>0.03657625587969089</v>
      </c>
      <c r="L4218" t="n">
        <v>-0.002666333361390709</v>
      </c>
      <c r="M4218" t="n">
        <v>0.05944415487258442</v>
      </c>
      <c r="N4218" t="n">
        <v>0.03328837540234843</v>
      </c>
      <c r="O4218" t="n">
        <v>-0.002550347448125093</v>
      </c>
      <c r="P4218" t="n">
        <v>0.09331089674647819</v>
      </c>
      <c r="Q4218" t="n">
        <v>0.037723473584317</v>
      </c>
      <c r="R4218" t="n">
        <v>-0.001146038777440281</v>
      </c>
    </row>
    <row r="4219">
      <c r="F4219" t="n">
        <v>0.08312247756250848</v>
      </c>
      <c r="G4219" t="n">
        <v>0.03731400918552245</v>
      </c>
      <c r="H4219" t="n">
        <v>-0.001275541992221573</v>
      </c>
      <c r="J4219" t="n">
        <v>0.0278447355807315</v>
      </c>
      <c r="K4219" t="n">
        <v>0.03658510568754952</v>
      </c>
      <c r="L4219" t="n">
        <v>-0.002667932521743402</v>
      </c>
      <c r="M4219" t="n">
        <v>0.05923836752082703</v>
      </c>
      <c r="N4219" t="n">
        <v>0.0332964296910981</v>
      </c>
      <c r="O4219" t="n">
        <v>-0.002550347448125093</v>
      </c>
      <c r="P4219" t="n">
        <v>0.09304198213683074</v>
      </c>
      <c r="Q4219" t="n">
        <v>0.03773260096723118</v>
      </c>
      <c r="R4219" t="n">
        <v>-0.001145924150637177</v>
      </c>
    </row>
    <row r="4220">
      <c r="F4220" t="n">
        <v>0.08307990949256766</v>
      </c>
      <c r="G4220" t="n">
        <v>0.03732303531256297</v>
      </c>
      <c r="H4220" t="n">
        <v>-0.001277100012121342</v>
      </c>
      <c r="J4220" t="n">
        <v>0.02789219262692778</v>
      </c>
      <c r="K4220" t="n">
        <v>0.03659395549540814</v>
      </c>
      <c r="L4220" t="n">
        <v>-0.002663852936007813</v>
      </c>
      <c r="M4220" t="n">
        <v>0.05936742628577554</v>
      </c>
      <c r="N4220" t="n">
        <v>0.03330448397984776</v>
      </c>
      <c r="O4220" t="n">
        <v>-0.002547404217192762</v>
      </c>
      <c r="P4220" t="n">
        <v>0.09311603480046127</v>
      </c>
      <c r="Q4220" t="n">
        <v>0.03774172835014537</v>
      </c>
      <c r="R4220" t="n">
        <v>-0.001147614727900353</v>
      </c>
    </row>
    <row r="4221">
      <c r="F4221" t="n">
        <v>0.08313750557805208</v>
      </c>
      <c r="G4221" t="n">
        <v>0.03733206143960349</v>
      </c>
      <c r="H4221" t="n">
        <v>-0.001278888846555528</v>
      </c>
      <c r="J4221" t="n">
        <v>0.0278695607216498</v>
      </c>
      <c r="K4221" t="n">
        <v>0.03660280530326676</v>
      </c>
      <c r="L4221" t="n">
        <v>-0.002664385706595014</v>
      </c>
      <c r="M4221" t="n">
        <v>0.05928720119083306</v>
      </c>
      <c r="N4221" t="n">
        <v>0.03331253826859742</v>
      </c>
      <c r="O4221" t="n">
        <v>-0.002548168285644229</v>
      </c>
      <c r="P4221" t="n">
        <v>0.0928128040791486</v>
      </c>
      <c r="Q4221" t="n">
        <v>0.03775085573305955</v>
      </c>
      <c r="R4221" t="n">
        <v>-0.001146926709478351</v>
      </c>
    </row>
    <row r="4222">
      <c r="F4222" t="n">
        <v>0.08298222604337543</v>
      </c>
      <c r="G4222" t="n">
        <v>0.03734108756664402</v>
      </c>
      <c r="H4222" t="n">
        <v>-0.001277227786009498</v>
      </c>
      <c r="J4222" t="n">
        <v>0.02784692816273204</v>
      </c>
      <c r="K4222" t="n">
        <v>0.03661165511112539</v>
      </c>
      <c r="L4222" t="n">
        <v>-0.002665184862475817</v>
      </c>
      <c r="M4222" t="n">
        <v>0.05943719221788044</v>
      </c>
      <c r="N4222" t="n">
        <v>0.03332059255734708</v>
      </c>
      <c r="O4222" t="n">
        <v>-0.002549187043579519</v>
      </c>
      <c r="P4222" t="n">
        <v>0.0932641381468875</v>
      </c>
      <c r="Q4222" t="n">
        <v>0.03775998311597373</v>
      </c>
      <c r="R4222" t="n">
        <v>-0.001146353360793349</v>
      </c>
    </row>
    <row r="4223">
      <c r="F4223" t="n">
        <v>0.08301477059418305</v>
      </c>
      <c r="G4223" t="n">
        <v>0.03735011369368454</v>
      </c>
      <c r="H4223" t="n">
        <v>-0.00127748333378581</v>
      </c>
      <c r="J4223" t="n">
        <v>0.02789438587977293</v>
      </c>
      <c r="K4223" t="n">
        <v>0.03662050491898401</v>
      </c>
      <c r="L4223" t="n">
        <v>-0.00266270114700714</v>
      </c>
      <c r="M4223" t="n">
        <v>0.05937789310531832</v>
      </c>
      <c r="N4223" t="n">
        <v>0.03332864684609674</v>
      </c>
      <c r="O4223" t="n">
        <v>-0.002548422975128051</v>
      </c>
      <c r="P4223" t="n">
        <v>0.09296089410957947</v>
      </c>
      <c r="Q4223" t="n">
        <v>0.03776911049888792</v>
      </c>
      <c r="R4223" t="n">
        <v>-0.001146353360793349</v>
      </c>
    </row>
    <row r="4224">
      <c r="F4224" t="n">
        <v>0.08307236343426197</v>
      </c>
      <c r="G4224" t="n">
        <v>0.03735913982072506</v>
      </c>
      <c r="H4224" t="n">
        <v>-0.001280966316684867</v>
      </c>
      <c r="J4224" t="n">
        <v>0.02787175267251063</v>
      </c>
      <c r="K4224" t="n">
        <v>0.03662935472684263</v>
      </c>
      <c r="L4224" t="n">
        <v>-0.002661636173045733</v>
      </c>
      <c r="M4224" t="n">
        <v>0.0592558017564038</v>
      </c>
      <c r="N4224" t="n">
        <v>0.0333367011348464</v>
      </c>
      <c r="O4224" t="n">
        <v>-0.002544462234070922</v>
      </c>
      <c r="P4224" t="n">
        <v>0.09303493812662289</v>
      </c>
      <c r="Q4224" t="n">
        <v>0.0377782378818021</v>
      </c>
      <c r="R4224" t="n">
        <v>-0.001146668659082179</v>
      </c>
    </row>
    <row r="4225">
      <c r="F4225" t="n">
        <v>0.0830297634435069</v>
      </c>
      <c r="G4225" t="n">
        <v>0.03736816594776558</v>
      </c>
      <c r="H4225" t="n">
        <v>-0.001280325961597542</v>
      </c>
      <c r="J4225" t="n">
        <v>0.02788805894835288</v>
      </c>
      <c r="K4225" t="n">
        <v>0.03663820453470126</v>
      </c>
      <c r="L4225" t="n">
        <v>-0.002664831094929953</v>
      </c>
      <c r="M4225" t="n">
        <v>0.05946858721304579</v>
      </c>
      <c r="N4225" t="n">
        <v>0.03334475542359606</v>
      </c>
      <c r="O4225" t="n">
        <v>-0.002544716782113546</v>
      </c>
      <c r="P4225" t="n">
        <v>0.09293747843365069</v>
      </c>
      <c r="Q4225" t="n">
        <v>0.03778736526471629</v>
      </c>
      <c r="R4225" t="n">
        <v>-0.001147586361090248</v>
      </c>
    </row>
    <row r="4226">
      <c r="F4226" t="n">
        <v>0.08307483229094398</v>
      </c>
      <c r="G4226" t="n">
        <v>0.03737719207480611</v>
      </c>
      <c r="H4226" t="n">
        <v>-0.001280197890580077</v>
      </c>
      <c r="J4226" t="n">
        <v>0.02785763670181031</v>
      </c>
      <c r="K4226" t="n">
        <v>0.03664705434255987</v>
      </c>
      <c r="L4226" t="n">
        <v>-0.002664831094929953</v>
      </c>
      <c r="M4226" t="n">
        <v>0.05940928277210714</v>
      </c>
      <c r="N4226" t="n">
        <v>0.03335280971234572</v>
      </c>
      <c r="O4226" t="n">
        <v>-0.002546753166454539</v>
      </c>
      <c r="P4226" t="n">
        <v>0.09294291608370675</v>
      </c>
      <c r="Q4226" t="n">
        <v>0.03779649264763046</v>
      </c>
      <c r="R4226" t="n">
        <v>-0.001146668659082179</v>
      </c>
    </row>
    <row r="4227">
      <c r="F4227" t="n">
        <v>0.08313242934985982</v>
      </c>
      <c r="G4227" t="n">
        <v>0.03738621820184664</v>
      </c>
      <c r="H4227" t="n">
        <v>-0.00128356257944529</v>
      </c>
      <c r="J4227" t="n">
        <v>0.02791288356177081</v>
      </c>
      <c r="K4227" t="n">
        <v>0.0366559041504185</v>
      </c>
      <c r="L4227" t="n">
        <v>-0.002664564851439601</v>
      </c>
      <c r="M4227" t="n">
        <v>0.05932904458233951</v>
      </c>
      <c r="N4227" t="n">
        <v>0.03336086400109538</v>
      </c>
      <c r="O4227" t="n">
        <v>-0.002544462234070922</v>
      </c>
      <c r="P4227" t="n">
        <v>0.09332566953322485</v>
      </c>
      <c r="Q4227" t="n">
        <v>0.03780562003054464</v>
      </c>
      <c r="R4227" t="n">
        <v>-0.001147701073841257</v>
      </c>
    </row>
    <row r="4228">
      <c r="F4228" t="n">
        <v>0.08311486919732267</v>
      </c>
      <c r="G4228" t="n">
        <v>0.03739524432888715</v>
      </c>
      <c r="H4228" t="n">
        <v>-0.001284076055824706</v>
      </c>
      <c r="J4228" t="n">
        <v>0.02794476649191502</v>
      </c>
      <c r="K4228" t="n">
        <v>0.03666475395827712</v>
      </c>
      <c r="L4228" t="n">
        <v>-0.002662609778395003</v>
      </c>
      <c r="M4228" t="n">
        <v>0.05920694043983313</v>
      </c>
      <c r="N4228" t="n">
        <v>0.03336891828984505</v>
      </c>
      <c r="O4228" t="n">
        <v>-0.002546355238238695</v>
      </c>
      <c r="P4228" t="n">
        <v>0.09312529402490444</v>
      </c>
      <c r="Q4228" t="n">
        <v>0.03781474741345883</v>
      </c>
      <c r="R4228" t="n">
        <v>-0.001148246981314473</v>
      </c>
    </row>
    <row r="4229">
      <c r="F4229" t="n">
        <v>0.08314741392901176</v>
      </c>
      <c r="G4229" t="n">
        <v>0.03740427045592768</v>
      </c>
      <c r="H4229" t="n">
        <v>-0.001283690948540144</v>
      </c>
      <c r="J4229" t="n">
        <v>0.02795328483559788</v>
      </c>
      <c r="K4229" t="n">
        <v>0.03667360376613575</v>
      </c>
      <c r="L4229" t="n">
        <v>-0.0026636741836632</v>
      </c>
      <c r="M4229" t="n">
        <v>0.05946159841203988</v>
      </c>
      <c r="N4229" t="n">
        <v>0.03337697257859471</v>
      </c>
      <c r="O4229" t="n">
        <v>-0.002544319985775321</v>
      </c>
      <c r="P4229" t="n">
        <v>0.09302781748853595</v>
      </c>
      <c r="Q4229" t="n">
        <v>0.03782387479637301</v>
      </c>
      <c r="R4229" t="n">
        <v>-0.001148476493003722</v>
      </c>
    </row>
    <row r="4230">
      <c r="F4230" t="n">
        <v>0.08314237437957753</v>
      </c>
      <c r="G4230" t="n">
        <v>0.0374132965829682</v>
      </c>
      <c r="H4230" t="n">
        <v>-0.001283305841255582</v>
      </c>
      <c r="J4230" t="n">
        <v>0.02792286115271922</v>
      </c>
      <c r="K4230" t="n">
        <v>0.03668245357399438</v>
      </c>
      <c r="L4230" t="n">
        <v>-0.002661811474443855</v>
      </c>
      <c r="M4230" t="n">
        <v>0.05952787718804631</v>
      </c>
      <c r="N4230" t="n">
        <v>0.03338502686734437</v>
      </c>
      <c r="O4230" t="n">
        <v>-0.002542793546427791</v>
      </c>
      <c r="P4230" t="n">
        <v>0.09286172818959454</v>
      </c>
      <c r="Q4230" t="n">
        <v>0.03783300217928719</v>
      </c>
      <c r="R4230" t="n">
        <v>-0.001147328934557476</v>
      </c>
    </row>
    <row r="4231">
      <c r="F4231" t="n">
        <v>0.08321250530386012</v>
      </c>
      <c r="G4231" t="n">
        <v>0.03742232271000873</v>
      </c>
      <c r="H4231" t="n">
        <v>-0.001283177472160728</v>
      </c>
      <c r="J4231" t="n">
        <v>0.0278690712796324</v>
      </c>
      <c r="K4231" t="n">
        <v>0.036691303381853</v>
      </c>
      <c r="L4231" t="n">
        <v>-0.002663141981029101</v>
      </c>
      <c r="M4231" t="n">
        <v>0.05934297075713119</v>
      </c>
      <c r="N4231" t="n">
        <v>0.03339308115609403</v>
      </c>
      <c r="O4231" t="n">
        <v>-0.002545337612007008</v>
      </c>
      <c r="P4231" t="n">
        <v>0.09324449247882205</v>
      </c>
      <c r="Q4231" t="n">
        <v>0.03784212956220138</v>
      </c>
      <c r="R4231" t="n">
        <v>-0.001147099422868226</v>
      </c>
    </row>
    <row r="4232">
      <c r="F4232" t="n">
        <v>0.08311975390686813</v>
      </c>
      <c r="G4232" t="n">
        <v>0.03743134883704925</v>
      </c>
      <c r="H4232" t="n">
        <v>-0.001286166474104817</v>
      </c>
      <c r="J4232" t="n">
        <v>0.02792431970189034</v>
      </c>
      <c r="K4232" t="n">
        <v>0.03670015318971162</v>
      </c>
      <c r="L4232" t="n">
        <v>-0.002661715420612769</v>
      </c>
      <c r="M4232" t="n">
        <v>0.05940924783585982</v>
      </c>
      <c r="N4232" t="n">
        <v>0.03340113544484369</v>
      </c>
      <c r="O4232" t="n">
        <v>-0.002543921636392948</v>
      </c>
      <c r="P4232" t="n">
        <v>0.09318130851880468</v>
      </c>
      <c r="Q4232" t="n">
        <v>0.03785125694511556</v>
      </c>
      <c r="R4232" t="n">
        <v>-0.001148219771475216</v>
      </c>
    </row>
    <row r="4233">
      <c r="F4233" t="n">
        <v>0.08321494644100991</v>
      </c>
      <c r="G4233" t="n">
        <v>0.03744037496408977</v>
      </c>
      <c r="H4233" t="n">
        <v>-0.001287067150907412</v>
      </c>
      <c r="J4233" t="n">
        <v>0.02787831699518949</v>
      </c>
      <c r="K4233" t="n">
        <v>0.03670900299757024</v>
      </c>
      <c r="L4233" t="n">
        <v>-0.00266198137938781</v>
      </c>
      <c r="M4233" t="n">
        <v>0.05928713005653508</v>
      </c>
      <c r="N4233" t="n">
        <v>0.03340918973359335</v>
      </c>
      <c r="O4233" t="n">
        <v>-0.002544684431486319</v>
      </c>
      <c r="P4233" t="n">
        <v>0.09311811952766369</v>
      </c>
      <c r="Q4233" t="n">
        <v>0.03786038432802975</v>
      </c>
      <c r="R4233" t="n">
        <v>-0.001147645776388496</v>
      </c>
    </row>
    <row r="4234">
      <c r="F4234" t="n">
        <v>0.0832474905807439</v>
      </c>
      <c r="G4234" t="n">
        <v>0.03744940109113029</v>
      </c>
      <c r="H4234" t="n">
        <v>-0.001286681146563443</v>
      </c>
      <c r="J4234" t="n">
        <v>0.02791020003686867</v>
      </c>
      <c r="K4234" t="n">
        <v>0.03671785280542886</v>
      </c>
      <c r="L4234" t="n">
        <v>-0.002659321791637398</v>
      </c>
      <c r="M4234" t="n">
        <v>0.05933247323366148</v>
      </c>
      <c r="N4234" t="n">
        <v>0.03341724402234301</v>
      </c>
      <c r="O4234" t="n">
        <v>-0.002541887516143958</v>
      </c>
      <c r="P4234" t="n">
        <v>0.09329506395312015</v>
      </c>
      <c r="Q4234" t="n">
        <v>0.03786951171094392</v>
      </c>
      <c r="R4234" t="n">
        <v>-0.001148104972457872</v>
      </c>
    </row>
    <row r="4235">
      <c r="F4235" t="n">
        <v>0.08317977896897821</v>
      </c>
      <c r="G4235" t="n">
        <v>0.03745842721817082</v>
      </c>
      <c r="H4235" t="n">
        <v>-0.001287453155251381</v>
      </c>
      <c r="J4235" t="n">
        <v>0.02787977340023501</v>
      </c>
      <c r="K4235" t="n">
        <v>0.03672670261328749</v>
      </c>
      <c r="L4235" t="n">
        <v>-0.002661183503062686</v>
      </c>
      <c r="M4235" t="n">
        <v>0.05925221538246103</v>
      </c>
      <c r="N4235" t="n">
        <v>0.03342529831109267</v>
      </c>
      <c r="O4235" t="n">
        <v>-0.002543667371361824</v>
      </c>
      <c r="P4235" t="n">
        <v>0.09295742041762989</v>
      </c>
      <c r="Q4235" t="n">
        <v>0.03787863909385811</v>
      </c>
      <c r="R4235" t="n">
        <v>-0.001149571109308889</v>
      </c>
    </row>
    <row r="4236">
      <c r="F4236" t="n">
        <v>0.08324991673837351</v>
      </c>
      <c r="G4236" t="n">
        <v>0.03746745334521134</v>
      </c>
      <c r="H4236" t="n">
        <v>-0.001290970392762578</v>
      </c>
      <c r="J4236" t="n">
        <v>0.02790386777340625</v>
      </c>
      <c r="K4236" t="n">
        <v>0.03673555242114611</v>
      </c>
      <c r="L4236" t="n">
        <v>-0.002659487736081227</v>
      </c>
      <c r="M4236" t="n">
        <v>0.05940222726914401</v>
      </c>
      <c r="N4236" t="n">
        <v>0.03343335259984234</v>
      </c>
      <c r="O4236" t="n">
        <v>-0.002540472265994562</v>
      </c>
      <c r="P4236" t="n">
        <v>0.09289421579131346</v>
      </c>
      <c r="Q4236" t="n">
        <v>0.03788776647677229</v>
      </c>
      <c r="R4236" t="n">
        <v>-0.001148307844353605</v>
      </c>
    </row>
    <row r="4237">
      <c r="F4237" t="n">
        <v>0.08324485835763054</v>
      </c>
      <c r="G4237" t="n">
        <v>0.03747647947225186</v>
      </c>
      <c r="H4237" t="n">
        <v>-0.001290454520477758</v>
      </c>
      <c r="J4237" t="n">
        <v>0.02795911797984685</v>
      </c>
      <c r="K4237" t="n">
        <v>0.03674440222900473</v>
      </c>
      <c r="L4237" t="n">
        <v>-0.00265709539329015</v>
      </c>
      <c r="M4237" t="n">
        <v>0.05946850601095274</v>
      </c>
      <c r="N4237" t="n">
        <v>0.033441406888592</v>
      </c>
      <c r="O4237" t="n">
        <v>-0.002540726389458201</v>
      </c>
      <c r="P4237" t="n">
        <v>0.09327699863636396</v>
      </c>
      <c r="Q4237" t="n">
        <v>0.03789689385968648</v>
      </c>
      <c r="R4237" t="n">
        <v>-0.001147963317547618</v>
      </c>
    </row>
    <row r="4238">
      <c r="F4238" t="n">
        <v>0.08327739896001526</v>
      </c>
      <c r="G4238" t="n">
        <v>0.03748550559929239</v>
      </c>
      <c r="H4238" t="n">
        <v>-0.001289293807836913</v>
      </c>
      <c r="J4238" t="n">
        <v>0.02785080052920773</v>
      </c>
      <c r="K4238" t="n">
        <v>0.03675325203686336</v>
      </c>
      <c r="L4238" t="n">
        <v>-0.0026576270250215</v>
      </c>
      <c r="M4238" t="n">
        <v>0.05938824352474381</v>
      </c>
      <c r="N4238" t="n">
        <v>0.03344946117734166</v>
      </c>
      <c r="O4238" t="n">
        <v>-0.002542251130240032</v>
      </c>
      <c r="P4238" t="n">
        <v>0.09290502206861778</v>
      </c>
      <c r="Q4238" t="n">
        <v>0.03790602124260065</v>
      </c>
      <c r="R4238" t="n">
        <v>-0.001149571109308889</v>
      </c>
    </row>
    <row r="4239">
      <c r="F4239" t="n">
        <v>0.08314698473041332</v>
      </c>
      <c r="G4239" t="n">
        <v>0.03749453172633291</v>
      </c>
      <c r="H4239" t="n">
        <v>-0.001289164839765708</v>
      </c>
      <c r="J4239" t="n">
        <v>0.02794499606101103</v>
      </c>
      <c r="K4239" t="n">
        <v>0.03676210184472199</v>
      </c>
      <c r="L4239" t="n">
        <v>-0.002660019367812577</v>
      </c>
      <c r="M4239" t="n">
        <v>0.05926610743956284</v>
      </c>
      <c r="N4239" t="n">
        <v>0.03345751546609132</v>
      </c>
      <c r="O4239" t="n">
        <v>-0.002541234636385478</v>
      </c>
      <c r="P4239" t="n">
        <v>0.09308196188177775</v>
      </c>
      <c r="Q4239" t="n">
        <v>0.03791514862551484</v>
      </c>
      <c r="R4239" t="n">
        <v>-0.001148307844353605</v>
      </c>
    </row>
    <row r="4240">
      <c r="F4240" t="n">
        <v>0.08319205260479434</v>
      </c>
      <c r="G4240" t="n">
        <v>0.03750355785337343</v>
      </c>
      <c r="H4240" t="n">
        <v>-0.001293335933126263</v>
      </c>
      <c r="J4240" t="n">
        <v>0.02793014544856688</v>
      </c>
      <c r="K4240" t="n">
        <v>0.03677095165258061</v>
      </c>
      <c r="L4240" t="n">
        <v>-0.002656460230400511</v>
      </c>
      <c r="M4240" t="n">
        <v>0.05931144899241206</v>
      </c>
      <c r="N4240" t="n">
        <v>0.03346556975484098</v>
      </c>
      <c r="O4240" t="n">
        <v>-0.00253854865946174</v>
      </c>
      <c r="P4240" t="n">
        <v>0.09336183042833734</v>
      </c>
      <c r="Q4240" t="n">
        <v>0.03792427600842902</v>
      </c>
      <c r="R4240" t="n">
        <v>-0.001149315523138884</v>
      </c>
    </row>
    <row r="4241">
      <c r="F4241" t="n">
        <v>0.08313683036112929</v>
      </c>
      <c r="G4241" t="n">
        <v>0.03751258398041396</v>
      </c>
      <c r="H4241" t="n">
        <v>-0.001293594471043929</v>
      </c>
      <c r="J4241" t="n">
        <v>0.02786076998713248</v>
      </c>
      <c r="K4241" t="n">
        <v>0.03677980146043923</v>
      </c>
      <c r="L4241" t="n">
        <v>-0.00265672590299081</v>
      </c>
      <c r="M4241" t="n">
        <v>0.05941959812039799</v>
      </c>
      <c r="N4241" t="n">
        <v>0.03347362404359064</v>
      </c>
      <c r="O4241" t="n">
        <v>-0.002539564586889238</v>
      </c>
      <c r="P4241" t="n">
        <v>0.09343584907764657</v>
      </c>
      <c r="Q4241" t="n">
        <v>0.03793340339134321</v>
      </c>
      <c r="R4241" t="n">
        <v>-0.001149085751942734</v>
      </c>
    </row>
    <row r="4242">
      <c r="F4242" t="n">
        <v>0.0831317473490942</v>
      </c>
      <c r="G4242" t="n">
        <v>0.03752161010745448</v>
      </c>
      <c r="H4242" t="n">
        <v>-0.001293982277920429</v>
      </c>
      <c r="J4242" t="n">
        <v>0.02786928566194094</v>
      </c>
      <c r="K4242" t="n">
        <v>0.03678865126829785</v>
      </c>
      <c r="L4242" t="n">
        <v>-0.002655397540039314</v>
      </c>
      <c r="M4242" t="n">
        <v>0.05936026165839528</v>
      </c>
      <c r="N4242" t="n">
        <v>0.0334816783323403</v>
      </c>
      <c r="O4242" t="n">
        <v>-0.002541596441744235</v>
      </c>
      <c r="P4242" t="n">
        <v>0.09340693755848917</v>
      </c>
      <c r="Q4242" t="n">
        <v>0.03794253077425738</v>
      </c>
      <c r="R4242" t="n">
        <v>-0.001148855980746585</v>
      </c>
    </row>
    <row r="4243">
      <c r="F4243" t="n">
        <v>0.083189350531297</v>
      </c>
      <c r="G4243" t="n">
        <v>0.037530636234495</v>
      </c>
      <c r="H4243" t="n">
        <v>-0.001293077395208596</v>
      </c>
      <c r="J4243" t="n">
        <v>0.02797127332931924</v>
      </c>
      <c r="K4243" t="n">
        <v>0.03679750107615648</v>
      </c>
      <c r="L4243" t="n">
        <v>-0.002658054265942305</v>
      </c>
      <c r="M4243" t="n">
        <v>0.05925904951631095</v>
      </c>
      <c r="N4243" t="n">
        <v>0.03348973262108996</v>
      </c>
      <c r="O4243" t="n">
        <v>-0.002541596441744235</v>
      </c>
      <c r="P4243" t="n">
        <v>0.09293198747701875</v>
      </c>
      <c r="Q4243" t="n">
        <v>0.03795165815717157</v>
      </c>
      <c r="R4243" t="n">
        <v>-0.00114897086634466</v>
      </c>
    </row>
    <row r="4244">
      <c r="F4244" t="n">
        <v>0.08329711232201722</v>
      </c>
      <c r="G4244" t="n">
        <v>0.03753966236153553</v>
      </c>
      <c r="H4244" t="n">
        <v>-0.001295319006423224</v>
      </c>
      <c r="J4244" t="n">
        <v>0.02790189564293268</v>
      </c>
      <c r="K4244" t="n">
        <v>0.0368063508840151</v>
      </c>
      <c r="L4244" t="n">
        <v>-0.002654492915752403</v>
      </c>
      <c r="M4244" t="n">
        <v>0.05926251665345811</v>
      </c>
      <c r="N4244" t="n">
        <v>0.03349778690983962</v>
      </c>
      <c r="O4244" t="n">
        <v>-0.002538655962615745</v>
      </c>
      <c r="P4244" t="n">
        <v>0.0929716828162846</v>
      </c>
      <c r="Q4244" t="n">
        <v>0.03796078554008575</v>
      </c>
      <c r="R4244" t="n">
        <v>-0.001148830334747819</v>
      </c>
    </row>
    <row r="4245">
      <c r="F4245" t="n">
        <v>0.08334218609408645</v>
      </c>
      <c r="G4245" t="n">
        <v>0.03754868848857604</v>
      </c>
      <c r="H4245" t="n">
        <v>-0.001296226001826342</v>
      </c>
      <c r="J4245" t="n">
        <v>0.02789483230709622</v>
      </c>
      <c r="K4245" t="n">
        <v>0.03681520069187372</v>
      </c>
      <c r="L4245" t="n">
        <v>-0.002655820560503705</v>
      </c>
      <c r="M4245" t="n">
        <v>0.05951722774062698</v>
      </c>
      <c r="N4245" t="n">
        <v>0.03350584119858929</v>
      </c>
      <c r="O4245" t="n">
        <v>-0.002540940524525908</v>
      </c>
      <c r="P4245" t="n">
        <v>0.09338880209144373</v>
      </c>
      <c r="Q4245" t="n">
        <v>0.03796991292299993</v>
      </c>
      <c r="R4245" t="n">
        <v>-0.001148715405742743</v>
      </c>
    </row>
    <row r="4246">
      <c r="F4246" t="n">
        <v>0.08319915815154855</v>
      </c>
      <c r="G4246" t="n">
        <v>0.03755771461561657</v>
      </c>
      <c r="H4246" t="n">
        <v>-0.001296355572598215</v>
      </c>
      <c r="J4246" t="n">
        <v>0.02792671639729899</v>
      </c>
      <c r="K4246" t="n">
        <v>0.03682405049973234</v>
      </c>
      <c r="L4246" t="n">
        <v>-0.002655555031553445</v>
      </c>
      <c r="M4246" t="n">
        <v>0.05947882250716699</v>
      </c>
      <c r="N4246" t="n">
        <v>0.03351389548733894</v>
      </c>
      <c r="O4246" t="n">
        <v>-0.002539671323464706</v>
      </c>
      <c r="P4246" t="n">
        <v>0.09311969201306236</v>
      </c>
      <c r="Q4246" t="n">
        <v>0.03797904030591412</v>
      </c>
      <c r="R4246" t="n">
        <v>-0.001149979624798587</v>
      </c>
    </row>
    <row r="4247">
      <c r="F4247" t="n">
        <v>0.08328184785546816</v>
      </c>
      <c r="G4247" t="n">
        <v>0.0375667407426571</v>
      </c>
      <c r="H4247" t="n">
        <v>-0.001295319006423224</v>
      </c>
      <c r="J4247" t="n">
        <v>0.02788070457664141</v>
      </c>
      <c r="K4247" t="n">
        <v>0.03683290030759097</v>
      </c>
      <c r="L4247" t="n">
        <v>-0.002655289502603184</v>
      </c>
      <c r="M4247" t="n">
        <v>0.05933572623275987</v>
      </c>
      <c r="N4247" t="n">
        <v>0.03352194977608861</v>
      </c>
      <c r="O4247" t="n">
        <v>-0.002538655962615745</v>
      </c>
      <c r="P4247" t="n">
        <v>0.09315938300243803</v>
      </c>
      <c r="Q4247" t="n">
        <v>0.0379881676888283</v>
      </c>
      <c r="R4247" t="n">
        <v>-0.001150439340818894</v>
      </c>
    </row>
    <row r="4248">
      <c r="F4248" t="n">
        <v>0.08335200233583384</v>
      </c>
      <c r="G4248" t="n">
        <v>0.03757576686969762</v>
      </c>
      <c r="H4248" t="n">
        <v>-0.001299903908143414</v>
      </c>
      <c r="J4248" t="n">
        <v>0.0278580607808888</v>
      </c>
      <c r="K4248" t="n">
        <v>0.03684175011544959</v>
      </c>
      <c r="L4248" t="n">
        <v>-0.002653584084119935</v>
      </c>
      <c r="M4248" t="n">
        <v>0.05946481964040304</v>
      </c>
      <c r="N4248" t="n">
        <v>0.03353000406483826</v>
      </c>
      <c r="O4248" t="n">
        <v>-0.002538761201159931</v>
      </c>
      <c r="P4248" t="n">
        <v>0.0934735765341459</v>
      </c>
      <c r="Q4248" t="n">
        <v>0.03799729507174249</v>
      </c>
      <c r="R4248" t="n">
        <v>-0.001150184781598191</v>
      </c>
    </row>
    <row r="4249">
      <c r="F4249" t="n">
        <v>0.08334690693094507</v>
      </c>
      <c r="G4249" t="n">
        <v>0.03758479299673814</v>
      </c>
      <c r="H4249" t="n">
        <v>-0.001299644161134093</v>
      </c>
      <c r="J4249" t="n">
        <v>0.02792889362451122</v>
      </c>
      <c r="K4249" t="n">
        <v>0.03685059992330821</v>
      </c>
      <c r="L4249" t="n">
        <v>-0.002653584084119935</v>
      </c>
      <c r="M4249" t="n">
        <v>0.05927983955445038</v>
      </c>
      <c r="N4249" t="n">
        <v>0.03353805835358793</v>
      </c>
      <c r="O4249" t="n">
        <v>-0.002538253804097643</v>
      </c>
      <c r="P4249" t="n">
        <v>0.09334170028049416</v>
      </c>
      <c r="Q4249" t="n">
        <v>0.03800642245465666</v>
      </c>
      <c r="R4249" t="n">
        <v>-0.001150069809109027</v>
      </c>
    </row>
    <row r="4250">
      <c r="F4250" t="n">
        <v>0.08320383210462351</v>
      </c>
      <c r="G4250" t="n">
        <v>0.03759381912377866</v>
      </c>
      <c r="H4250" t="n">
        <v>-0.001299124667115453</v>
      </c>
      <c r="J4250" t="n">
        <v>0.02797635802877865</v>
      </c>
      <c r="K4250" t="n">
        <v>0.03685944973116684</v>
      </c>
      <c r="L4250" t="n">
        <v>-0.002655972548642095</v>
      </c>
      <c r="M4250" t="n">
        <v>0.05951362837067514</v>
      </c>
      <c r="N4250" t="n">
        <v>0.03354611264233759</v>
      </c>
      <c r="O4250" t="n">
        <v>-0.002538761201159931</v>
      </c>
      <c r="P4250" t="n">
        <v>0.09310687447816735</v>
      </c>
      <c r="Q4250" t="n">
        <v>0.03801554983757085</v>
      </c>
      <c r="R4250" t="n">
        <v>-0.001149150029195714</v>
      </c>
    </row>
    <row r="4251">
      <c r="F4251" t="n">
        <v>0.08334924835581811</v>
      </c>
      <c r="G4251" t="n">
        <v>0.03760284525081919</v>
      </c>
      <c r="H4251" t="n">
        <v>-0.001298085679078172</v>
      </c>
      <c r="J4251" t="n">
        <v>0.02796150374888334</v>
      </c>
      <c r="K4251" t="n">
        <v>0.03686829953902546</v>
      </c>
      <c r="L4251" t="n">
        <v>-0.002652522544332309</v>
      </c>
      <c r="M4251" t="n">
        <v>0.0593705193262741</v>
      </c>
      <c r="N4251" t="n">
        <v>0.03355416693108725</v>
      </c>
      <c r="O4251" t="n">
        <v>-0.002537239009973066</v>
      </c>
      <c r="P4251" t="n">
        <v>0.09324949947628003</v>
      </c>
      <c r="Q4251" t="n">
        <v>0.03802467722048503</v>
      </c>
      <c r="R4251" t="n">
        <v>-0.001149494946663207</v>
      </c>
    </row>
    <row r="4252">
      <c r="F4252" t="n">
        <v>0.08328141837674372</v>
      </c>
      <c r="G4252" t="n">
        <v>0.03761187137785971</v>
      </c>
      <c r="H4252" t="n">
        <v>-0.001302422401008298</v>
      </c>
      <c r="J4252" t="n">
        <v>0.02789211903655381</v>
      </c>
      <c r="K4252" t="n">
        <v>0.03687714934688409</v>
      </c>
      <c r="L4252" t="n">
        <v>-0.002651344853532308</v>
      </c>
      <c r="M4252" t="n">
        <v>0.05935304153231968</v>
      </c>
      <c r="N4252" t="n">
        <v>0.03356222121983691</v>
      </c>
      <c r="O4252" t="n">
        <v>-0.002536328820390617</v>
      </c>
      <c r="P4252" t="n">
        <v>0.09311760433321858</v>
      </c>
      <c r="Q4252" t="n">
        <v>0.03803380460339921</v>
      </c>
      <c r="R4252" t="n">
        <v>-0.001151195642769943</v>
      </c>
    </row>
    <row r="4253">
      <c r="F4253" t="n">
        <v>0.08340175891907173</v>
      </c>
      <c r="G4253" t="n">
        <v>0.03762089750490023</v>
      </c>
      <c r="H4253" t="n">
        <v>-0.001302812932462873</v>
      </c>
      <c r="J4253" t="n">
        <v>0.02795516389120495</v>
      </c>
      <c r="K4253" t="n">
        <v>0.03688599915474271</v>
      </c>
      <c r="L4253" t="n">
        <v>-0.002653997259348166</v>
      </c>
      <c r="M4253" t="n">
        <v>0.05958684024946326</v>
      </c>
      <c r="N4253" t="n">
        <v>0.03357027550858657</v>
      </c>
      <c r="O4253" t="n">
        <v>-0.002538103718095579</v>
      </c>
      <c r="P4253" t="n">
        <v>0.0932945435540658</v>
      </c>
      <c r="Q4253" t="n">
        <v>0.03804293198631339</v>
      </c>
      <c r="R4253" t="n">
        <v>-0.001150045482271622</v>
      </c>
    </row>
    <row r="4254">
      <c r="F4254" t="n">
        <v>0.08337155598575396</v>
      </c>
      <c r="G4254" t="n">
        <v>0.03762992363194075</v>
      </c>
      <c r="H4254" t="n">
        <v>-0.001302422401008298</v>
      </c>
      <c r="J4254" t="n">
        <v>0.02787019711960123</v>
      </c>
      <c r="K4254" t="n">
        <v>0.03689484896260133</v>
      </c>
      <c r="L4254" t="n">
        <v>-0.002651875334695479</v>
      </c>
      <c r="M4254" t="n">
        <v>0.0594856027771444</v>
      </c>
      <c r="N4254" t="n">
        <v>0.03357832979733624</v>
      </c>
      <c r="O4254" t="n">
        <v>-0.002536835934020606</v>
      </c>
      <c r="P4254" t="n">
        <v>0.09312832259380555</v>
      </c>
      <c r="Q4254" t="n">
        <v>0.03805205936922758</v>
      </c>
      <c r="R4254" t="n">
        <v>-0.001149815450171958</v>
      </c>
    </row>
    <row r="4255">
      <c r="F4255" t="n">
        <v>0.08332879921262792</v>
      </c>
      <c r="G4255" t="n">
        <v>0.03763894975898128</v>
      </c>
      <c r="H4255" t="n">
        <v>-0.001303073286765924</v>
      </c>
      <c r="J4255" t="n">
        <v>0.02791766208871459</v>
      </c>
      <c r="K4255" t="n">
        <v>0.03690369877045996</v>
      </c>
      <c r="L4255" t="n">
        <v>-0.002654527740511338</v>
      </c>
      <c r="M4255" t="n">
        <v>0.05946812310977154</v>
      </c>
      <c r="N4255" t="n">
        <v>0.03358638408608589</v>
      </c>
      <c r="O4255" t="n">
        <v>-0.002537850161280585</v>
      </c>
      <c r="P4255" t="n">
        <v>0.09344252856630469</v>
      </c>
      <c r="Q4255" t="n">
        <v>0.03806118675214176</v>
      </c>
      <c r="R4255" t="n">
        <v>-0.001151172164195409</v>
      </c>
    </row>
    <row r="4256">
      <c r="F4256" t="n">
        <v>0.0832860340573974</v>
      </c>
      <c r="G4256" t="n">
        <v>0.0376479758860218</v>
      </c>
      <c r="H4256" t="n">
        <v>-0.001305730439964756</v>
      </c>
      <c r="J4256" t="n">
        <v>0.02793396659942303</v>
      </c>
      <c r="K4256" t="n">
        <v>0.03691254857831858</v>
      </c>
      <c r="L4256" t="n">
        <v>-0.002652814227444998</v>
      </c>
      <c r="M4256" t="n">
        <v>0.059387819266568</v>
      </c>
      <c r="N4256" t="n">
        <v>0.03359443837483555</v>
      </c>
      <c r="O4256" t="n">
        <v>-0.00253415065199891</v>
      </c>
      <c r="P4256" t="n">
        <v>0.09307039457581512</v>
      </c>
      <c r="Q4256" t="n">
        <v>0.03807031413505595</v>
      </c>
      <c r="R4256" t="n">
        <v>-0.001151517343255138</v>
      </c>
    </row>
    <row r="4257">
      <c r="F4257" t="n">
        <v>0.08331855108730737</v>
      </c>
      <c r="G4257" t="n">
        <v>0.03765700201306232</v>
      </c>
      <c r="H4257" t="n">
        <v>-0.001304295141189937</v>
      </c>
      <c r="J4257" t="n">
        <v>0.02798143260659908</v>
      </c>
      <c r="K4257" t="n">
        <v>0.0369213983861772</v>
      </c>
      <c r="L4257" t="n">
        <v>-0.002651223652311125</v>
      </c>
      <c r="M4257" t="n">
        <v>0.05932845302265582</v>
      </c>
      <c r="N4257" t="n">
        <v>0.03360249266358521</v>
      </c>
      <c r="O4257" t="n">
        <v>-0.00253465748212931</v>
      </c>
      <c r="P4257" t="n">
        <v>0.09345323903917058</v>
      </c>
      <c r="Q4257" t="n">
        <v>0.03807944151797013</v>
      </c>
      <c r="R4257" t="n">
        <v>-0.001150136627016223</v>
      </c>
    </row>
    <row r="4258">
      <c r="F4258" t="n">
        <v>0.08337616697605549</v>
      </c>
      <c r="G4258" t="n">
        <v>0.03766602814010285</v>
      </c>
      <c r="H4258" t="n">
        <v>-0.001305338994844351</v>
      </c>
      <c r="J4258" t="n">
        <v>0.02794320459978435</v>
      </c>
      <c r="K4258" t="n">
        <v>0.03693024819403583</v>
      </c>
      <c r="L4258" t="n">
        <v>-0.002651753844022416</v>
      </c>
      <c r="M4258" t="n">
        <v>0.0595832073605766</v>
      </c>
      <c r="N4258" t="n">
        <v>0.03361054695233488</v>
      </c>
      <c r="O4258" t="n">
        <v>-0.002536684802650908</v>
      </c>
      <c r="P4258" t="n">
        <v>0.09335563469800373</v>
      </c>
      <c r="Q4258" t="n">
        <v>0.03808856890088431</v>
      </c>
      <c r="R4258" t="n">
        <v>-0.001151057104508833</v>
      </c>
    </row>
    <row r="4259">
      <c r="F4259" t="n">
        <v>0.08329573732039108</v>
      </c>
      <c r="G4259" t="n">
        <v>0.03767505426714337</v>
      </c>
      <c r="H4259" t="n">
        <v>-0.001305730439964756</v>
      </c>
      <c r="J4259" t="n">
        <v>0.02797509014370839</v>
      </c>
      <c r="K4259" t="n">
        <v>0.03693909800189445</v>
      </c>
      <c r="L4259" t="n">
        <v>-0.002650428364744189</v>
      </c>
      <c r="M4259" t="n">
        <v>0.05944007278806263</v>
      </c>
      <c r="N4259" t="n">
        <v>0.03361860124108453</v>
      </c>
      <c r="O4259" t="n">
        <v>-0.002533136991738111</v>
      </c>
      <c r="P4259" t="n">
        <v>0.09349825680874579</v>
      </c>
      <c r="Q4259" t="n">
        <v>0.03809769628379849</v>
      </c>
      <c r="R4259" t="n">
        <v>-0.001150251686702799</v>
      </c>
    </row>
    <row r="4260">
      <c r="F4260" t="n">
        <v>0.08340355462066085</v>
      </c>
      <c r="G4260" t="n">
        <v>0.0376840803941839</v>
      </c>
      <c r="H4260" t="n">
        <v>-0.00130734849957229</v>
      </c>
      <c r="J4260" t="n">
        <v>0.02787453637454444</v>
      </c>
      <c r="K4260" t="n">
        <v>0.03694794780975308</v>
      </c>
      <c r="L4260" t="n">
        <v>-0.002650302556645495</v>
      </c>
      <c r="M4260" t="n">
        <v>0.05942258607227691</v>
      </c>
      <c r="N4260" t="n">
        <v>0.0336266555298342</v>
      </c>
      <c r="O4260" t="n">
        <v>-0.002535265564517704</v>
      </c>
      <c r="P4260" t="n">
        <v>0.09336632449708837</v>
      </c>
      <c r="Q4260" t="n">
        <v>0.03810682366671268</v>
      </c>
      <c r="R4260" t="n">
        <v>-0.001150458471924941</v>
      </c>
    </row>
    <row r="4261">
      <c r="F4261" t="n">
        <v>0.08341097016998031</v>
      </c>
      <c r="G4261" t="n">
        <v>0.03769310652122442</v>
      </c>
      <c r="H4261" t="n">
        <v>-0.001307871648231582</v>
      </c>
      <c r="J4261" t="n">
        <v>0.02788304951260516</v>
      </c>
      <c r="K4261" t="n">
        <v>0.0369567976176117</v>
      </c>
      <c r="L4261" t="n">
        <v>-0.002651097408956795</v>
      </c>
      <c r="M4261" t="n">
        <v>0.05940509780827594</v>
      </c>
      <c r="N4261" t="n">
        <v>0.03363470981858386</v>
      </c>
      <c r="O4261" t="n">
        <v>-0.002533239378252356</v>
      </c>
      <c r="P4261" t="n">
        <v>0.09340598503131309</v>
      </c>
      <c r="Q4261" t="n">
        <v>0.03811595104962686</v>
      </c>
      <c r="R4261" t="n">
        <v>-0.00115218502290832</v>
      </c>
    </row>
    <row r="4262">
      <c r="F4262" t="n">
        <v>0.08335562258253129</v>
      </c>
      <c r="G4262" t="n">
        <v>0.03770213264826494</v>
      </c>
      <c r="H4262" t="n">
        <v>-0.001308264009726052</v>
      </c>
      <c r="J4262" t="n">
        <v>0.02787598116339259</v>
      </c>
      <c r="K4262" t="n">
        <v>0.03696564742547032</v>
      </c>
      <c r="L4262" t="n">
        <v>-0.002652157212038529</v>
      </c>
      <c r="M4262" t="n">
        <v>0.05947137979356687</v>
      </c>
      <c r="N4262" t="n">
        <v>0.03364276410733352</v>
      </c>
      <c r="O4262" t="n">
        <v>-0.002531973011836513</v>
      </c>
      <c r="P4262" t="n">
        <v>0.09313675885557199</v>
      </c>
      <c r="Q4262" t="n">
        <v>0.03812507843254104</v>
      </c>
      <c r="R4262" t="n">
        <v>-0.001151379299116077</v>
      </c>
    </row>
    <row r="4263">
      <c r="F4263" t="n">
        <v>0.08332537087307687</v>
      </c>
      <c r="G4263" t="n">
        <v>0.03771115877530546</v>
      </c>
      <c r="H4263" t="n">
        <v>-0.001307610073901936</v>
      </c>
      <c r="J4263" t="n">
        <v>0.0279857742665978</v>
      </c>
      <c r="K4263" t="n">
        <v>0.03697449723332895</v>
      </c>
      <c r="L4263" t="n">
        <v>-0.002649507704334195</v>
      </c>
      <c r="M4263" t="n">
        <v>0.05945388981403291</v>
      </c>
      <c r="N4263" t="n">
        <v>0.03365081839608317</v>
      </c>
      <c r="O4263" t="n">
        <v>-0.00253247955840285</v>
      </c>
      <c r="P4263" t="n">
        <v>0.09314208981500388</v>
      </c>
      <c r="Q4263" t="n">
        <v>0.03813420581545522</v>
      </c>
      <c r="R4263" t="n">
        <v>-0.001151609505913861</v>
      </c>
    </row>
    <row r="4264">
      <c r="F4264" t="n">
        <v>0.08338298756275064</v>
      </c>
      <c r="G4264" t="n">
        <v>0.03772018490234599</v>
      </c>
      <c r="H4264" t="n">
        <v>-0.001311852853864142</v>
      </c>
      <c r="J4264" t="n">
        <v>0.02796312458892973</v>
      </c>
      <c r="K4264" t="n">
        <v>0.03698334704118757</v>
      </c>
      <c r="L4264" t="n">
        <v>-0.002647788467644368</v>
      </c>
      <c r="M4264" t="n">
        <v>0.0594782855654454</v>
      </c>
      <c r="N4264" t="n">
        <v>0.03365887268483284</v>
      </c>
      <c r="O4264" t="n">
        <v>-0.002532327228972466</v>
      </c>
      <c r="P4264" t="n">
        <v>0.09338766909851293</v>
      </c>
      <c r="Q4264" t="n">
        <v>0.03814333319836941</v>
      </c>
      <c r="R4264" t="n">
        <v>-0.001150896126815343</v>
      </c>
    </row>
    <row r="4265">
      <c r="F4265" t="n">
        <v>0.08335272721139964</v>
      </c>
      <c r="G4265" t="n">
        <v>0.03772921102938651</v>
      </c>
      <c r="H4265" t="n">
        <v>-0.001310410825144995</v>
      </c>
      <c r="J4265" t="n">
        <v>0.02788593775831959</v>
      </c>
      <c r="K4265" t="n">
        <v>0.03699219684904619</v>
      </c>
      <c r="L4265" t="n">
        <v>-0.002646729246335179</v>
      </c>
      <c r="M4265" t="n">
        <v>0.05956551310321787</v>
      </c>
      <c r="N4265" t="n">
        <v>0.0336669269735825</v>
      </c>
      <c r="O4265" t="n">
        <v>-0.002532833491913084</v>
      </c>
      <c r="P4265" t="n">
        <v>0.09335867580835905</v>
      </c>
      <c r="Q4265" t="n">
        <v>0.03815246058128359</v>
      </c>
      <c r="R4265" t="n">
        <v>-0.001151932451491815</v>
      </c>
    </row>
    <row r="4266">
      <c r="F4266" t="n">
        <v>0.08332245994527873</v>
      </c>
      <c r="G4266" t="n">
        <v>0.03773823715642703</v>
      </c>
      <c r="H4266" t="n">
        <v>-0.001310935199224684</v>
      </c>
      <c r="J4266" t="n">
        <v>0.02797236035003355</v>
      </c>
      <c r="K4266" t="n">
        <v>0.03700104665690482</v>
      </c>
      <c r="L4266" t="n">
        <v>-0.002647523662317071</v>
      </c>
      <c r="M4266" t="n">
        <v>0.05946424357273741</v>
      </c>
      <c r="N4266" t="n">
        <v>0.03367498126233216</v>
      </c>
      <c r="O4266" t="n">
        <v>-0.002530302177209993</v>
      </c>
      <c r="P4266" t="n">
        <v>0.0933640012001889</v>
      </c>
      <c r="Q4266" t="n">
        <v>0.03816158796419777</v>
      </c>
      <c r="R4266" t="n">
        <v>-0.001150896126815343</v>
      </c>
    </row>
    <row r="4267">
      <c r="F4267" t="n">
        <v>0.08334240910462998</v>
      </c>
      <c r="G4267" t="n">
        <v>0.03774726328346756</v>
      </c>
      <c r="H4267" t="n">
        <v>-0.001311983947384064</v>
      </c>
      <c r="J4267" t="n">
        <v>0.02789517174451356</v>
      </c>
      <c r="K4267" t="n">
        <v>0.03700989646476344</v>
      </c>
      <c r="L4267" t="n">
        <v>-0.002646729246335179</v>
      </c>
      <c r="M4267" t="n">
        <v>0.0595724164818742</v>
      </c>
      <c r="N4267" t="n">
        <v>0.03368303555108182</v>
      </c>
      <c r="O4267" t="n">
        <v>-0.002532074097502157</v>
      </c>
      <c r="P4267" t="n">
        <v>0.09343797007221583</v>
      </c>
      <c r="Q4267" t="n">
        <v>0.03817071534711195</v>
      </c>
      <c r="R4267" t="n">
        <v>-0.001150896126815343</v>
      </c>
    </row>
    <row r="4268">
      <c r="F4268" t="n">
        <v>0.08345025328506492</v>
      </c>
      <c r="G4268" t="n">
        <v>0.03775628941050808</v>
      </c>
      <c r="H4268" t="n">
        <v>-0.00131505887045861</v>
      </c>
      <c r="J4268" t="n">
        <v>0.02798159559287804</v>
      </c>
      <c r="K4268" t="n">
        <v>0.03701874627262206</v>
      </c>
      <c r="L4268" t="n">
        <v>-0.002646065956789588</v>
      </c>
      <c r="M4268" t="n">
        <v>0.0593873617043687</v>
      </c>
      <c r="N4268" t="n">
        <v>0.03369108983983148</v>
      </c>
      <c r="O4268" t="n">
        <v>-0.002531920197323052</v>
      </c>
      <c r="P4268" t="n">
        <v>0.093305995734424</v>
      </c>
      <c r="Q4268" t="n">
        <v>0.03817984273002614</v>
      </c>
      <c r="R4268" t="n">
        <v>-0.001152371246391997</v>
      </c>
    </row>
    <row r="4269">
      <c r="F4269" t="n">
        <v>0.08348276292425352</v>
      </c>
      <c r="G4269" t="n">
        <v>0.0377653155375486</v>
      </c>
      <c r="H4269" t="n">
        <v>-0.001313876263560715</v>
      </c>
      <c r="J4269" t="n">
        <v>0.02791998765365719</v>
      </c>
      <c r="K4269" t="n">
        <v>0.03702759608048069</v>
      </c>
      <c r="L4269" t="n">
        <v>-0.002646330616317173</v>
      </c>
      <c r="M4269" t="n">
        <v>0.05960026178521857</v>
      </c>
      <c r="N4269" t="n">
        <v>0.03369914412858115</v>
      </c>
      <c r="O4269" t="n">
        <v>-0.002529643290670783</v>
      </c>
      <c r="P4269" t="n">
        <v>0.09344860834498336</v>
      </c>
      <c r="Q4269" t="n">
        <v>0.03818897011294032</v>
      </c>
      <c r="R4269" t="n">
        <v>-0.001151449718006238</v>
      </c>
    </row>
    <row r="4270">
      <c r="F4270" t="n">
        <v>0.08350271497665546</v>
      </c>
      <c r="G4270" t="n">
        <v>0.03777434166458913</v>
      </c>
      <c r="H4270" t="n">
        <v>-0.001314796068925744</v>
      </c>
      <c r="J4270" t="n">
        <v>0.02791291740221497</v>
      </c>
      <c r="K4270" t="n">
        <v>0.03703644588833931</v>
      </c>
      <c r="L4270" t="n">
        <v>-0.002646065956789588</v>
      </c>
      <c r="M4270" t="n">
        <v>0.05939425371782364</v>
      </c>
      <c r="N4270" t="n">
        <v>0.03370719841733081</v>
      </c>
      <c r="O4270" t="n">
        <v>-0.002530402259554872</v>
      </c>
      <c r="P4270" t="n">
        <v>0.09321364950211575</v>
      </c>
      <c r="Q4270" t="n">
        <v>0.0381980974958545</v>
      </c>
      <c r="R4270" t="n">
        <v>-0.001153062392681316</v>
      </c>
    </row>
    <row r="4271">
      <c r="F4271" t="n">
        <v>0.08349754843017831</v>
      </c>
      <c r="G4271" t="n">
        <v>0.03778336779162965</v>
      </c>
      <c r="H4271" t="n">
        <v>-0.001313876263560715</v>
      </c>
      <c r="J4271" t="n">
        <v>0.02797596908057809</v>
      </c>
      <c r="K4271" t="n">
        <v>0.03704529569619794</v>
      </c>
      <c r="L4271" t="n">
        <v>-0.002645801297262004</v>
      </c>
      <c r="M4271" t="n">
        <v>0.05958621291751454</v>
      </c>
      <c r="N4271" t="n">
        <v>0.03371525270608047</v>
      </c>
      <c r="O4271" t="n">
        <v>-0.002529390301042753</v>
      </c>
      <c r="P4271" t="n">
        <v>0.09352788554588881</v>
      </c>
      <c r="Q4271" t="n">
        <v>0.03820722487876869</v>
      </c>
      <c r="R4271" t="n">
        <v>-0.001151795291150897</v>
      </c>
    </row>
    <row r="4272">
      <c r="F4272" t="n">
        <v>0.08340446120169578</v>
      </c>
      <c r="G4272" t="n">
        <v>0.03779239391867017</v>
      </c>
      <c r="H4272" t="n">
        <v>-0.001317352404667042</v>
      </c>
      <c r="J4272" t="n">
        <v>0.02789098443017295</v>
      </c>
      <c r="K4272" t="n">
        <v>0.03705414550405656</v>
      </c>
      <c r="L4272" t="n">
        <v>-0.002644869213057697</v>
      </c>
      <c r="M4272" t="n">
        <v>0.0594220886890896</v>
      </c>
      <c r="N4272" t="n">
        <v>0.03372330699483012</v>
      </c>
      <c r="O4272" t="n">
        <v>-0.002529236120666254</v>
      </c>
      <c r="P4272" t="n">
        <v>0.09322426274664725</v>
      </c>
      <c r="Q4272" t="n">
        <v>0.03821635226168287</v>
      </c>
      <c r="R4272" t="n">
        <v>-0.001152349842231249</v>
      </c>
    </row>
    <row r="4273">
      <c r="F4273" t="n">
        <v>0.08346208287756596</v>
      </c>
      <c r="G4273" t="n">
        <v>0.03780142004571069</v>
      </c>
      <c r="H4273" t="n">
        <v>-0.001317747531363103</v>
      </c>
      <c r="J4273" t="n">
        <v>0.02790728759786026</v>
      </c>
      <c r="K4273" t="n">
        <v>0.03706299531191518</v>
      </c>
      <c r="L4273" t="n">
        <v>-0.002644075672939768</v>
      </c>
      <c r="M4273" t="n">
        <v>0.05936269180150031</v>
      </c>
      <c r="N4273" t="n">
        <v>0.03373136128357979</v>
      </c>
      <c r="O4273" t="n">
        <v>-0.002527971881877557</v>
      </c>
      <c r="P4273" t="n">
        <v>0.09340119691210175</v>
      </c>
      <c r="Q4273" t="n">
        <v>0.03822547964459705</v>
      </c>
      <c r="R4273" t="n">
        <v>-0.001152349842231249</v>
      </c>
    </row>
    <row r="4274">
      <c r="F4274" t="n">
        <v>0.083431780914727</v>
      </c>
      <c r="G4274" t="n">
        <v>0.03781044617275122</v>
      </c>
      <c r="H4274" t="n">
        <v>-0.001317484113565729</v>
      </c>
      <c r="J4274" t="n">
        <v>0.02788463295456119</v>
      </c>
      <c r="K4274" t="n">
        <v>0.03707184511977381</v>
      </c>
      <c r="L4274" t="n">
        <v>-0.002647249833411484</v>
      </c>
      <c r="M4274" t="n">
        <v>0.05963844537680685</v>
      </c>
      <c r="N4274" t="n">
        <v>0.03373941557232945</v>
      </c>
      <c r="O4274" t="n">
        <v>-0.002527719034119818</v>
      </c>
      <c r="P4274" t="n">
        <v>0.09357813343990956</v>
      </c>
      <c r="Q4274" t="n">
        <v>0.03823460702751123</v>
      </c>
      <c r="R4274" t="n">
        <v>-0.001152119372262803</v>
      </c>
    </row>
    <row r="4275">
      <c r="F4275" t="n">
        <v>0.08350196596753467</v>
      </c>
      <c r="G4275" t="n">
        <v>0.03781947229979174</v>
      </c>
      <c r="H4275" t="n">
        <v>-0.001318274366957851</v>
      </c>
      <c r="J4275" t="n">
        <v>0.02794768585129105</v>
      </c>
      <c r="K4275" t="n">
        <v>0.03708069492763243</v>
      </c>
      <c r="L4275" t="n">
        <v>-0.002644604699685054</v>
      </c>
      <c r="M4275" t="n">
        <v>0.05951620585008802</v>
      </c>
      <c r="N4275" t="n">
        <v>0.03374746986107911</v>
      </c>
      <c r="O4275" t="n">
        <v>-0.002528730425150775</v>
      </c>
      <c r="P4275" t="n">
        <v>0.09334314293816315</v>
      </c>
      <c r="Q4275" t="n">
        <v>0.03824373441042541</v>
      </c>
      <c r="R4275" t="n">
        <v>-0.001153712169747992</v>
      </c>
    </row>
    <row r="4276">
      <c r="F4276" t="n">
        <v>0.08345909355879599</v>
      </c>
      <c r="G4276" t="n">
        <v>0.03782849842683227</v>
      </c>
      <c r="H4276" t="n">
        <v>-0.00132044314600498</v>
      </c>
      <c r="J4276" t="n">
        <v>0.02797178108134804</v>
      </c>
      <c r="K4276" t="n">
        <v>0.03708954473549105</v>
      </c>
      <c r="L4276" t="n">
        <v>-0.002646312306843486</v>
      </c>
      <c r="M4276" t="n">
        <v>0.0595405957577661</v>
      </c>
      <c r="N4276" t="n">
        <v>0.03375552414982877</v>
      </c>
      <c r="O4276" t="n">
        <v>-0.002528827549484089</v>
      </c>
      <c r="P4276" t="n">
        <v>0.09358873377557386</v>
      </c>
      <c r="Q4276" t="n">
        <v>0.03825286179333959</v>
      </c>
      <c r="R4276" t="n">
        <v>-0.001153020495785314</v>
      </c>
    </row>
    <row r="4277">
      <c r="F4277" t="n">
        <v>0.08346646561174395</v>
      </c>
      <c r="G4277" t="n">
        <v>0.03783752455387279</v>
      </c>
      <c r="H4277" t="n">
        <v>-0.001320707181827016</v>
      </c>
      <c r="J4277" t="n">
        <v>0.02794133397347964</v>
      </c>
      <c r="K4277" t="n">
        <v>0.03709839454334968</v>
      </c>
      <c r="L4277" t="n">
        <v>-0.002644990472524384</v>
      </c>
      <c r="M4277" t="n">
        <v>0.05954403737189562</v>
      </c>
      <c r="N4277" t="n">
        <v>0.03376357843857843</v>
      </c>
      <c r="O4277" t="n">
        <v>-0.002529585667066627</v>
      </c>
      <c r="P4277" t="n">
        <v>0.09314775893055732</v>
      </c>
      <c r="Q4277" t="n">
        <v>0.03826198917625378</v>
      </c>
      <c r="R4277" t="n">
        <v>-0.001152444100816415</v>
      </c>
    </row>
    <row r="4278">
      <c r="F4278" t="n">
        <v>0.08349896305903609</v>
      </c>
      <c r="G4278" t="n">
        <v>0.0378465506809133</v>
      </c>
      <c r="H4278" t="n">
        <v>-0.001321103235560071</v>
      </c>
      <c r="J4278" t="n">
        <v>0.02790309422389783</v>
      </c>
      <c r="K4278" t="n">
        <v>0.0371072443512083</v>
      </c>
      <c r="L4278" t="n">
        <v>-0.002643404271341461</v>
      </c>
      <c r="M4278" t="n">
        <v>0.05965222043963392</v>
      </c>
      <c r="N4278" t="n">
        <v>0.0337716327273281</v>
      </c>
      <c r="O4278" t="n">
        <v>-0.002529585667066627</v>
      </c>
      <c r="P4278" t="n">
        <v>0.09349633521913264</v>
      </c>
      <c r="Q4278" t="n">
        <v>0.03827111655916796</v>
      </c>
      <c r="R4278" t="n">
        <v>-0.001152328821822635</v>
      </c>
    </row>
    <row r="4279">
      <c r="F4279" t="n">
        <v>0.08351889624284289</v>
      </c>
      <c r="G4279" t="n">
        <v>0.03785557680795384</v>
      </c>
      <c r="H4279" t="n">
        <v>-0.001324071944384227</v>
      </c>
      <c r="J4279" t="n">
        <v>0.02793498101452205</v>
      </c>
      <c r="K4279" t="n">
        <v>0.03711609415906692</v>
      </c>
      <c r="L4279" t="n">
        <v>-0.002643933005069102</v>
      </c>
      <c r="M4279" t="n">
        <v>0.05955091801157261</v>
      </c>
      <c r="N4279" t="n">
        <v>0.03377968701607775</v>
      </c>
      <c r="O4279" t="n">
        <v>-0.00252756402017986</v>
      </c>
      <c r="P4279" t="n">
        <v>0.09319265740448968</v>
      </c>
      <c r="Q4279" t="n">
        <v>0.03828024394208215</v>
      </c>
      <c r="R4279" t="n">
        <v>-0.001152559379810195</v>
      </c>
    </row>
    <row r="4280">
      <c r="F4280" t="n">
        <v>0.08360165551598311</v>
      </c>
      <c r="G4280" t="n">
        <v>0.03786460293499436</v>
      </c>
      <c r="H4280" t="n">
        <v>-0.001324336599979746</v>
      </c>
      <c r="J4280" t="n">
        <v>0.0279980362291319</v>
      </c>
      <c r="K4280" t="n">
        <v>0.03712494396692554</v>
      </c>
      <c r="L4280" t="n">
        <v>-0.002643256904656307</v>
      </c>
      <c r="M4280" t="n">
        <v>0.05953340788554526</v>
      </c>
      <c r="N4280" t="n">
        <v>0.03378774130482741</v>
      </c>
      <c r="O4280" t="n">
        <v>-0.002528165026966059</v>
      </c>
      <c r="P4280" t="n">
        <v>0.09330092824525543</v>
      </c>
      <c r="Q4280" t="n">
        <v>0.03828937132499633</v>
      </c>
      <c r="R4280" t="n">
        <v>-0.001152654148471351</v>
      </c>
    </row>
    <row r="4281">
      <c r="F4281" t="n">
        <v>0.08360902411307683</v>
      </c>
      <c r="G4281" t="n">
        <v>0.03787362906203488</v>
      </c>
      <c r="H4281" t="n">
        <v>-0.001324468927777506</v>
      </c>
      <c r="J4281" t="n">
        <v>0.02788187447611377</v>
      </c>
      <c r="K4281" t="n">
        <v>0.03713379377478417</v>
      </c>
      <c r="L4281" t="n">
        <v>-0.002640878924634125</v>
      </c>
      <c r="M4281" t="n">
        <v>0.05966254267110901</v>
      </c>
      <c r="N4281" t="n">
        <v>0.03379579559357707</v>
      </c>
      <c r="O4281" t="n">
        <v>-0.00252690220727227</v>
      </c>
      <c r="P4281" t="n">
        <v>0.0931345543377694</v>
      </c>
      <c r="Q4281" t="n">
        <v>0.03829849870791052</v>
      </c>
      <c r="R4281" t="n">
        <v>-0.001154383994617131</v>
      </c>
    </row>
    <row r="4282">
      <c r="F4282" t="n">
        <v>0.0834781542816023</v>
      </c>
      <c r="G4282" t="n">
        <v>0.0378826551890754</v>
      </c>
      <c r="H4282" t="n">
        <v>-0.001323410305395428</v>
      </c>
      <c r="J4282" t="n">
        <v>0.02789038485562835</v>
      </c>
      <c r="K4282" t="n">
        <v>0.0371426435826428</v>
      </c>
      <c r="L4282" t="n">
        <v>-0.002643256904656307</v>
      </c>
      <c r="M4282" t="n">
        <v>0.05958218233330786</v>
      </c>
      <c r="N4282" t="n">
        <v>0.03380384988232674</v>
      </c>
      <c r="O4282" t="n">
        <v>-0.00252462913182345</v>
      </c>
      <c r="P4282" t="n">
        <v>0.09344880827864749</v>
      </c>
      <c r="Q4282" t="n">
        <v>0.03830762609082469</v>
      </c>
      <c r="R4282" t="n">
        <v>-0.001154268671540746</v>
      </c>
    </row>
    <row r="4283">
      <c r="F4283" t="n">
        <v>0.08356091553433923</v>
      </c>
      <c r="G4283" t="n">
        <v>0.03789168131611592</v>
      </c>
      <c r="H4283" t="n">
        <v>-0.001322880994204389</v>
      </c>
      <c r="J4283" t="n">
        <v>0.02796902522681212</v>
      </c>
      <c r="K4283" t="n">
        <v>0.03715149339050142</v>
      </c>
      <c r="L4283" t="n">
        <v>-0.002642728464651377</v>
      </c>
      <c r="M4283" t="n">
        <v>0.05969037001899813</v>
      </c>
      <c r="N4283" t="n">
        <v>0.0338119041710764</v>
      </c>
      <c r="O4283" t="n">
        <v>-0.00252690220727227</v>
      </c>
      <c r="P4283" t="n">
        <v>0.09324809362306058</v>
      </c>
      <c r="Q4283" t="n">
        <v>0.03831675347373888</v>
      </c>
      <c r="R4283" t="n">
        <v>-0.001152884794624122</v>
      </c>
    </row>
    <row r="4284">
      <c r="F4284" t="n">
        <v>0.08358084122284568</v>
      </c>
      <c r="G4284" t="n">
        <v>0.03790070744315645</v>
      </c>
      <c r="H4284" t="n">
        <v>-0.001325722339678319</v>
      </c>
      <c r="J4284" t="n">
        <v>0.02789182085786245</v>
      </c>
      <c r="K4284" t="n">
        <v>0.03716034319836004</v>
      </c>
      <c r="L4284" t="n">
        <v>-0.002640463826440786</v>
      </c>
      <c r="M4284" t="n">
        <v>0.05961000554690446</v>
      </c>
      <c r="N4284" t="n">
        <v>0.03381995845982606</v>
      </c>
      <c r="O4284" t="n">
        <v>-0.002525229616809777</v>
      </c>
      <c r="P4284" t="n">
        <v>0.09352802052387088</v>
      </c>
      <c r="Q4284" t="n">
        <v>0.03832588085665306</v>
      </c>
      <c r="R4284" t="n">
        <v>-0.001153903049815533</v>
      </c>
    </row>
    <row r="4285">
      <c r="F4285" t="n">
        <v>0.08352535120668292</v>
      </c>
      <c r="G4285" t="n">
        <v>0.03790973357019697</v>
      </c>
      <c r="H4285" t="n">
        <v>-0.001326783448104275</v>
      </c>
      <c r="J4285" t="n">
        <v>0.02791591567708379</v>
      </c>
      <c r="K4285" t="n">
        <v>0.03716919300621866</v>
      </c>
      <c r="L4285" t="n">
        <v>-0.002640463826440786</v>
      </c>
      <c r="M4285" t="n">
        <v>0.05971819528037234</v>
      </c>
      <c r="N4285" t="n">
        <v>0.03382801274857572</v>
      </c>
      <c r="O4285" t="n">
        <v>-0.002524977194816893</v>
      </c>
      <c r="P4285" t="n">
        <v>0.09346462560028929</v>
      </c>
      <c r="Q4285" t="n">
        <v>0.03833500823956724</v>
      </c>
      <c r="R4285" t="n">
        <v>-0.001154595253204745</v>
      </c>
    </row>
    <row r="4286">
      <c r="F4286" t="n">
        <v>0.08352013066175568</v>
      </c>
      <c r="G4286" t="n">
        <v>0.03791875969723749</v>
      </c>
      <c r="H4286" t="n">
        <v>-0.001326783448104275</v>
      </c>
      <c r="J4286" t="n">
        <v>0.02788546363308386</v>
      </c>
      <c r="K4286" t="n">
        <v>0.03717804281407729</v>
      </c>
      <c r="L4286" t="n">
        <v>-0.00263993568086094</v>
      </c>
      <c r="M4286" t="n">
        <v>0.05961687546184996</v>
      </c>
      <c r="N4286" t="n">
        <v>0.03383606703732538</v>
      </c>
      <c r="O4286" t="n">
        <v>-0.002524977194816893</v>
      </c>
      <c r="P4286" t="n">
        <v>0.09350422537694419</v>
      </c>
      <c r="Q4286" t="n">
        <v>0.03834413562248142</v>
      </c>
      <c r="R4286" t="n">
        <v>-0.00115471062043628</v>
      </c>
    </row>
    <row r="4287">
      <c r="F4287" t="n">
        <v>0.08362804128048024</v>
      </c>
      <c r="G4287" t="n">
        <v>0.03792778582427802</v>
      </c>
      <c r="H4287" t="n">
        <v>-0.001327314002317253</v>
      </c>
      <c r="J4287" t="n">
        <v>0.02800306859198654</v>
      </c>
      <c r="K4287" t="n">
        <v>0.03718689262193591</v>
      </c>
      <c r="L4287" t="n">
        <v>-0.002640463826440786</v>
      </c>
      <c r="M4287" t="n">
        <v>0.05970411534145775</v>
      </c>
      <c r="N4287" t="n">
        <v>0.03384412132607504</v>
      </c>
      <c r="O4287" t="n">
        <v>-0.002524219928838241</v>
      </c>
      <c r="P4287" t="n">
        <v>0.09364682458906953</v>
      </c>
      <c r="Q4287" t="n">
        <v>0.03835326300539561</v>
      </c>
      <c r="R4287" t="n">
        <v>-0.001153095479194787</v>
      </c>
    </row>
    <row r="4288">
      <c r="F4288" t="n">
        <v>0.08353482014541877</v>
      </c>
      <c r="G4288" t="n">
        <v>0.03793681195131854</v>
      </c>
      <c r="H4288" t="n">
        <v>-0.001328836967195232</v>
      </c>
      <c r="J4288" t="n">
        <v>0.02792586085578119</v>
      </c>
      <c r="K4288" t="n">
        <v>0.03719574242979453</v>
      </c>
      <c r="L4288" t="n">
        <v>-0.002641627602482824</v>
      </c>
      <c r="M4288" t="n">
        <v>0.05943517482979585</v>
      </c>
      <c r="N4288" t="n">
        <v>0.0338521756148247</v>
      </c>
      <c r="O4288" t="n">
        <v>-0.002523052526346351</v>
      </c>
      <c r="P4288" t="n">
        <v>0.09330874473219802</v>
      </c>
      <c r="Q4288" t="n">
        <v>0.03836239038830979</v>
      </c>
      <c r="R4288" t="n">
        <v>-0.001154114587249953</v>
      </c>
    </row>
    <row r="4289">
      <c r="F4289" t="n">
        <v>0.08354216106146184</v>
      </c>
      <c r="G4289" t="n">
        <v>0.03794583807835906</v>
      </c>
      <c r="H4289" t="n">
        <v>-0.001329900568569675</v>
      </c>
      <c r="J4289" t="n">
        <v>0.02790320009461524</v>
      </c>
      <c r="K4289" t="n">
        <v>0.03720459223765316</v>
      </c>
      <c r="L4289" t="n">
        <v>-0.002638196574524759</v>
      </c>
      <c r="M4289" t="n">
        <v>0.05943860366934076</v>
      </c>
      <c r="N4289" t="n">
        <v>0.03386022990357436</v>
      </c>
      <c r="O4289" t="n">
        <v>-0.002522295686272455</v>
      </c>
      <c r="P4289" t="n">
        <v>0.09352000873141181</v>
      </c>
      <c r="Q4289" t="n">
        <v>0.03837151777122397</v>
      </c>
      <c r="R4289" t="n">
        <v>-0.001155037878919753</v>
      </c>
    </row>
    <row r="4290">
      <c r="F4290" t="n">
        <v>0.08352435386730353</v>
      </c>
      <c r="G4290" t="n">
        <v>0.03795486420539959</v>
      </c>
      <c r="H4290" t="n">
        <v>-0.001329900568569675</v>
      </c>
      <c r="J4290" t="n">
        <v>0.02798184419216043</v>
      </c>
      <c r="K4290" t="n">
        <v>0.03721344204551178</v>
      </c>
      <c r="L4290" t="n">
        <v>-0.002638724424979846</v>
      </c>
      <c r="M4290" t="n">
        <v>0.05969346265341147</v>
      </c>
      <c r="N4290" t="n">
        <v>0.03386828419232402</v>
      </c>
      <c r="O4290" t="n">
        <v>-0.00252406164644488</v>
      </c>
      <c r="P4290" t="n">
        <v>0.09362826999050394</v>
      </c>
      <c r="Q4290" t="n">
        <v>0.03838064515413815</v>
      </c>
      <c r="R4290" t="n">
        <v>-0.001154576233084853</v>
      </c>
    </row>
    <row r="4291">
      <c r="F4291" t="n">
        <v>0.08364484980369627</v>
      </c>
      <c r="G4291" t="n">
        <v>0.03796389033244011</v>
      </c>
      <c r="H4291" t="n">
        <v>-0.001330432369256897</v>
      </c>
      <c r="J4291" t="n">
        <v>0.02790463350520236</v>
      </c>
      <c r="K4291" t="n">
        <v>0.0372222918533704</v>
      </c>
      <c r="L4291" t="n">
        <v>-0.002636454280152618</v>
      </c>
      <c r="M4291" t="n">
        <v>0.05961308216693967</v>
      </c>
      <c r="N4291" t="n">
        <v>0.03387633848107369</v>
      </c>
      <c r="O4291" t="n">
        <v>-0.002525323046568041</v>
      </c>
      <c r="P4291" t="n">
        <v>0.09322149317360151</v>
      </c>
      <c r="Q4291" t="n">
        <v>0.03838977253705234</v>
      </c>
      <c r="R4291" t="n">
        <v>-0.001153999175791228</v>
      </c>
    </row>
    <row r="4292">
      <c r="F4292" t="n">
        <v>0.0836144654445484</v>
      </c>
      <c r="G4292" t="n">
        <v>0.03797291645948063</v>
      </c>
      <c r="H4292" t="n">
        <v>-0.001333426053644172</v>
      </c>
      <c r="J4292" t="n">
        <v>0.02794431428356581</v>
      </c>
      <c r="K4292" t="n">
        <v>0.03723114166122903</v>
      </c>
      <c r="L4292" t="n">
        <v>-0.00263882827600268</v>
      </c>
      <c r="M4292" t="n">
        <v>0.059511744801065</v>
      </c>
      <c r="N4292" t="n">
        <v>0.03388439276982334</v>
      </c>
      <c r="O4292" t="n">
        <v>-0.002523397458396474</v>
      </c>
      <c r="P4292" t="n">
        <v>0.09350142895804237</v>
      </c>
      <c r="Q4292" t="n">
        <v>0.03839889991996652</v>
      </c>
      <c r="R4292" t="n">
        <v>-0.001155712132074893</v>
      </c>
    </row>
    <row r="4293">
      <c r="F4293" t="n">
        <v>0.08350862425470407</v>
      </c>
      <c r="G4293" t="n">
        <v>0.03798194258652116</v>
      </c>
      <c r="H4293" t="n">
        <v>-0.001333559316291947</v>
      </c>
      <c r="J4293" t="n">
        <v>0.02800737441812261</v>
      </c>
      <c r="K4293" t="n">
        <v>0.03723999146908765</v>
      </c>
      <c r="L4293" t="n">
        <v>-0.002639355830636027</v>
      </c>
      <c r="M4293" t="n">
        <v>0.05943135675345926</v>
      </c>
      <c r="N4293" t="n">
        <v>0.03389244705857301</v>
      </c>
      <c r="O4293" t="n">
        <v>-0.002523649596431885</v>
      </c>
      <c r="P4293" t="n">
        <v>0.09340366390093729</v>
      </c>
      <c r="Q4293" t="n">
        <v>0.0384080273028807</v>
      </c>
      <c r="R4293" t="n">
        <v>-0.001153980295713143</v>
      </c>
    </row>
    <row r="4294">
      <c r="F4294" t="n">
        <v>0.08362913009214348</v>
      </c>
      <c r="G4294" t="n">
        <v>0.03799096871356168</v>
      </c>
      <c r="H4294" t="n">
        <v>-0.001332893003053069</v>
      </c>
      <c r="J4294" t="n">
        <v>0.0279847123277983</v>
      </c>
      <c r="K4294" t="n">
        <v>0.03724884127694628</v>
      </c>
      <c r="L4294" t="n">
        <v>-0.002639883385269374</v>
      </c>
      <c r="M4294" t="n">
        <v>0.05974909024412686</v>
      </c>
      <c r="N4294" t="n">
        <v>0.03390050134732266</v>
      </c>
      <c r="O4294" t="n">
        <v>-0.002523145320361062</v>
      </c>
      <c r="P4294" t="n">
        <v>0.09327155526672776</v>
      </c>
      <c r="Q4294" t="n">
        <v>0.03841715468579489</v>
      </c>
      <c r="R4294" t="n">
        <v>-0.001154326662985493</v>
      </c>
    </row>
    <row r="4295">
      <c r="F4295" t="n">
        <v>0.0835861527868155</v>
      </c>
      <c r="G4295" t="n">
        <v>0.0379999948406022</v>
      </c>
      <c r="H4295" t="n">
        <v>-0.00133315952834862</v>
      </c>
      <c r="J4295" t="n">
        <v>0.02791529108809986</v>
      </c>
      <c r="K4295" t="n">
        <v>0.0372576910848049</v>
      </c>
      <c r="L4295" t="n">
        <v>-0.002638564498686006</v>
      </c>
      <c r="M4295" t="n">
        <v>0.05964774719111435</v>
      </c>
      <c r="N4295" t="n">
        <v>0.03390855563607233</v>
      </c>
      <c r="O4295" t="n">
        <v>-0.002520623940006949</v>
      </c>
      <c r="P4295" t="n">
        <v>0.09351715725132953</v>
      </c>
      <c r="Q4295" t="n">
        <v>0.03842628206870907</v>
      </c>
      <c r="R4295" t="n">
        <v>-0.001154326662985493</v>
      </c>
    </row>
    <row r="4296">
      <c r="F4296" t="n">
        <v>0.08358089857288281</v>
      </c>
      <c r="G4296" t="n">
        <v>0.03800902096764273</v>
      </c>
      <c r="H4296" t="n">
        <v>-0.001336828362688921</v>
      </c>
      <c r="J4296" t="n">
        <v>0.02799393839375817</v>
      </c>
      <c r="K4296" t="n">
        <v>0.03726654089266352</v>
      </c>
      <c r="L4296" t="n">
        <v>-0.002636026957552075</v>
      </c>
      <c r="M4296" t="n">
        <v>0.05956735448503145</v>
      </c>
      <c r="N4296" t="n">
        <v>0.03391660992482198</v>
      </c>
      <c r="O4296" t="n">
        <v>-0.002522480226563199</v>
      </c>
      <c r="P4296" t="n">
        <v>0.09359107106695336</v>
      </c>
      <c r="Q4296" t="n">
        <v>0.03843540945162325</v>
      </c>
      <c r="R4296" t="n">
        <v>-0.001155347772440043</v>
      </c>
    </row>
    <row r="4297">
      <c r="F4297" t="n">
        <v>0.08357564031658782</v>
      </c>
      <c r="G4297" t="n">
        <v>0.03801804709468325</v>
      </c>
      <c r="H4297" t="n">
        <v>-0.001335492602934036</v>
      </c>
      <c r="J4297" t="n">
        <v>0.02789334262798651</v>
      </c>
      <c r="K4297" t="n">
        <v>0.03727539070052215</v>
      </c>
      <c r="L4297" t="n">
        <v>-0.002637608731904041</v>
      </c>
      <c r="M4297" t="n">
        <v>0.05944504820691876</v>
      </c>
      <c r="N4297" t="n">
        <v>0.03392466421357165</v>
      </c>
      <c r="O4297" t="n">
        <v>-0.002520716254376791</v>
      </c>
      <c r="P4297" t="n">
        <v>0.09373366204813471</v>
      </c>
      <c r="Q4297" t="n">
        <v>0.03844453683453743</v>
      </c>
      <c r="R4297" t="n">
        <v>-0.001155463272567249</v>
      </c>
    </row>
    <row r="4298">
      <c r="F4298" t="n">
        <v>0.08365842848885022</v>
      </c>
      <c r="G4298" t="n">
        <v>0.03802707322172377</v>
      </c>
      <c r="H4298" t="n">
        <v>-0.001335091875007571</v>
      </c>
      <c r="J4298" t="n">
        <v>0.02793302425319651</v>
      </c>
      <c r="K4298" t="n">
        <v>0.03728424050838077</v>
      </c>
      <c r="L4298" t="n">
        <v>-0.002635236070376091</v>
      </c>
      <c r="M4298" t="n">
        <v>0.05967897747056167</v>
      </c>
      <c r="N4298" t="n">
        <v>0.03393271850232131</v>
      </c>
      <c r="O4298" t="n">
        <v>-0.002519708270270273</v>
      </c>
      <c r="P4298" t="n">
        <v>0.09363587737800944</v>
      </c>
      <c r="Q4298" t="n">
        <v>0.03845366421745161</v>
      </c>
      <c r="R4298" t="n">
        <v>-0.001155347772440043</v>
      </c>
    </row>
    <row r="4299">
      <c r="F4299" t="n">
        <v>0.08367832600199274</v>
      </c>
      <c r="G4299" t="n">
        <v>0.0380360993487643</v>
      </c>
      <c r="H4299" t="n">
        <v>-0.001335091875007571</v>
      </c>
      <c r="J4299" t="n">
        <v>0.02789477266225236</v>
      </c>
      <c r="K4299" t="n">
        <v>0.03729309031623939</v>
      </c>
      <c r="L4299" t="n">
        <v>-0.002636290586610736</v>
      </c>
      <c r="M4299" t="n">
        <v>0.05968240105928349</v>
      </c>
      <c r="N4299" t="n">
        <v>0.03394077279107097</v>
      </c>
      <c r="O4299" t="n">
        <v>-0.002518700286163754</v>
      </c>
      <c r="P4299" t="n">
        <v>0.09326336600440516</v>
      </c>
      <c r="Q4299" t="n">
        <v>0.03846279160036579</v>
      </c>
      <c r="R4299" t="n">
        <v>-0.001155578772694455</v>
      </c>
    </row>
    <row r="4300">
      <c r="F4300" t="n">
        <v>0.08366048208278876</v>
      </c>
      <c r="G4300" t="n">
        <v>0.03804512547580482</v>
      </c>
      <c r="H4300" t="n">
        <v>-0.001338499822319613</v>
      </c>
      <c r="J4300" t="n">
        <v>0.02795783495552824</v>
      </c>
      <c r="K4300" t="n">
        <v>0.03730194012409802</v>
      </c>
      <c r="L4300" t="n">
        <v>-0.00263401410717149</v>
      </c>
      <c r="M4300" t="n">
        <v>0.05962295575188861</v>
      </c>
      <c r="N4300" t="n">
        <v>0.03394882707982063</v>
      </c>
      <c r="O4300" t="n">
        <v>-0.002520302974955018</v>
      </c>
      <c r="P4300" t="n">
        <v>0.09337160848144993</v>
      </c>
      <c r="Q4300" t="n">
        <v>0.03847191898327998</v>
      </c>
      <c r="R4300" t="n">
        <v>-0.001155792308581159</v>
      </c>
    </row>
    <row r="4301">
      <c r="F4301" t="n">
        <v>0.08361747098095146</v>
      </c>
      <c r="G4301" t="n">
        <v>0.03805415160284534</v>
      </c>
      <c r="H4301" t="n">
        <v>-0.001340106504110934</v>
      </c>
      <c r="J4301" t="n">
        <v>0.02800531116743143</v>
      </c>
      <c r="K4301" t="n">
        <v>0.03731078993195663</v>
      </c>
      <c r="L4301" t="n">
        <v>-0.002637439353084587</v>
      </c>
      <c r="M4301" t="n">
        <v>0.05975211467927852</v>
      </c>
      <c r="N4301" t="n">
        <v>0.03395688136857029</v>
      </c>
      <c r="O4301" t="n">
        <v>-0.002517784434958061</v>
      </c>
      <c r="P4301" t="n">
        <v>0.09337682775320655</v>
      </c>
      <c r="Q4301" t="n">
        <v>0.03848104636619416</v>
      </c>
      <c r="R4301" t="n">
        <v>-0.001156254486851111</v>
      </c>
    </row>
    <row r="4302">
      <c r="F4302" t="n">
        <v>0.08368768550984376</v>
      </c>
      <c r="G4302" t="n">
        <v>0.03806317772988586</v>
      </c>
      <c r="H4302" t="n">
        <v>-0.001339704833663104</v>
      </c>
      <c r="J4302" t="n">
        <v>0.02799823292686981</v>
      </c>
      <c r="K4302" t="n">
        <v>0.03731963973981527</v>
      </c>
      <c r="L4302" t="n">
        <v>-0.002637175872629733</v>
      </c>
      <c r="M4302" t="n">
        <v>0.05958788314219679</v>
      </c>
      <c r="N4302" t="n">
        <v>0.03396493565731995</v>
      </c>
      <c r="O4302" t="n">
        <v>-0.002519799266955626</v>
      </c>
      <c r="P4302" t="n">
        <v>0.09372546042138802</v>
      </c>
      <c r="Q4302" t="n">
        <v>0.03849017374910835</v>
      </c>
      <c r="R4302" t="n">
        <v>-0.001156023397716135</v>
      </c>
    </row>
    <row r="4303">
      <c r="F4303" t="n">
        <v>0.08366982868697354</v>
      </c>
      <c r="G4303" t="n">
        <v>0.03807220385692639</v>
      </c>
      <c r="H4303" t="n">
        <v>-0.001340106504110934</v>
      </c>
      <c r="J4303" t="n">
        <v>0.02800674167218017</v>
      </c>
      <c r="K4303" t="n">
        <v>0.03732848954767389</v>
      </c>
      <c r="L4303" t="n">
        <v>-0.002634804548536051</v>
      </c>
      <c r="M4303" t="n">
        <v>0.0597170437475481</v>
      </c>
      <c r="N4303" t="n">
        <v>0.03397298994606961</v>
      </c>
      <c r="O4303" t="n">
        <v>-0.002519043704956539</v>
      </c>
      <c r="P4303" t="n">
        <v>0.09366199460671165</v>
      </c>
      <c r="Q4303" t="n">
        <v>0.03849930113202253</v>
      </c>
      <c r="R4303" t="n">
        <v>-0.001156254486851111</v>
      </c>
    </row>
    <row r="4304">
      <c r="F4304" t="n">
        <v>0.08371488146210615</v>
      </c>
      <c r="G4304" t="n">
        <v>0.03808122998396691</v>
      </c>
      <c r="H4304" t="n">
        <v>-0.001341380608918138</v>
      </c>
      <c r="J4304" t="n">
        <v>0.02790613813142245</v>
      </c>
      <c r="K4304" t="n">
        <v>0.03733733935553251</v>
      </c>
      <c r="L4304" t="n">
        <v>-0.002635685049548189</v>
      </c>
      <c r="M4304" t="n">
        <v>0.05967854857357188</v>
      </c>
      <c r="N4304" t="n">
        <v>0.03398104423481927</v>
      </c>
      <c r="O4304" t="n">
        <v>-0.002516867848222169</v>
      </c>
      <c r="P4304" t="n">
        <v>0.09342681030661232</v>
      </c>
      <c r="Q4304" t="n">
        <v>0.03850842851493672</v>
      </c>
      <c r="R4304" t="n">
        <v>-0.001156699901460388</v>
      </c>
    </row>
    <row r="4305">
      <c r="F4305" t="n">
        <v>0.08377251976583708</v>
      </c>
      <c r="G4305" t="n">
        <v>0.03809025611100744</v>
      </c>
      <c r="H4305" t="n">
        <v>-0.001341514814081611</v>
      </c>
      <c r="J4305" t="n">
        <v>0.02791464578161129</v>
      </c>
      <c r="K4305" t="n">
        <v>0.03734618916339114</v>
      </c>
      <c r="L4305" t="n">
        <v>-0.002635158386534991</v>
      </c>
      <c r="M4305" t="n">
        <v>0.05961909344384103</v>
      </c>
      <c r="N4305" t="n">
        <v>0.03398909852356893</v>
      </c>
      <c r="O4305" t="n">
        <v>-0.002518126408002258</v>
      </c>
      <c r="P4305" t="n">
        <v>0.09363807734193463</v>
      </c>
      <c r="Q4305" t="n">
        <v>0.0385175558978509</v>
      </c>
      <c r="R4305" t="n">
        <v>-0.001155312832526889</v>
      </c>
    </row>
    <row r="4306">
      <c r="F4306" t="n">
        <v>0.08372948542581707</v>
      </c>
      <c r="G4306" t="n">
        <v>0.03809928223804795</v>
      </c>
      <c r="H4306" t="n">
        <v>-0.001342454250225926</v>
      </c>
      <c r="J4306" t="n">
        <v>0.02791535951064876</v>
      </c>
      <c r="K4306" t="n">
        <v>0.03735503897124975</v>
      </c>
      <c r="L4306" t="n">
        <v>-0.002632788402975602</v>
      </c>
      <c r="M4306" t="n">
        <v>0.05955963539328191</v>
      </c>
      <c r="N4306" t="n">
        <v>0.0339971528123186</v>
      </c>
      <c r="O4306" t="n">
        <v>-0.002519133255826329</v>
      </c>
      <c r="P4306" t="n">
        <v>0.09333419179166452</v>
      </c>
      <c r="Q4306" t="n">
        <v>0.03852668328076508</v>
      </c>
      <c r="R4306" t="n">
        <v>-0.00115612195607143</v>
      </c>
    </row>
    <row r="4307">
      <c r="F4307" t="n">
        <v>0.08362351656922989</v>
      </c>
      <c r="G4307" t="n">
        <v>0.03810830836508847</v>
      </c>
      <c r="H4307" t="n">
        <v>-0.001343259481206767</v>
      </c>
      <c r="J4307" t="n">
        <v>0.02800960039600356</v>
      </c>
      <c r="K4307" t="n">
        <v>0.03736388877910838</v>
      </c>
      <c r="L4307" t="n">
        <v>-0.002633315065988799</v>
      </c>
      <c r="M4307" t="n">
        <v>0.05966784162879096</v>
      </c>
      <c r="N4307" t="n">
        <v>0.03400520710106826</v>
      </c>
      <c r="O4307" t="n">
        <v>-0.002516867848222169</v>
      </c>
      <c r="P4307" t="n">
        <v>0.09354545751468674</v>
      </c>
      <c r="Q4307" t="n">
        <v>0.03853581066367926</v>
      </c>
      <c r="R4307" t="n">
        <v>-0.001156452209782134</v>
      </c>
    </row>
    <row r="4308">
      <c r="F4308" t="n">
        <v>0.08368114922492745</v>
      </c>
      <c r="G4308" t="n">
        <v>0.03811733449212901</v>
      </c>
      <c r="H4308" t="n">
        <v>-0.001345344645132306</v>
      </c>
      <c r="J4308" t="n">
        <v>0.0279401684509183</v>
      </c>
      <c r="K4308" t="n">
        <v>0.03737273858696701</v>
      </c>
      <c r="L4308" t="n">
        <v>-0.002631032605800116</v>
      </c>
      <c r="M4308" t="n">
        <v>0.05956646298461934</v>
      </c>
      <c r="N4308" t="n">
        <v>0.03401326138981792</v>
      </c>
      <c r="O4308" t="n">
        <v>-0.002517963099117328</v>
      </c>
      <c r="P4308" t="n">
        <v>0.09337893409057868</v>
      </c>
      <c r="Q4308" t="n">
        <v>0.03854493804659345</v>
      </c>
      <c r="R4308" t="n">
        <v>-0.001156336576124522</v>
      </c>
    </row>
    <row r="4309">
      <c r="F4309" t="n">
        <v>0.08378913178082187</v>
      </c>
      <c r="G4309" t="n">
        <v>0.03812636061916953</v>
      </c>
      <c r="H4309" t="n">
        <v>-0.00134561368715713</v>
      </c>
      <c r="J4309" t="n">
        <v>0.02790970547349539</v>
      </c>
      <c r="K4309" t="n">
        <v>0.03738158839482562</v>
      </c>
      <c r="L4309" t="n">
        <v>-0.002632348516876338</v>
      </c>
      <c r="M4309" t="n">
        <v>0.05973754814014198</v>
      </c>
      <c r="N4309" t="n">
        <v>0.03402131567856758</v>
      </c>
      <c r="O4309" t="n">
        <v>-0.002517459959323319</v>
      </c>
      <c r="P4309" t="n">
        <v>0.09372758169640844</v>
      </c>
      <c r="Q4309" t="n">
        <v>0.03855406542950762</v>
      </c>
      <c r="R4309" t="n">
        <v>-0.001157492912700646</v>
      </c>
    </row>
    <row r="4310">
      <c r="F4310" t="n">
        <v>0.08370831237104612</v>
      </c>
      <c r="G4310" t="n">
        <v>0.03813538674621005</v>
      </c>
      <c r="H4310" t="n">
        <v>-0.001346151771206778</v>
      </c>
      <c r="J4310" t="n">
        <v>0.02791821253432367</v>
      </c>
      <c r="K4310" t="n">
        <v>0.03739043820268425</v>
      </c>
      <c r="L4310" t="n">
        <v>-0.00263419079238305</v>
      </c>
      <c r="M4310" t="n">
        <v>0.05961520593740641</v>
      </c>
      <c r="N4310" t="n">
        <v>0.03402936996731724</v>
      </c>
      <c r="O4310" t="n">
        <v>-0.002517711529220324</v>
      </c>
      <c r="P4310" t="n">
        <v>0.09359539546696749</v>
      </c>
      <c r="Q4310" t="n">
        <v>0.03856319281242181</v>
      </c>
      <c r="R4310" t="n">
        <v>-0.00115622094246691</v>
      </c>
    </row>
    <row r="4311">
      <c r="F4311" t="n">
        <v>0.08371559703669507</v>
      </c>
      <c r="G4311" t="n">
        <v>0.03814441287325057</v>
      </c>
      <c r="H4311" t="n">
        <v>-0.001346017250194366</v>
      </c>
      <c r="J4311" t="n">
        <v>0.02796569070342571</v>
      </c>
      <c r="K4311" t="n">
        <v>0.03739928801054287</v>
      </c>
      <c r="L4311" t="n">
        <v>-0.00263129578801536</v>
      </c>
      <c r="M4311" t="n">
        <v>0.05953477829961179</v>
      </c>
      <c r="N4311" t="n">
        <v>0.0340374242560669</v>
      </c>
      <c r="O4311" t="n">
        <v>-0.00251519583025028</v>
      </c>
      <c r="P4311" t="n">
        <v>0.09356624103769584</v>
      </c>
      <c r="Q4311" t="n">
        <v>0.03857232019533599</v>
      </c>
      <c r="R4311" t="n">
        <v>-0.001157377279043034</v>
      </c>
    </row>
    <row r="4312">
      <c r="F4312" t="n">
        <v>0.08377323450061341</v>
      </c>
      <c r="G4312" t="n">
        <v>0.03815343900029109</v>
      </c>
      <c r="H4312" t="n">
        <v>-0.001347702715799183</v>
      </c>
      <c r="J4312" t="n">
        <v>0.02799758093568452</v>
      </c>
      <c r="K4312" t="n">
        <v>0.03740813781840149</v>
      </c>
      <c r="L4312" t="n">
        <v>-0.002629010658473376</v>
      </c>
      <c r="M4312" t="n">
        <v>0.05962202791483256</v>
      </c>
      <c r="N4312" t="n">
        <v>0.03404547854481656</v>
      </c>
      <c r="O4312" t="n">
        <v>-0.002513775384991594</v>
      </c>
      <c r="P4312" t="n">
        <v>0.0934340420451476</v>
      </c>
      <c r="Q4312" t="n">
        <v>0.03858144757825017</v>
      </c>
      <c r="R4312" t="n">
        <v>-0.001157708490910934</v>
      </c>
    </row>
    <row r="4313">
      <c r="F4313" t="n">
        <v>0.08379310640193288</v>
      </c>
      <c r="G4313" t="n">
        <v>0.03816246512733162</v>
      </c>
      <c r="H4313" t="n">
        <v>-0.001349185930393859</v>
      </c>
      <c r="J4313" t="n">
        <v>0.02790476157666702</v>
      </c>
      <c r="K4313" t="n">
        <v>0.03741698762626013</v>
      </c>
      <c r="L4313" t="n">
        <v>-0.002630851886548344</v>
      </c>
      <c r="M4313" t="n">
        <v>0.05970927938450285</v>
      </c>
      <c r="N4313" t="n">
        <v>0.03405353283356622</v>
      </c>
      <c r="O4313" t="n">
        <v>-0.002516289663232234</v>
      </c>
      <c r="P4313" t="n">
        <v>0.09337053060929845</v>
      </c>
      <c r="Q4313" t="n">
        <v>0.03859057496116436</v>
      </c>
      <c r="R4313" t="n">
        <v>-0.001157708490910934</v>
      </c>
    </row>
    <row r="4314">
      <c r="F4314" t="n">
        <v>0.0836996643127107</v>
      </c>
      <c r="G4314" t="n">
        <v>0.03817149125437214</v>
      </c>
      <c r="H4314" t="n">
        <v>-0.001348242066560883</v>
      </c>
      <c r="J4314" t="n">
        <v>0.02800680143486101</v>
      </c>
      <c r="K4314" t="n">
        <v>0.03742583743411874</v>
      </c>
      <c r="L4314" t="n">
        <v>-0.002630851886548344</v>
      </c>
      <c r="M4314" t="n">
        <v>0.0598174934958273</v>
      </c>
      <c r="N4314" t="n">
        <v>0.03406158712231588</v>
      </c>
      <c r="O4314" t="n">
        <v>-0.002513272529343466</v>
      </c>
      <c r="P4314" t="n">
        <v>0.0934100577157298</v>
      </c>
      <c r="Q4314" t="n">
        <v>0.03859970234407854</v>
      </c>
      <c r="R4314" t="n">
        <v>-0.001157824169217379</v>
      </c>
    </row>
    <row r="4315">
      <c r="F4315" t="n">
        <v>0.08382025561786319</v>
      </c>
      <c r="G4315" t="n">
        <v>0.03818051738141266</v>
      </c>
      <c r="H4315" t="n">
        <v>-0.001347972391180033</v>
      </c>
      <c r="J4315" t="n">
        <v>0.02795295264153082</v>
      </c>
      <c r="K4315" t="n">
        <v>0.03743468724197737</v>
      </c>
      <c r="L4315" t="n">
        <v>-0.002630666264540719</v>
      </c>
      <c r="M4315" t="n">
        <v>0.05973705997652559</v>
      </c>
      <c r="N4315" t="n">
        <v>0.03406964141106555</v>
      </c>
      <c r="O4315" t="n">
        <v>-0.002514278240639722</v>
      </c>
      <c r="P4315" t="n">
        <v>0.09334653766565187</v>
      </c>
      <c r="Q4315" t="n">
        <v>0.03860882972699272</v>
      </c>
      <c r="R4315" t="n">
        <v>-0.00115724577768515</v>
      </c>
    </row>
    <row r="4316">
      <c r="F4316" t="n">
        <v>0.0837771644037307</v>
      </c>
      <c r="G4316" t="n">
        <v>0.03818954350845319</v>
      </c>
      <c r="H4316" t="n">
        <v>-0.001351822228844135</v>
      </c>
      <c r="J4316" t="n">
        <v>0.027992637708479</v>
      </c>
      <c r="K4316" t="n">
        <v>0.037443537049836</v>
      </c>
      <c r="L4316" t="n">
        <v>-0.002627511673237182</v>
      </c>
      <c r="M4316" t="n">
        <v>0.05978239167671967</v>
      </c>
      <c r="N4316" t="n">
        <v>0.0340776956998152</v>
      </c>
      <c r="O4316" t="n">
        <v>-0.002511852243094339</v>
      </c>
      <c r="P4316" t="n">
        <v>0.09379824618982002</v>
      </c>
      <c r="Q4316" t="n">
        <v>0.0386179571099069</v>
      </c>
      <c r="R4316" t="n">
        <v>-0.00115688306880366</v>
      </c>
    </row>
    <row r="4317">
      <c r="F4317" t="n">
        <v>0.08373406472834286</v>
      </c>
      <c r="G4317" t="n">
        <v>0.03819856963549371</v>
      </c>
      <c r="H4317" t="n">
        <v>-0.001352498004803365</v>
      </c>
      <c r="J4317" t="n">
        <v>0.02792319808578632</v>
      </c>
      <c r="K4317" t="n">
        <v>0.03745238685769461</v>
      </c>
      <c r="L4317" t="n">
        <v>-0.002630140499323463</v>
      </c>
      <c r="M4317" t="n">
        <v>0.0597648384324829</v>
      </c>
      <c r="N4317" t="n">
        <v>0.03408574998856487</v>
      </c>
      <c r="O4317" t="n">
        <v>-0.002514113814741782</v>
      </c>
      <c r="P4317" t="n">
        <v>0.09363167544450041</v>
      </c>
      <c r="Q4317" t="n">
        <v>0.03862708449282109</v>
      </c>
      <c r="R4317" t="n">
        <v>-0.001157693129970173</v>
      </c>
    </row>
    <row r="4318">
      <c r="F4318" t="n">
        <v>0.08381688879098312</v>
      </c>
      <c r="G4318" t="n">
        <v>0.03820759576253423</v>
      </c>
      <c r="H4318" t="n">
        <v>-0.001351281608076751</v>
      </c>
      <c r="J4318" t="n">
        <v>0.02800185685375296</v>
      </c>
      <c r="K4318" t="n">
        <v>0.03746123666555324</v>
      </c>
      <c r="L4318" t="n">
        <v>-0.002627774555845811</v>
      </c>
      <c r="M4318" t="n">
        <v>0.0596215107252944</v>
      </c>
      <c r="N4318" t="n">
        <v>0.03409380427731452</v>
      </c>
      <c r="O4318" t="n">
        <v>-0.002513862529003177</v>
      </c>
      <c r="P4318" t="n">
        <v>0.0937055461211152</v>
      </c>
      <c r="Q4318" t="n">
        <v>0.03863621187573527</v>
      </c>
      <c r="R4318" t="n">
        <v>-0.001157114514851235</v>
      </c>
    </row>
    <row r="4319">
      <c r="F4319" t="n">
        <v>0.08379896734789219</v>
      </c>
      <c r="G4319" t="n">
        <v>0.03821662188957476</v>
      </c>
      <c r="H4319" t="n">
        <v>-0.001351551918460443</v>
      </c>
      <c r="J4319" t="n">
        <v>0.02795580005036577</v>
      </c>
      <c r="K4319" t="n">
        <v>0.03747008647341186</v>
      </c>
      <c r="L4319" t="n">
        <v>-0.00263040338193209</v>
      </c>
      <c r="M4319" t="n">
        <v>0.05958298983404195</v>
      </c>
      <c r="N4319" t="n">
        <v>0.03410185856606419</v>
      </c>
      <c r="O4319" t="n">
        <v>-0.002515370243434806</v>
      </c>
      <c r="P4319" t="n">
        <v>0.09364201399694466</v>
      </c>
      <c r="Q4319" t="n">
        <v>0.03864533925864946</v>
      </c>
      <c r="R4319" t="n">
        <v>-0.00115734596089881</v>
      </c>
    </row>
    <row r="4320">
      <c r="F4320" t="n">
        <v>0.08384401370571534</v>
      </c>
      <c r="G4320" t="n">
        <v>0.03822564801661528</v>
      </c>
      <c r="H4320" t="n">
        <v>-0.001354599636566989</v>
      </c>
      <c r="J4320" t="n">
        <v>0.02792533195086849</v>
      </c>
      <c r="K4320" t="n">
        <v>0.03747893628127048</v>
      </c>
      <c r="L4320" t="n">
        <v>-0.002628899354387849</v>
      </c>
      <c r="M4320" t="n">
        <v>0.0596702436968834</v>
      </c>
      <c r="N4320" t="n">
        <v>0.03410991285481385</v>
      </c>
      <c r="O4320" t="n">
        <v>-0.002513696713133984</v>
      </c>
      <c r="P4320" t="n">
        <v>0.09364717873801015</v>
      </c>
      <c r="Q4320" t="n">
        <v>0.03865446664156363</v>
      </c>
      <c r="R4320" t="n">
        <v>-0.001157793859135268</v>
      </c>
    </row>
    <row r="4321">
      <c r="F4321" t="n">
        <v>0.08381348937105429</v>
      </c>
      <c r="G4321" t="n">
        <v>0.0382346741436558</v>
      </c>
      <c r="H4321" t="n">
        <v>-0.001355683424655051</v>
      </c>
      <c r="J4321" t="n">
        <v>0.02791045298257254</v>
      </c>
      <c r="K4321" t="n">
        <v>0.03748778608912911</v>
      </c>
      <c r="L4321" t="n">
        <v>-0.002626534763723299</v>
      </c>
      <c r="M4321" t="n">
        <v>0.05975749940602473</v>
      </c>
      <c r="N4321" t="n">
        <v>0.03411796714356351</v>
      </c>
      <c r="O4321" t="n">
        <v>-0.002512692138565842</v>
      </c>
      <c r="P4321" t="n">
        <v>0.09365234045317045</v>
      </c>
      <c r="Q4321" t="n">
        <v>0.03866359402447782</v>
      </c>
      <c r="R4321" t="n">
        <v>-0.00115744655570787</v>
      </c>
    </row>
    <row r="4322">
      <c r="F4322" t="n">
        <v>0.08377036189684772</v>
      </c>
      <c r="G4322" t="n">
        <v>0.03824370027069632</v>
      </c>
      <c r="H4322" t="n">
        <v>-0.001355954371677067</v>
      </c>
      <c r="J4322" t="n">
        <v>0.02802029376666523</v>
      </c>
      <c r="K4322" t="n">
        <v>0.03749663589698773</v>
      </c>
      <c r="L4322" t="n">
        <v>-0.002628373889795727</v>
      </c>
      <c r="M4322" t="n">
        <v>0.05982379344792288</v>
      </c>
      <c r="N4322" t="n">
        <v>0.03412602143231317</v>
      </c>
      <c r="O4322" t="n">
        <v>-0.002510682989429558</v>
      </c>
      <c r="P4322" t="n">
        <v>0.09355444311324368</v>
      </c>
      <c r="Q4322" t="n">
        <v>0.038672721407392</v>
      </c>
      <c r="R4322" t="n">
        <v>-0.001158835769417461</v>
      </c>
    </row>
    <row r="4323">
      <c r="F4323" t="n">
        <v>0.08373982280389675</v>
      </c>
      <c r="G4323" t="n">
        <v>0.03825272639773685</v>
      </c>
      <c r="H4323" t="n">
        <v>-0.001354193216033966</v>
      </c>
      <c r="J4323" t="n">
        <v>0.0279820297422988</v>
      </c>
      <c r="K4323" t="n">
        <v>0.03750548570484636</v>
      </c>
      <c r="L4323" t="n">
        <v>-0.002628111157499666</v>
      </c>
      <c r="M4323" t="n">
        <v>0.05953370316515938</v>
      </c>
      <c r="N4323" t="n">
        <v>0.03413407572106283</v>
      </c>
      <c r="O4323" t="n">
        <v>-0.002511185276713629</v>
      </c>
      <c r="P4323" t="n">
        <v>0.09362830227390295</v>
      </c>
      <c r="Q4323" t="n">
        <v>0.03868184879030618</v>
      </c>
      <c r="R4323" t="n">
        <v>-0.001158488465990063</v>
      </c>
    </row>
    <row r="4324">
      <c r="F4324" t="n">
        <v>0.08379745970879801</v>
      </c>
      <c r="G4324" t="n">
        <v>0.03826175252477737</v>
      </c>
      <c r="H4324" t="n">
        <v>-0.001358198007719151</v>
      </c>
      <c r="J4324" t="n">
        <v>0.0279359696666749</v>
      </c>
      <c r="K4324" t="n">
        <v>0.03751433551270498</v>
      </c>
      <c r="L4324" t="n">
        <v>-0.002625291294562843</v>
      </c>
      <c r="M4324" t="n">
        <v>0.05959999375337716</v>
      </c>
      <c r="N4324" t="n">
        <v>0.0341421300098125</v>
      </c>
      <c r="O4324" t="n">
        <v>-0.002512274371466591</v>
      </c>
      <c r="P4324" t="n">
        <v>0.09342733614802762</v>
      </c>
      <c r="Q4324" t="n">
        <v>0.03869097617322036</v>
      </c>
      <c r="R4324" t="n">
        <v>-0.001158358245091301</v>
      </c>
    </row>
    <row r="4325">
      <c r="F4325" t="n">
        <v>0.08376691165237268</v>
      </c>
      <c r="G4325" t="n">
        <v>0.0382707786518179</v>
      </c>
      <c r="H4325" t="n">
        <v>-0.001358741178288125</v>
      </c>
      <c r="J4325" t="n">
        <v>0.02803022264095589</v>
      </c>
      <c r="K4325" t="n">
        <v>0.0375231853205636</v>
      </c>
      <c r="L4325" t="n">
        <v>-0.002627654529374912</v>
      </c>
      <c r="M4325" t="n">
        <v>0.05962435644015956</v>
      </c>
      <c r="N4325" t="n">
        <v>0.03415018429856215</v>
      </c>
      <c r="O4325" t="n">
        <v>-0.002509764356108947</v>
      </c>
      <c r="P4325" t="n">
        <v>0.09384472478914813</v>
      </c>
      <c r="Q4325" t="n">
        <v>0.03870010355613455</v>
      </c>
      <c r="R4325" t="n">
        <v>-0.001158358245091301</v>
      </c>
    </row>
    <row r="4326">
      <c r="F4326" t="n">
        <v>0.08384974777927159</v>
      </c>
      <c r="G4326" t="n">
        <v>0.03827980477885842</v>
      </c>
      <c r="H4326" t="n">
        <v>-0.001358741178288125</v>
      </c>
      <c r="J4326" t="n">
        <v>0.02796857117469671</v>
      </c>
      <c r="K4326" t="n">
        <v>0.03753203512842223</v>
      </c>
      <c r="L4326" t="n">
        <v>-0.002627129366083341</v>
      </c>
      <c r="M4326" t="n">
        <v>0.05979547303267121</v>
      </c>
      <c r="N4326" t="n">
        <v>0.03415823858731181</v>
      </c>
      <c r="O4326" t="n">
        <v>-0.002511270365323533</v>
      </c>
      <c r="P4326" t="n">
        <v>0.09381551985054359</v>
      </c>
      <c r="Q4326" t="n">
        <v>0.03870923093904873</v>
      </c>
      <c r="R4326" t="n">
        <v>-0.001158705683077232</v>
      </c>
    </row>
    <row r="4327">
      <c r="F4327" t="n">
        <v>0.08378139295580142</v>
      </c>
      <c r="G4327" t="n">
        <v>0.03828883090589894</v>
      </c>
      <c r="H4327" t="n">
        <v>-0.001357654837150177</v>
      </c>
      <c r="J4327" t="n">
        <v>0.02793030449577595</v>
      </c>
      <c r="K4327" t="n">
        <v>0.03754088493628085</v>
      </c>
      <c r="L4327" t="n">
        <v>-0.002627917111020697</v>
      </c>
      <c r="M4327" t="n">
        <v>0.05971501164379095</v>
      </c>
      <c r="N4327" t="n">
        <v>0.03416629287606147</v>
      </c>
      <c r="O4327" t="n">
        <v>-0.002509011351501654</v>
      </c>
      <c r="P4327" t="n">
        <v>0.09368324709649017</v>
      </c>
      <c r="Q4327" t="n">
        <v>0.03871835832196292</v>
      </c>
      <c r="R4327" t="n">
        <v>-0.001157996530244228</v>
      </c>
    </row>
    <row r="4328">
      <c r="F4328" t="n">
        <v>0.08383903147115745</v>
      </c>
      <c r="G4328" t="n">
        <v>0.03829785703293947</v>
      </c>
      <c r="H4328" t="n">
        <v>-0.001361534136600802</v>
      </c>
      <c r="J4328" t="n">
        <v>0.02793101412387887</v>
      </c>
      <c r="K4328" t="n">
        <v>0.03754973474413947</v>
      </c>
      <c r="L4328" t="n">
        <v>-0.002625356314122581</v>
      </c>
      <c r="M4328" t="n">
        <v>0.05982323662041997</v>
      </c>
      <c r="N4328" t="n">
        <v>0.03417434716481114</v>
      </c>
      <c r="O4328" t="n">
        <v>-0.002507841633736567</v>
      </c>
      <c r="P4328" t="n">
        <v>0.09348225699818274</v>
      </c>
      <c r="Q4328" t="n">
        <v>0.0387274857048771</v>
      </c>
      <c r="R4328" t="n">
        <v>-0.001159155106062381</v>
      </c>
    </row>
    <row r="4329">
      <c r="F4329" t="n">
        <v>0.08380846473062278</v>
      </c>
      <c r="G4329" t="n">
        <v>0.03830688315997999</v>
      </c>
      <c r="H4329" t="n">
        <v>-0.00136126191144103</v>
      </c>
      <c r="J4329" t="n">
        <v>0.02801747419012747</v>
      </c>
      <c r="K4329" t="n">
        <v>0.0375585845519981</v>
      </c>
      <c r="L4329" t="n">
        <v>-0.002624569022145135</v>
      </c>
      <c r="M4329" t="n">
        <v>0.05972180520636244</v>
      </c>
      <c r="N4329" t="n">
        <v>0.03418240145356079</v>
      </c>
      <c r="O4329" t="n">
        <v>-0.002508845071421367</v>
      </c>
      <c r="P4329" t="n">
        <v>0.09389965868134253</v>
      </c>
      <c r="Q4329" t="n">
        <v>0.03873661308779128</v>
      </c>
      <c r="R4329" t="n">
        <v>-0.001159618536389643</v>
      </c>
    </row>
    <row r="4330">
      <c r="F4330" t="n">
        <v>0.08389130822111376</v>
      </c>
      <c r="G4330" t="n">
        <v>0.03831590928702051</v>
      </c>
      <c r="H4330" t="n">
        <v>-0.001362214699500232</v>
      </c>
      <c r="J4330" t="n">
        <v>0.02803377539693468</v>
      </c>
      <c r="K4330" t="n">
        <v>0.03756743435985672</v>
      </c>
      <c r="L4330" t="n">
        <v>-0.002626406036759175</v>
      </c>
      <c r="M4330" t="n">
        <v>0.05974616689982398</v>
      </c>
      <c r="N4330" t="n">
        <v>0.03419045574231046</v>
      </c>
      <c r="O4330" t="n">
        <v>-0.002509848509106167</v>
      </c>
      <c r="P4330" t="n">
        <v>0.09352687880107025</v>
      </c>
      <c r="Q4330" t="n">
        <v>0.03874574047070546</v>
      </c>
      <c r="R4330" t="n">
        <v>-0.001159270963644197</v>
      </c>
    </row>
    <row r="4331">
      <c r="F4331" t="n">
        <v>0.08378511808542738</v>
      </c>
      <c r="G4331" t="n">
        <v>0.03832493541406103</v>
      </c>
      <c r="H4331" t="n">
        <v>-0.001364060316051593</v>
      </c>
      <c r="J4331" t="n">
        <v>0.02800330278756788</v>
      </c>
      <c r="K4331" t="n">
        <v>0.03757628416771534</v>
      </c>
      <c r="L4331" t="n">
        <v>-0.002624044160826838</v>
      </c>
      <c r="M4331" t="n">
        <v>0.05966569554513382</v>
      </c>
      <c r="N4331" t="n">
        <v>0.03419851003106012</v>
      </c>
      <c r="O4331" t="n">
        <v>-0.002509597649684967</v>
      </c>
      <c r="P4331" t="n">
        <v>0.09370379077285873</v>
      </c>
      <c r="Q4331" t="n">
        <v>0.03875486785361965</v>
      </c>
      <c r="R4331" t="n">
        <v>-0.001158228245407859</v>
      </c>
    </row>
    <row r="4332">
      <c r="F4332" t="n">
        <v>0.08396878960629353</v>
      </c>
      <c r="G4332" t="n">
        <v>0.03833396154110156</v>
      </c>
      <c r="H4332" t="n">
        <v>-0.001364060316051593</v>
      </c>
      <c r="J4332" t="n">
        <v>0.02792605508581783</v>
      </c>
      <c r="K4332" t="n">
        <v>0.03758513397557397</v>
      </c>
      <c r="L4332" t="n">
        <v>-0.002622793374983066</v>
      </c>
      <c r="M4332" t="n">
        <v>0.05960618750562885</v>
      </c>
      <c r="N4332" t="n">
        <v>0.03420656431980978</v>
      </c>
      <c r="O4332" t="n">
        <v>-0.002509178735904305</v>
      </c>
      <c r="P4332" t="n">
        <v>0.09384634767711703</v>
      </c>
      <c r="Q4332" t="n">
        <v>0.03876399523653382</v>
      </c>
      <c r="R4332" t="n">
        <v>-0.001158793876302361</v>
      </c>
    </row>
    <row r="4333">
      <c r="F4333" t="n">
        <v>0.08396341736912707</v>
      </c>
      <c r="G4333" t="n">
        <v>0.03834298766814208</v>
      </c>
      <c r="H4333" t="n">
        <v>-0.001365424649234281</v>
      </c>
      <c r="J4333" t="n">
        <v>0.02798133429402298</v>
      </c>
      <c r="K4333" t="n">
        <v>0.03759398378343259</v>
      </c>
      <c r="L4333" t="n">
        <v>-0.002621481978295575</v>
      </c>
      <c r="M4333" t="n">
        <v>0.05956764379959839</v>
      </c>
      <c r="N4333" t="n">
        <v>0.03421461860855943</v>
      </c>
      <c r="O4333" t="n">
        <v>-0.002506170128307298</v>
      </c>
      <c r="P4333" t="n">
        <v>0.09347354071128877</v>
      </c>
      <c r="Q4333" t="n">
        <v>0.03877312261944801</v>
      </c>
      <c r="R4333" t="n">
        <v>-0.001158677973734217</v>
      </c>
    </row>
    <row r="4334">
      <c r="F4334" t="n">
        <v>0.08398325060027459</v>
      </c>
      <c r="G4334" t="n">
        <v>0.0383520137951826</v>
      </c>
      <c r="H4334" t="n">
        <v>-0.00136556108255255</v>
      </c>
      <c r="J4334" t="n">
        <v>0.02795085979179851</v>
      </c>
      <c r="K4334" t="n">
        <v>0.03760283359129122</v>
      </c>
      <c r="L4334" t="n">
        <v>-0.002623842492333059</v>
      </c>
      <c r="M4334" t="n">
        <v>0.05967587096738494</v>
      </c>
      <c r="N4334" t="n">
        <v>0.0342226728973091</v>
      </c>
      <c r="O4334" t="n">
        <v>-0.002507674432105802</v>
      </c>
      <c r="P4334" t="n">
        <v>0.09378788289763645</v>
      </c>
      <c r="Q4334" t="n">
        <v>0.03878225000236219</v>
      </c>
      <c r="R4334" t="n">
        <v>-0.001159836999415656</v>
      </c>
    </row>
    <row r="4335">
      <c r="F4335" t="n">
        <v>0.08390223832516489</v>
      </c>
      <c r="G4335" t="n">
        <v>0.03836103992222312</v>
      </c>
      <c r="H4335" t="n">
        <v>-0.001363787449415055</v>
      </c>
      <c r="J4335" t="n">
        <v>0.02794377235070739</v>
      </c>
      <c r="K4335" t="n">
        <v>0.03761168339914984</v>
      </c>
      <c r="L4335" t="n">
        <v>-0.002623580212995561</v>
      </c>
      <c r="M4335" t="n">
        <v>0.05974216479339509</v>
      </c>
      <c r="N4335" t="n">
        <v>0.03423072718605876</v>
      </c>
      <c r="O4335" t="n">
        <v>-0.002507925149405552</v>
      </c>
      <c r="P4335" t="n">
        <v>0.09362120965375065</v>
      </c>
      <c r="Q4335" t="n">
        <v>0.03879137738527638</v>
      </c>
      <c r="R4335" t="n">
        <v>-0.001160068804551944</v>
      </c>
    </row>
    <row r="4336">
      <c r="F4336" t="n">
        <v>0.08395988200865925</v>
      </c>
      <c r="G4336" t="n">
        <v>0.03837006604926365</v>
      </c>
      <c r="H4336" t="n">
        <v>-0.001366864742987699</v>
      </c>
      <c r="J4336" t="n">
        <v>0.02803023667416071</v>
      </c>
      <c r="K4336" t="n">
        <v>0.03762053320700846</v>
      </c>
      <c r="L4336" t="n">
        <v>-0.002621538949504705</v>
      </c>
      <c r="M4336" t="n">
        <v>0.05989233283260942</v>
      </c>
      <c r="N4336" t="n">
        <v>0.03423878147480842</v>
      </c>
      <c r="O4336" t="n">
        <v>-0.002505751728247382</v>
      </c>
      <c r="P4336" t="n">
        <v>0.09386683859956441</v>
      </c>
      <c r="Q4336" t="n">
        <v>0.03880050476819056</v>
      </c>
      <c r="R4336" t="n">
        <v>-0.001160519733162145</v>
      </c>
    </row>
    <row r="4337">
      <c r="F4337" t="n">
        <v>0.08397970783096431</v>
      </c>
      <c r="G4337" t="n">
        <v>0.03837909217630418</v>
      </c>
      <c r="H4337" t="n">
        <v>-0.001367001497839424</v>
      </c>
      <c r="J4337" t="n">
        <v>0.02801535336001491</v>
      </c>
      <c r="K4337" t="n">
        <v>0.03762938301486709</v>
      </c>
      <c r="L4337" t="n">
        <v>-0.002621538949504705</v>
      </c>
      <c r="M4337" t="n">
        <v>0.05964410126139233</v>
      </c>
      <c r="N4337" t="n">
        <v>0.03424683576355808</v>
      </c>
      <c r="O4337" t="n">
        <v>-0.00250725517928433</v>
      </c>
      <c r="P4337" t="n">
        <v>0.09352835661693176</v>
      </c>
      <c r="Q4337" t="n">
        <v>0.03880963215110474</v>
      </c>
      <c r="R4337" t="n">
        <v>-0.001160635680782603</v>
      </c>
    </row>
    <row r="4338">
      <c r="F4338" t="n">
        <v>0.08397431698962265</v>
      </c>
      <c r="G4338" t="n">
        <v>0.0383881183033447</v>
      </c>
      <c r="H4338" t="n">
        <v>-0.001367411762394598</v>
      </c>
      <c r="J4338" t="n">
        <v>0.02801606187993581</v>
      </c>
      <c r="K4338" t="n">
        <v>0.03763823282272571</v>
      </c>
      <c r="L4338" t="n">
        <v>-0.002623373843279981</v>
      </c>
      <c r="M4338" t="n">
        <v>0.05968942587475984</v>
      </c>
      <c r="N4338" t="n">
        <v>0.03425489005230774</v>
      </c>
      <c r="O4338" t="n">
        <v>-0.002506002303420207</v>
      </c>
      <c r="P4338" t="n">
        <v>0.09370526463578555</v>
      </c>
      <c r="Q4338" t="n">
        <v>0.03881875953401892</v>
      </c>
      <c r="R4338" t="n">
        <v>-0.001160171890300772</v>
      </c>
    </row>
    <row r="4339">
      <c r="F4339" t="n">
        <v>0.08399413881769582</v>
      </c>
      <c r="G4339" t="n">
        <v>0.03839714443038521</v>
      </c>
      <c r="H4339" t="n">
        <v>-0.001367685272098047</v>
      </c>
      <c r="J4339" t="n">
        <v>0.02792321558368265</v>
      </c>
      <c r="K4339" t="n">
        <v>0.03764708263058433</v>
      </c>
      <c r="L4339" t="n">
        <v>-0.002620490438775976</v>
      </c>
      <c r="M4339" t="n">
        <v>0.05965087383666018</v>
      </c>
      <c r="N4339" t="n">
        <v>0.03426294434105741</v>
      </c>
      <c r="O4339" t="n">
        <v>-0.002507505754457155</v>
      </c>
      <c r="P4339" t="n">
        <v>0.09384781397326175</v>
      </c>
      <c r="Q4339" t="n">
        <v>0.0388278869169331</v>
      </c>
      <c r="R4339" t="n">
        <v>-0.001159244309337109</v>
      </c>
    </row>
    <row r="4340">
      <c r="F4340" t="n">
        <v>0.08387525886455813</v>
      </c>
      <c r="G4340" t="n">
        <v>0.03840617055742574</v>
      </c>
      <c r="H4340" t="n">
        <v>-0.001372142517612282</v>
      </c>
      <c r="J4340" t="n">
        <v>0.02797070063700213</v>
      </c>
      <c r="K4340" t="n">
        <v>0.03765593243844295</v>
      </c>
      <c r="L4340" t="n">
        <v>-0.002618447067008482</v>
      </c>
      <c r="M4340" t="n">
        <v>0.05967522842211437</v>
      </c>
      <c r="N4340" t="n">
        <v>0.03427099862980707</v>
      </c>
      <c r="O4340" t="n">
        <v>-0.002504831284391341</v>
      </c>
      <c r="P4340" t="n">
        <v>0.09361239070167027</v>
      </c>
      <c r="Q4340" t="n">
        <v>0.03883701429984729</v>
      </c>
      <c r="R4340" t="n">
        <v>-0.001159695397049571</v>
      </c>
    </row>
    <row r="4341">
      <c r="F4341" t="n">
        <v>0.08400855891069725</v>
      </c>
      <c r="G4341" t="n">
        <v>0.03841519668446627</v>
      </c>
      <c r="H4341" t="n">
        <v>-0.001371731286088522</v>
      </c>
      <c r="J4341" t="n">
        <v>0.02795581547049686</v>
      </c>
      <c r="K4341" t="n">
        <v>0.03766478224630158</v>
      </c>
      <c r="L4341" t="n">
        <v>-0.002622376702426703</v>
      </c>
      <c r="M4341" t="n">
        <v>0.05969958280278734</v>
      </c>
      <c r="N4341" t="n">
        <v>0.03427905291855673</v>
      </c>
      <c r="O4341" t="n">
        <v>-0.002506083449600495</v>
      </c>
      <c r="P4341" t="n">
        <v>0.09372057471743755</v>
      </c>
      <c r="Q4341" t="n">
        <v>0.03884614168276147</v>
      </c>
      <c r="R4341" t="n">
        <v>-0.001160739331693844</v>
      </c>
    </row>
    <row r="4342">
      <c r="F4342" t="n">
        <v>0.08405359659398767</v>
      </c>
      <c r="G4342" t="n">
        <v>0.03842422281150679</v>
      </c>
      <c r="H4342" t="n">
        <v>-0.001370634668691829</v>
      </c>
      <c r="J4342" t="n">
        <v>0.02792533697809166</v>
      </c>
      <c r="K4342" t="n">
        <v>0.0376736320541602</v>
      </c>
      <c r="L4342" t="n">
        <v>-0.002620280896870318</v>
      </c>
      <c r="M4342" t="n">
        <v>0.0597658775714428</v>
      </c>
      <c r="N4342" t="n">
        <v>0.03428710720730638</v>
      </c>
      <c r="O4342" t="n">
        <v>-0.002504831284391341</v>
      </c>
      <c r="P4342" t="n">
        <v>0.09348513614191006</v>
      </c>
      <c r="Q4342" t="n">
        <v>0.03885526906567566</v>
      </c>
      <c r="R4342" t="n">
        <v>-0.001159579404311318</v>
      </c>
    </row>
    <row r="4343">
      <c r="F4343" t="n">
        <v>0.08403557937987591</v>
      </c>
      <c r="G4343" t="n">
        <v>0.03843324893854731</v>
      </c>
      <c r="H4343" t="n">
        <v>-0.001371868363263108</v>
      </c>
      <c r="J4343" t="n">
        <v>0.0280351947884464</v>
      </c>
      <c r="K4343" t="n">
        <v>0.03768248186201882</v>
      </c>
      <c r="L4343" t="n">
        <v>-0.002618971018397578</v>
      </c>
      <c r="M4343" t="n">
        <v>0.0596224671376924</v>
      </c>
      <c r="N4343" t="n">
        <v>0.03429516149605605</v>
      </c>
      <c r="O4343" t="n">
        <v>-0.002505081717433172</v>
      </c>
      <c r="P4343" t="n">
        <v>0.09383385442266212</v>
      </c>
      <c r="Q4343" t="n">
        <v>0.03886439644858983</v>
      </c>
      <c r="R4343" t="n">
        <v>-0.001161087309908602</v>
      </c>
    </row>
    <row r="4344">
      <c r="F4344" t="n">
        <v>0.08397972050163821</v>
      </c>
      <c r="G4344" t="n">
        <v>0.03844227506558783</v>
      </c>
      <c r="H4344" t="n">
        <v>-0.001374964613847422</v>
      </c>
      <c r="J4344" t="n">
        <v>0.02794234349345791</v>
      </c>
      <c r="K4344" t="n">
        <v>0.03769133166987745</v>
      </c>
      <c r="L4344" t="n">
        <v>-0.002616924642556316</v>
      </c>
      <c r="M4344" t="n">
        <v>0.05970973179085443</v>
      </c>
      <c r="N4344" t="n">
        <v>0.03430321578480571</v>
      </c>
      <c r="O4344" t="n">
        <v>-0.002504911409036881</v>
      </c>
      <c r="P4344" t="n">
        <v>0.09346095100502871</v>
      </c>
      <c r="Q4344" t="n">
        <v>0.03887352383150402</v>
      </c>
      <c r="R4344" t="n">
        <v>-0.001161307513605637</v>
      </c>
    </row>
    <row r="4345">
      <c r="F4345" t="n">
        <v>0.08407520451500961</v>
      </c>
      <c r="G4345" t="n">
        <v>0.03845130119262835</v>
      </c>
      <c r="H4345" t="n">
        <v>-0.001375239414409798</v>
      </c>
      <c r="J4345" t="n">
        <v>0.02797423662779965</v>
      </c>
      <c r="K4345" t="n">
        <v>0.03770018147773607</v>
      </c>
      <c r="L4345" t="n">
        <v>-0.002620066523067639</v>
      </c>
      <c r="M4345" t="n">
        <v>0.05977602695490958</v>
      </c>
      <c r="N4345" t="n">
        <v>0.03431127007355537</v>
      </c>
      <c r="O4345" t="n">
        <v>-0.002503159372679641</v>
      </c>
      <c r="P4345" t="n">
        <v>0.09374094524854965</v>
      </c>
      <c r="Q4345" t="n">
        <v>0.0388826512144182</v>
      </c>
      <c r="R4345" t="n">
        <v>-0.001160611286079494</v>
      </c>
    </row>
    <row r="4346">
      <c r="F4346" t="n">
        <v>0.08401933439934622</v>
      </c>
      <c r="G4346" t="n">
        <v>0.03846032731966888</v>
      </c>
      <c r="H4346" t="n">
        <v>-0.001374552413003859</v>
      </c>
      <c r="J4346" t="n">
        <v>0.02802952029350625</v>
      </c>
      <c r="K4346" t="n">
        <v>0.0377090312855947</v>
      </c>
      <c r="L4346" t="n">
        <v>-0.002619804699691696</v>
      </c>
      <c r="M4346" t="n">
        <v>0.05992620986106958</v>
      </c>
      <c r="N4346" t="n">
        <v>0.03431932436230503</v>
      </c>
      <c r="O4346" t="n">
        <v>-0.002503910245404172</v>
      </c>
      <c r="P4346" t="n">
        <v>0.09384912308749443</v>
      </c>
      <c r="Q4346" t="n">
        <v>0.03889177859733238</v>
      </c>
      <c r="R4346" t="n">
        <v>-0.001160611286079494</v>
      </c>
    </row>
    <row r="4347">
      <c r="F4347" t="n">
        <v>0.0839382260026513</v>
      </c>
      <c r="G4347" t="n">
        <v>0.0384693534467094</v>
      </c>
      <c r="H4347" t="n">
        <v>-0.00137510201412861</v>
      </c>
      <c r="J4347" t="n">
        <v>0.02800683691754859</v>
      </c>
      <c r="K4347" t="n">
        <v>0.03771788109345332</v>
      </c>
      <c r="L4347" t="n">
        <v>-0.002618757406187921</v>
      </c>
      <c r="M4347" t="n">
        <v>0.05974084481792524</v>
      </c>
      <c r="N4347" t="n">
        <v>0.03432737865105469</v>
      </c>
      <c r="O4347" t="n">
        <v>-0.002502158209046932</v>
      </c>
      <c r="P4347" t="n">
        <v>0.09378547689209954</v>
      </c>
      <c r="Q4347" t="n">
        <v>0.03890090598024656</v>
      </c>
      <c r="R4347" t="n">
        <v>-0.001161876431181181</v>
      </c>
    </row>
    <row r="4348">
      <c r="F4348" t="n">
        <v>0.08404632817149782</v>
      </c>
      <c r="G4348" t="n">
        <v>0.03847837957374993</v>
      </c>
      <c r="H4348" t="n">
        <v>-0.001378618900273709</v>
      </c>
      <c r="J4348" t="n">
        <v>0.02796076237260105</v>
      </c>
      <c r="K4348" t="n">
        <v>0.03772673090131194</v>
      </c>
      <c r="L4348" t="n">
        <v>-0.002618015630802406</v>
      </c>
      <c r="M4348" t="n">
        <v>0.05963936210895224</v>
      </c>
      <c r="N4348" t="n">
        <v>0.03433543293980436</v>
      </c>
      <c r="O4348" t="n">
        <v>-0.00250123758394973</v>
      </c>
      <c r="P4348" t="n">
        <v>0.09379055620829879</v>
      </c>
      <c r="Q4348" t="n">
        <v>0.03891003336316075</v>
      </c>
      <c r="R4348" t="n">
        <v>-0.001160251266825447</v>
      </c>
    </row>
    <row r="4349">
      <c r="F4349" t="n">
        <v>0.08405351420230767</v>
      </c>
      <c r="G4349" t="n">
        <v>0.03848740570079045</v>
      </c>
      <c r="H4349" t="n">
        <v>-0.001378343451941986</v>
      </c>
      <c r="J4349" t="n">
        <v>0.02801604684813029</v>
      </c>
      <c r="K4349" t="n">
        <v>0.03773558070917057</v>
      </c>
      <c r="L4349" t="n">
        <v>-0.002616445606436108</v>
      </c>
      <c r="M4349" t="n">
        <v>0.05985246508147771</v>
      </c>
      <c r="N4349" t="n">
        <v>0.03434348722855401</v>
      </c>
      <c r="O4349" t="n">
        <v>-0.002500487137629913</v>
      </c>
      <c r="P4349" t="n">
        <v>0.0936238033621869</v>
      </c>
      <c r="Q4349" t="n">
        <v>0.03891916074607493</v>
      </c>
      <c r="R4349" t="n">
        <v>-0.001160483433161981</v>
      </c>
    </row>
    <row r="4350">
      <c r="F4350" t="n">
        <v>0.0839597668556181</v>
      </c>
      <c r="G4350" t="n">
        <v>0.03849643182783097</v>
      </c>
      <c r="H4350" t="n">
        <v>-0.001376690761951648</v>
      </c>
      <c r="J4350" t="n">
        <v>0.02804014414670671</v>
      </c>
      <c r="K4350" t="n">
        <v>0.03774443051702919</v>
      </c>
      <c r="L4350" t="n">
        <v>-0.002617230618619257</v>
      </c>
      <c r="M4350" t="n">
        <v>0.05989778991856295</v>
      </c>
      <c r="N4350" t="n">
        <v>0.03435154151730367</v>
      </c>
      <c r="O4350" t="n">
        <v>-0.002500236988856641</v>
      </c>
      <c r="P4350" t="n">
        <v>0.09376633928165101</v>
      </c>
      <c r="Q4350" t="n">
        <v>0.03892828812898912</v>
      </c>
      <c r="R4350" t="n">
        <v>-0.001160367349993714</v>
      </c>
    </row>
    <row r="4351">
      <c r="F4351" t="n">
        <v>0.08399217571963649</v>
      </c>
      <c r="G4351" t="n">
        <v>0.0385054579548715</v>
      </c>
      <c r="H4351" t="n">
        <v>-0.00137779255527854</v>
      </c>
      <c r="J4351" t="n">
        <v>0.02796287981221832</v>
      </c>
      <c r="K4351" t="n">
        <v>0.03775328032488781</v>
      </c>
      <c r="L4351" t="n">
        <v>-0.002616968947891541</v>
      </c>
      <c r="M4351" t="n">
        <v>0.05979630185320933</v>
      </c>
      <c r="N4351" t="n">
        <v>0.03435959580605333</v>
      </c>
      <c r="O4351" t="n">
        <v>-0.002501487732723002</v>
      </c>
      <c r="P4351" t="n">
        <v>0.09390887617567273</v>
      </c>
      <c r="Q4351" t="n">
        <v>0.0389374155119033</v>
      </c>
      <c r="R4351" t="n">
        <v>-0.001160831682666781</v>
      </c>
    </row>
    <row r="4352">
      <c r="F4352" t="n">
        <v>0.08403720245467569</v>
      </c>
      <c r="G4352" t="n">
        <v>0.03851448408191202</v>
      </c>
      <c r="H4352" t="n">
        <v>-0.00137993603411331</v>
      </c>
      <c r="J4352" t="n">
        <v>0.02803375951694982</v>
      </c>
      <c r="K4352" t="n">
        <v>0.03776213013274644</v>
      </c>
      <c r="L4352" t="n">
        <v>-0.002615962065395105</v>
      </c>
      <c r="M4352" t="n">
        <v>0.05973675687818472</v>
      </c>
      <c r="N4352" t="n">
        <v>0.034367650094803</v>
      </c>
      <c r="O4352" t="n">
        <v>-0.002502066438354762</v>
      </c>
      <c r="P4352" t="n">
        <v>0.09401704670137112</v>
      </c>
      <c r="Q4352" t="n">
        <v>0.03894654289481748</v>
      </c>
      <c r="R4352" t="n">
        <v>-0.001161981565645583</v>
      </c>
    </row>
    <row r="4353">
      <c r="F4353" t="n">
        <v>0.08403175680865232</v>
      </c>
      <c r="G4353" t="n">
        <v>0.03852351020895254</v>
      </c>
      <c r="H4353" t="n">
        <v>-0.00137993603411331</v>
      </c>
      <c r="J4353" t="n">
        <v>0.02801107381017781</v>
      </c>
      <c r="K4353" t="n">
        <v>0.03777097994060506</v>
      </c>
      <c r="L4353" t="n">
        <v>-0.002614131441136606</v>
      </c>
      <c r="M4353" t="n">
        <v>0.05971915701900149</v>
      </c>
      <c r="N4353" t="n">
        <v>0.03437570438355266</v>
      </c>
      <c r="O4353" t="n">
        <v>-0.002498816352053942</v>
      </c>
      <c r="P4353" t="n">
        <v>0.09381590658645994</v>
      </c>
      <c r="Q4353" t="n">
        <v>0.03895567027773167</v>
      </c>
      <c r="R4353" t="n">
        <v>-0.001160704152371337</v>
      </c>
    </row>
    <row r="4354">
      <c r="F4354" t="n">
        <v>0.08412726053166064</v>
      </c>
      <c r="G4354" t="n">
        <v>0.03853253633599307</v>
      </c>
      <c r="H4354" t="n">
        <v>-0.001380212131759191</v>
      </c>
      <c r="J4354" t="n">
        <v>0.02796499566673182</v>
      </c>
      <c r="K4354" t="n">
        <v>0.03777982974846368</v>
      </c>
      <c r="L4354" t="n">
        <v>-0.00261753117190239</v>
      </c>
      <c r="M4354" t="n">
        <v>0.05991129910354975</v>
      </c>
      <c r="N4354" t="n">
        <v>0.03438375867230232</v>
      </c>
      <c r="O4354" t="n">
        <v>-0.002501066411800664</v>
      </c>
      <c r="P4354" t="n">
        <v>0.09385533575797222</v>
      </c>
      <c r="Q4354" t="n">
        <v>0.03896479766064585</v>
      </c>
      <c r="R4354" t="n">
        <v>-0.001162097694125059</v>
      </c>
    </row>
    <row r="4355">
      <c r="F4355" t="n">
        <v>0.08407133255823382</v>
      </c>
      <c r="G4355" t="n">
        <v>0.03854156246303359</v>
      </c>
      <c r="H4355" t="n">
        <v>-0.001380350180582131</v>
      </c>
      <c r="J4355" t="n">
        <v>0.02798129530031053</v>
      </c>
      <c r="K4355" t="n">
        <v>0.03778867955632231</v>
      </c>
      <c r="L4355" t="n">
        <v>-0.002616746618648747</v>
      </c>
      <c r="M4355" t="n">
        <v>0.05985175012023236</v>
      </c>
      <c r="N4355" t="n">
        <v>0.03439181296105198</v>
      </c>
      <c r="O4355" t="n">
        <v>-0.002501816431716237</v>
      </c>
      <c r="P4355" t="n">
        <v>0.09382602514185728</v>
      </c>
      <c r="Q4355" t="n">
        <v>0.03897392504356003</v>
      </c>
      <c r="R4355" t="n">
        <v>-0.001162329951084013</v>
      </c>
    </row>
    <row r="4356">
      <c r="F4356" t="n">
        <v>0.0839775327575083</v>
      </c>
      <c r="G4356" t="n">
        <v>0.03855058859007411</v>
      </c>
      <c r="H4356" t="n">
        <v>-0.001383188970592707</v>
      </c>
      <c r="J4356" t="n">
        <v>0.02798979762061703</v>
      </c>
      <c r="K4356" t="n">
        <v>0.03779752936418093</v>
      </c>
      <c r="L4356" t="n">
        <v>-0.002616258122323661</v>
      </c>
      <c r="M4356" t="n">
        <v>0.05995999842531902</v>
      </c>
      <c r="N4356" t="n">
        <v>0.03439986724980164</v>
      </c>
      <c r="O4356" t="n">
        <v>-0.002500893833974505</v>
      </c>
      <c r="P4356" t="n">
        <v>0.0940372959458739</v>
      </c>
      <c r="Q4356" t="n">
        <v>0.03898305242647421</v>
      </c>
      <c r="R4356" t="n">
        <v>-0.001161738541497913</v>
      </c>
    </row>
    <row r="4357">
      <c r="F4357" t="n">
        <v>0.08409828158991051</v>
      </c>
      <c r="G4357" t="n">
        <v>0.03855961471711464</v>
      </c>
      <c r="H4357" t="n">
        <v>-0.001383465719086223</v>
      </c>
      <c r="J4357" t="n">
        <v>0.02795931245347522</v>
      </c>
      <c r="K4357" t="n">
        <v>0.03780637917203956</v>
      </c>
      <c r="L4357" t="n">
        <v>-0.002614167206741385</v>
      </c>
      <c r="M4357" t="n">
        <v>0.05994239704245999</v>
      </c>
      <c r="N4357" t="n">
        <v>0.0344079215385513</v>
      </c>
      <c r="O4357" t="n">
        <v>-0.002498894917931764</v>
      </c>
      <c r="P4357" t="n">
        <v>0.09390487106492684</v>
      </c>
      <c r="Q4357" t="n">
        <v>0.03899217980938839</v>
      </c>
      <c r="R4357" t="n">
        <v>-0.001162900280039411</v>
      </c>
    </row>
    <row r="4358">
      <c r="F4358" t="n">
        <v>0.08401708755071854</v>
      </c>
      <c r="G4358" t="n">
        <v>0.03856864084415516</v>
      </c>
      <c r="H4358" t="n">
        <v>-0.001385126210047318</v>
      </c>
      <c r="J4358" t="n">
        <v>0.02803799240505064</v>
      </c>
      <c r="K4358" t="n">
        <v>0.03781522897989818</v>
      </c>
      <c r="L4358" t="n">
        <v>-0.002615212664532523</v>
      </c>
      <c r="M4358" t="n">
        <v>0.05975698850681663</v>
      </c>
      <c r="N4358" t="n">
        <v>0.03441597582730096</v>
      </c>
      <c r="O4358" t="n">
        <v>-0.002497895459910393</v>
      </c>
      <c r="P4358" t="n">
        <v>0.09387555016009069</v>
      </c>
      <c r="Q4358" t="n">
        <v>0.03900130719230258</v>
      </c>
      <c r="R4358" t="n">
        <v>-0.001161622367643763</v>
      </c>
    </row>
    <row r="4359">
      <c r="F4359" t="n">
        <v>0.08398637181465851</v>
      </c>
      <c r="G4359" t="n">
        <v>0.03857766697119568</v>
      </c>
      <c r="H4359" t="n">
        <v>-0.001385126210047318</v>
      </c>
      <c r="J4359" t="n">
        <v>0.0279685185904061</v>
      </c>
      <c r="K4359" t="n">
        <v>0.0378240787877568</v>
      </c>
      <c r="L4359" t="n">
        <v>-0.002613644477845816</v>
      </c>
      <c r="M4359" t="n">
        <v>0.0599491416622312</v>
      </c>
      <c r="N4359" t="n">
        <v>0.03442403011605062</v>
      </c>
      <c r="O4359" t="n">
        <v>-0.002500893833974505</v>
      </c>
      <c r="P4359" t="n">
        <v>0.09405245039473148</v>
      </c>
      <c r="Q4359" t="n">
        <v>0.03901043457521676</v>
      </c>
      <c r="R4359" t="n">
        <v>-0.001161738541497913</v>
      </c>
    </row>
    <row r="4360">
      <c r="F4360" t="n">
        <v>0.08409450740531052</v>
      </c>
      <c r="G4360" t="n">
        <v>0.0385866930982362</v>
      </c>
      <c r="H4360" t="n">
        <v>-0.001387420417764731</v>
      </c>
      <c r="J4360" t="n">
        <v>0.02800041346089802</v>
      </c>
      <c r="K4360" t="n">
        <v>0.03783292859561543</v>
      </c>
      <c r="L4360" t="n">
        <v>-0.002614197874303954</v>
      </c>
      <c r="M4360" t="n">
        <v>0.05978470165919764</v>
      </c>
      <c r="N4360" t="n">
        <v>0.03443208440480029</v>
      </c>
      <c r="O4360" t="n">
        <v>-0.002496474584221436</v>
      </c>
      <c r="P4360" t="n">
        <v>0.09371378189838253</v>
      </c>
      <c r="Q4360" t="n">
        <v>0.03901956195813094</v>
      </c>
      <c r="R4360" t="n">
        <v>-0.001162076698517218</v>
      </c>
    </row>
    <row r="4361">
      <c r="F4361" t="n">
        <v>0.08405116116883807</v>
      </c>
      <c r="G4361" t="n">
        <v>0.03859571922527673</v>
      </c>
      <c r="H4361" t="n">
        <v>-0.001388391320786259</v>
      </c>
      <c r="J4361" t="n">
        <v>0.02803230872112711</v>
      </c>
      <c r="K4361" t="n">
        <v>0.03784177840347405</v>
      </c>
      <c r="L4361" t="n">
        <v>-0.002613153031028853</v>
      </c>
      <c r="M4361" t="n">
        <v>0.05978806905387599</v>
      </c>
      <c r="N4361" t="n">
        <v>0.03444013869354995</v>
      </c>
      <c r="O4361" t="n">
        <v>-0.002499720975098186</v>
      </c>
      <c r="P4361" t="n">
        <v>0.09375319092690199</v>
      </c>
      <c r="Q4361" t="n">
        <v>0.03902868934104513</v>
      </c>
      <c r="R4361" t="n">
        <v>-0.001161844259933657</v>
      </c>
    </row>
    <row r="4362">
      <c r="F4362" t="n">
        <v>0.08400780642019401</v>
      </c>
      <c r="G4362" t="n">
        <v>0.03860474535231725</v>
      </c>
      <c r="H4362" t="n">
        <v>-0.001386310814311555</v>
      </c>
      <c r="J4362" t="n">
        <v>0.0280174173143246</v>
      </c>
      <c r="K4362" t="n">
        <v>0.03785062821133267</v>
      </c>
      <c r="L4362" t="n">
        <v>-0.002613414241847628</v>
      </c>
      <c r="M4362" t="n">
        <v>0.05989632078934268</v>
      </c>
      <c r="N4362" t="n">
        <v>0.03444819298229961</v>
      </c>
      <c r="O4362" t="n">
        <v>-0.00249672430659657</v>
      </c>
      <c r="P4362" t="n">
        <v>0.09355199116452806</v>
      </c>
      <c r="Q4362" t="n">
        <v>0.03903781672395931</v>
      </c>
      <c r="R4362" t="n">
        <v>-0.001163238891435027</v>
      </c>
    </row>
    <row r="4363">
      <c r="F4363" t="n">
        <v>0.08401494569965312</v>
      </c>
      <c r="G4363" t="n">
        <v>0.03861377147935777</v>
      </c>
      <c r="H4363" t="n">
        <v>-0.001387836519059672</v>
      </c>
      <c r="J4363" t="n">
        <v>0.02802591919262062</v>
      </c>
      <c r="K4363" t="n">
        <v>0.0378594780191913</v>
      </c>
      <c r="L4363" t="n">
        <v>-0.002611324555297426</v>
      </c>
      <c r="M4363" t="n">
        <v>0.05989968808941584</v>
      </c>
      <c r="N4363" t="n">
        <v>0.03445624727104927</v>
      </c>
      <c r="O4363" t="n">
        <v>-0.002496474584221436</v>
      </c>
      <c r="P4363" t="n">
        <v>0.09396949425358514</v>
      </c>
      <c r="Q4363" t="n">
        <v>0.03904694410687349</v>
      </c>
      <c r="R4363" t="n">
        <v>-0.001163238891435027</v>
      </c>
    </row>
    <row r="4364">
      <c r="F4364" t="n">
        <v>0.08403470852810388</v>
      </c>
      <c r="G4364" t="n">
        <v>0.03862279760639829</v>
      </c>
      <c r="H4364" t="n">
        <v>-0.001390968856265626</v>
      </c>
      <c r="J4364" t="n">
        <v>0.02803442103896844</v>
      </c>
      <c r="K4364" t="n">
        <v>0.03786832782704991</v>
      </c>
      <c r="L4364" t="n">
        <v>-0.002612657110266412</v>
      </c>
      <c r="M4364" t="n">
        <v>0.05998696537523429</v>
      </c>
      <c r="N4364" t="n">
        <v>0.03446430155979893</v>
      </c>
      <c r="O4364" t="n">
        <v>-0.002495303332593472</v>
      </c>
      <c r="P4364" t="n">
        <v>0.09404327239489629</v>
      </c>
      <c r="Q4364" t="n">
        <v>0.03905607148978767</v>
      </c>
      <c r="R4364" t="n">
        <v>-0.001162415389072893</v>
      </c>
    </row>
    <row r="4365">
      <c r="F4365" t="n">
        <v>0.08411760529455684</v>
      </c>
      <c r="G4365" t="n">
        <v>0.03863182373343882</v>
      </c>
      <c r="H4365" t="n">
        <v>-0.001391107883637567</v>
      </c>
      <c r="J4365" t="n">
        <v>0.02803512479977345</v>
      </c>
      <c r="K4365" t="n">
        <v>0.03787717763490855</v>
      </c>
      <c r="L4365" t="n">
        <v>-0.002611873939669809</v>
      </c>
      <c r="M4365" t="n">
        <v>0.05986446391032746</v>
      </c>
      <c r="N4365" t="n">
        <v>0.03447235584854859</v>
      </c>
      <c r="O4365" t="n">
        <v>-0.002495552912842781</v>
      </c>
      <c r="P4365" t="n">
        <v>0.09377331050123056</v>
      </c>
      <c r="Q4365" t="n">
        <v>0.03906519887270186</v>
      </c>
      <c r="R4365" t="n">
        <v>-0.001162996713032221</v>
      </c>
    </row>
    <row r="4366">
      <c r="F4366" t="n">
        <v>0.08420050781531818</v>
      </c>
      <c r="G4366" t="n">
        <v>0.03864084986047935</v>
      </c>
      <c r="H4366" t="n">
        <v>-0.001391246911009507</v>
      </c>
      <c r="J4366" t="n">
        <v>0.02801243401605055</v>
      </c>
      <c r="K4366" t="n">
        <v>0.03788602744276717</v>
      </c>
      <c r="L4366" t="n">
        <v>-0.002612657110266412</v>
      </c>
      <c r="M4366" t="n">
        <v>0.05986782786836467</v>
      </c>
      <c r="N4366" t="n">
        <v>0.03448041013729825</v>
      </c>
      <c r="O4366" t="n">
        <v>-0.002496551233840018</v>
      </c>
      <c r="P4366" t="n">
        <v>0.0938127070246384</v>
      </c>
      <c r="Q4366" t="n">
        <v>0.03907432625561604</v>
      </c>
      <c r="R4366" t="n">
        <v>-0.001163112977824086</v>
      </c>
    </row>
    <row r="4367">
      <c r="F4367" t="n">
        <v>0.08413187420922311</v>
      </c>
      <c r="G4367" t="n">
        <v>0.03864987598751986</v>
      </c>
      <c r="H4367" t="n">
        <v>-0.001391385938381448</v>
      </c>
      <c r="J4367" t="n">
        <v>0.02795854986102232</v>
      </c>
      <c r="K4367" t="n">
        <v>0.03789487725062579</v>
      </c>
      <c r="L4367" t="n">
        <v>-0.002610307598476604</v>
      </c>
      <c r="M4367" t="n">
        <v>0.05980825475331775</v>
      </c>
      <c r="N4367" t="n">
        <v>0.03448846442604791</v>
      </c>
      <c r="O4367" t="n">
        <v>-0.002495053752344163</v>
      </c>
      <c r="P4367" t="n">
        <v>0.09385210144165018</v>
      </c>
      <c r="Q4367" t="n">
        <v>0.03908345363853022</v>
      </c>
      <c r="R4367" t="n">
        <v>-0.001163685090764928</v>
      </c>
    </row>
    <row r="4368">
      <c r="F4368" t="n">
        <v>0.08412637524289715</v>
      </c>
      <c r="G4368" t="n">
        <v>0.03865890211456038</v>
      </c>
      <c r="H4368" t="n">
        <v>-0.00139466546021461</v>
      </c>
      <c r="J4368" t="n">
        <v>0.02795925240375575</v>
      </c>
      <c r="K4368" t="n">
        <v>0.03790372705848442</v>
      </c>
      <c r="L4368" t="n">
        <v>-0.002608764991498435</v>
      </c>
      <c r="M4368" t="n">
        <v>0.05995846936804505</v>
      </c>
      <c r="N4368" t="n">
        <v>0.03449651871479757</v>
      </c>
      <c r="O4368" t="n">
        <v>-0.002496376797780639</v>
      </c>
      <c r="P4368" t="n">
        <v>0.09368524135419098</v>
      </c>
      <c r="Q4368" t="n">
        <v>0.0390925810214444</v>
      </c>
      <c r="R4368" t="n">
        <v>-0.001162638297579833</v>
      </c>
    </row>
    <row r="4369">
      <c r="F4369" t="n">
        <v>0.08415876177731102</v>
      </c>
      <c r="G4369" t="n">
        <v>0.03866792824160091</v>
      </c>
      <c r="H4369" t="n">
        <v>-0.00139396868490475</v>
      </c>
      <c r="J4369" t="n">
        <v>0.02800674478535461</v>
      </c>
      <c r="K4369" t="n">
        <v>0.03791257686634304</v>
      </c>
      <c r="L4369" t="n">
        <v>-0.002609547699266662</v>
      </c>
      <c r="M4369" t="n">
        <v>0.05979399680086467</v>
      </c>
      <c r="N4369" t="n">
        <v>0.03450457300354724</v>
      </c>
      <c r="O4369" t="n">
        <v>-0.002495877921522089</v>
      </c>
      <c r="P4369" t="n">
        <v>0.09389650804490668</v>
      </c>
      <c r="Q4369" t="n">
        <v>0.03910170840435859</v>
      </c>
      <c r="R4369" t="n">
        <v>-0.001162521987225933</v>
      </c>
    </row>
    <row r="4370">
      <c r="F4370" t="n">
        <v>0.08419114833924743</v>
      </c>
      <c r="G4370" t="n">
        <v>0.03867695436864144</v>
      </c>
      <c r="H4370" t="n">
        <v>-0.001394108039966722</v>
      </c>
      <c r="J4370" t="n">
        <v>0.0280386410287054</v>
      </c>
      <c r="K4370" t="n">
        <v>0.03792142667420166</v>
      </c>
      <c r="L4370" t="n">
        <v>-0.002611113114803114</v>
      </c>
      <c r="M4370" t="n">
        <v>0.0599651937370082</v>
      </c>
      <c r="N4370" t="n">
        <v>0.03451262729229689</v>
      </c>
      <c r="O4370" t="n">
        <v>-0.00249537904526354</v>
      </c>
      <c r="P4370" t="n">
        <v>0.09397027202647074</v>
      </c>
      <c r="Q4370" t="n">
        <v>0.03911083578727276</v>
      </c>
      <c r="R4370" t="n">
        <v>-0.001163452470057129</v>
      </c>
    </row>
    <row r="4371">
      <c r="F4371" t="n">
        <v>0.08408459019215317</v>
      </c>
      <c r="G4371" t="n">
        <v>0.03868598049568196</v>
      </c>
      <c r="H4371" t="n">
        <v>-0.001394526105152638</v>
      </c>
      <c r="J4371" t="n">
        <v>0.02797695595802216</v>
      </c>
      <c r="K4371" t="n">
        <v>0.03793027648206029</v>
      </c>
      <c r="L4371" t="n">
        <v>-0.002608504088909027</v>
      </c>
      <c r="M4371" t="n">
        <v>0.05994757451244412</v>
      </c>
      <c r="N4371" t="n">
        <v>0.03452068158104656</v>
      </c>
      <c r="O4371" t="n">
        <v>-0.002493383540229343</v>
      </c>
      <c r="P4371" t="n">
        <v>0.09390652728415316</v>
      </c>
      <c r="Q4371" t="n">
        <v>0.03911996317018695</v>
      </c>
      <c r="R4371" t="n">
        <v>-0.001162754607933732</v>
      </c>
    </row>
    <row r="4372">
      <c r="F4372" t="n">
        <v>0.08418012921969067</v>
      </c>
      <c r="G4372" t="n">
        <v>0.03869500662272248</v>
      </c>
      <c r="H4372" t="n">
        <v>-0.001397254011227443</v>
      </c>
      <c r="J4372" t="n">
        <v>0.02801665068720535</v>
      </c>
      <c r="K4372" t="n">
        <v>0.0379391262899189</v>
      </c>
      <c r="L4372" t="n">
        <v>-0.002606958421484243</v>
      </c>
      <c r="M4372" t="n">
        <v>0.05984603209573949</v>
      </c>
      <c r="N4372" t="n">
        <v>0.03452873586979621</v>
      </c>
      <c r="O4372" t="n">
        <v>-0.002494455940492799</v>
      </c>
      <c r="P4372" t="n">
        <v>0.09391153222427423</v>
      </c>
      <c r="Q4372" t="n">
        <v>0.03912909055310113</v>
      </c>
      <c r="R4372" t="n">
        <v>-0.001163094349870552</v>
      </c>
    </row>
    <row r="4373">
      <c r="F4373" t="n">
        <v>0.08418724604031363</v>
      </c>
      <c r="G4373" t="n">
        <v>0.038704032749763</v>
      </c>
      <c r="H4373" t="n">
        <v>-0.001396695277243148</v>
      </c>
      <c r="J4373" t="n">
        <v>0.02795496394252175</v>
      </c>
      <c r="K4373" t="n">
        <v>0.03794797609777753</v>
      </c>
      <c r="L4373" t="n">
        <v>-0.002608522909434723</v>
      </c>
      <c r="M4373" t="n">
        <v>0.05982840840132797</v>
      </c>
      <c r="N4373" t="n">
        <v>0.03453679015854588</v>
      </c>
      <c r="O4373" t="n">
        <v>-0.002492960164394163</v>
      </c>
      <c r="P4373" t="n">
        <v>0.09367588872655647</v>
      </c>
      <c r="Q4373" t="n">
        <v>0.03913821793601532</v>
      </c>
      <c r="R4373" t="n">
        <v>-0.00116321070584793</v>
      </c>
    </row>
    <row r="4374">
      <c r="F4374" t="n">
        <v>0.08416909307802731</v>
      </c>
      <c r="G4374" t="n">
        <v>0.03871305887680352</v>
      </c>
      <c r="H4374" t="n">
        <v>-0.001397673061715665</v>
      </c>
      <c r="J4374" t="n">
        <v>0.02795566539355142</v>
      </c>
      <c r="K4374" t="n">
        <v>0.03795682590563615</v>
      </c>
      <c r="L4374" t="n">
        <v>-0.002606176177509002</v>
      </c>
      <c r="M4374" t="n">
        <v>0.05972685883030648</v>
      </c>
      <c r="N4374" t="n">
        <v>0.03454484444729553</v>
      </c>
      <c r="O4374" t="n">
        <v>-0.002494455940492799</v>
      </c>
      <c r="P4374" t="n">
        <v>0.09395591113817203</v>
      </c>
      <c r="Q4374" t="n">
        <v>0.0391473453189295</v>
      </c>
      <c r="R4374" t="n">
        <v>-0.001164723333553844</v>
      </c>
    </row>
    <row r="4375">
      <c r="F4375" t="n">
        <v>0.08417620280223778</v>
      </c>
      <c r="G4375" t="n">
        <v>0.03872208500384405</v>
      </c>
      <c r="H4375" t="n">
        <v>-0.001396415910251</v>
      </c>
      <c r="J4375" t="n">
        <v>0.02800315921240978</v>
      </c>
      <c r="K4375" t="n">
        <v>0.03796567571349477</v>
      </c>
      <c r="L4375" t="n">
        <v>-0.002609044405418216</v>
      </c>
      <c r="M4375" t="n">
        <v>0.05979315632240678</v>
      </c>
      <c r="N4375" t="n">
        <v>0.0345528987360452</v>
      </c>
      <c r="O4375" t="n">
        <v>-0.002495453124558557</v>
      </c>
      <c r="P4375" t="n">
        <v>0.09392652830442189</v>
      </c>
      <c r="Q4375" t="n">
        <v>0.03915647270184369</v>
      </c>
      <c r="R4375" t="n">
        <v>-0.001164025197689576</v>
      </c>
    </row>
    <row r="4376">
      <c r="F4376" t="n">
        <v>0.08410750031379083</v>
      </c>
      <c r="G4376" t="n">
        <v>0.03873111113088457</v>
      </c>
      <c r="H4376" t="n">
        <v>-0.001400406711134939</v>
      </c>
      <c r="J4376" t="n">
        <v>0.0279726654409545</v>
      </c>
      <c r="K4376" t="n">
        <v>0.03797452552135341</v>
      </c>
      <c r="L4376" t="n">
        <v>-0.002604627773589203</v>
      </c>
      <c r="M4376" t="n">
        <v>0.05988043668353438</v>
      </c>
      <c r="N4376" t="n">
        <v>0.03456095302479486</v>
      </c>
      <c r="O4376" t="n">
        <v>-0.002493283199505007</v>
      </c>
      <c r="P4376" t="n">
        <v>0.09386276194426857</v>
      </c>
      <c r="Q4376" t="n">
        <v>0.03916560008475787</v>
      </c>
      <c r="R4376" t="n">
        <v>-0.001164598626274149</v>
      </c>
    </row>
    <row r="4377">
      <c r="F4377" t="n">
        <v>0.08422832053858184</v>
      </c>
      <c r="G4377" t="n">
        <v>0.0387401372579251</v>
      </c>
      <c r="H4377" t="n">
        <v>-0.001401386799814998</v>
      </c>
      <c r="J4377" t="n">
        <v>0.0279577687326886</v>
      </c>
      <c r="K4377" t="n">
        <v>0.03798337532921203</v>
      </c>
      <c r="L4377" t="n">
        <v>-0.002607754890475953</v>
      </c>
      <c r="M4377" t="n">
        <v>0.05971593382090379</v>
      </c>
      <c r="N4377" t="n">
        <v>0.03456900731354452</v>
      </c>
      <c r="O4377" t="n">
        <v>-0.002493034045592795</v>
      </c>
      <c r="P4377" t="n">
        <v>0.0938677502577428</v>
      </c>
      <c r="Q4377" t="n">
        <v>0.03917472746767205</v>
      </c>
      <c r="R4377" t="n">
        <v>-0.001165064232921336</v>
      </c>
    </row>
    <row r="4378">
      <c r="F4378" t="n">
        <v>0.08431124175094279</v>
      </c>
      <c r="G4378" t="n">
        <v>0.03874916338496562</v>
      </c>
      <c r="H4378" t="n">
        <v>-0.001399706647792041</v>
      </c>
      <c r="J4378" t="n">
        <v>0.02803645917412215</v>
      </c>
      <c r="K4378" t="n">
        <v>0.03799222513707065</v>
      </c>
      <c r="L4378" t="n">
        <v>-0.002605930738958682</v>
      </c>
      <c r="M4378" t="n">
        <v>0.05971928405855914</v>
      </c>
      <c r="N4378" t="n">
        <v>0.03457706160229418</v>
      </c>
      <c r="O4378" t="n">
        <v>-0.002491788276031735</v>
      </c>
      <c r="P4378" t="n">
        <v>0.09390711583791922</v>
      </c>
      <c r="Q4378" t="n">
        <v>0.03918385485058623</v>
      </c>
      <c r="R4378" t="n">
        <v>-0.001163783814641574</v>
      </c>
    </row>
    <row r="4379">
      <c r="F4379" t="n">
        <v>0.08425516134960359</v>
      </c>
      <c r="G4379" t="n">
        <v>0.03875818951200614</v>
      </c>
      <c r="H4379" t="n">
        <v>-0.001400966761809258</v>
      </c>
      <c r="J4379" t="n">
        <v>0.02798256722668982</v>
      </c>
      <c r="K4379" t="n">
        <v>0.03800107494492927</v>
      </c>
      <c r="L4379" t="n">
        <v>-0.002607754890475953</v>
      </c>
      <c r="M4379" t="n">
        <v>0.05974361615776133</v>
      </c>
      <c r="N4379" t="n">
        <v>0.03458511589104384</v>
      </c>
      <c r="O4379" t="n">
        <v>-0.002491788276031735</v>
      </c>
      <c r="P4379" t="n">
        <v>0.09384333659498395</v>
      </c>
      <c r="Q4379" t="n">
        <v>0.03919298223350041</v>
      </c>
      <c r="R4379" t="n">
        <v>-0.00116390021630337</v>
      </c>
    </row>
    <row r="4380">
      <c r="F4380" t="n">
        <v>0.08417379552631254</v>
      </c>
      <c r="G4380" t="n">
        <v>0.03876721563904667</v>
      </c>
      <c r="H4380" t="n">
        <v>-0.001402724025356095</v>
      </c>
      <c r="J4380" t="n">
        <v>0.02797546877057513</v>
      </c>
      <c r="K4380" t="n">
        <v>0.0380099247527879</v>
      </c>
      <c r="L4380" t="n">
        <v>-0.002604899247711958</v>
      </c>
      <c r="M4380" t="n">
        <v>0.06004072820000336</v>
      </c>
      <c r="N4380" t="n">
        <v>0.0345931701797935</v>
      </c>
      <c r="O4380" t="n">
        <v>-0.00248937114455279</v>
      </c>
      <c r="P4380" t="n">
        <v>0.09381393361946633</v>
      </c>
      <c r="Q4380" t="n">
        <v>0.03920210961641459</v>
      </c>
      <c r="R4380" t="n">
        <v>-0.001165522093165239</v>
      </c>
    </row>
    <row r="4381">
      <c r="F4381" t="n">
        <v>0.08433254735015625</v>
      </c>
      <c r="G4381" t="n">
        <v>0.03877624176608719</v>
      </c>
      <c r="H4381" t="n">
        <v>-0.001403285395651385</v>
      </c>
      <c r="J4381" t="n">
        <v>0.02803856259768607</v>
      </c>
      <c r="K4381" t="n">
        <v>0.03801877456064652</v>
      </c>
      <c r="L4381" t="n">
        <v>-0.002604638809874754</v>
      </c>
      <c r="M4381" t="n">
        <v>0.05972932941126829</v>
      </c>
      <c r="N4381" t="n">
        <v>0.03460122446854316</v>
      </c>
      <c r="O4381" t="n">
        <v>-0.002489620156370791</v>
      </c>
      <c r="P4381" t="n">
        <v>0.0937157627313116</v>
      </c>
      <c r="Q4381" t="n">
        <v>0.03921123699932878</v>
      </c>
      <c r="R4381" t="n">
        <v>-0.001165522093165239</v>
      </c>
    </row>
    <row r="4382">
      <c r="F4382" t="n">
        <v>0.08427644772805207</v>
      </c>
      <c r="G4382" t="n">
        <v>0.03878526789312771</v>
      </c>
      <c r="H4382" t="n">
        <v>-0.001403425738225208</v>
      </c>
      <c r="J4382" t="n">
        <v>0.02796127093602155</v>
      </c>
      <c r="K4382" t="n">
        <v>0.03802762436850514</v>
      </c>
      <c r="L4382" t="n">
        <v>-0.002603336620688736</v>
      </c>
      <c r="M4382" t="n">
        <v>0.06002644870721308</v>
      </c>
      <c r="N4382" t="n">
        <v>0.03460927875729283</v>
      </c>
      <c r="O4382" t="n">
        <v>-0.002490118180006792</v>
      </c>
      <c r="P4382" t="n">
        <v>0.09396140960268357</v>
      </c>
      <c r="Q4382" t="n">
        <v>0.03922036438224296</v>
      </c>
      <c r="R4382" t="n">
        <v>-0.001164124724285432</v>
      </c>
    </row>
    <row r="4383">
      <c r="F4383" t="n">
        <v>0.08430881718255559</v>
      </c>
      <c r="G4383" t="n">
        <v>0.03879429402016824</v>
      </c>
      <c r="H4383" t="n">
        <v>-0.001407716773795146</v>
      </c>
      <c r="J4383" t="n">
        <v>0.02803216472642346</v>
      </c>
      <c r="K4383" t="n">
        <v>0.03803647417636376</v>
      </c>
      <c r="L4383" t="n">
        <v>-0.002603083112464227</v>
      </c>
      <c r="M4383" t="n">
        <v>0.05986192640850277</v>
      </c>
      <c r="N4383" t="n">
        <v>0.03461733304604248</v>
      </c>
      <c r="O4383" t="n">
        <v>-0.002490865215460794</v>
      </c>
      <c r="P4383" t="n">
        <v>0.09410391163695475</v>
      </c>
      <c r="Q4383" t="n">
        <v>0.03922949176515714</v>
      </c>
      <c r="R4383" t="n">
        <v>-0.001164823408725335</v>
      </c>
    </row>
    <row r="4384">
      <c r="F4384" t="n">
        <v>0.0841768591931662</v>
      </c>
      <c r="G4384" t="n">
        <v>0.03880332014720875</v>
      </c>
      <c r="H4384" t="n">
        <v>-0.0014067320613522</v>
      </c>
      <c r="J4384" t="n">
        <v>0.02799386819494734</v>
      </c>
      <c r="K4384" t="n">
        <v>0.03804532398422239</v>
      </c>
      <c r="L4384" t="n">
        <v>-0.002602041983332155</v>
      </c>
      <c r="M4384" t="n">
        <v>0.06003314872153137</v>
      </c>
      <c r="N4384" t="n">
        <v>0.03462538733479215</v>
      </c>
      <c r="O4384" t="n">
        <v>-0.002490937179757165</v>
      </c>
      <c r="P4384" t="n">
        <v>0.0939713474498875</v>
      </c>
      <c r="Q4384" t="n">
        <v>0.03923861914807133</v>
      </c>
      <c r="R4384" t="n">
        <v>-0.001165398087201101</v>
      </c>
    </row>
    <row r="4385">
      <c r="F4385" t="n">
        <v>0.08425978447708551</v>
      </c>
      <c r="G4385" t="n">
        <v>0.03881234627424928</v>
      </c>
      <c r="H4385" t="n">
        <v>-0.001407154080970605</v>
      </c>
      <c r="J4385" t="n">
        <v>0.02806476319254832</v>
      </c>
      <c r="K4385" t="n">
        <v>0.03805417379208101</v>
      </c>
      <c r="L4385" t="n">
        <v>-0.002604384523879317</v>
      </c>
      <c r="M4385" t="n">
        <v>0.0599945278575337</v>
      </c>
      <c r="N4385" t="n">
        <v>0.03463344162354181</v>
      </c>
      <c r="O4385" t="n">
        <v>-0.002489443961345881</v>
      </c>
      <c r="P4385" t="n">
        <v>0.09414823104597464</v>
      </c>
      <c r="Q4385" t="n">
        <v>0.03924774653098551</v>
      </c>
      <c r="R4385" t="n">
        <v>-0.001164349648298181</v>
      </c>
    </row>
    <row r="4386">
      <c r="F4386" t="n">
        <v>0.08429214743798349</v>
      </c>
      <c r="G4386" t="n">
        <v>0.03882137240128981</v>
      </c>
      <c r="H4386" t="n">
        <v>-0.001407716773795146</v>
      </c>
      <c r="J4386" t="n">
        <v>0.02806546354265643</v>
      </c>
      <c r="K4386" t="n">
        <v>0.03806302359993964</v>
      </c>
      <c r="L4386" t="n">
        <v>-0.002602041983332155</v>
      </c>
      <c r="M4386" t="n">
        <v>0.0599349196611261</v>
      </c>
      <c r="N4386" t="n">
        <v>0.03464149591229147</v>
      </c>
      <c r="O4386" t="n">
        <v>-0.00249068831002195</v>
      </c>
      <c r="P4386" t="n">
        <v>0.09367181335801822</v>
      </c>
      <c r="Q4386" t="n">
        <v>0.03925687391389969</v>
      </c>
      <c r="R4386" t="n">
        <v>-0.001165514580412536</v>
      </c>
    </row>
    <row r="4387">
      <c r="F4387" t="n">
        <v>0.08427393957771442</v>
      </c>
      <c r="G4387" t="n">
        <v>0.03883039852833033</v>
      </c>
      <c r="H4387" t="n">
        <v>-0.001406028695321524</v>
      </c>
      <c r="J4387" t="n">
        <v>0.02802716574326844</v>
      </c>
      <c r="K4387" t="n">
        <v>0.03807187340779826</v>
      </c>
      <c r="L4387" t="n">
        <v>-0.002603083112464227</v>
      </c>
      <c r="M4387" t="n">
        <v>0.06000122115557041</v>
      </c>
      <c r="N4387" t="n">
        <v>0.03464955020104112</v>
      </c>
      <c r="O4387" t="n">
        <v>-0.002488697352140239</v>
      </c>
      <c r="P4387" t="n">
        <v>0.09398623063349776</v>
      </c>
      <c r="Q4387" t="n">
        <v>0.03926600129681387</v>
      </c>
      <c r="R4387" t="n">
        <v>-0.001165041139242794</v>
      </c>
    </row>
    <row r="4388">
      <c r="F4388" t="n">
        <v>0.08424308260586635</v>
      </c>
      <c r="G4388" t="n">
        <v>0.03883942465537085</v>
      </c>
      <c r="H4388" t="n">
        <v>-0.001410468612189007</v>
      </c>
      <c r="J4388" t="n">
        <v>0.02798886707897261</v>
      </c>
      <c r="K4388" t="n">
        <v>0.03808072321565689</v>
      </c>
      <c r="L4388" t="n">
        <v>-0.002602824885342644</v>
      </c>
      <c r="M4388" t="n">
        <v>0.05994160915938795</v>
      </c>
      <c r="N4388" t="n">
        <v>0.03465760448979079</v>
      </c>
      <c r="O4388" t="n">
        <v>-0.002489763929256735</v>
      </c>
      <c r="P4388" t="n">
        <v>0.09395680003298612</v>
      </c>
      <c r="Q4388" t="n">
        <v>0.03927512867972806</v>
      </c>
      <c r="R4388" t="n">
        <v>-0.001166439608150557</v>
      </c>
    </row>
    <row r="4389">
      <c r="F4389" t="n">
        <v>0.08421221850732699</v>
      </c>
      <c r="G4389" t="n">
        <v>0.03884845078241137</v>
      </c>
      <c r="H4389" t="n">
        <v>-0.001410609616748858</v>
      </c>
      <c r="J4389" t="n">
        <v>0.02804416438947985</v>
      </c>
      <c r="K4389" t="n">
        <v>0.03808957302351551</v>
      </c>
      <c r="L4389" t="n">
        <v>-0.002602564758929957</v>
      </c>
      <c r="M4389" t="n">
        <v>0.05979804985737511</v>
      </c>
      <c r="N4389" t="n">
        <v>0.03466565877854045</v>
      </c>
      <c r="O4389" t="n">
        <v>-0.002487525380269392</v>
      </c>
      <c r="P4389" t="n">
        <v>0.09399613700951748</v>
      </c>
      <c r="Q4389" t="n">
        <v>0.03928425606264224</v>
      </c>
      <c r="R4389" t="n">
        <v>-0.001164924600167147</v>
      </c>
    </row>
    <row r="4390">
      <c r="F4390" t="n">
        <v>0.08434572986040723</v>
      </c>
      <c r="G4390" t="n">
        <v>0.0388574769094519</v>
      </c>
      <c r="H4390" t="n">
        <v>-0.001409763589389753</v>
      </c>
      <c r="J4390" t="n">
        <v>0.02806826328790379</v>
      </c>
      <c r="K4390" t="n">
        <v>0.03809842283137413</v>
      </c>
      <c r="L4390" t="n">
        <v>-0.002600743874041151</v>
      </c>
      <c r="M4390" t="n">
        <v>0.05986434932968848</v>
      </c>
      <c r="N4390" t="n">
        <v>0.03467371306729011</v>
      </c>
      <c r="O4390" t="n">
        <v>-0.002489266473926215</v>
      </c>
      <c r="P4390" t="n">
        <v>0.09386354005203851</v>
      </c>
      <c r="Q4390" t="n">
        <v>0.03929338344555642</v>
      </c>
      <c r="R4390" t="n">
        <v>-0.001165157678318441</v>
      </c>
    </row>
    <row r="4391">
      <c r="F4391" t="n">
        <v>0.0842389875678613</v>
      </c>
      <c r="G4391" t="n">
        <v>0.03886650303649242</v>
      </c>
      <c r="H4391" t="n">
        <v>-0.001410327607629156</v>
      </c>
      <c r="J4391" t="n">
        <v>0.02804556318273932</v>
      </c>
      <c r="K4391" t="n">
        <v>0.03810727263923275</v>
      </c>
      <c r="L4391" t="n">
        <v>-0.002600743874041151</v>
      </c>
      <c r="M4391" t="n">
        <v>0.05986768960223901</v>
      </c>
      <c r="N4391" t="n">
        <v>0.03468176735603977</v>
      </c>
      <c r="O4391" t="n">
        <v>-0.002488520290930434</v>
      </c>
      <c r="P4391" t="n">
        <v>0.09369654913611525</v>
      </c>
      <c r="Q4391" t="n">
        <v>0.0393025108284706</v>
      </c>
      <c r="R4391" t="n">
        <v>-0.001165856912772323</v>
      </c>
    </row>
    <row r="4392">
      <c r="F4392" t="n">
        <v>0.08439780041874498</v>
      </c>
      <c r="G4392" t="n">
        <v>0.03887552916353294</v>
      </c>
      <c r="H4392" t="n">
        <v>-0.00141350762965697</v>
      </c>
      <c r="J4392" t="n">
        <v>0.02799946265521906</v>
      </c>
      <c r="K4392" t="n">
        <v>0.03811612244709137</v>
      </c>
      <c r="L4392" t="n">
        <v>-0.002599182335115253</v>
      </c>
      <c r="M4392" t="n">
        <v>0.05989201608006425</v>
      </c>
      <c r="N4392" t="n">
        <v>0.03468982164478943</v>
      </c>
      <c r="O4392" t="n">
        <v>-0.00248585609548274</v>
      </c>
      <c r="P4392" t="n">
        <v>0.09383903620518069</v>
      </c>
      <c r="Q4392" t="n">
        <v>0.03931163821138479</v>
      </c>
      <c r="R4392" t="n">
        <v>-0.001166666082794618</v>
      </c>
    </row>
    <row r="4393">
      <c r="F4393" t="n">
        <v>0.08427839480939864</v>
      </c>
      <c r="G4393" t="n">
        <v>0.03888455529057346</v>
      </c>
      <c r="H4393" t="n">
        <v>-0.001413648966286273</v>
      </c>
      <c r="J4393" t="n">
        <v>0.02796896115769082</v>
      </c>
      <c r="K4393" t="n">
        <v>0.03812497225495</v>
      </c>
      <c r="L4393" t="n">
        <v>-0.002599182335115253</v>
      </c>
      <c r="M4393" t="n">
        <v>0.05981140514392669</v>
      </c>
      <c r="N4393" t="n">
        <v>0.0346978759335391</v>
      </c>
      <c r="O4393" t="n">
        <v>-0.002488093365968675</v>
      </c>
      <c r="P4393" t="n">
        <v>0.09415346324783019</v>
      </c>
      <c r="Q4393" t="n">
        <v>0.03932076559429897</v>
      </c>
      <c r="R4393" t="n">
        <v>-0.001165383647808035</v>
      </c>
    </row>
    <row r="4394">
      <c r="F4394" t="n">
        <v>0.08431074383465076</v>
      </c>
      <c r="G4394" t="n">
        <v>0.03889358141761399</v>
      </c>
      <c r="H4394" t="n">
        <v>-0.001412800946510456</v>
      </c>
      <c r="J4394" t="n">
        <v>0.02801645979749083</v>
      </c>
      <c r="K4394" t="n">
        <v>0.03813382206280862</v>
      </c>
      <c r="L4394" t="n">
        <v>-0.00260204200761838</v>
      </c>
      <c r="M4394" t="n">
        <v>0.0598986928034235</v>
      </c>
      <c r="N4394" t="n">
        <v>0.03470593022228876</v>
      </c>
      <c r="O4394" t="n">
        <v>-0.00248585609548274</v>
      </c>
      <c r="P4394" t="n">
        <v>0.0941927893764663</v>
      </c>
      <c r="Q4394" t="n">
        <v>0.03932989297721315</v>
      </c>
      <c r="R4394" t="n">
        <v>-0.001166549497795838</v>
      </c>
    </row>
    <row r="4395">
      <c r="F4395" t="n">
        <v>0.08441898283076824</v>
      </c>
      <c r="G4395" t="n">
        <v>0.03890260754465451</v>
      </c>
      <c r="H4395" t="n">
        <v>-0.001412942283139759</v>
      </c>
      <c r="J4395" t="n">
        <v>0.0280093580214629</v>
      </c>
      <c r="K4395" t="n">
        <v>0.03814267187066724</v>
      </c>
      <c r="L4395" t="n">
        <v>-0.002599962245797924</v>
      </c>
      <c r="M4395" t="n">
        <v>0.05988104171313008</v>
      </c>
      <c r="N4395" t="n">
        <v>0.03471398451103841</v>
      </c>
      <c r="O4395" t="n">
        <v>-0.002484613167434999</v>
      </c>
      <c r="P4395" t="n">
        <v>0.09375066981198482</v>
      </c>
      <c r="Q4395" t="n">
        <v>0.03933902036012733</v>
      </c>
      <c r="R4395" t="n">
        <v>-0.001165733402804376</v>
      </c>
    </row>
    <row r="4396">
      <c r="F4396" t="n">
        <v>0.0844133887705234</v>
      </c>
      <c r="G4396" t="n">
        <v>0.03891163367169503</v>
      </c>
      <c r="H4396" t="n">
        <v>-0.001416694088237536</v>
      </c>
      <c r="J4396" t="n">
        <v>0.02802565661959359</v>
      </c>
      <c r="K4396" t="n">
        <v>0.03815152167852587</v>
      </c>
      <c r="L4396" t="n">
        <v>-0.002600475613330394</v>
      </c>
      <c r="M4396" t="n">
        <v>0.06005228499648016</v>
      </c>
      <c r="N4396" t="n">
        <v>0.03472203879978807</v>
      </c>
      <c r="O4396" t="n">
        <v>-0.00248468413842982</v>
      </c>
      <c r="P4396" t="n">
        <v>0.0940307098901732</v>
      </c>
      <c r="Q4396" t="n">
        <v>0.03934814774304152</v>
      </c>
      <c r="R4396" t="n">
        <v>-0.00116665969625126</v>
      </c>
    </row>
    <row r="4397">
      <c r="F4397" t="n">
        <v>0.0843698411314443</v>
      </c>
      <c r="G4397" t="n">
        <v>0.03892065979873555</v>
      </c>
      <c r="H4397" t="n">
        <v>-0.001416127410602241</v>
      </c>
      <c r="J4397" t="n">
        <v>0.02804195533419676</v>
      </c>
      <c r="K4397" t="n">
        <v>0.03816037148638449</v>
      </c>
      <c r="L4397" t="n">
        <v>-0.002596838221124717</v>
      </c>
      <c r="M4397" t="n">
        <v>0.06001364500410153</v>
      </c>
      <c r="N4397" t="n">
        <v>0.03473009308853774</v>
      </c>
      <c r="O4397" t="n">
        <v>-0.002485181025568792</v>
      </c>
      <c r="P4397" t="n">
        <v>0.09376051776013783</v>
      </c>
      <c r="Q4397" t="n">
        <v>0.0393572751259557</v>
      </c>
      <c r="R4397" t="n">
        <v>-0.001167009589192253</v>
      </c>
    </row>
    <row r="4398">
      <c r="F4398" t="n">
        <v>0.08431363448487347</v>
      </c>
      <c r="G4398" t="n">
        <v>0.03892968592577608</v>
      </c>
      <c r="H4398" t="n">
        <v>-0.001416552418828713</v>
      </c>
      <c r="J4398" t="n">
        <v>0.02801145197450858</v>
      </c>
      <c r="K4398" t="n">
        <v>0.03816922129424312</v>
      </c>
      <c r="L4398" t="n">
        <v>-0.002599176544685509</v>
      </c>
      <c r="M4398" t="n">
        <v>0.06003797009184647</v>
      </c>
      <c r="N4398" t="n">
        <v>0.0347381473772874</v>
      </c>
      <c r="O4398" t="n">
        <v>-0.00248344192058239</v>
      </c>
      <c r="P4398" t="n">
        <v>0.09373104668652066</v>
      </c>
      <c r="Q4398" t="n">
        <v>0.03936640250886989</v>
      </c>
      <c r="R4398" t="n">
        <v>-0.001166543065270929</v>
      </c>
    </row>
    <row r="4399">
      <c r="F4399" t="n">
        <v>0.08430802251980324</v>
      </c>
      <c r="G4399" t="n">
        <v>0.03893871205281661</v>
      </c>
      <c r="H4399" t="n">
        <v>-0.001419744921684263</v>
      </c>
      <c r="J4399" t="n">
        <v>0.02808235354854786</v>
      </c>
      <c r="K4399" t="n">
        <v>0.03817807110210174</v>
      </c>
      <c r="L4399" t="n">
        <v>-0.002598137289769601</v>
      </c>
      <c r="M4399" t="n">
        <v>0.05995734775616721</v>
      </c>
      <c r="N4399" t="n">
        <v>0.03474620166603706</v>
      </c>
      <c r="O4399" t="n">
        <v>-0.002486920130555194</v>
      </c>
      <c r="P4399" t="n">
        <v>0.09401108858617296</v>
      </c>
      <c r="Q4399" t="n">
        <v>0.03937552989178407</v>
      </c>
      <c r="R4399" t="n">
        <v>-0.001165726648408612</v>
      </c>
    </row>
    <row r="4400">
      <c r="F4400" t="n">
        <v>0.08442892486479564</v>
      </c>
      <c r="G4400" t="n">
        <v>0.03894773817985712</v>
      </c>
      <c r="H4400" t="n">
        <v>-0.001420596939040745</v>
      </c>
      <c r="J4400" t="n">
        <v>0.02806745066487194</v>
      </c>
      <c r="K4400" t="n">
        <v>0.03818692090996036</v>
      </c>
      <c r="L4400" t="n">
        <v>-0.002597607810614275</v>
      </c>
      <c r="M4400" t="n">
        <v>0.05979276276937376</v>
      </c>
      <c r="N4400" t="n">
        <v>0.03475425595478672</v>
      </c>
      <c r="O4400" t="n">
        <v>-0.002482767163274701</v>
      </c>
      <c r="P4400" t="n">
        <v>0.09387843978306609</v>
      </c>
      <c r="Q4400" t="n">
        <v>0.03938465727469825</v>
      </c>
      <c r="R4400" t="n">
        <v>-0.001166770197945711</v>
      </c>
    </row>
    <row r="4401">
      <c r="F4401" t="n">
        <v>0.08430943816896189</v>
      </c>
      <c r="G4401" t="n">
        <v>0.03895676430689765</v>
      </c>
      <c r="H4401" t="n">
        <v>-0.001420170930362504</v>
      </c>
      <c r="J4401" t="n">
        <v>0.02807594906381584</v>
      </c>
      <c r="K4401" t="n">
        <v>0.03819577071781899</v>
      </c>
      <c r="L4401" t="n">
        <v>-0.002596828839859392</v>
      </c>
      <c r="M4401" t="n">
        <v>0.05992203301193294</v>
      </c>
      <c r="N4401" t="n">
        <v>0.03476231024353638</v>
      </c>
      <c r="O4401" t="n">
        <v>-0.002485250178739522</v>
      </c>
      <c r="P4401" t="n">
        <v>0.09378017565125368</v>
      </c>
      <c r="Q4401" t="n">
        <v>0.03939378465761243</v>
      </c>
      <c r="R4401" t="n">
        <v>-0.001166770197945711</v>
      </c>
    </row>
    <row r="4402">
      <c r="F4402" t="n">
        <v>0.08446830642900258</v>
      </c>
      <c r="G4402" t="n">
        <v>0.03896579043393817</v>
      </c>
      <c r="H4402" t="n">
        <v>-0.001420312933255251</v>
      </c>
      <c r="J4402" t="n">
        <v>0.02805324486447085</v>
      </c>
      <c r="K4402" t="n">
        <v>0.03820462052567761</v>
      </c>
      <c r="L4402" t="n">
        <v>-0.00259604986910451</v>
      </c>
      <c r="M4402" t="n">
        <v>0.06011427766268337</v>
      </c>
      <c r="N4402" t="n">
        <v>0.03477036453228605</v>
      </c>
      <c r="O4402" t="n">
        <v>-0.002483512067914147</v>
      </c>
      <c r="P4402" t="n">
        <v>0.09385386672574952</v>
      </c>
      <c r="Q4402" t="n">
        <v>0.03940291204052662</v>
      </c>
      <c r="R4402" t="n">
        <v>-0.001167470260064478</v>
      </c>
    </row>
    <row r="4403">
      <c r="F4403" t="n">
        <v>0.0843867631355133</v>
      </c>
      <c r="G4403" t="n">
        <v>0.0389748165609787</v>
      </c>
      <c r="H4403" t="n">
        <v>-0.001421164950611732</v>
      </c>
      <c r="J4403" t="n">
        <v>0.02803834079972675</v>
      </c>
      <c r="K4403" t="n">
        <v>0.03821347033353623</v>
      </c>
      <c r="L4403" t="n">
        <v>-0.00259604986910451</v>
      </c>
      <c r="M4403" t="n">
        <v>0.06009661970262675</v>
      </c>
      <c r="N4403" t="n">
        <v>0.0347784188210357</v>
      </c>
      <c r="O4403" t="n">
        <v>-0.002482270560181737</v>
      </c>
      <c r="P4403" t="n">
        <v>0.09392755658726587</v>
      </c>
      <c r="Q4403" t="n">
        <v>0.03941203942344079</v>
      </c>
      <c r="R4403" t="n">
        <v>-0.001166886874965505</v>
      </c>
    </row>
    <row r="4404">
      <c r="F4404" t="n">
        <v>0.08439378979933315</v>
      </c>
      <c r="G4404" t="n">
        <v>0.03898384268801922</v>
      </c>
      <c r="H4404" t="n">
        <v>-0.001424794124809081</v>
      </c>
      <c r="J4404" t="n">
        <v>0.02806244021295426</v>
      </c>
      <c r="K4404" t="n">
        <v>0.03822232014139486</v>
      </c>
      <c r="L4404" t="n">
        <v>-0.002596035967749149</v>
      </c>
      <c r="M4404" t="n">
        <v>0.05980607583387831</v>
      </c>
      <c r="N4404" t="n">
        <v>0.03478647310978536</v>
      </c>
      <c r="O4404" t="n">
        <v>-0.002480602781281775</v>
      </c>
      <c r="P4404" t="n">
        <v>0.09420760470729089</v>
      </c>
      <c r="Q4404" t="n">
        <v>0.03942116680635498</v>
      </c>
      <c r="R4404" t="n">
        <v>-0.001168164951597463</v>
      </c>
    </row>
    <row r="4405">
      <c r="F4405" t="n">
        <v>0.08431222587884812</v>
      </c>
      <c r="G4405" t="n">
        <v>0.03899286881505974</v>
      </c>
      <c r="H4405" t="n">
        <v>-0.001423370754055027</v>
      </c>
      <c r="J4405" t="n">
        <v>0.02800073049932064</v>
      </c>
      <c r="K4405" t="n">
        <v>0.03823116994925348</v>
      </c>
      <c r="L4405" t="n">
        <v>-0.002595776467952293</v>
      </c>
      <c r="M4405" t="n">
        <v>0.0598723761555387</v>
      </c>
      <c r="N4405" t="n">
        <v>0.03479452739853502</v>
      </c>
      <c r="O4405" t="n">
        <v>-0.002482588057617335</v>
      </c>
      <c r="P4405" t="n">
        <v>0.09414372012787725</v>
      </c>
      <c r="Q4405" t="n">
        <v>0.03943029418926916</v>
      </c>
      <c r="R4405" t="n">
        <v>-0.00116793150536413</v>
      </c>
    </row>
    <row r="4406">
      <c r="F4406" t="n">
        <v>0.08447111470715907</v>
      </c>
      <c r="G4406" t="n">
        <v>0.03900189494210027</v>
      </c>
      <c r="H4406" t="n">
        <v>-0.001423655428205838</v>
      </c>
      <c r="J4406" t="n">
        <v>0.02799362597071996</v>
      </c>
      <c r="K4406" t="n">
        <v>0.0382400197571121</v>
      </c>
      <c r="L4406" t="n">
        <v>-0.002596814467139717</v>
      </c>
      <c r="M4406" t="n">
        <v>0.05983371872887758</v>
      </c>
      <c r="N4406" t="n">
        <v>0.03480258168728469</v>
      </c>
      <c r="O4406" t="n">
        <v>-0.00248333253624317</v>
      </c>
      <c r="P4406" t="n">
        <v>0.09390785927891759</v>
      </c>
      <c r="Q4406" t="n">
        <v>0.03943942157218334</v>
      </c>
      <c r="R4406" t="n">
        <v>-0.001167114443547465</v>
      </c>
    </row>
    <row r="4407">
      <c r="F4407" t="n">
        <v>0.08437688180100633</v>
      </c>
      <c r="G4407" t="n">
        <v>0.03901092106914079</v>
      </c>
      <c r="H4407" t="n">
        <v>-0.001422659068677999</v>
      </c>
      <c r="J4407" t="n">
        <v>0.02808793404454571</v>
      </c>
      <c r="K4407" t="n">
        <v>0.03824886956497073</v>
      </c>
      <c r="L4407" t="n">
        <v>-0.002592386290644304</v>
      </c>
      <c r="M4407" t="n">
        <v>0.06000498008147959</v>
      </c>
      <c r="N4407" t="n">
        <v>0.03481063597603434</v>
      </c>
      <c r="O4407" t="n">
        <v>-0.002482091738533445</v>
      </c>
      <c r="P4407" t="n">
        <v>0.0942910932576162</v>
      </c>
      <c r="Q4407" t="n">
        <v>0.03944854895509753</v>
      </c>
      <c r="R4407" t="n">
        <v>-0.001168860397124593</v>
      </c>
    </row>
    <row r="4408">
      <c r="F4408" t="n">
        <v>0.08451046941503293</v>
      </c>
      <c r="G4408" t="n">
        <v>0.03901994719618131</v>
      </c>
      <c r="H4408" t="n">
        <v>-0.001426862183275174</v>
      </c>
      <c r="J4408" t="n">
        <v>0.02799501814112833</v>
      </c>
      <c r="K4408" t="n">
        <v>0.03825771937282935</v>
      </c>
      <c r="L4408" t="n">
        <v>-0.002594201687206379</v>
      </c>
      <c r="M4408" t="n">
        <v>0.05996632151519588</v>
      </c>
      <c r="N4408" t="n">
        <v>0.03481869026478401</v>
      </c>
      <c r="O4408" t="n">
        <v>-0.002480175572829719</v>
      </c>
      <c r="P4408" t="n">
        <v>0.09429598756864277</v>
      </c>
      <c r="Q4408" t="n">
        <v>0.03945767633801171</v>
      </c>
      <c r="R4408" t="n">
        <v>-0.001168626858583709</v>
      </c>
    </row>
    <row r="4409">
      <c r="F4409" t="n">
        <v>0.08447951170788659</v>
      </c>
      <c r="G4409" t="n">
        <v>0.03902897332322184</v>
      </c>
      <c r="H4409" t="n">
        <v>-0.001427718214981969</v>
      </c>
      <c r="J4409" t="n">
        <v>0.02806592417222618</v>
      </c>
      <c r="K4409" t="n">
        <v>0.03826656918068798</v>
      </c>
      <c r="L4409" t="n">
        <v>-0.002596017083768455</v>
      </c>
      <c r="M4409" t="n">
        <v>0.05992766071606295</v>
      </c>
      <c r="N4409" t="n">
        <v>0.03482674455353367</v>
      </c>
      <c r="O4409" t="n">
        <v>-0.002481663678173417</v>
      </c>
      <c r="P4409" t="n">
        <v>0.09381933899852624</v>
      </c>
      <c r="Q4409" t="n">
        <v>0.0394668037209259</v>
      </c>
      <c r="R4409" t="n">
        <v>-0.001168159781501941</v>
      </c>
    </row>
    <row r="4410">
      <c r="F4410" t="n">
        <v>0.08448652349290084</v>
      </c>
      <c r="G4410" t="n">
        <v>0.03903799945026236</v>
      </c>
      <c r="H4410" t="n">
        <v>-0.001426434167421777</v>
      </c>
      <c r="J4410" t="n">
        <v>0.02807442168739435</v>
      </c>
      <c r="K4410" t="n">
        <v>0.0382754189885466</v>
      </c>
      <c r="L4410" t="n">
        <v>-0.002592126948278293</v>
      </c>
      <c r="M4410" t="n">
        <v>0.06001495627464318</v>
      </c>
      <c r="N4410" t="n">
        <v>0.03483479884228333</v>
      </c>
      <c r="O4410" t="n">
        <v>-0.00247943152015787</v>
      </c>
      <c r="P4410" t="n">
        <v>0.09409938953394997</v>
      </c>
      <c r="Q4410" t="n">
        <v>0.03947593110384007</v>
      </c>
      <c r="R4410" t="n">
        <v>-0.001168393320042825</v>
      </c>
    </row>
    <row r="4411">
      <c r="F4411" t="n">
        <v>0.08445555356263088</v>
      </c>
      <c r="G4411" t="n">
        <v>0.03904702557730288</v>
      </c>
      <c r="H4411" t="n">
        <v>-0.001428003558884234</v>
      </c>
      <c r="J4411" t="n">
        <v>0.02797370139225221</v>
      </c>
      <c r="K4411" t="n">
        <v>0.03828426879640522</v>
      </c>
      <c r="L4411" t="n">
        <v>-0.002594720371938401</v>
      </c>
      <c r="M4411" t="n">
        <v>0.05995529957325585</v>
      </c>
      <c r="N4411" t="n">
        <v>0.03484285313103299</v>
      </c>
      <c r="O4411" t="n">
        <v>-0.00247943152015787</v>
      </c>
      <c r="P4411" t="n">
        <v>0.09406987467103561</v>
      </c>
      <c r="Q4411" t="n">
        <v>0.03948505848675426</v>
      </c>
      <c r="R4411" t="n">
        <v>-0.001168159781501941</v>
      </c>
    </row>
    <row r="4412">
      <c r="F4412" t="n">
        <v>0.08453851903610787</v>
      </c>
      <c r="G4412" t="n">
        <v>0.0390560517043434</v>
      </c>
      <c r="H4412" t="n">
        <v>-0.001431076195207324</v>
      </c>
      <c r="J4412" t="n">
        <v>0.02807581397893413</v>
      </c>
      <c r="K4412" t="n">
        <v>0.03829311860426385</v>
      </c>
      <c r="L4412" t="n">
        <v>-0.002592623824939152</v>
      </c>
      <c r="M4412" t="n">
        <v>0.06002160255140751</v>
      </c>
      <c r="N4412" t="n">
        <v>0.03485090741978265</v>
      </c>
      <c r="O4412" t="n">
        <v>-0.002479499565827659</v>
      </c>
      <c r="P4412" t="n">
        <v>0.09424673857527655</v>
      </c>
      <c r="Q4412" t="n">
        <v>0.03949418586966844</v>
      </c>
      <c r="R4412" t="n">
        <v>-0.001168037990687862</v>
      </c>
    </row>
    <row r="4413">
      <c r="F4413" t="n">
        <v>0.08446955812013074</v>
      </c>
      <c r="G4413" t="n">
        <v>0.03906507783138393</v>
      </c>
      <c r="H4413" t="n">
        <v>-0.001431076195207324</v>
      </c>
      <c r="J4413" t="n">
        <v>0.0280921127072514</v>
      </c>
      <c r="K4413" t="n">
        <v>0.03830196841212247</v>
      </c>
      <c r="L4413" t="n">
        <v>-0.002591587086430729</v>
      </c>
      <c r="M4413" t="n">
        <v>0.06008790661764779</v>
      </c>
      <c r="N4413" t="n">
        <v>0.03485896170853231</v>
      </c>
      <c r="O4413" t="n">
        <v>-0.002479995317015469</v>
      </c>
      <c r="P4413" t="n">
        <v>0.09390763950495601</v>
      </c>
      <c r="Q4413" t="n">
        <v>0.03950331325258263</v>
      </c>
      <c r="R4413" t="n">
        <v>-0.001169089330013414</v>
      </c>
    </row>
    <row r="4414">
      <c r="F4414" t="n">
        <v>0.08443857089286413</v>
      </c>
      <c r="G4414" t="n">
        <v>0.03907410395842445</v>
      </c>
      <c r="H4414" t="n">
        <v>-0.001430933187693063</v>
      </c>
      <c r="J4414" t="n">
        <v>0.02806940415902787</v>
      </c>
      <c r="K4414" t="n">
        <v>0.03831081821998109</v>
      </c>
      <c r="L4414" t="n">
        <v>-0.002593919748074681</v>
      </c>
      <c r="M4414" t="n">
        <v>0.05983929536959959</v>
      </c>
      <c r="N4414" t="n">
        <v>0.03486701599728197</v>
      </c>
      <c r="O4414" t="n">
        <v>-0.002479499565827659</v>
      </c>
      <c r="P4414" t="n">
        <v>0.09387811066936408</v>
      </c>
      <c r="Q4414" t="n">
        <v>0.0395124406354968</v>
      </c>
      <c r="R4414" t="n">
        <v>-0.001168622068090947</v>
      </c>
    </row>
    <row r="4415">
      <c r="F4415" t="n">
        <v>0.0843822517296047</v>
      </c>
      <c r="G4415" t="n">
        <v>0.03908313008546498</v>
      </c>
      <c r="H4415" t="n">
        <v>-0.00143021815012176</v>
      </c>
      <c r="J4415" t="n">
        <v>0.02797648109637615</v>
      </c>
      <c r="K4415" t="n">
        <v>0.03831966802783972</v>
      </c>
      <c r="L4415" t="n">
        <v>-0.002592364640312046</v>
      </c>
      <c r="M4415" t="n">
        <v>0.06009454945821671</v>
      </c>
      <c r="N4415" t="n">
        <v>0.03487507028603163</v>
      </c>
      <c r="O4415" t="n">
        <v>-0.002478260187858137</v>
      </c>
      <c r="P4415" t="n">
        <v>0.09412376660012212</v>
      </c>
      <c r="Q4415" t="n">
        <v>0.03952156801841099</v>
      </c>
      <c r="R4415" t="n">
        <v>-0.001168271621649096</v>
      </c>
    </row>
    <row r="4416">
      <c r="F4416" t="n">
        <v>0.08452853193015217</v>
      </c>
      <c r="G4416" t="n">
        <v>0.0390921562125055</v>
      </c>
      <c r="H4416" t="n">
        <v>-0.001434584341309085</v>
      </c>
      <c r="J4416" t="n">
        <v>0.02804739019472348</v>
      </c>
      <c r="K4416" t="n">
        <v>0.03832851783569834</v>
      </c>
      <c r="L4416" t="n">
        <v>-0.002592597054120453</v>
      </c>
      <c r="M4416" t="n">
        <v>0.06011886461056756</v>
      </c>
      <c r="N4416" t="n">
        <v>0.03488312457478129</v>
      </c>
      <c r="O4416" t="n">
        <v>-0.00247907066775503</v>
      </c>
      <c r="P4416" t="n">
        <v>0.09416303151922706</v>
      </c>
      <c r="Q4416" t="n">
        <v>0.03953069540132517</v>
      </c>
      <c r="R4416" t="n">
        <v>-0.001168500605117008</v>
      </c>
    </row>
    <row r="4417">
      <c r="F4417" t="n">
        <v>0.08451019536304827</v>
      </c>
      <c r="G4417" t="n">
        <v>0.03910118233954601</v>
      </c>
      <c r="H4417" t="n">
        <v>-0.001433724278754343</v>
      </c>
      <c r="J4417" t="n">
        <v>0.02800907675713558</v>
      </c>
      <c r="K4417" t="n">
        <v>0.03833736764355696</v>
      </c>
      <c r="L4417" t="n">
        <v>-0.00259130192121301</v>
      </c>
      <c r="M4417" t="n">
        <v>0.06005919783203734</v>
      </c>
      <c r="N4417" t="n">
        <v>0.03489117886353096</v>
      </c>
      <c r="O4417" t="n">
        <v>-0.002477831999488939</v>
      </c>
      <c r="P4417" t="n">
        <v>0.09396149707923618</v>
      </c>
      <c r="Q4417" t="n">
        <v>0.03953982278423936</v>
      </c>
      <c r="R4417" t="n">
        <v>-0.001168150019876948</v>
      </c>
    </row>
    <row r="4418">
      <c r="F4418" t="n">
        <v>0.08458050437983006</v>
      </c>
      <c r="G4418" t="n">
        <v>0.03911020846658655</v>
      </c>
      <c r="H4418" t="n">
        <v>-0.001433437591236096</v>
      </c>
      <c r="J4418" t="n">
        <v>0.02799416774042726</v>
      </c>
      <c r="K4418" t="n">
        <v>0.03834621745141559</v>
      </c>
      <c r="L4418" t="n">
        <v>-0.002588970681979612</v>
      </c>
      <c r="M4418" t="n">
        <v>0.06010450692591679</v>
      </c>
      <c r="N4418" t="n">
        <v>0.03489923315228062</v>
      </c>
      <c r="O4418" t="n">
        <v>-0.002476097863916412</v>
      </c>
      <c r="P4418" t="n">
        <v>0.0941383544341024</v>
      </c>
      <c r="Q4418" t="n">
        <v>0.03954895016715353</v>
      </c>
      <c r="R4418" t="n">
        <v>-0.001168150019876948</v>
      </c>
    </row>
    <row r="4419">
      <c r="F4419" t="n">
        <v>0.08454949596624739</v>
      </c>
      <c r="G4419" t="n">
        <v>0.03911923459362707</v>
      </c>
      <c r="H4419" t="n">
        <v>-0.001432720872440478</v>
      </c>
      <c r="J4419" t="n">
        <v>0.02802606925032919</v>
      </c>
      <c r="K4419" t="n">
        <v>0.03835506725927421</v>
      </c>
      <c r="L4419" t="n">
        <v>-0.002589747761724078</v>
      </c>
      <c r="M4419" t="n">
        <v>0.06004483601357413</v>
      </c>
      <c r="N4419" t="n">
        <v>0.03490728744103028</v>
      </c>
      <c r="O4419" t="n">
        <v>-0.00247634559756963</v>
      </c>
      <c r="P4419" t="n">
        <v>0.09417761119421075</v>
      </c>
      <c r="Q4419" t="n">
        <v>0.03955807755006772</v>
      </c>
      <c r="R4419" t="n">
        <v>-0.001168851190357067</v>
      </c>
    </row>
    <row r="4420">
      <c r="F4420" t="n">
        <v>0.08454381212714077</v>
      </c>
      <c r="G4420" t="n">
        <v>0.03912826072066759</v>
      </c>
      <c r="H4420" t="n">
        <v>-0.001436950481220581</v>
      </c>
      <c r="J4420" t="n">
        <v>0.02802676357521477</v>
      </c>
      <c r="K4420" t="n">
        <v>0.03836391706713284</v>
      </c>
      <c r="L4420" t="n">
        <v>-0.002588941173303383</v>
      </c>
      <c r="M4420" t="n">
        <v>0.05985918370640381</v>
      </c>
      <c r="N4420" t="n">
        <v>0.03491534172977993</v>
      </c>
      <c r="O4420" t="n">
        <v>-0.002478145691953351</v>
      </c>
      <c r="P4420" t="n">
        <v>0.09390725630192037</v>
      </c>
      <c r="Q4420" t="n">
        <v>0.0395672049329819</v>
      </c>
      <c r="R4420" t="n">
        <v>-0.001169431405664899</v>
      </c>
    </row>
    <row r="4421">
      <c r="F4421" t="n">
        <v>0.08444945788586478</v>
      </c>
      <c r="G4421" t="n">
        <v>0.03913728684770811</v>
      </c>
      <c r="H4421" t="n">
        <v>-0.001436375758500365</v>
      </c>
      <c r="J4421" t="n">
        <v>0.02804306167574394</v>
      </c>
      <c r="K4421" t="n">
        <v>0.03837276687499146</v>
      </c>
      <c r="L4421" t="n">
        <v>-0.002590753250916934</v>
      </c>
      <c r="M4421" t="n">
        <v>0.06013545298233322</v>
      </c>
      <c r="N4421" t="n">
        <v>0.0349233960185296</v>
      </c>
      <c r="O4421" t="n">
        <v>-0.002474926999377131</v>
      </c>
      <c r="P4421" t="n">
        <v>0.09404970881053715</v>
      </c>
      <c r="Q4421" t="n">
        <v>0.03957633231589609</v>
      </c>
      <c r="R4421" t="n">
        <v>-0.001168613049187876</v>
      </c>
    </row>
    <row r="4422">
      <c r="F4422" t="n">
        <v>0.08455776582337193</v>
      </c>
      <c r="G4422" t="n">
        <v>0.03914631297474863</v>
      </c>
      <c r="H4422" t="n">
        <v>-0.001437812565300905</v>
      </c>
      <c r="J4422" t="n">
        <v>0.02805935989863804</v>
      </c>
      <c r="K4422" t="n">
        <v>0.03838161668285008</v>
      </c>
      <c r="L4422" t="n">
        <v>-0.002588941173303383</v>
      </c>
      <c r="M4422" t="n">
        <v>0.05986580590645221</v>
      </c>
      <c r="N4422" t="n">
        <v>0.03493145030727926</v>
      </c>
      <c r="O4422" t="n">
        <v>-0.002476412549796925</v>
      </c>
      <c r="P4422" t="n">
        <v>0.09395134787795478</v>
      </c>
      <c r="Q4422" t="n">
        <v>0.03958545969881027</v>
      </c>
      <c r="R4422" t="n">
        <v>-0.001170249762141921</v>
      </c>
    </row>
    <row r="4423">
      <c r="F4423" t="n">
        <v>0.08457740614138781</v>
      </c>
      <c r="G4423" t="n">
        <v>0.03915533910178916</v>
      </c>
      <c r="H4423" t="n">
        <v>-0.001436088397140257</v>
      </c>
      <c r="J4423" t="n">
        <v>0.02800543930494107</v>
      </c>
      <c r="K4423" t="n">
        <v>0.03839046649070871</v>
      </c>
      <c r="L4423" t="n">
        <v>-0.002590494382686427</v>
      </c>
      <c r="M4423" t="n">
        <v>0.05997410269789843</v>
      </c>
      <c r="N4423" t="n">
        <v>0.03493950459602892</v>
      </c>
      <c r="O4423" t="n">
        <v>-0.002476164958060292</v>
      </c>
      <c r="P4423" t="n">
        <v>0.0942658108188108</v>
      </c>
      <c r="Q4423" t="n">
        <v>0.03959458708172445</v>
      </c>
      <c r="R4423" t="n">
        <v>-0.001168613049187876</v>
      </c>
    </row>
    <row r="4424">
      <c r="F4424" t="n">
        <v>0.08457170752153767</v>
      </c>
      <c r="G4424" t="n">
        <v>0.03916436522882968</v>
      </c>
      <c r="H4424" t="n">
        <v>-0.001440182713851492</v>
      </c>
      <c r="J4424" t="n">
        <v>0.02802173714891233</v>
      </c>
      <c r="K4424" t="n">
        <v>0.03839931629856733</v>
      </c>
      <c r="L4424" t="n">
        <v>-0.002587095755092165</v>
      </c>
      <c r="M4424" t="n">
        <v>0.05995641544489266</v>
      </c>
      <c r="N4424" t="n">
        <v>0.03494755888477858</v>
      </c>
      <c r="O4424" t="n">
        <v>-0.002474251005708131</v>
      </c>
      <c r="P4424" t="n">
        <v>0.09409863748970776</v>
      </c>
      <c r="Q4424" t="n">
        <v>0.03960371446463864</v>
      </c>
      <c r="R4424" t="n">
        <v>-0.001168959672690967</v>
      </c>
    </row>
    <row r="4425">
      <c r="F4425" t="n">
        <v>0.084553335142252</v>
      </c>
      <c r="G4425" t="n">
        <v>0.0391733913558702</v>
      </c>
      <c r="H4425" t="n">
        <v>-0.001440182713851492</v>
      </c>
      <c r="J4425" t="n">
        <v>0.02799902390069198</v>
      </c>
      <c r="K4425" t="n">
        <v>0.03840816610642595</v>
      </c>
      <c r="L4425" t="n">
        <v>-0.00258890672212073</v>
      </c>
      <c r="M4425" t="n">
        <v>0.06010671120039368</v>
      </c>
      <c r="N4425" t="n">
        <v>0.03495561317352824</v>
      </c>
      <c r="O4425" t="n">
        <v>-0.002474498455553687</v>
      </c>
      <c r="P4425" t="n">
        <v>0.0942410873061465</v>
      </c>
      <c r="Q4425" t="n">
        <v>0.03961284184755282</v>
      </c>
      <c r="R4425" t="n">
        <v>-0.001169661399357915</v>
      </c>
    </row>
    <row r="4426">
      <c r="F4426" t="n">
        <v>0.084585637194975</v>
      </c>
      <c r="G4426" t="n">
        <v>0.03918241748291072</v>
      </c>
      <c r="H4426" t="n">
        <v>-0.001439462622494566</v>
      </c>
      <c r="J4426" t="n">
        <v>0.02810114708080566</v>
      </c>
      <c r="K4426" t="n">
        <v>0.03841701591428457</v>
      </c>
      <c r="L4426" t="n">
        <v>-0.00258864801254522</v>
      </c>
      <c r="M4426" t="n">
        <v>0.05990003782658193</v>
      </c>
      <c r="N4426" t="n">
        <v>0.0349636674622779</v>
      </c>
      <c r="O4426" t="n">
        <v>-0.002476230604472574</v>
      </c>
      <c r="P4426" t="n">
        <v>0.0943147298687696</v>
      </c>
      <c r="Q4426" t="n">
        <v>0.03962196923046699</v>
      </c>
      <c r="R4426" t="n">
        <v>-0.001169076627135458</v>
      </c>
    </row>
    <row r="4427">
      <c r="F4427" t="n">
        <v>0.0845165730017873</v>
      </c>
      <c r="G4427" t="n">
        <v>0.03919144360995125</v>
      </c>
      <c r="H4427" t="n">
        <v>-0.001441478878293958</v>
      </c>
      <c r="J4427" t="n">
        <v>0.02801601474840215</v>
      </c>
      <c r="K4427" t="n">
        <v>0.0384258657221432</v>
      </c>
      <c r="L4427" t="n">
        <v>-0.002589165431696239</v>
      </c>
      <c r="M4427" t="n">
        <v>0.06019732654237803</v>
      </c>
      <c r="N4427" t="n">
        <v>0.03497172175102756</v>
      </c>
      <c r="O4427" t="n">
        <v>-0.002476230604472574</v>
      </c>
      <c r="P4427" t="n">
        <v>0.09421634897669212</v>
      </c>
      <c r="Q4427" t="n">
        <v>0.03963109661338118</v>
      </c>
      <c r="R4427" t="n">
        <v>-0.001170476755678097</v>
      </c>
    </row>
    <row r="4428">
      <c r="F4428" t="n">
        <v>0.08458688336958831</v>
      </c>
      <c r="G4428" t="n">
        <v>0.03920046973699177</v>
      </c>
      <c r="H4428" t="n">
        <v>-0.001444575770191835</v>
      </c>
      <c r="J4428" t="n">
        <v>0.02806352240505409</v>
      </c>
      <c r="K4428" t="n">
        <v>0.03843471553000183</v>
      </c>
      <c r="L4428" t="n">
        <v>-0.002585764729039633</v>
      </c>
      <c r="M4428" t="n">
        <v>0.06005364325229492</v>
      </c>
      <c r="N4428" t="n">
        <v>0.03497977603977722</v>
      </c>
      <c r="O4428" t="n">
        <v>-0.002472337890012665</v>
      </c>
      <c r="P4428" t="n">
        <v>0.09418677179464241</v>
      </c>
      <c r="Q4428" t="n">
        <v>0.03964022399629536</v>
      </c>
      <c r="R4428" t="n">
        <v>-0.001171061760054186</v>
      </c>
    </row>
    <row r="4429">
      <c r="F4429" t="n">
        <v>0.0845431483878723</v>
      </c>
      <c r="G4429" t="n">
        <v>0.03920949586403229</v>
      </c>
      <c r="H4429" t="n">
        <v>-0.001442843491862435</v>
      </c>
      <c r="J4429" t="n">
        <v>0.02806421561824823</v>
      </c>
      <c r="K4429" t="n">
        <v>0.03844356533786045</v>
      </c>
      <c r="L4429" t="n">
        <v>-0.002586798931511002</v>
      </c>
      <c r="M4429" t="n">
        <v>0.06011994837595999</v>
      </c>
      <c r="N4429" t="n">
        <v>0.03498783032852688</v>
      </c>
      <c r="O4429" t="n">
        <v>-0.002474563661845226</v>
      </c>
      <c r="P4429" t="n">
        <v>0.09401956883239082</v>
      </c>
      <c r="Q4429" t="n">
        <v>0.03964935137920955</v>
      </c>
      <c r="R4429" t="n">
        <v>-0.001170476755678097</v>
      </c>
    </row>
    <row r="4430">
      <c r="F4430" t="n">
        <v>0.08451207766267488</v>
      </c>
      <c r="G4430" t="n">
        <v>0.03921852199107282</v>
      </c>
      <c r="H4430" t="n">
        <v>-0.001444431413664385</v>
      </c>
      <c r="J4430" t="n">
        <v>0.02803369832026971</v>
      </c>
      <c r="K4430" t="n">
        <v>0.03845241514571907</v>
      </c>
      <c r="L4430" t="n">
        <v>-0.002587316032746686</v>
      </c>
      <c r="M4430" t="n">
        <v>0.06020725429874763</v>
      </c>
      <c r="N4430" t="n">
        <v>0.03499588461727655</v>
      </c>
      <c r="O4430" t="n">
        <v>-0.002473327121938248</v>
      </c>
      <c r="P4430" t="n">
        <v>0.09436844601330002</v>
      </c>
      <c r="Q4430" t="n">
        <v>0.03965847876212373</v>
      </c>
      <c r="R4430" t="n">
        <v>-0.001169423747801138</v>
      </c>
    </row>
    <row r="4431">
      <c r="F4431" t="n">
        <v>0.08455704093656405</v>
      </c>
      <c r="G4431" t="n">
        <v>0.03922754811811334</v>
      </c>
      <c r="H4431" t="n">
        <v>-0.001444575770191835</v>
      </c>
      <c r="J4431" t="n">
        <v>0.028042193609807</v>
      </c>
      <c r="K4431" t="n">
        <v>0.03846126495357769</v>
      </c>
      <c r="L4431" t="n">
        <v>-0.00258421342533258</v>
      </c>
      <c r="M4431" t="n">
        <v>0.05991656094454811</v>
      </c>
      <c r="N4431" t="n">
        <v>0.03500393890602621</v>
      </c>
      <c r="O4431" t="n">
        <v>-0.002474810969826621</v>
      </c>
      <c r="P4431" t="n">
        <v>0.09413242146277723</v>
      </c>
      <c r="Q4431" t="n">
        <v>0.03966760614503791</v>
      </c>
      <c r="R4431" t="n">
        <v>-0.001170359754802879</v>
      </c>
    </row>
    <row r="4432">
      <c r="F4432" t="n">
        <v>0.08456398267057824</v>
      </c>
      <c r="G4432" t="n">
        <v>0.03923657424515387</v>
      </c>
      <c r="H4432" t="n">
        <v>-0.001446230948602897</v>
      </c>
      <c r="J4432" t="n">
        <v>0.0280740970698157</v>
      </c>
      <c r="K4432" t="n">
        <v>0.03847011476143632</v>
      </c>
      <c r="L4432" t="n">
        <v>-0.002584688762615182</v>
      </c>
      <c r="M4432" t="n">
        <v>0.06019286786432604</v>
      </c>
      <c r="N4432" t="n">
        <v>0.03501199319477587</v>
      </c>
      <c r="O4432" t="n">
        <v>-0.002473144452490795</v>
      </c>
      <c r="P4432" t="n">
        <v>0.09393079378405861</v>
      </c>
      <c r="Q4432" t="n">
        <v>0.0396767335279521</v>
      </c>
      <c r="R4432" t="n">
        <v>-0.001171058835005616</v>
      </c>
    </row>
    <row r="4433">
      <c r="F4433" t="n">
        <v>0.08458359629307521</v>
      </c>
      <c r="G4433" t="n">
        <v>0.03924560037219439</v>
      </c>
      <c r="H4433" t="n">
        <v>-0.001447677903028712</v>
      </c>
      <c r="J4433" t="n">
        <v>0.0280903953371017</v>
      </c>
      <c r="K4433" t="n">
        <v>0.03847896456929494</v>
      </c>
      <c r="L4433" t="n">
        <v>-0.002586497502127159</v>
      </c>
      <c r="M4433" t="n">
        <v>0.05996516526014697</v>
      </c>
      <c r="N4433" t="n">
        <v>0.03502004748352553</v>
      </c>
      <c r="O4433" t="n">
        <v>-0.002471414289471863</v>
      </c>
      <c r="P4433" t="n">
        <v>0.09400441568606599</v>
      </c>
      <c r="Q4433" t="n">
        <v>0.03968586091086628</v>
      </c>
      <c r="R4433" t="n">
        <v>-0.001170122456127051</v>
      </c>
    </row>
    <row r="4434">
      <c r="F4434" t="n">
        <v>0.08456518142790842</v>
      </c>
      <c r="G4434" t="n">
        <v>0.03925462649923491</v>
      </c>
      <c r="H4434" t="n">
        <v>-0.001447243816700968</v>
      </c>
      <c r="J4434" t="n">
        <v>0.02806767939699953</v>
      </c>
      <c r="K4434" t="n">
        <v>0.03848781437715356</v>
      </c>
      <c r="L4434" t="n">
        <v>-0.002584430371256328</v>
      </c>
      <c r="M4434" t="n">
        <v>0.0600734712304567</v>
      </c>
      <c r="N4434" t="n">
        <v>0.03502810177227519</v>
      </c>
      <c r="O4434" t="n">
        <v>-0.002470672791035178</v>
      </c>
      <c r="P4434" t="n">
        <v>0.09411244408164526</v>
      </c>
      <c r="Q4434" t="n">
        <v>0.03969498829378046</v>
      </c>
      <c r="R4434" t="n">
        <v>-0.001170590645566333</v>
      </c>
    </row>
    <row r="4435">
      <c r="F4435" t="n">
        <v>0.08452140813811015</v>
      </c>
      <c r="G4435" t="n">
        <v>0.03926365262627543</v>
      </c>
      <c r="H4435" t="n">
        <v>-0.001451220321197224</v>
      </c>
      <c r="J4435" t="n">
        <v>0.02799034234038233</v>
      </c>
      <c r="K4435" t="n">
        <v>0.03849666418501219</v>
      </c>
      <c r="L4435" t="n">
        <v>-0.00258391358853862</v>
      </c>
      <c r="M4435" t="n">
        <v>0.06003476995255982</v>
      </c>
      <c r="N4435" t="n">
        <v>0.03503615606102485</v>
      </c>
      <c r="O4435" t="n">
        <v>-0.002474133117073042</v>
      </c>
      <c r="P4435" t="n">
        <v>0.09408283898832509</v>
      </c>
      <c r="Q4435" t="n">
        <v>0.03970411567669464</v>
      </c>
      <c r="R4435" t="n">
        <v>-0.001170239503486872</v>
      </c>
    </row>
    <row r="4436">
      <c r="F4436" t="n">
        <v>0.08455368826122694</v>
      </c>
      <c r="G4436" t="n">
        <v>0.03927267875331596</v>
      </c>
      <c r="H4436" t="n">
        <v>-0.001449769971086094</v>
      </c>
      <c r="J4436" t="n">
        <v>0.02803785182718957</v>
      </c>
      <c r="K4436" t="n">
        <v>0.03850551399287081</v>
      </c>
      <c r="L4436" t="n">
        <v>-0.002582576230719414</v>
      </c>
      <c r="M4436" t="n">
        <v>0.05995406302975026</v>
      </c>
      <c r="N4436" t="n">
        <v>0.03504421034977451</v>
      </c>
      <c r="O4436" t="n">
        <v>-0.002471231491977522</v>
      </c>
      <c r="P4436" t="n">
        <v>0.09395000340582088</v>
      </c>
      <c r="Q4436" t="n">
        <v>0.03971324305960883</v>
      </c>
      <c r="R4436" t="n">
        <v>-0.001171992823036087</v>
      </c>
    </row>
    <row r="4437">
      <c r="F4437" t="n">
        <v>0.08467471195761581</v>
      </c>
      <c r="G4437" t="n">
        <v>0.03928170488035648</v>
      </c>
      <c r="H4437" t="n">
        <v>-0.001449624936074981</v>
      </c>
      <c r="J4437" t="n">
        <v>0.02799172510477568</v>
      </c>
      <c r="K4437" t="n">
        <v>0.03851436380072943</v>
      </c>
      <c r="L4437" t="n">
        <v>-0.002584125621518765</v>
      </c>
      <c r="M4437" t="n">
        <v>0.05999936477651935</v>
      </c>
      <c r="N4437" t="n">
        <v>0.03505226463852417</v>
      </c>
      <c r="O4437" t="n">
        <v>-0.002469996370280213</v>
      </c>
      <c r="P4437" t="n">
        <v>0.09419566242521682</v>
      </c>
      <c r="Q4437" t="n">
        <v>0.039722370442523</v>
      </c>
      <c r="R4437" t="n">
        <v>-0.0011716415413427</v>
      </c>
    </row>
    <row r="4438">
      <c r="F4438" t="n">
        <v>0.08463092606936415</v>
      </c>
      <c r="G4438" t="n">
        <v>0.03929073100739701</v>
      </c>
      <c r="H4438" t="n">
        <v>-0.001451655426230563</v>
      </c>
      <c r="J4438" t="n">
        <v>0.02810166026608805</v>
      </c>
      <c r="K4438" t="n">
        <v>0.03852321360858806</v>
      </c>
      <c r="L4438" t="n">
        <v>-0.002582834462519306</v>
      </c>
      <c r="M4438" t="n">
        <v>0.06000266219795383</v>
      </c>
      <c r="N4438" t="n">
        <v>0.03506031892727383</v>
      </c>
      <c r="O4438" t="n">
        <v>-0.002470737443298599</v>
      </c>
      <c r="P4438" t="n">
        <v>0.0940972276872844</v>
      </c>
      <c r="Q4438" t="n">
        <v>0.03973149782543719</v>
      </c>
      <c r="R4438" t="n">
        <v>-0.001171875729138291</v>
      </c>
    </row>
    <row r="4439">
      <c r="F4439" t="n">
        <v>0.08463784789820639</v>
      </c>
      <c r="G4439" t="n">
        <v>0.03929975713443753</v>
      </c>
      <c r="H4439" t="n">
        <v>-0.001451655426230563</v>
      </c>
      <c r="J4439" t="n">
        <v>0.02799310726782767</v>
      </c>
      <c r="K4439" t="n">
        <v>0.03853206341644668</v>
      </c>
      <c r="L4439" t="n">
        <v>-0.002581285071719954</v>
      </c>
      <c r="M4439" t="n">
        <v>0.06004796409965635</v>
      </c>
      <c r="N4439" t="n">
        <v>0.0350683732160235</v>
      </c>
      <c r="O4439" t="n">
        <v>-0.002470737443298599</v>
      </c>
      <c r="P4439" t="n">
        <v>0.09420524804201463</v>
      </c>
      <c r="Q4439" t="n">
        <v>0.03974062520835137</v>
      </c>
      <c r="R4439" t="n">
        <v>-0.001170936324425561</v>
      </c>
    </row>
    <row r="4440">
      <c r="F4440" t="n">
        <v>0.08459404759823672</v>
      </c>
      <c r="G4440" t="n">
        <v>0.03930878326147805</v>
      </c>
      <c r="H4440" t="n">
        <v>-0.001453316148092475</v>
      </c>
      <c r="J4440" t="n">
        <v>0.02809524078348967</v>
      </c>
      <c r="K4440" t="n">
        <v>0.03854091322430531</v>
      </c>
      <c r="L4440" t="n">
        <v>-0.002582783998579796</v>
      </c>
      <c r="M4440" t="n">
        <v>0.06015627548460789</v>
      </c>
      <c r="N4440" t="n">
        <v>0.03507642750477315</v>
      </c>
      <c r="O4440" t="n">
        <v>-0.002470060057870394</v>
      </c>
      <c r="P4440" t="n">
        <v>0.09417562530224433</v>
      </c>
      <c r="Q4440" t="n">
        <v>0.03974975259126556</v>
      </c>
      <c r="R4440" t="n">
        <v>-0.001172107729311941</v>
      </c>
    </row>
    <row r="4441">
      <c r="F4441" t="n">
        <v>0.08465168238678286</v>
      </c>
      <c r="G4441" t="n">
        <v>0.03931780938851857</v>
      </c>
      <c r="H4441" t="n">
        <v>-0.00145360689854723</v>
      </c>
      <c r="J4441" t="n">
        <v>0.0281037357397492</v>
      </c>
      <c r="K4441" t="n">
        <v>0.03854976303216393</v>
      </c>
      <c r="L4441" t="n">
        <v>-0.002581235566925971</v>
      </c>
      <c r="M4441" t="n">
        <v>0.05994953892324584</v>
      </c>
      <c r="N4441" t="n">
        <v>0.03508448179352282</v>
      </c>
      <c r="O4441" t="n">
        <v>-0.002470060057870394</v>
      </c>
      <c r="P4441" t="n">
        <v>0.09404276488201208</v>
      </c>
      <c r="Q4441" t="n">
        <v>0.03975887997417974</v>
      </c>
      <c r="R4441" t="n">
        <v>-0.001172107729311941</v>
      </c>
    </row>
    <row r="4442">
      <c r="F4442" t="n">
        <v>0.08464591388890472</v>
      </c>
      <c r="G4442" t="n">
        <v>0.0393268355155591</v>
      </c>
      <c r="H4442" t="n">
        <v>-0.001455060650821004</v>
      </c>
      <c r="J4442" t="n">
        <v>0.0280341964883679</v>
      </c>
      <c r="K4442" t="n">
        <v>0.03855861284002255</v>
      </c>
      <c r="L4442" t="n">
        <v>-0.002582267854695188</v>
      </c>
      <c r="M4442" t="n">
        <v>0.06007885381441805</v>
      </c>
      <c r="N4442" t="n">
        <v>0.03509253608227247</v>
      </c>
      <c r="O4442" t="n">
        <v>-0.002469072527612375</v>
      </c>
      <c r="P4442" t="n">
        <v>0.09435724866596756</v>
      </c>
      <c r="Q4442" t="n">
        <v>0.03976800735709392</v>
      </c>
      <c r="R4442" t="n">
        <v>-0.001171522026868751</v>
      </c>
    </row>
    <row r="4443">
      <c r="F4443" t="n">
        <v>0.08461477726059258</v>
      </c>
      <c r="G4443" t="n">
        <v>0.03933586164259962</v>
      </c>
      <c r="H4443" t="n">
        <v>-0.001454624525138872</v>
      </c>
      <c r="J4443" t="n">
        <v>0.0280270837543739</v>
      </c>
      <c r="K4443" t="n">
        <v>0.03856746264788118</v>
      </c>
      <c r="L4443" t="n">
        <v>-0.002582009782752883</v>
      </c>
      <c r="M4443" t="n">
        <v>0.06006114364670151</v>
      </c>
      <c r="N4443" t="n">
        <v>0.03510059037102214</v>
      </c>
      <c r="O4443" t="n">
        <v>-0.002468084997354356</v>
      </c>
      <c r="P4443" t="n">
        <v>0.09436202876879218</v>
      </c>
      <c r="Q4443" t="n">
        <v>0.0397771347400081</v>
      </c>
      <c r="R4443" t="n">
        <v>-0.001170936324425561</v>
      </c>
    </row>
    <row r="4444">
      <c r="F4444" t="n">
        <v>0.08469777621146538</v>
      </c>
      <c r="G4444" t="n">
        <v>0.03934488776964015</v>
      </c>
      <c r="H4444" t="n">
        <v>-0.001457889437507223</v>
      </c>
      <c r="J4444" t="n">
        <v>0.02806679208035277</v>
      </c>
      <c r="K4444" t="n">
        <v>0.0385763124557398</v>
      </c>
      <c r="L4444" t="n">
        <v>-0.002581696992255393</v>
      </c>
      <c r="M4444" t="n">
        <v>0.06025347533860981</v>
      </c>
      <c r="N4444" t="n">
        <v>0.03510864465977179</v>
      </c>
      <c r="O4444" t="n">
        <v>-0.002468641925096774</v>
      </c>
      <c r="P4444" t="n">
        <v>0.09443563080060907</v>
      </c>
      <c r="Q4444" t="n">
        <v>0.03978626212292229</v>
      </c>
      <c r="R4444" t="n">
        <v>-0.001171988505565557</v>
      </c>
    </row>
    <row r="4445">
      <c r="F4445" t="n">
        <v>0.08478078037412889</v>
      </c>
      <c r="G4445" t="n">
        <v>0.03935391389668066</v>
      </c>
      <c r="H4445" t="n">
        <v>-0.001456577992735852</v>
      </c>
      <c r="J4445" t="n">
        <v>0.02811430457531869</v>
      </c>
      <c r="K4445" t="n">
        <v>0.03858516226359842</v>
      </c>
      <c r="L4445" t="n">
        <v>-0.002578086227231259</v>
      </c>
      <c r="M4445" t="n">
        <v>0.06006772793904216</v>
      </c>
      <c r="N4445" t="n">
        <v>0.03511669894852146</v>
      </c>
      <c r="O4445" t="n">
        <v>-0.002467901702630478</v>
      </c>
      <c r="P4445" t="n">
        <v>0.09402744852135464</v>
      </c>
      <c r="Q4445" t="n">
        <v>0.03979538950583647</v>
      </c>
      <c r="R4445" t="n">
        <v>-0.001171871318433714</v>
      </c>
    </row>
    <row r="4446">
      <c r="F4446" t="n">
        <v>0.08474963452821774</v>
      </c>
      <c r="G4446" t="n">
        <v>0.03936294002372118</v>
      </c>
      <c r="H4446" t="n">
        <v>-0.001458035153592931</v>
      </c>
      <c r="J4446" t="n">
        <v>0.02810719187954834</v>
      </c>
      <c r="K4446" t="n">
        <v>0.03859401207145705</v>
      </c>
      <c r="L4446" t="n">
        <v>-0.002578602050806135</v>
      </c>
      <c r="M4446" t="n">
        <v>0.06007101871383855</v>
      </c>
      <c r="N4446" t="n">
        <v>0.03512475323727112</v>
      </c>
      <c r="O4446" t="n">
        <v>-0.002469628888385169</v>
      </c>
      <c r="P4446" t="n">
        <v>0.09420428181548324</v>
      </c>
      <c r="Q4446" t="n">
        <v>0.03980451688875065</v>
      </c>
      <c r="R4446" t="n">
        <v>-0.001172574441224774</v>
      </c>
    </row>
    <row r="4447">
      <c r="F4447" t="n">
        <v>0.0846677430557923</v>
      </c>
      <c r="G4447" t="n">
        <v>0.03937196615076172</v>
      </c>
      <c r="H4447" t="n">
        <v>-0.001458180869678639</v>
      </c>
      <c r="J4447" t="n">
        <v>0.0280610600734905</v>
      </c>
      <c r="K4447" t="n">
        <v>0.03860286187931566</v>
      </c>
      <c r="L4447" t="n">
        <v>-0.002580923256893078</v>
      </c>
      <c r="M4447" t="n">
        <v>0.06003229791332609</v>
      </c>
      <c r="N4447" t="n">
        <v>0.03513280752602078</v>
      </c>
      <c r="O4447" t="n">
        <v>-0.002466914739342084</v>
      </c>
      <c r="P4447" t="n">
        <v>0.09438111661655263</v>
      </c>
      <c r="Q4447" t="n">
        <v>0.03981364427166484</v>
      </c>
      <c r="R4447" t="n">
        <v>-0.00117245725409293</v>
      </c>
    </row>
    <row r="4448">
      <c r="F4448" t="n">
        <v>0.08471269176258311</v>
      </c>
      <c r="G4448" t="n">
        <v>0.03938099227780224</v>
      </c>
      <c r="H4448" t="n">
        <v>-0.001460137631632161</v>
      </c>
      <c r="J4448" t="n">
        <v>0.02806955412901915</v>
      </c>
      <c r="K4448" t="n">
        <v>0.03861171168717429</v>
      </c>
      <c r="L4448" t="n">
        <v>-0.002580090879781751</v>
      </c>
      <c r="M4448" t="n">
        <v>0.06003558620077076</v>
      </c>
      <c r="N4448" t="n">
        <v>0.03514086181477044</v>
      </c>
      <c r="O4448" t="n">
        <v>-0.002464758140950917</v>
      </c>
      <c r="P4448" t="n">
        <v>0.09424822243677533</v>
      </c>
      <c r="Q4448" t="n">
        <v>0.03982277165457902</v>
      </c>
      <c r="R4448" t="n">
        <v>-0.001172338269071374</v>
      </c>
    </row>
    <row r="4449">
      <c r="F4449" t="n">
        <v>0.08477032749883281</v>
      </c>
      <c r="G4449" t="n">
        <v>0.03939001840484276</v>
      </c>
      <c r="H4449" t="n">
        <v>-0.001461598207436535</v>
      </c>
      <c r="J4449" t="n">
        <v>0.02801561695242884</v>
      </c>
      <c r="K4449" t="n">
        <v>0.03862056149503292</v>
      </c>
      <c r="L4449" t="n">
        <v>-0.002578544371761902</v>
      </c>
      <c r="M4449" t="n">
        <v>0.06022792746472702</v>
      </c>
      <c r="N4449" t="n">
        <v>0.0351489161035201</v>
      </c>
      <c r="O4449" t="n">
        <v>-0.002465004740064569</v>
      </c>
      <c r="P4449" t="n">
        <v>0.09421856610831364</v>
      </c>
      <c r="Q4449" t="n">
        <v>0.0398318990374932</v>
      </c>
      <c r="R4449" t="n">
        <v>-0.001172338269071374</v>
      </c>
    </row>
    <row r="4450">
      <c r="F4450" t="n">
        <v>0.08462497895305174</v>
      </c>
      <c r="G4450" t="n">
        <v>0.03939904453188328</v>
      </c>
      <c r="H4450" t="n">
        <v>-0.001460575804373473</v>
      </c>
      <c r="J4450" t="n">
        <v>0.02811775810011387</v>
      </c>
      <c r="K4450" t="n">
        <v>0.03862941130289154</v>
      </c>
      <c r="L4450" t="n">
        <v>-0.002576997863742053</v>
      </c>
      <c r="M4450" t="n">
        <v>0.06023121687978392</v>
      </c>
      <c r="N4450" t="n">
        <v>0.03515697039226976</v>
      </c>
      <c r="O4450" t="n">
        <v>-0.002465497938291873</v>
      </c>
      <c r="P4450" t="n">
        <v>0.0943609828098147</v>
      </c>
      <c r="Q4450" t="n">
        <v>0.03984102642040738</v>
      </c>
      <c r="R4450" t="n">
        <v>-0.001172572736725188</v>
      </c>
    </row>
    <row r="4451">
      <c r="F4451" t="n">
        <v>0.08478410736752501</v>
      </c>
      <c r="G4451" t="n">
        <v>0.0394080706589238</v>
      </c>
      <c r="H4451" t="n">
        <v>-0.001465021856930965</v>
      </c>
      <c r="J4451" t="n">
        <v>0.02807942815989399</v>
      </c>
      <c r="K4451" t="n">
        <v>0.03863826111075017</v>
      </c>
      <c r="L4451" t="n">
        <v>-0.002576740112405411</v>
      </c>
      <c r="M4451" t="n">
        <v>0.06025551202352875</v>
      </c>
      <c r="N4451" t="n">
        <v>0.03516502468101942</v>
      </c>
      <c r="O4451" t="n">
        <v>-0.002464758140950917</v>
      </c>
      <c r="P4451" t="n">
        <v>0.0940904089570731</v>
      </c>
      <c r="Q4451" t="n">
        <v>0.03985015380332156</v>
      </c>
      <c r="R4451" t="n">
        <v>-0.001172455502898281</v>
      </c>
    </row>
    <row r="4452">
      <c r="F4452" t="n">
        <v>0.08468948829588388</v>
      </c>
      <c r="G4452" t="n">
        <v>0.03941709678596433</v>
      </c>
      <c r="H4452" t="n">
        <v>-0.001464729057519167</v>
      </c>
      <c r="J4452" t="n">
        <v>0.0280254891644011</v>
      </c>
      <c r="K4452" t="n">
        <v>0.03864711091860878</v>
      </c>
      <c r="L4452" t="n">
        <v>-0.0025779666373513</v>
      </c>
      <c r="M4452" t="n">
        <v>0.06025879993370517</v>
      </c>
      <c r="N4452" t="n">
        <v>0.03517307896976909</v>
      </c>
      <c r="O4452" t="n">
        <v>-0.002465806692933691</v>
      </c>
      <c r="P4452" t="n">
        <v>0.09423282102534369</v>
      </c>
      <c r="Q4452" t="n">
        <v>0.03985928118623575</v>
      </c>
      <c r="R4452" t="n">
        <v>-0.001172571172101087</v>
      </c>
    </row>
    <row r="4453">
      <c r="F4453" t="n">
        <v>0.0847217424507839</v>
      </c>
      <c r="G4453" t="n">
        <v>0.03942612291300485</v>
      </c>
      <c r="H4453" t="n">
        <v>-0.001464436258107369</v>
      </c>
      <c r="J4453" t="n">
        <v>0.02809641591658309</v>
      </c>
      <c r="K4453" t="n">
        <v>0.03865596072646741</v>
      </c>
      <c r="L4453" t="n">
        <v>-0.00257667868439499</v>
      </c>
      <c r="M4453" t="n">
        <v>0.0602410796245188</v>
      </c>
      <c r="N4453" t="n">
        <v>0.03518113325851874</v>
      </c>
      <c r="O4453" t="n">
        <v>-0.002464081490849679</v>
      </c>
      <c r="P4453" t="n">
        <v>0.0943752336207162</v>
      </c>
      <c r="Q4453" t="n">
        <v>0.03986840856914993</v>
      </c>
      <c r="R4453" t="n">
        <v>-0.001172688452674412</v>
      </c>
    </row>
    <row r="4454">
      <c r="F4454" t="n">
        <v>0.08465248089062674</v>
      </c>
      <c r="G4454" t="n">
        <v>0.03943514904004537</v>
      </c>
      <c r="H4454" t="n">
        <v>-0.001464143458695571</v>
      </c>
      <c r="J4454" t="n">
        <v>0.02801906305959168</v>
      </c>
      <c r="K4454" t="n">
        <v>0.03866481053432604</v>
      </c>
      <c r="L4454" t="n">
        <v>-0.00257667868439499</v>
      </c>
      <c r="M4454" t="n">
        <v>0.0599712661759641</v>
      </c>
      <c r="N4454" t="n">
        <v>0.03518918754726841</v>
      </c>
      <c r="O4454" t="n">
        <v>-0.002464574405730825</v>
      </c>
      <c r="P4454" t="n">
        <v>0.09407022122217301</v>
      </c>
      <c r="Q4454" t="n">
        <v>0.03987753595206411</v>
      </c>
      <c r="R4454" t="n">
        <v>-0.00117386125840766</v>
      </c>
    </row>
    <row r="4455">
      <c r="F4455" t="n">
        <v>0.08484970023955293</v>
      </c>
      <c r="G4455" t="n">
        <v>0.03944417516708589</v>
      </c>
      <c r="H4455" t="n">
        <v>-0.001463557859871975</v>
      </c>
      <c r="J4455" t="n">
        <v>0.02803536047694405</v>
      </c>
      <c r="K4455" t="n">
        <v>0.03867366034218465</v>
      </c>
      <c r="L4455" t="n">
        <v>-0.002578224227942562</v>
      </c>
      <c r="M4455" t="n">
        <v>0.0602266422422422</v>
      </c>
      <c r="N4455" t="n">
        <v>0.03519724183601807</v>
      </c>
      <c r="O4455" t="n">
        <v>-0.002465313778052544</v>
      </c>
      <c r="P4455" t="n">
        <v>0.09452238908531707</v>
      </c>
      <c r="Q4455" t="n">
        <v>0.0398866633349783</v>
      </c>
      <c r="R4455" t="n">
        <v>-0.001172571172101087</v>
      </c>
    </row>
    <row r="4456">
      <c r="F4456" t="n">
        <v>0.08481850278712033</v>
      </c>
      <c r="G4456" t="n">
        <v>0.03945320129412642</v>
      </c>
      <c r="H4456" t="n">
        <v>-0.001467131079345126</v>
      </c>
      <c r="J4456" t="n">
        <v>0.0280048317126694</v>
      </c>
      <c r="K4456" t="n">
        <v>0.03868251015004328</v>
      </c>
      <c r="L4456" t="n">
        <v>-0.002573265808264892</v>
      </c>
      <c r="M4456" t="n">
        <v>0.06020891753856095</v>
      </c>
      <c r="N4456" t="n">
        <v>0.03520529612476773</v>
      </c>
      <c r="O4456" t="n">
        <v>-0.002463158042705497</v>
      </c>
      <c r="P4456" t="n">
        <v>0.09445829156647706</v>
      </c>
      <c r="Q4456" t="n">
        <v>0.03989579071789248</v>
      </c>
      <c r="R4456" t="n">
        <v>-0.001174329652252773</v>
      </c>
    </row>
    <row r="4457">
      <c r="F4457" t="n">
        <v>0.08472384069686448</v>
      </c>
      <c r="G4457" t="n">
        <v>0.03946222742116694</v>
      </c>
      <c r="H4457" t="n">
        <v>-0.001466690851975848</v>
      </c>
      <c r="J4457" t="n">
        <v>0.0280523467950629</v>
      </c>
      <c r="K4457" t="n">
        <v>0.03869135995790191</v>
      </c>
      <c r="L4457" t="n">
        <v>-0.00257661239244931</v>
      </c>
      <c r="M4457" t="n">
        <v>0.06021219987533258</v>
      </c>
      <c r="N4457" t="n">
        <v>0.03521335041351738</v>
      </c>
      <c r="O4457" t="n">
        <v>-0.00246438962172685</v>
      </c>
      <c r="P4457" t="n">
        <v>0.09449744517854386</v>
      </c>
      <c r="Q4457" t="n">
        <v>0.03990491810080667</v>
      </c>
      <c r="R4457" t="n">
        <v>-0.001173391033288039</v>
      </c>
    </row>
    <row r="4458">
      <c r="F4458" t="n">
        <v>0.08481954701702385</v>
      </c>
      <c r="G4458" t="n">
        <v>0.03947125354820746</v>
      </c>
      <c r="H4458" t="n">
        <v>-0.001466837594432274</v>
      </c>
      <c r="J4458" t="n">
        <v>0.02810766708245979</v>
      </c>
      <c r="K4458" t="n">
        <v>0.03870020976576052</v>
      </c>
      <c r="L4458" t="n">
        <v>-0.00257455295602813</v>
      </c>
      <c r="M4458" t="n">
        <v>0.06029951706465039</v>
      </c>
      <c r="N4458" t="n">
        <v>0.03522140470226705</v>
      </c>
      <c r="O4458" t="n">
        <v>-0.002462911726901227</v>
      </c>
      <c r="P4458" t="n">
        <v>0.09439891949380003</v>
      </c>
      <c r="Q4458" t="n">
        <v>0.03991404548372085</v>
      </c>
      <c r="R4458" t="n">
        <v>-0.001173156378546855</v>
      </c>
    </row>
    <row r="4459">
      <c r="F4459" t="n">
        <v>0.08469948132164234</v>
      </c>
      <c r="G4459" t="n">
        <v>0.03948027967524799</v>
      </c>
      <c r="H4459" t="n">
        <v>-0.001467424564257977</v>
      </c>
      <c r="J4459" t="n">
        <v>0.02804591931052669</v>
      </c>
      <c r="K4459" t="n">
        <v>0.03870905957361915</v>
      </c>
      <c r="L4459" t="n">
        <v>-0.002574810385580778</v>
      </c>
      <c r="M4459" t="n">
        <v>0.06005068762810634</v>
      </c>
      <c r="N4459" t="n">
        <v>0.03522945899101671</v>
      </c>
      <c r="O4459" t="n">
        <v>-0.002461926463684145</v>
      </c>
      <c r="P4459" t="n">
        <v>0.09433480740428485</v>
      </c>
      <c r="Q4459" t="n">
        <v>0.03992317286663503</v>
      </c>
      <c r="R4459" t="n">
        <v>-0.001173272685162333</v>
      </c>
    </row>
    <row r="4460">
      <c r="F4460" t="n">
        <v>0.08473172125401587</v>
      </c>
      <c r="G4460" t="n">
        <v>0.03948930580228851</v>
      </c>
      <c r="H4460" t="n">
        <v>-0.001471299520988138</v>
      </c>
      <c r="J4460" t="n">
        <v>0.02807782622251502</v>
      </c>
      <c r="K4460" t="n">
        <v>0.03871790938147777</v>
      </c>
      <c r="L4460" t="n">
        <v>-0.00257268222145504</v>
      </c>
      <c r="M4460" t="n">
        <v>0.06020103177498445</v>
      </c>
      <c r="N4460" t="n">
        <v>0.03523751327976637</v>
      </c>
      <c r="O4460" t="n">
        <v>-0.002460511190496698</v>
      </c>
      <c r="P4460" t="n">
        <v>0.09420184977253465</v>
      </c>
      <c r="Q4460" t="n">
        <v>0.03993230024954921</v>
      </c>
      <c r="R4460" t="n">
        <v>-0.001174094304689758</v>
      </c>
    </row>
    <row r="4461">
      <c r="F4461" t="n">
        <v>0.08477665502778051</v>
      </c>
      <c r="G4461" t="n">
        <v>0.03949833192932903</v>
      </c>
      <c r="H4461" t="n">
        <v>-0.001472034950119892</v>
      </c>
      <c r="J4461" t="n">
        <v>0.02803949097533996</v>
      </c>
      <c r="K4461" t="n">
        <v>0.0387267591893364</v>
      </c>
      <c r="L4461" t="n">
        <v>-0.00257499763545435</v>
      </c>
      <c r="M4461" t="n">
        <v>0.06030935973844143</v>
      </c>
      <c r="N4461" t="n">
        <v>0.03524556756851603</v>
      </c>
      <c r="O4461" t="n">
        <v>-0.00246075736470285</v>
      </c>
      <c r="P4461" t="n">
        <v>0.09427540902207376</v>
      </c>
      <c r="Q4461" t="n">
        <v>0.03994142763246339</v>
      </c>
      <c r="R4461" t="n">
        <v>-0.001173272685162333</v>
      </c>
    </row>
    <row r="4462">
      <c r="F4462" t="n">
        <v>0.08482158978384355</v>
      </c>
      <c r="G4462" t="n">
        <v>0.03950735805636956</v>
      </c>
      <c r="H4462" t="n">
        <v>-0.001470711177682734</v>
      </c>
      <c r="J4462" t="n">
        <v>0.02811822687242588</v>
      </c>
      <c r="K4462" t="n">
        <v>0.03873560899719503</v>
      </c>
      <c r="L4462" t="n">
        <v>-0.00257499763545435</v>
      </c>
      <c r="M4462" t="n">
        <v>0.06022859777539596</v>
      </c>
      <c r="N4462" t="n">
        <v>0.03525362185726569</v>
      </c>
      <c r="O4462" t="n">
        <v>-0.002462972932558225</v>
      </c>
      <c r="P4462" t="n">
        <v>0.0940391767178268</v>
      </c>
      <c r="Q4462" t="n">
        <v>0.03995055501537757</v>
      </c>
      <c r="R4462" t="n">
        <v>-0.00117315531094413</v>
      </c>
    </row>
    <row r="4463">
      <c r="F4463" t="n">
        <v>0.08490461229598945</v>
      </c>
      <c r="G4463" t="n">
        <v>0.03951638418341008</v>
      </c>
      <c r="H4463" t="n">
        <v>-0.001472329121772594</v>
      </c>
      <c r="J4463" t="n">
        <v>0.02810330559644203</v>
      </c>
      <c r="K4463" t="n">
        <v>0.03874445880505364</v>
      </c>
      <c r="L4463" t="n">
        <v>-0.002574225830787913</v>
      </c>
      <c r="M4463" t="n">
        <v>0.06000075820427089</v>
      </c>
      <c r="N4463" t="n">
        <v>0.03526167614601536</v>
      </c>
      <c r="O4463" t="n">
        <v>-0.002461495887321309</v>
      </c>
      <c r="P4463" t="n">
        <v>0.09449136651708495</v>
      </c>
      <c r="Q4463" t="n">
        <v>0.03995968239829176</v>
      </c>
      <c r="R4463" t="n">
        <v>-0.001174211678907962</v>
      </c>
    </row>
    <row r="4464">
      <c r="F4464" t="n">
        <v>0.08473371433159976</v>
      </c>
      <c r="G4464" t="n">
        <v>0.0395254103104506</v>
      </c>
      <c r="H4464" t="n">
        <v>-0.001474150670263684</v>
      </c>
      <c r="J4464" t="n">
        <v>0.02802594441524098</v>
      </c>
      <c r="K4464" t="n">
        <v>0.03875330861291227</v>
      </c>
      <c r="L4464" t="n">
        <v>-0.002569780478031226</v>
      </c>
      <c r="M4464" t="n">
        <v>0.06019312868021984</v>
      </c>
      <c r="N4464" t="n">
        <v>0.03526973043476502</v>
      </c>
      <c r="O4464" t="n">
        <v>-0.002461556639519127</v>
      </c>
      <c r="P4464" t="n">
        <v>0.0940830135152671</v>
      </c>
      <c r="Q4464" t="n">
        <v>0.03996880978120594</v>
      </c>
      <c r="R4464" t="n">
        <v>-0.001173741472092861</v>
      </c>
    </row>
    <row r="4465">
      <c r="F4465" t="n">
        <v>0.08472785457527945</v>
      </c>
      <c r="G4465" t="n">
        <v>0.03953443643749113</v>
      </c>
      <c r="H4465" t="n">
        <v>-0.001474298100073692</v>
      </c>
      <c r="J4465" t="n">
        <v>0.02806565678666499</v>
      </c>
      <c r="K4465" t="n">
        <v>0.03876215842077089</v>
      </c>
      <c r="L4465" t="n">
        <v>-0.002572608650643366</v>
      </c>
      <c r="M4465" t="n">
        <v>0.0602804479489123</v>
      </c>
      <c r="N4465" t="n">
        <v>0.03527778472351467</v>
      </c>
      <c r="O4465" t="n">
        <v>-0.002460572508928614</v>
      </c>
      <c r="P4465" t="n">
        <v>0.09405329387550132</v>
      </c>
      <c r="Q4465" t="n">
        <v>0.03997793716412013</v>
      </c>
      <c r="R4465" t="n">
        <v>-0.001174211156555483</v>
      </c>
    </row>
    <row r="4466">
      <c r="F4466" t="n">
        <v>0.08483626911923473</v>
      </c>
      <c r="G4466" t="n">
        <v>0.03954346256453165</v>
      </c>
      <c r="H4466" t="n">
        <v>-0.001474445529883699</v>
      </c>
      <c r="J4466" t="n">
        <v>0.02807414940983465</v>
      </c>
      <c r="K4466" t="n">
        <v>0.03877100822862951</v>
      </c>
      <c r="L4466" t="n">
        <v>-0.002573379970446677</v>
      </c>
      <c r="M4466" t="n">
        <v>0.06001057234322152</v>
      </c>
      <c r="N4466" t="n">
        <v>0.03528583901226433</v>
      </c>
      <c r="O4466" t="n">
        <v>-0.002461802672166754</v>
      </c>
      <c r="P4466" t="n">
        <v>0.09457433817674193</v>
      </c>
      <c r="Q4466" t="n">
        <v>0.03998706454703431</v>
      </c>
      <c r="R4466" t="n">
        <v>-0.001174798262133761</v>
      </c>
    </row>
    <row r="4467">
      <c r="F4467" t="n">
        <v>0.08489389813938597</v>
      </c>
      <c r="G4467" t="n">
        <v>0.03955248869157218</v>
      </c>
      <c r="H4467" t="n">
        <v>-0.001475182678933736</v>
      </c>
      <c r="J4467" t="n">
        <v>0.02809825231298782</v>
      </c>
      <c r="K4467" t="n">
        <v>0.03877985803648814</v>
      </c>
      <c r="L4467" t="n">
        <v>-0.002573122863845573</v>
      </c>
      <c r="M4467" t="n">
        <v>0.06020294889394157</v>
      </c>
      <c r="N4467" t="n">
        <v>0.035293893301014</v>
      </c>
      <c r="O4467" t="n">
        <v>-0.002461556639519127</v>
      </c>
      <c r="P4467" t="n">
        <v>0.09420038278315707</v>
      </c>
      <c r="Q4467" t="n">
        <v>0.03999619192994849</v>
      </c>
      <c r="R4467" t="n">
        <v>-0.001175267946596383</v>
      </c>
    </row>
    <row r="4468">
      <c r="F4468" t="n">
        <v>0.08482453935798312</v>
      </c>
      <c r="G4468" t="n">
        <v>0.0395615148186127</v>
      </c>
      <c r="H4468" t="n">
        <v>-0.001478335114889408</v>
      </c>
      <c r="J4468" t="n">
        <v>0.02807552422178744</v>
      </c>
      <c r="K4468" t="n">
        <v>0.03878870784434676</v>
      </c>
      <c r="L4468" t="n">
        <v>-0.002571502466224421</v>
      </c>
      <c r="M4468" t="n">
        <v>0.0601641960217944</v>
      </c>
      <c r="N4468" t="n">
        <v>0.03530194758976366</v>
      </c>
      <c r="O4468" t="n">
        <v>-0.00245841951879013</v>
      </c>
      <c r="P4468" t="n">
        <v>0.09420507721215504</v>
      </c>
      <c r="Q4468" t="n">
        <v>0.04000531931286267</v>
      </c>
      <c r="R4468" t="n">
        <v>-0.001175737836995086</v>
      </c>
    </row>
    <row r="4469">
      <c r="F4469" t="n">
        <v>0.08480596800807433</v>
      </c>
      <c r="G4469" t="n">
        <v>0.03957054094565322</v>
      </c>
      <c r="H4469" t="n">
        <v>-0.001477152919675582</v>
      </c>
      <c r="J4469" t="n">
        <v>0.02805279557717376</v>
      </c>
      <c r="K4469" t="n">
        <v>0.03879755765220538</v>
      </c>
      <c r="L4469" t="n">
        <v>-0.002569703853388333</v>
      </c>
      <c r="M4469" t="n">
        <v>0.06014645346429065</v>
      </c>
      <c r="N4469" t="n">
        <v>0.03531000187851332</v>
      </c>
      <c r="O4469" t="n">
        <v>-0.00246137021235139</v>
      </c>
      <c r="P4469" t="n">
        <v>0.09424419276228685</v>
      </c>
      <c r="Q4469" t="n">
        <v>0.04001444669577685</v>
      </c>
      <c r="R4469" t="n">
        <v>-0.00117515049668287</v>
      </c>
    </row>
    <row r="4470">
      <c r="F4470" t="n">
        <v>0.08487629341164207</v>
      </c>
      <c r="G4470" t="n">
        <v>0.03957956707269374</v>
      </c>
      <c r="H4470" t="n">
        <v>-0.001477596242880767</v>
      </c>
      <c r="J4470" t="n">
        <v>0.02803006637957281</v>
      </c>
      <c r="K4470" t="n">
        <v>0.03880640746006401</v>
      </c>
      <c r="L4470" t="n">
        <v>-0.002568676074624854</v>
      </c>
      <c r="M4470" t="n">
        <v>0.06012870933126535</v>
      </c>
      <c r="N4470" t="n">
        <v>0.03531805616726298</v>
      </c>
      <c r="O4470" t="n">
        <v>-0.00245792773652992</v>
      </c>
      <c r="P4470" t="n">
        <v>0.09411118150955566</v>
      </c>
      <c r="Q4470" t="n">
        <v>0.04002357407869104</v>
      </c>
      <c r="R4470" t="n">
        <v>-0.001175385432807756</v>
      </c>
    </row>
    <row r="4471">
      <c r="F4471" t="n">
        <v>0.08479420977101915</v>
      </c>
      <c r="G4471" t="n">
        <v>0.03958859319973427</v>
      </c>
      <c r="H4471" t="n">
        <v>-0.001478039566085952</v>
      </c>
      <c r="J4471" t="n">
        <v>0.02802294746323659</v>
      </c>
      <c r="K4471" t="n">
        <v>0.03881525726792263</v>
      </c>
      <c r="L4471" t="n">
        <v>-0.002569960798079203</v>
      </c>
      <c r="M4471" t="n">
        <v>0.06030008240182511</v>
      </c>
      <c r="N4471" t="n">
        <v>0.03532611045601265</v>
      </c>
      <c r="O4471" t="n">
        <v>-0.002460140756700865</v>
      </c>
      <c r="P4471" t="n">
        <v>0.09425356605950214</v>
      </c>
      <c r="Q4471" t="n">
        <v>0.04003270146160522</v>
      </c>
      <c r="R4471" t="n">
        <v>-0.001174915560557983</v>
      </c>
    </row>
    <row r="4472">
      <c r="F4472" t="n">
        <v>0.08486453431194399</v>
      </c>
      <c r="G4472" t="n">
        <v>0.03959761932677479</v>
      </c>
      <c r="H4472" t="n">
        <v>-0.001480455360486958</v>
      </c>
      <c r="J4472" t="n">
        <v>0.02802363375496056</v>
      </c>
      <c r="K4472" t="n">
        <v>0.03882410707578126</v>
      </c>
      <c r="L4472" t="n">
        <v>-0.002569622405363604</v>
      </c>
      <c r="M4472" t="n">
        <v>0.06026132453323338</v>
      </c>
      <c r="N4472" t="n">
        <v>0.03533416474476231</v>
      </c>
      <c r="O4472" t="n">
        <v>-0.002456267801644835</v>
      </c>
      <c r="P4472" t="n">
        <v>0.0943959510521033</v>
      </c>
      <c r="Q4472" t="n">
        <v>0.0400418288445194</v>
      </c>
      <c r="R4472" t="n">
        <v>-0.001175973186029068</v>
      </c>
    </row>
    <row r="4473">
      <c r="F4473" t="n">
        <v>0.08490945765949934</v>
      </c>
      <c r="G4473" t="n">
        <v>0.03960664545381531</v>
      </c>
      <c r="H4473" t="n">
        <v>-0.001482084676041271</v>
      </c>
      <c r="J4473" t="n">
        <v>0.02812579211156208</v>
      </c>
      <c r="K4473" t="n">
        <v>0.03883295688363988</v>
      </c>
      <c r="L4473" t="n">
        <v>-0.002569108840378022</v>
      </c>
      <c r="M4473" t="n">
        <v>0.06018053673326018</v>
      </c>
      <c r="N4473" t="n">
        <v>0.03534221903351196</v>
      </c>
      <c r="O4473" t="n">
        <v>-0.002459216797504738</v>
      </c>
      <c r="P4473" t="n">
        <v>0.09457276277415705</v>
      </c>
      <c r="Q4473" t="n">
        <v>0.04005095622743358</v>
      </c>
      <c r="R4473" t="n">
        <v>-0.001175268095680694</v>
      </c>
    </row>
    <row r="4474">
      <c r="F4474" t="n">
        <v>0.08494167882205775</v>
      </c>
      <c r="G4474" t="n">
        <v>0.03961567158085583</v>
      </c>
      <c r="H4474" t="n">
        <v>-0.001481788436849578</v>
      </c>
      <c r="J4474" t="n">
        <v>0.0280406171647401</v>
      </c>
      <c r="K4474" t="n">
        <v>0.0388418066914985</v>
      </c>
      <c r="L4474" t="n">
        <v>-0.002569365622870813</v>
      </c>
      <c r="M4474" t="n">
        <v>0.06035191552657204</v>
      </c>
      <c r="N4474" t="n">
        <v>0.03535027332226162</v>
      </c>
      <c r="O4474" t="n">
        <v>-0.002456513551299827</v>
      </c>
      <c r="P4474" t="n">
        <v>0.09426760122053757</v>
      </c>
      <c r="Q4474" t="n">
        <v>0.04006008361034777</v>
      </c>
      <c r="R4474" t="n">
        <v>-0.001174915550506508</v>
      </c>
    </row>
    <row r="4475">
      <c r="F4475" t="n">
        <v>0.08487226926136204</v>
      </c>
      <c r="G4475" t="n">
        <v>0.03962469770789636</v>
      </c>
      <c r="H4475" t="n">
        <v>-0.001480751599678651</v>
      </c>
      <c r="J4475" t="n">
        <v>0.0280959430151317</v>
      </c>
      <c r="K4475" t="n">
        <v>0.03885065649935713</v>
      </c>
      <c r="L4475" t="n">
        <v>-0.002567226562196282</v>
      </c>
      <c r="M4475" t="n">
        <v>0.0602501100697645</v>
      </c>
      <c r="N4475" t="n">
        <v>0.03535832761101129</v>
      </c>
      <c r="O4475" t="n">
        <v>-0.002458725298194754</v>
      </c>
      <c r="P4475" t="n">
        <v>0.0946165452638642</v>
      </c>
      <c r="Q4475" t="n">
        <v>0.04006921099326195</v>
      </c>
      <c r="R4475" t="n">
        <v>-0.001174563005332321</v>
      </c>
    </row>
    <row r="4476">
      <c r="F4476" t="n">
        <v>0.08485366621659968</v>
      </c>
      <c r="G4476" t="n">
        <v>0.03963372383493689</v>
      </c>
      <c r="H4476" t="n">
        <v>-0.001483911540021999</v>
      </c>
      <c r="J4476" t="n">
        <v>0.02804979480618515</v>
      </c>
      <c r="K4476" t="n">
        <v>0.03885950630721575</v>
      </c>
      <c r="L4476" t="n">
        <v>-0.002567996422220931</v>
      </c>
      <c r="M4476" t="n">
        <v>0.06008525593552744</v>
      </c>
      <c r="N4476" t="n">
        <v>0.03536638189976095</v>
      </c>
      <c r="O4476" t="n">
        <v>-0.002455345412302526</v>
      </c>
      <c r="P4476" t="n">
        <v>0.09420808606149811</v>
      </c>
      <c r="Q4476" t="n">
        <v>0.04007833837617613</v>
      </c>
      <c r="R4476" t="n">
        <v>-0.001176679078996805</v>
      </c>
    </row>
    <row r="4477">
      <c r="F4477" t="n">
        <v>0.08492399328742564</v>
      </c>
      <c r="G4477" t="n">
        <v>0.03964274996197741</v>
      </c>
      <c r="H4477" t="n">
        <v>-0.001484802332342172</v>
      </c>
      <c r="J4477" t="n">
        <v>0.02805828643588835</v>
      </c>
      <c r="K4477" t="n">
        <v>0.03886835611507437</v>
      </c>
      <c r="L4477" t="n">
        <v>-0.002566969942188066</v>
      </c>
      <c r="M4477" t="n">
        <v>0.0603617139388859</v>
      </c>
      <c r="N4477" t="n">
        <v>0.03537443618851061</v>
      </c>
      <c r="O4477" t="n">
        <v>-0.002458292710986894</v>
      </c>
      <c r="P4477" t="n">
        <v>0.09424717843477226</v>
      </c>
      <c r="Q4477" t="n">
        <v>0.04008746575909031</v>
      </c>
      <c r="R4477" t="n">
        <v>-0.001176443954792789</v>
      </c>
    </row>
    <row r="4478">
      <c r="F4478" t="n">
        <v>0.08481644242856023</v>
      </c>
      <c r="G4478" t="n">
        <v>0.03965177608901792</v>
      </c>
      <c r="H4478" t="n">
        <v>-0.00148554465927565</v>
      </c>
      <c r="J4478" t="n">
        <v>0.02809019575595854</v>
      </c>
      <c r="K4478" t="n">
        <v>0.038877205922933</v>
      </c>
      <c r="L4478" t="n">
        <v>-0.002565430222138768</v>
      </c>
      <c r="M4478" t="n">
        <v>0.06021786985026475</v>
      </c>
      <c r="N4478" t="n">
        <v>0.03538249047726027</v>
      </c>
      <c r="O4478" t="n">
        <v>-0.002457801494539499</v>
      </c>
      <c r="P4478" t="n">
        <v>0.09432069705279739</v>
      </c>
      <c r="Q4478" t="n">
        <v>0.0400965931420045</v>
      </c>
      <c r="R4478" t="n">
        <v>-0.001175385895874718</v>
      </c>
    </row>
    <row r="4479">
      <c r="F4479" t="n">
        <v>0.0848994737176092</v>
      </c>
      <c r="G4479" t="n">
        <v>0.03966080221605845</v>
      </c>
      <c r="H4479" t="n">
        <v>-0.001485099263115564</v>
      </c>
      <c r="J4479" t="n">
        <v>0.02813771741791113</v>
      </c>
      <c r="K4479" t="n">
        <v>0.03888605573079162</v>
      </c>
      <c r="L4479" t="n">
        <v>-0.002567996422220931</v>
      </c>
      <c r="M4479" t="n">
        <v>0.06036824158905571</v>
      </c>
      <c r="N4479" t="n">
        <v>0.03539054476600993</v>
      </c>
      <c r="O4479" t="n">
        <v>-0.002458538319210591</v>
      </c>
      <c r="P4479" t="n">
        <v>0.09422206875411926</v>
      </c>
      <c r="Q4479" t="n">
        <v>0.04010572052491868</v>
      </c>
      <c r="R4479" t="n">
        <v>-0.001176797592918699</v>
      </c>
    </row>
    <row r="4480">
      <c r="F4480" t="n">
        <v>0.08484273095124609</v>
      </c>
      <c r="G4480" t="n">
        <v>0.03966982834309898</v>
      </c>
      <c r="H4480" t="n">
        <v>-0.001488266497849657</v>
      </c>
      <c r="J4480" t="n">
        <v>0.02802911907807927</v>
      </c>
      <c r="K4480" t="n">
        <v>0.03889490553865024</v>
      </c>
      <c r="L4480" t="n">
        <v>-0.002564572384922387</v>
      </c>
      <c r="M4480" t="n">
        <v>0.06014032654885215</v>
      </c>
      <c r="N4480" t="n">
        <v>0.0353985990547596</v>
      </c>
      <c r="O4480" t="n">
        <v>-0.002455404776808967</v>
      </c>
      <c r="P4480" t="n">
        <v>0.0946054481581598</v>
      </c>
      <c r="Q4480" t="n">
        <v>0.04011484790783287</v>
      </c>
      <c r="R4480" t="n">
        <v>-0.001177150420500026</v>
      </c>
    </row>
    <row r="4481">
      <c r="F4481" t="n">
        <v>0.08495118041748506</v>
      </c>
      <c r="G4481" t="n">
        <v>0.0396788544701395</v>
      </c>
      <c r="H4481" t="n">
        <v>-0.001489456991998521</v>
      </c>
      <c r="J4481" t="n">
        <v>0.02812347735586057</v>
      </c>
      <c r="K4481" t="n">
        <v>0.03890375534650887</v>
      </c>
      <c r="L4481" t="n">
        <v>-0.002567136957307309</v>
      </c>
      <c r="M4481" t="n">
        <v>0.06010155155536584</v>
      </c>
      <c r="N4481" t="n">
        <v>0.03540665334350925</v>
      </c>
      <c r="O4481" t="n">
        <v>-0.002455404776808967</v>
      </c>
      <c r="P4481" t="n">
        <v>0.09454124417210635</v>
      </c>
      <c r="Q4481" t="n">
        <v>0.04012397529074705</v>
      </c>
      <c r="R4481" t="n">
        <v>-0.001176679983724924</v>
      </c>
    </row>
    <row r="4482">
      <c r="F4482" t="n">
        <v>0.08490713505402003</v>
      </c>
      <c r="G4482" t="n">
        <v>0.03968788059718002</v>
      </c>
      <c r="H4482" t="n">
        <v>-0.001488266497849657</v>
      </c>
      <c r="J4482" t="n">
        <v>0.02806171371345638</v>
      </c>
      <c r="K4482" t="n">
        <v>0.03891260515436749</v>
      </c>
      <c r="L4482" t="n">
        <v>-0.002566880500068817</v>
      </c>
      <c r="M4482" t="n">
        <v>0.06031497576360426</v>
      </c>
      <c r="N4482" t="n">
        <v>0.03541470763225891</v>
      </c>
      <c r="O4482" t="n">
        <v>-0.002456386644159486</v>
      </c>
      <c r="P4482" t="n">
        <v>0.09430488255984198</v>
      </c>
      <c r="Q4482" t="n">
        <v>0.04013310267366123</v>
      </c>
      <c r="R4482" t="n">
        <v>-0.001177268029693802</v>
      </c>
    </row>
    <row r="4483">
      <c r="F4483" t="n">
        <v>0.08486308106507512</v>
      </c>
      <c r="G4483" t="n">
        <v>0.03969690672422054</v>
      </c>
      <c r="H4483" t="n">
        <v>-0.001487373627238008</v>
      </c>
      <c r="J4483" t="n">
        <v>0.02810923619618541</v>
      </c>
      <c r="K4483" t="n">
        <v>0.03892145496222612</v>
      </c>
      <c r="L4483" t="n">
        <v>-0.002565598213876356</v>
      </c>
      <c r="M4483" t="n">
        <v>0.06038128577899798</v>
      </c>
      <c r="N4483" t="n">
        <v>0.03542276192100857</v>
      </c>
      <c r="O4483" t="n">
        <v>-0.00245368650894556</v>
      </c>
      <c r="P4483" t="n">
        <v>0.09413737302311992</v>
      </c>
      <c r="Q4483" t="n">
        <v>0.04014223005657541</v>
      </c>
      <c r="R4483" t="n">
        <v>-0.001176327156143597</v>
      </c>
    </row>
    <row r="4484">
      <c r="F4484" t="n">
        <v>0.08486985804091077</v>
      </c>
      <c r="G4484" t="n">
        <v>0.03970593285126106</v>
      </c>
      <c r="H4484" t="n">
        <v>-0.001491736517909521</v>
      </c>
      <c r="J4484" t="n">
        <v>0.0281021152055899</v>
      </c>
      <c r="K4484" t="n">
        <v>0.03893030477008474</v>
      </c>
      <c r="L4484" t="n">
        <v>-0.002562172967112943</v>
      </c>
      <c r="M4484" t="n">
        <v>0.06021640501390646</v>
      </c>
      <c r="N4484" t="n">
        <v>0.03543081620975824</v>
      </c>
      <c r="O4484" t="n">
        <v>-0.002453990958466038</v>
      </c>
      <c r="P4484" t="n">
        <v>0.09421087543705864</v>
      </c>
      <c r="Q4484" t="n">
        <v>0.04015135743948959</v>
      </c>
      <c r="R4484" t="n">
        <v>-0.001175975046944907</v>
      </c>
    </row>
    <row r="4485">
      <c r="F4485" t="n">
        <v>0.08487663181347629</v>
      </c>
      <c r="G4485" t="n">
        <v>0.03971495897830159</v>
      </c>
      <c r="H4485" t="n">
        <v>-0.001491587359173604</v>
      </c>
      <c r="J4485" t="n">
        <v>0.02812621944898319</v>
      </c>
      <c r="K4485" t="n">
        <v>0.03893915457794336</v>
      </c>
      <c r="L4485" t="n">
        <v>-0.00256242926129791</v>
      </c>
      <c r="M4485" t="n">
        <v>0.06038780231383581</v>
      </c>
      <c r="N4485" t="n">
        <v>0.03543887049850789</v>
      </c>
      <c r="O4485" t="n">
        <v>-0.002452519005476855</v>
      </c>
      <c r="P4485" t="n">
        <v>0.09428437638002091</v>
      </c>
      <c r="Q4485" t="n">
        <v>0.04016048482240377</v>
      </c>
      <c r="R4485" t="n">
        <v>-0.001176210359610629</v>
      </c>
    </row>
    <row r="4486">
      <c r="F4486" t="n">
        <v>0.08503593740840623</v>
      </c>
      <c r="G4486" t="n">
        <v>0.03972398510534211</v>
      </c>
      <c r="H4486" t="n">
        <v>-0.001492631470325025</v>
      </c>
      <c r="J4486" t="n">
        <v>0.02809567884989131</v>
      </c>
      <c r="K4486" t="n">
        <v>0.03894800438580198</v>
      </c>
      <c r="L4486" t="n">
        <v>-0.002563710732222743</v>
      </c>
      <c r="M4486" t="n">
        <v>0.06009680596050548</v>
      </c>
      <c r="N4486" t="n">
        <v>0.03544692478725756</v>
      </c>
      <c r="O4486" t="n">
        <v>-0.002455217585957023</v>
      </c>
      <c r="P4486" t="n">
        <v>0.0943923081925101</v>
      </c>
      <c r="Q4486" t="n">
        <v>0.04016961220531796</v>
      </c>
      <c r="R4486" t="n">
        <v>-0.001176563328609211</v>
      </c>
    </row>
    <row r="4487">
      <c r="F4487" t="n">
        <v>0.08495372938257795</v>
      </c>
      <c r="G4487" t="n">
        <v>0.03973301123238263</v>
      </c>
      <c r="H4487" t="n">
        <v>-0.001495959867261576</v>
      </c>
      <c r="J4487" t="n">
        <v>0.02808855710861148</v>
      </c>
      <c r="K4487" t="n">
        <v>0.03895685419366061</v>
      </c>
      <c r="L4487" t="n">
        <v>-0.002564223320592677</v>
      </c>
      <c r="M4487" t="n">
        <v>0.06014209418141936</v>
      </c>
      <c r="N4487" t="n">
        <v>0.03545497907600722</v>
      </c>
      <c r="O4487" t="n">
        <v>-0.002454972260458826</v>
      </c>
      <c r="P4487" t="n">
        <v>0.09460353787533438</v>
      </c>
      <c r="Q4487" t="n">
        <v>0.04017873958823214</v>
      </c>
      <c r="R4487" t="n">
        <v>-0.00117632801594349</v>
      </c>
    </row>
    <row r="4488">
      <c r="F4488" t="n">
        <v>0.08499863472709374</v>
      </c>
      <c r="G4488" t="n">
        <v>0.03974203735942316</v>
      </c>
      <c r="H4488" t="n">
        <v>-0.001494614310714969</v>
      </c>
      <c r="J4488" t="n">
        <v>0.02810485484153258</v>
      </c>
      <c r="K4488" t="n">
        <v>0.03896570400151923</v>
      </c>
      <c r="L4488" t="n">
        <v>-0.002561820751574628</v>
      </c>
      <c r="M4488" t="n">
        <v>0.06022942025276584</v>
      </c>
      <c r="N4488" t="n">
        <v>0.03546303336475688</v>
      </c>
      <c r="O4488" t="n">
        <v>-0.002452822804911224</v>
      </c>
      <c r="P4488" t="n">
        <v>0.09429827072217689</v>
      </c>
      <c r="Q4488" t="n">
        <v>0.04018786697114633</v>
      </c>
      <c r="R4488" t="n">
        <v>-0.00117762370518667</v>
      </c>
    </row>
    <row r="4489">
      <c r="F4489" t="n">
        <v>0.08505625419405821</v>
      </c>
      <c r="G4489" t="n">
        <v>0.03975106348646368</v>
      </c>
      <c r="H4489" t="n">
        <v>-0.001495660854695664</v>
      </c>
      <c r="J4489" t="n">
        <v>0.02810553941172042</v>
      </c>
      <c r="K4489" t="n">
        <v>0.03897455380937785</v>
      </c>
      <c r="L4489" t="n">
        <v>-0.002563613667517541</v>
      </c>
      <c r="M4489" t="n">
        <v>0.06021165268065301</v>
      </c>
      <c r="N4489" t="n">
        <v>0.03547108765350654</v>
      </c>
      <c r="O4489" t="n">
        <v>-0.002452087252290799</v>
      </c>
      <c r="P4489" t="n">
        <v>0.09437176296760436</v>
      </c>
      <c r="Q4489" t="n">
        <v>0.04019699435406051</v>
      </c>
      <c r="R4489" t="n">
        <v>-0.001178212222780467</v>
      </c>
    </row>
    <row r="4490">
      <c r="F4490" t="n">
        <v>0.08492316646921544</v>
      </c>
      <c r="G4490" t="n">
        <v>0.0397600896135042</v>
      </c>
      <c r="H4490" t="n">
        <v>-0.001494464804432013</v>
      </c>
      <c r="J4490" t="n">
        <v>0.02802815665673591</v>
      </c>
      <c r="K4490" t="n">
        <v>0.03898340361723648</v>
      </c>
      <c r="L4490" t="n">
        <v>-0.00256156462072564</v>
      </c>
      <c r="M4490" t="n">
        <v>0.06038305802573232</v>
      </c>
      <c r="N4490" t="n">
        <v>0.0354791419422562</v>
      </c>
      <c r="O4490" t="n">
        <v>-0.002452577620704415</v>
      </c>
      <c r="P4490" t="n">
        <v>0.09423864855412489</v>
      </c>
      <c r="Q4490" t="n">
        <v>0.04020612173697469</v>
      </c>
      <c r="R4490" t="n">
        <v>-0.001177976815742948</v>
      </c>
    </row>
    <row r="4491">
      <c r="F4491" t="n">
        <v>0.08501892406754644</v>
      </c>
      <c r="G4491" t="n">
        <v>0.03976911574054473</v>
      </c>
      <c r="H4491" t="n">
        <v>-0.001495361842129751</v>
      </c>
      <c r="J4491" t="n">
        <v>0.02804445384826557</v>
      </c>
      <c r="K4491" t="n">
        <v>0.0389922534250951</v>
      </c>
      <c r="L4491" t="n">
        <v>-0.002561308489876653</v>
      </c>
      <c r="M4491" t="n">
        <v>0.06030223108195101</v>
      </c>
      <c r="N4491" t="n">
        <v>0.03548719623100586</v>
      </c>
      <c r="O4491" t="n">
        <v>-0.002451106515463565</v>
      </c>
      <c r="P4491" t="n">
        <v>0.09431213504811331</v>
      </c>
      <c r="Q4491" t="n">
        <v>0.04021524911988887</v>
      </c>
      <c r="R4491" t="n">
        <v>-0.001177506001667911</v>
      </c>
    </row>
    <row r="4492">
      <c r="F4492" t="n">
        <v>0.08492395825016164</v>
      </c>
      <c r="G4492" t="n">
        <v>0.03977814186758525</v>
      </c>
      <c r="H4492" t="n">
        <v>-0.001498843749390566</v>
      </c>
      <c r="J4492" t="n">
        <v>0.02814662659297587</v>
      </c>
      <c r="K4492" t="n">
        <v>0.03900110323295373</v>
      </c>
      <c r="L4492" t="n">
        <v>-0.002558648450098074</v>
      </c>
      <c r="M4492" t="n">
        <v>0.06038956091491329</v>
      </c>
      <c r="N4492" t="n">
        <v>0.03549525051975552</v>
      </c>
      <c r="O4492" t="n">
        <v>-0.002452389992436953</v>
      </c>
      <c r="P4492" t="n">
        <v>0.09459223075913303</v>
      </c>
      <c r="Q4492" t="n">
        <v>0.04022437650280306</v>
      </c>
      <c r="R4492" t="n">
        <v>-0.001178214014167476</v>
      </c>
    </row>
    <row r="4493">
      <c r="F4493" t="n">
        <v>0.08508329809304679</v>
      </c>
      <c r="G4493" t="n">
        <v>0.03978716799462577</v>
      </c>
      <c r="H4493" t="n">
        <v>-0.001498693894986508</v>
      </c>
      <c r="J4493" t="n">
        <v>0.02812389019460543</v>
      </c>
      <c r="K4493" t="n">
        <v>0.03900995304081235</v>
      </c>
      <c r="L4493" t="n">
        <v>-0.002560440220721392</v>
      </c>
      <c r="M4493" t="n">
        <v>0.06009852588651149</v>
      </c>
      <c r="N4493" t="n">
        <v>0.03550330480850519</v>
      </c>
      <c r="O4493" t="n">
        <v>-0.00245189990650721</v>
      </c>
      <c r="P4493" t="n">
        <v>0.09452797470981811</v>
      </c>
      <c r="Q4493" t="n">
        <v>0.04023350388571724</v>
      </c>
      <c r="R4493" t="n">
        <v>-0.001178449515669408</v>
      </c>
    </row>
    <row r="4494">
      <c r="F4494" t="n">
        <v>0.08501375102665415</v>
      </c>
      <c r="G4494" t="n">
        <v>0.0397961941216663</v>
      </c>
      <c r="H4494" t="n">
        <v>-0.001498094477370275</v>
      </c>
      <c r="J4494" t="n">
        <v>0.02808553926725448</v>
      </c>
      <c r="K4494" t="n">
        <v>0.03901880284867097</v>
      </c>
      <c r="L4494" t="n">
        <v>-0.002559160384561879</v>
      </c>
      <c r="M4494" t="n">
        <v>0.06018585321188571</v>
      </c>
      <c r="N4494" t="n">
        <v>0.03551135909725484</v>
      </c>
      <c r="O4494" t="n">
        <v>-0.002452635035401825</v>
      </c>
      <c r="P4494" t="n">
        <v>0.09429153326735451</v>
      </c>
      <c r="Q4494" t="n">
        <v>0.04024263126863142</v>
      </c>
      <c r="R4494" t="n">
        <v>-0.001176918755906848</v>
      </c>
    </row>
    <row r="4495">
      <c r="F4495" t="n">
        <v>0.0851222353008961</v>
      </c>
      <c r="G4495" t="n">
        <v>0.03980522024870682</v>
      </c>
      <c r="H4495" t="n">
        <v>-0.001499143458198683</v>
      </c>
      <c r="J4495" t="n">
        <v>0.02807841576651186</v>
      </c>
      <c r="K4495" t="n">
        <v>0.0390276526565296</v>
      </c>
      <c r="L4495" t="n">
        <v>-0.002559160384561879</v>
      </c>
      <c r="M4495" t="n">
        <v>0.06018909815691506</v>
      </c>
      <c r="N4495" t="n">
        <v>0.03551941338600451</v>
      </c>
      <c r="O4495" t="n">
        <v>-0.002450674691682851</v>
      </c>
      <c r="P4495" t="n">
        <v>0.09422726453465236</v>
      </c>
      <c r="Q4495" t="n">
        <v>0.0402517586515456</v>
      </c>
      <c r="R4495" t="n">
        <v>-0.00117715425740878</v>
      </c>
    </row>
    <row r="4496">
      <c r="F4496" t="n">
        <v>0.08509082903122009</v>
      </c>
      <c r="G4496" t="n">
        <v>0.03981424637574735</v>
      </c>
      <c r="H4496" t="n">
        <v>-0.001503082357215025</v>
      </c>
      <c r="J4496" t="n">
        <v>0.02810252051282502</v>
      </c>
      <c r="K4496" t="n">
        <v>0.03903650246438822</v>
      </c>
      <c r="L4496" t="n">
        <v>-0.002557777547256746</v>
      </c>
      <c r="M4496" t="n">
        <v>0.06040255553588036</v>
      </c>
      <c r="N4496" t="n">
        <v>0.03552746767475416</v>
      </c>
      <c r="O4496" t="n">
        <v>-0.002448772836183887</v>
      </c>
      <c r="P4496" t="n">
        <v>0.09430073845841741</v>
      </c>
      <c r="Q4496" t="n">
        <v>0.04026088603445978</v>
      </c>
      <c r="R4496" t="n">
        <v>-0.001178098087799245</v>
      </c>
    </row>
    <row r="4497">
      <c r="F4497" t="n">
        <v>0.08500854074411504</v>
      </c>
      <c r="G4497" t="n">
        <v>0.03982327250278787</v>
      </c>
      <c r="H4497" t="n">
        <v>-0.001501279920092353</v>
      </c>
      <c r="J4497" t="n">
        <v>0.02809539674619928</v>
      </c>
      <c r="K4497" t="n">
        <v>0.03904535227224684</v>
      </c>
      <c r="L4497" t="n">
        <v>-0.002559312367267101</v>
      </c>
      <c r="M4497" t="n">
        <v>0.06042682352555781</v>
      </c>
      <c r="N4497" t="n">
        <v>0.03553552196350383</v>
      </c>
      <c r="O4497" t="n">
        <v>-0.002449262639731479</v>
      </c>
      <c r="P4497" t="n">
        <v>0.09423646118830242</v>
      </c>
      <c r="Q4497" t="n">
        <v>0.04027001341737397</v>
      </c>
      <c r="R4497" t="n">
        <v>-0.00117750909765436</v>
      </c>
    </row>
    <row r="4498">
      <c r="F4498" t="n">
        <v>0.08498983655455619</v>
      </c>
      <c r="G4498" t="n">
        <v>0.03983229862982839</v>
      </c>
      <c r="H4498" t="n">
        <v>-0.001503532966495693</v>
      </c>
      <c r="J4498" t="n">
        <v>0.02810388724209167</v>
      </c>
      <c r="K4498" t="n">
        <v>0.03905420208010547</v>
      </c>
      <c r="L4498" t="n">
        <v>-0.002558033350591806</v>
      </c>
      <c r="M4498" t="n">
        <v>0.06017780542839429</v>
      </c>
      <c r="N4498" t="n">
        <v>0.03554357625225348</v>
      </c>
      <c r="O4498" t="n">
        <v>-0.002450976952148049</v>
      </c>
      <c r="P4498" t="n">
        <v>0.09420661660928564</v>
      </c>
      <c r="Q4498" t="n">
        <v>0.04027914080028815</v>
      </c>
      <c r="R4498" t="n">
        <v>-0.001177391299625383</v>
      </c>
    </row>
    <row r="4499">
      <c r="F4499" t="n">
        <v>0.08495840639297242</v>
      </c>
      <c r="G4499" t="n">
        <v>0.03984132475686891</v>
      </c>
      <c r="H4499" t="n">
        <v>-0.001501279920092353</v>
      </c>
      <c r="J4499" t="n">
        <v>0.02814360707879134</v>
      </c>
      <c r="K4499" t="n">
        <v>0.03906305188796409</v>
      </c>
      <c r="L4499" t="n">
        <v>-0.002555369041412663</v>
      </c>
      <c r="M4499" t="n">
        <v>0.06037024711098174</v>
      </c>
      <c r="N4499" t="n">
        <v>0.03555163054100315</v>
      </c>
      <c r="O4499" t="n">
        <v>-0.002448283032636296</v>
      </c>
      <c r="P4499" t="n">
        <v>0.09441783613774435</v>
      </c>
      <c r="Q4499" t="n">
        <v>0.04028826818320233</v>
      </c>
      <c r="R4499" t="n">
        <v>-0.001177982141464138</v>
      </c>
    </row>
    <row r="4500">
      <c r="F4500" t="n">
        <v>0.0850541759520082</v>
      </c>
      <c r="G4500" t="n">
        <v>0.03985035088390944</v>
      </c>
      <c r="H4500" t="n">
        <v>-0.001505523457827588</v>
      </c>
      <c r="J4500" t="n">
        <v>0.02815209785680502</v>
      </c>
      <c r="K4500" t="n">
        <v>0.03907190169582271</v>
      </c>
      <c r="L4500" t="n">
        <v>-0.002557925433010714</v>
      </c>
      <c r="M4500" t="n">
        <v>0.06028939946493475</v>
      </c>
      <c r="N4500" t="n">
        <v>0.03555968482975281</v>
      </c>
      <c r="O4500" t="n">
        <v>-0.002448585392427326</v>
      </c>
      <c r="P4500" t="n">
        <v>0.09449130262368827</v>
      </c>
      <c r="Q4500" t="n">
        <v>0.04029739556611651</v>
      </c>
      <c r="R4500" t="n">
        <v>-0.00117963197639616</v>
      </c>
    </row>
    <row r="4501">
      <c r="F4501" t="n">
        <v>0.08513723029587633</v>
      </c>
      <c r="G4501" t="n">
        <v>0.03985937701094996</v>
      </c>
      <c r="H4501" t="n">
        <v>-0.001506125667210719</v>
      </c>
      <c r="J4501" t="n">
        <v>0.02807470646255539</v>
      </c>
      <c r="K4501" t="n">
        <v>0.03908075150368134</v>
      </c>
      <c r="L4501" t="n">
        <v>-0.00255869235049013</v>
      </c>
      <c r="M4501" t="n">
        <v>0.06029264012378105</v>
      </c>
      <c r="N4501" t="n">
        <v>0.03556773911850247</v>
      </c>
      <c r="O4501" t="n">
        <v>-0.002448585392427326</v>
      </c>
      <c r="P4501" t="n">
        <v>0.0942203750143582</v>
      </c>
      <c r="Q4501" t="n">
        <v>0.0403065229490307</v>
      </c>
      <c r="R4501" t="n">
        <v>-0.001177982141464138</v>
      </c>
    </row>
    <row r="4502">
      <c r="F4502" t="n">
        <v>0.08513123512341939</v>
      </c>
      <c r="G4502" t="n">
        <v>0.03986840313799048</v>
      </c>
      <c r="H4502" t="n">
        <v>-0.00150507180079024</v>
      </c>
      <c r="J4502" t="n">
        <v>0.02811442665535627</v>
      </c>
      <c r="K4502" t="n">
        <v>0.03908960131153996</v>
      </c>
      <c r="L4502" t="n">
        <v>-0.002556902876371494</v>
      </c>
      <c r="M4502" t="n">
        <v>0.06035894969383582</v>
      </c>
      <c r="N4502" t="n">
        <v>0.03557579340725213</v>
      </c>
      <c r="O4502" t="n">
        <v>-0.002446627307347416</v>
      </c>
      <c r="P4502" t="n">
        <v>0.09463823101978824</v>
      </c>
      <c r="Q4502" t="n">
        <v>0.04031565033194488</v>
      </c>
      <c r="R4502" t="n">
        <v>-0.001179396285691586</v>
      </c>
    </row>
    <row r="4503">
      <c r="F4503" t="n">
        <v>0.08499800816440817</v>
      </c>
      <c r="G4503" t="n">
        <v>0.039877429265031</v>
      </c>
      <c r="H4503" t="n">
        <v>-0.001508417942095222</v>
      </c>
      <c r="J4503" t="n">
        <v>0.02809168654249827</v>
      </c>
      <c r="K4503" t="n">
        <v>0.03909845111939859</v>
      </c>
      <c r="L4503" t="n">
        <v>-0.002558436711330325</v>
      </c>
      <c r="M4503" t="n">
        <v>0.06042526027448272</v>
      </c>
      <c r="N4503" t="n">
        <v>0.03558384769600179</v>
      </c>
      <c r="O4503" t="n">
        <v>-0.002447606349887371</v>
      </c>
      <c r="P4503" t="n">
        <v>0.0943672911908473</v>
      </c>
      <c r="Q4503" t="n">
        <v>0.04032477771485907</v>
      </c>
      <c r="R4503" t="n">
        <v>-0.001179396285691586</v>
      </c>
    </row>
    <row r="4504">
      <c r="F4504" t="n">
        <v>0.08510650755476265</v>
      </c>
      <c r="G4504" t="n">
        <v>0.03988645539207153</v>
      </c>
      <c r="H4504" t="n">
        <v>-0.00150917245287058</v>
      </c>
      <c r="J4504" t="n">
        <v>0.02815483031848985</v>
      </c>
      <c r="K4504" t="n">
        <v>0.03910730092725721</v>
      </c>
      <c r="L4504" t="n">
        <v>-0.002554236125467811</v>
      </c>
      <c r="M4504" t="n">
        <v>0.06032338043679641</v>
      </c>
      <c r="N4504" t="n">
        <v>0.03559190198475145</v>
      </c>
      <c r="O4504" t="n">
        <v>-0.002444972400842015</v>
      </c>
      <c r="P4504" t="n">
        <v>0.09450962824397696</v>
      </c>
      <c r="Q4504" t="n">
        <v>0.04033390509777325</v>
      </c>
      <c r="R4504" t="n">
        <v>-0.001179634560247734</v>
      </c>
    </row>
    <row r="4505">
      <c r="F4505" t="n">
        <v>0.08513867005249423</v>
      </c>
      <c r="G4505" t="n">
        <v>0.03989548151911206</v>
      </c>
      <c r="H4505" t="n">
        <v>-0.001508568844250294</v>
      </c>
      <c r="J4505" t="n">
        <v>0.02813989761978893</v>
      </c>
      <c r="K4505" t="n">
        <v>0.03911615073511583</v>
      </c>
      <c r="L4505" t="n">
        <v>-0.002556279923127717</v>
      </c>
      <c r="M4505" t="n">
        <v>0.06041071469848686</v>
      </c>
      <c r="N4505" t="n">
        <v>0.03559995627350111</v>
      </c>
      <c r="O4505" t="n">
        <v>-0.002445217020391874</v>
      </c>
      <c r="P4505" t="n">
        <v>0.09465196558967498</v>
      </c>
      <c r="Q4505" t="n">
        <v>0.04034303248068744</v>
      </c>
      <c r="R4505" t="n">
        <v>-0.001178927203925379</v>
      </c>
    </row>
    <row r="4506">
      <c r="F4506" t="n">
        <v>0.08519628141994742</v>
      </c>
      <c r="G4506" t="n">
        <v>0.03990450764615257</v>
      </c>
      <c r="H4506" t="n">
        <v>-0.001509474257180723</v>
      </c>
      <c r="J4506" t="n">
        <v>0.02808592545927757</v>
      </c>
      <c r="K4506" t="n">
        <v>0.03912500054297446</v>
      </c>
      <c r="L4506" t="n">
        <v>-0.002556279923127717</v>
      </c>
      <c r="M4506" t="n">
        <v>0.06043497688836599</v>
      </c>
      <c r="N4506" t="n">
        <v>0.03560801056225077</v>
      </c>
      <c r="O4506" t="n">
        <v>-0.002446684737691029</v>
      </c>
      <c r="P4506" t="n">
        <v>0.09465653704355892</v>
      </c>
      <c r="Q4506" t="n">
        <v>0.04035215986360161</v>
      </c>
      <c r="R4506" t="n">
        <v>-0.001178691418484594</v>
      </c>
    </row>
    <row r="4507">
      <c r="F4507" t="n">
        <v>0.08520299326530875</v>
      </c>
      <c r="G4507" t="n">
        <v>0.03991353377319309</v>
      </c>
      <c r="H4507" t="n">
        <v>-0.001509474257180723</v>
      </c>
      <c r="J4507" t="n">
        <v>0.02807879949400674</v>
      </c>
      <c r="K4507" t="n">
        <v>0.03913385035083308</v>
      </c>
      <c r="L4507" t="n">
        <v>-0.002556279923127717</v>
      </c>
      <c r="M4507" t="n">
        <v>0.06022796490248086</v>
      </c>
      <c r="N4507" t="n">
        <v>0.03561606485100043</v>
      </c>
      <c r="O4507" t="n">
        <v>-0.002445217020391874</v>
      </c>
      <c r="P4507" t="n">
        <v>0.09452333712187111</v>
      </c>
      <c r="Q4507" t="n">
        <v>0.0403612872465158</v>
      </c>
      <c r="R4507" t="n">
        <v>-0.001179045096645771</v>
      </c>
    </row>
    <row r="4508">
      <c r="F4508" t="n">
        <v>0.08504426289300604</v>
      </c>
      <c r="G4508" t="n">
        <v>0.03992255990023362</v>
      </c>
      <c r="H4508" t="n">
        <v>-0.001512525157554593</v>
      </c>
      <c r="J4508" t="n">
        <v>0.02807167326291182</v>
      </c>
      <c r="K4508" t="n">
        <v>0.0391427001586917</v>
      </c>
      <c r="L4508" t="n">
        <v>-0.002554121034479208</v>
      </c>
      <c r="M4508" t="n">
        <v>0.06037837429510715</v>
      </c>
      <c r="N4508" t="n">
        <v>0.0356241191397501</v>
      </c>
      <c r="O4508" t="n">
        <v>-0.002445274155193404</v>
      </c>
      <c r="P4508" t="n">
        <v>0.09452790000704853</v>
      </c>
      <c r="Q4508" t="n">
        <v>0.04037041462942997</v>
      </c>
      <c r="R4508" t="n">
        <v>-0.001178811627217247</v>
      </c>
    </row>
    <row r="4509">
      <c r="F4509" t="n">
        <v>0.08514004664948593</v>
      </c>
      <c r="G4509" t="n">
        <v>0.03993158602727415</v>
      </c>
      <c r="H4509" t="n">
        <v>-0.001513886430196392</v>
      </c>
      <c r="J4509" t="n">
        <v>0.02810358684773019</v>
      </c>
      <c r="K4509" t="n">
        <v>0.03915154996655033</v>
      </c>
      <c r="L4509" t="n">
        <v>-0.00255335510454084</v>
      </c>
      <c r="M4509" t="n">
        <v>0.06033955736960364</v>
      </c>
      <c r="N4509" t="n">
        <v>0.03563217342849976</v>
      </c>
      <c r="O4509" t="n">
        <v>-0.002444785198153773</v>
      </c>
      <c r="P4509" t="n">
        <v>0.09432580204028052</v>
      </c>
      <c r="Q4509" t="n">
        <v>0.04037954201234416</v>
      </c>
      <c r="R4509" t="n">
        <v>-0.001180108968677916</v>
      </c>
    </row>
    <row r="4510">
      <c r="F4510" t="n">
        <v>0.08522310908134972</v>
      </c>
      <c r="G4510" t="n">
        <v>0.03994061215431467</v>
      </c>
      <c r="H4510" t="n">
        <v>-0.001513886430196392</v>
      </c>
      <c r="J4510" t="n">
        <v>0.02815111701771084</v>
      </c>
      <c r="K4510" t="n">
        <v>0.03916039977440895</v>
      </c>
      <c r="L4510" t="n">
        <v>-0.002554376344458664</v>
      </c>
      <c r="M4510" t="n">
        <v>0.06040586756028352</v>
      </c>
      <c r="N4510" t="n">
        <v>0.03564022771724942</v>
      </c>
      <c r="O4510" t="n">
        <v>-0.002446252069272665</v>
      </c>
      <c r="P4510" t="n">
        <v>0.09467478912933958</v>
      </c>
      <c r="Q4510" t="n">
        <v>0.04038866939525834</v>
      </c>
      <c r="R4510" t="n">
        <v>-0.001179637208146764</v>
      </c>
    </row>
    <row r="4511">
      <c r="F4511" t="n">
        <v>0.08519162352778664</v>
      </c>
      <c r="G4511" t="n">
        <v>0.03994963828135519</v>
      </c>
      <c r="H4511" t="n">
        <v>-0.001511920147491571</v>
      </c>
      <c r="J4511" t="n">
        <v>0.02810495004597324</v>
      </c>
      <c r="K4511" t="n">
        <v>0.03916924958226757</v>
      </c>
      <c r="L4511" t="n">
        <v>-0.002552589174602471</v>
      </c>
      <c r="M4511" t="n">
        <v>0.06032499541273084</v>
      </c>
      <c r="N4511" t="n">
        <v>0.03564828200599908</v>
      </c>
      <c r="O4511" t="n">
        <v>-0.002443807284074511</v>
      </c>
      <c r="P4511" t="n">
        <v>0.09447268076692433</v>
      </c>
      <c r="Q4511" t="n">
        <v>0.04039779677817253</v>
      </c>
      <c r="R4511" t="n">
        <v>-0.001179755148279552</v>
      </c>
    </row>
    <row r="4512">
      <c r="F4512" t="n">
        <v>0.08522377440942108</v>
      </c>
      <c r="G4512" t="n">
        <v>0.03995866440839571</v>
      </c>
      <c r="H4512" t="n">
        <v>-0.001517550255897212</v>
      </c>
      <c r="J4512" t="n">
        <v>0.02809782323180182</v>
      </c>
      <c r="K4512" t="n">
        <v>0.0391780993901262</v>
      </c>
      <c r="L4512" t="n">
        <v>-0.002553746075358049</v>
      </c>
      <c r="M4512" t="n">
        <v>0.06039130534877249</v>
      </c>
      <c r="N4512" t="n">
        <v>0.03565633629474874</v>
      </c>
      <c r="O4512" t="n">
        <v>-0.002445818838121686</v>
      </c>
      <c r="P4512" t="n">
        <v>0.09430500784500595</v>
      </c>
      <c r="Q4512" t="n">
        <v>0.04040692416108671</v>
      </c>
      <c r="R4512" t="n">
        <v>-0.001180465827640204</v>
      </c>
    </row>
    <row r="4513">
      <c r="F4513" t="n">
        <v>0.08524319524730092</v>
      </c>
      <c r="G4513" t="n">
        <v>0.03996769053543623</v>
      </c>
      <c r="H4513" t="n">
        <v>-0.001516034221675536</v>
      </c>
      <c r="J4513" t="n">
        <v>0.02811412101976472</v>
      </c>
      <c r="K4513" t="n">
        <v>0.03918694919798482</v>
      </c>
      <c r="L4513" t="n">
        <v>-0.002550939480610429</v>
      </c>
      <c r="M4513" t="n">
        <v>0.06018426739954894</v>
      </c>
      <c r="N4513" t="n">
        <v>0.0356643905834984</v>
      </c>
      <c r="O4513" t="n">
        <v>-0.002445085825482888</v>
      </c>
      <c r="P4513" t="n">
        <v>0.09455066379376231</v>
      </c>
      <c r="Q4513" t="n">
        <v>0.04041605154400089</v>
      </c>
      <c r="R4513" t="n">
        <v>-0.001179993877284326</v>
      </c>
    </row>
    <row r="4514">
      <c r="F4514" t="n">
        <v>0.08523715394548936</v>
      </c>
      <c r="G4514" t="n">
        <v>0.03997671666247676</v>
      </c>
      <c r="H4514" t="n">
        <v>-0.001516034221675536</v>
      </c>
      <c r="J4514" t="n">
        <v>0.02811480223864581</v>
      </c>
      <c r="K4514" t="n">
        <v>0.03919579900584345</v>
      </c>
      <c r="L4514" t="n">
        <v>-0.002552215205495711</v>
      </c>
      <c r="M4514" t="n">
        <v>0.06020852082197914</v>
      </c>
      <c r="N4514" t="n">
        <v>0.03567244487224806</v>
      </c>
      <c r="O4514" t="n">
        <v>-0.002442642450020229</v>
      </c>
      <c r="P4514" t="n">
        <v>0.09434853528780823</v>
      </c>
      <c r="Q4514" t="n">
        <v>0.04042517892691508</v>
      </c>
      <c r="R4514" t="n">
        <v>-0.001179521926928448</v>
      </c>
    </row>
    <row r="4515">
      <c r="F4515" t="n">
        <v>0.08520564649238233</v>
      </c>
      <c r="G4515" t="n">
        <v>0.03998574278951728</v>
      </c>
      <c r="H4515" t="n">
        <v>-0.001515731014831201</v>
      </c>
      <c r="J4515" t="n">
        <v>0.02804520750543522</v>
      </c>
      <c r="K4515" t="n">
        <v>0.03920464881370207</v>
      </c>
      <c r="L4515" t="n">
        <v>-0.002551704915541598</v>
      </c>
      <c r="M4515" t="n">
        <v>0.06042202130061564</v>
      </c>
      <c r="N4515" t="n">
        <v>0.03568049916099772</v>
      </c>
      <c r="O4515" t="n">
        <v>-0.002444597150390356</v>
      </c>
      <c r="P4515" t="n">
        <v>0.09455974564229286</v>
      </c>
      <c r="Q4515" t="n">
        <v>0.04043430630982926</v>
      </c>
      <c r="R4515" t="n">
        <v>-0.001179403939339478</v>
      </c>
    </row>
    <row r="4516">
      <c r="F4516" t="n">
        <v>0.08522505740886785</v>
      </c>
      <c r="G4516" t="n">
        <v>0.0399947689165578</v>
      </c>
      <c r="H4516" t="n">
        <v>-0.001519092821803114</v>
      </c>
      <c r="J4516" t="n">
        <v>0.02813178128049842</v>
      </c>
      <c r="K4516" t="n">
        <v>0.03921349862156069</v>
      </c>
      <c r="L4516" t="n">
        <v>-0.002550306975772402</v>
      </c>
      <c r="M4516" t="n">
        <v>0.06019394338040421</v>
      </c>
      <c r="N4516" t="n">
        <v>0.03568855344974738</v>
      </c>
      <c r="O4516" t="n">
        <v>-0.002443431485975055</v>
      </c>
      <c r="P4516" t="n">
        <v>0.09435760492191481</v>
      </c>
      <c r="Q4516" t="n">
        <v>0.04044343369274344</v>
      </c>
      <c r="R4516" t="n">
        <v>-0.001180232849234098</v>
      </c>
    </row>
    <row r="4517">
      <c r="F4517" t="n">
        <v>0.08511714546026641</v>
      </c>
      <c r="G4517" t="n">
        <v>0.04000379504359833</v>
      </c>
      <c r="H4517" t="n">
        <v>-0.001518788912065832</v>
      </c>
      <c r="J4517" t="n">
        <v>0.02815588793738347</v>
      </c>
      <c r="K4517" t="n">
        <v>0.03922234842941932</v>
      </c>
      <c r="L4517" t="n">
        <v>-0.002550306975772402</v>
      </c>
      <c r="M4517" t="n">
        <v>0.06040744811559159</v>
      </c>
      <c r="N4517" t="n">
        <v>0.03569660773849705</v>
      </c>
      <c r="O4517" t="n">
        <v>-0.002440989519668864</v>
      </c>
      <c r="P4517" t="n">
        <v>0.09453436739767146</v>
      </c>
      <c r="Q4517" t="n">
        <v>0.04045256107565762</v>
      </c>
      <c r="R4517" t="n">
        <v>-0.001181295165029988</v>
      </c>
    </row>
    <row r="4518">
      <c r="F4518" t="n">
        <v>0.08509834747958253</v>
      </c>
      <c r="G4518" t="n">
        <v>0.04001282117063885</v>
      </c>
      <c r="H4518" t="n">
        <v>-0.001520612370489523</v>
      </c>
      <c r="J4518" t="n">
        <v>0.02814095173031678</v>
      </c>
      <c r="K4518" t="n">
        <v>0.03923119823727794</v>
      </c>
      <c r="L4518" t="n">
        <v>-0.002551071914877312</v>
      </c>
      <c r="M4518" t="n">
        <v>0.06047375921011808</v>
      </c>
      <c r="N4518" t="n">
        <v>0.0357046620272467</v>
      </c>
      <c r="O4518" t="n">
        <v>-0.002441477912930102</v>
      </c>
      <c r="P4518" t="n">
        <v>0.09467668401283791</v>
      </c>
      <c r="Q4518" t="n">
        <v>0.04046168845857181</v>
      </c>
      <c r="R4518" t="n">
        <v>-0.001181059094853124</v>
      </c>
    </row>
    <row r="4519">
      <c r="F4519" t="n">
        <v>0.08521961115840629</v>
      </c>
      <c r="G4519" t="n">
        <v>0.04002184729767937</v>
      </c>
      <c r="H4519" t="n">
        <v>-0.001518940866934473</v>
      </c>
      <c r="J4519" t="n">
        <v>0.02808697163901523</v>
      </c>
      <c r="K4519" t="n">
        <v>0.03924004804513656</v>
      </c>
      <c r="L4519" t="n">
        <v>-0.002548522117860943</v>
      </c>
      <c r="M4519" t="n">
        <v>0.06049801375584787</v>
      </c>
      <c r="N4519" t="n">
        <v>0.03571271631599637</v>
      </c>
      <c r="O4519" t="n">
        <v>-0.002442943092713817</v>
      </c>
      <c r="P4519" t="n">
        <v>0.09454342123475262</v>
      </c>
      <c r="Q4519" t="n">
        <v>0.04047081584148599</v>
      </c>
      <c r="R4519" t="n">
        <v>-0.001181534802501382</v>
      </c>
    </row>
    <row r="4520">
      <c r="F4520" t="n">
        <v>0.08509893583167957</v>
      </c>
      <c r="G4520" t="n">
        <v>0.0400308734247199</v>
      </c>
      <c r="H4520" t="n">
        <v>-0.001522459267687757</v>
      </c>
      <c r="J4520" t="n">
        <v>0.02813450441686002</v>
      </c>
      <c r="K4520" t="n">
        <v>0.03924889785299518</v>
      </c>
      <c r="L4520" t="n">
        <v>-0.002548905987915646</v>
      </c>
      <c r="M4520" t="n">
        <v>0.06041712253407858</v>
      </c>
      <c r="N4520" t="n">
        <v>0.03572077060474602</v>
      </c>
      <c r="O4520" t="n">
        <v>-0.002441533965932118</v>
      </c>
      <c r="P4520" t="n">
        <v>0.09444459934980276</v>
      </c>
      <c r="Q4520" t="n">
        <v>0.04047994322440017</v>
      </c>
      <c r="R4520" t="n">
        <v>-0.001181889050393397</v>
      </c>
    </row>
    <row r="4521">
      <c r="F4521" t="n">
        <v>0.08524567369904984</v>
      </c>
      <c r="G4521" t="n">
        <v>0.04003989955176042</v>
      </c>
      <c r="H4521" t="n">
        <v>-0.001522459267687757</v>
      </c>
      <c r="J4521" t="n">
        <v>0.02811956721969032</v>
      </c>
      <c r="K4521" t="n">
        <v>0.0392577476608538</v>
      </c>
      <c r="L4521" t="n">
        <v>-0.002549160802070191</v>
      </c>
      <c r="M4521" t="n">
        <v>0.06027313954651606</v>
      </c>
      <c r="N4521" t="n">
        <v>0.03572882489349569</v>
      </c>
      <c r="O4521" t="n">
        <v>-0.002441533965932118</v>
      </c>
      <c r="P4521" t="n">
        <v>0.09462135821081957</v>
      </c>
      <c r="Q4521" t="n">
        <v>0.04048907060731435</v>
      </c>
      <c r="R4521" t="n">
        <v>-0.001181180554609367</v>
      </c>
    </row>
    <row r="4522">
      <c r="F4522" t="n">
        <v>0.08518865616654628</v>
      </c>
      <c r="G4522" t="n">
        <v>0.04004892567880094</v>
      </c>
      <c r="H4522" t="n">
        <v>-0.001523830029333334</v>
      </c>
      <c r="J4522" t="n">
        <v>0.02806558511928046</v>
      </c>
      <c r="K4522" t="n">
        <v>0.03926659746871243</v>
      </c>
      <c r="L4522" t="n">
        <v>-0.002550689686997462</v>
      </c>
      <c r="M4522" t="n">
        <v>0.06025532954604415</v>
      </c>
      <c r="N4522" t="n">
        <v>0.03573687918224535</v>
      </c>
      <c r="O4522" t="n">
        <v>-0.002441289910157834</v>
      </c>
      <c r="P4522" t="n">
        <v>0.09452252772666109</v>
      </c>
      <c r="Q4522" t="n">
        <v>0.04049819799022854</v>
      </c>
      <c r="R4522" t="n">
        <v>-0.001180353976194665</v>
      </c>
    </row>
    <row r="4523">
      <c r="F4523" t="n">
        <v>0.08527172558337476</v>
      </c>
      <c r="G4523" t="n">
        <v>0.04005795180584146</v>
      </c>
      <c r="H4523" t="n">
        <v>-0.001524439256731368</v>
      </c>
      <c r="J4523" t="n">
        <v>0.02810530957206579</v>
      </c>
      <c r="K4523" t="n">
        <v>0.03927544727657106</v>
      </c>
      <c r="L4523" t="n">
        <v>-0.002549670430379282</v>
      </c>
      <c r="M4523" t="n">
        <v>0.06030060814630092</v>
      </c>
      <c r="N4523" t="n">
        <v>0.03574493347099501</v>
      </c>
      <c r="O4523" t="n">
        <v>-0.00243958151973785</v>
      </c>
      <c r="P4523" t="n">
        <v>0.09445814039530359</v>
      </c>
      <c r="Q4523" t="n">
        <v>0.04050732537314271</v>
      </c>
      <c r="R4523" t="n">
        <v>-0.001182007133024069</v>
      </c>
    </row>
    <row r="4524">
      <c r="F4524" t="n">
        <v>0.08515101164625952</v>
      </c>
      <c r="G4524" t="n">
        <v>0.04006697793288199</v>
      </c>
      <c r="H4524" t="n">
        <v>-0.001527967525268427</v>
      </c>
      <c r="J4524" t="n">
        <v>0.02816846169128995</v>
      </c>
      <c r="K4524" t="n">
        <v>0.03928429708442968</v>
      </c>
      <c r="L4524" t="n">
        <v>-0.002546992667964315</v>
      </c>
      <c r="M4524" t="n">
        <v>0.06028279594782721</v>
      </c>
      <c r="N4524" t="n">
        <v>0.03575298775974467</v>
      </c>
      <c r="O4524" t="n">
        <v>-0.00244061327654623</v>
      </c>
      <c r="P4524" t="n">
        <v>0.09480714437684579</v>
      </c>
      <c r="Q4524" t="n">
        <v>0.0405164527560569</v>
      </c>
      <c r="R4524" t="n">
        <v>-0.001181892802910383</v>
      </c>
    </row>
    <row r="4525">
      <c r="F4525" t="n">
        <v>0.08532324160955937</v>
      </c>
      <c r="G4525" t="n">
        <v>0.04007600405992252</v>
      </c>
      <c r="H4525" t="n">
        <v>-0.001528120184627531</v>
      </c>
      <c r="J4525" t="n">
        <v>0.02810666909199561</v>
      </c>
      <c r="K4525" t="n">
        <v>0.0392931468922883</v>
      </c>
      <c r="L4525" t="n">
        <v>-0.002546228722952929</v>
      </c>
      <c r="M4525" t="n">
        <v>0.06047528921087958</v>
      </c>
      <c r="N4525" t="n">
        <v>0.03576104204849433</v>
      </c>
      <c r="O4525" t="n">
        <v>-0.002438905871695559</v>
      </c>
      <c r="P4525" t="n">
        <v>0.0946394015631471</v>
      </c>
      <c r="Q4525" t="n">
        <v>0.04052558013897108</v>
      </c>
      <c r="R4525" t="n">
        <v>-0.001181302151834466</v>
      </c>
    </row>
    <row r="4526">
      <c r="F4526" t="n">
        <v>0.08518977161506394</v>
      </c>
      <c r="G4526" t="n">
        <v>0.04008503018696304</v>
      </c>
      <c r="H4526" t="n">
        <v>-0.001527204228472909</v>
      </c>
      <c r="J4526" t="n">
        <v>0.02813077618474584</v>
      </c>
      <c r="K4526" t="n">
        <v>0.03930199670014693</v>
      </c>
      <c r="L4526" t="n">
        <v>-0.0025459740746158</v>
      </c>
      <c r="M4526" t="n">
        <v>0.06026819783069198</v>
      </c>
      <c r="N4526" t="n">
        <v>0.03576909633724399</v>
      </c>
      <c r="O4526" t="n">
        <v>-0.002441101106503565</v>
      </c>
      <c r="P4526" t="n">
        <v>0.09457500267237789</v>
      </c>
      <c r="Q4526" t="n">
        <v>0.04053470752188527</v>
      </c>
      <c r="R4526" t="n">
        <v>-0.001182010933125567</v>
      </c>
    </row>
    <row r="4527">
      <c r="F4527" t="n">
        <v>0.08533653600293326</v>
      </c>
      <c r="G4527" t="n">
        <v>0.04009405631400356</v>
      </c>
      <c r="H4527" t="n">
        <v>-0.001528120184627531</v>
      </c>
      <c r="J4527" t="n">
        <v>0.02806117266971614</v>
      </c>
      <c r="K4527" t="n">
        <v>0.03931084650800555</v>
      </c>
      <c r="L4527" t="n">
        <v>-0.002547756612975703</v>
      </c>
      <c r="M4527" t="n">
        <v>0.06031347525010122</v>
      </c>
      <c r="N4527" t="n">
        <v>0.03577715062599365</v>
      </c>
      <c r="O4527" t="n">
        <v>-0.002439149786674226</v>
      </c>
      <c r="P4527" t="n">
        <v>0.09471730493477926</v>
      </c>
      <c r="Q4527" t="n">
        <v>0.04054383490479945</v>
      </c>
      <c r="R4527" t="n">
        <v>-0.001181302151834466</v>
      </c>
    </row>
    <row r="4528">
      <c r="F4528" t="n">
        <v>0.08533043876848903</v>
      </c>
      <c r="G4528" t="n">
        <v>0.04010308244104408</v>
      </c>
      <c r="H4528" t="n">
        <v>-0.001531654041509438</v>
      </c>
      <c r="J4528" t="n">
        <v>0.02816337260401063</v>
      </c>
      <c r="K4528" t="n">
        <v>0.03931969631586417</v>
      </c>
      <c r="L4528" t="n">
        <v>-0.00254533147186161</v>
      </c>
      <c r="M4528" t="n">
        <v>0.0602746263400733</v>
      </c>
      <c r="N4528" t="n">
        <v>0.03578520491474331</v>
      </c>
      <c r="O4528" t="n">
        <v>-0.002438961323019233</v>
      </c>
      <c r="P4528" t="n">
        <v>0.09482515587462975</v>
      </c>
      <c r="Q4528" t="n">
        <v>0.04055296228771364</v>
      </c>
      <c r="R4528" t="n">
        <v>-0.001181187525421202</v>
      </c>
    </row>
    <row r="4529">
      <c r="F4529" t="n">
        <v>0.08518419609078043</v>
      </c>
      <c r="G4529" t="n">
        <v>0.04011210856808461</v>
      </c>
      <c r="H4529" t="n">
        <v>-0.001530429942375364</v>
      </c>
      <c r="J4529" t="n">
        <v>0.02807033976101604</v>
      </c>
      <c r="K4529" t="n">
        <v>0.03932854612372279</v>
      </c>
      <c r="L4529" t="n">
        <v>-0.002544313542858666</v>
      </c>
      <c r="M4529" t="n">
        <v>0.06034093515640004</v>
      </c>
      <c r="N4529" t="n">
        <v>0.03579325920349297</v>
      </c>
      <c r="O4529" t="n">
        <v>-0.00243993641999995</v>
      </c>
      <c r="P4529" t="n">
        <v>0.09472629434759677</v>
      </c>
      <c r="Q4529" t="n">
        <v>0.04056208967062782</v>
      </c>
      <c r="R4529" t="n">
        <v>-0.001182842015201681</v>
      </c>
    </row>
    <row r="4530">
      <c r="F4530" t="n">
        <v>0.08533097098672096</v>
      </c>
      <c r="G4530" t="n">
        <v>0.04012113469512513</v>
      </c>
      <c r="H4530" t="n">
        <v>-0.001531348016725919</v>
      </c>
      <c r="J4530" t="n">
        <v>0.02814911294859726</v>
      </c>
      <c r="K4530" t="n">
        <v>0.03933739593158142</v>
      </c>
      <c r="L4530" t="n">
        <v>-0.002545076989610874</v>
      </c>
      <c r="M4530" t="n">
        <v>0.06051240651815926</v>
      </c>
      <c r="N4530" t="n">
        <v>0.03580131349224264</v>
      </c>
      <c r="O4530" t="n">
        <v>-0.002439692645754771</v>
      </c>
      <c r="P4530" t="n">
        <v>0.09445516467929732</v>
      </c>
      <c r="Q4530" t="n">
        <v>0.040571217053542</v>
      </c>
      <c r="R4530" t="n">
        <v>-0.001181896592469979</v>
      </c>
    </row>
    <row r="4531">
      <c r="F4531" t="n">
        <v>0.08531211897036664</v>
      </c>
      <c r="G4531" t="n">
        <v>0.04013016082216565</v>
      </c>
      <c r="H4531" t="n">
        <v>-0.001530582954767124</v>
      </c>
      <c r="J4531" t="n">
        <v>0.02813417322048323</v>
      </c>
      <c r="K4531" t="n">
        <v>0.03934624573944004</v>
      </c>
      <c r="L4531" t="n">
        <v>-0.002545076989610874</v>
      </c>
      <c r="M4531" t="n">
        <v>0.06026322942330406</v>
      </c>
      <c r="N4531" t="n">
        <v>0.03580936778099229</v>
      </c>
      <c r="O4531" t="n">
        <v>-0.00243993641999995</v>
      </c>
      <c r="P4531" t="n">
        <v>0.09487308152816665</v>
      </c>
      <c r="Q4531" t="n">
        <v>0.04058034443645617</v>
      </c>
      <c r="R4531" t="n">
        <v>-0.001182132948152904</v>
      </c>
    </row>
    <row r="4532">
      <c r="F4532" t="n">
        <v>0.08520406654273716</v>
      </c>
      <c r="G4532" t="n">
        <v>0.04013918694920617</v>
      </c>
      <c r="H4532" t="n">
        <v>-0.001534272881849773</v>
      </c>
      <c r="J4532" t="n">
        <v>0.02808799477677348</v>
      </c>
      <c r="K4532" t="n">
        <v>0.03935509554729866</v>
      </c>
      <c r="L4532" t="n">
        <v>-0.002543158967139117</v>
      </c>
      <c r="M4532" t="n">
        <v>0.06053986752621504</v>
      </c>
      <c r="N4532" t="n">
        <v>0.03581742206974196</v>
      </c>
      <c r="O4532" t="n">
        <v>-0.002437553920152721</v>
      </c>
      <c r="P4532" t="n">
        <v>0.09473975286199993</v>
      </c>
      <c r="Q4532" t="n">
        <v>0.04058947181937036</v>
      </c>
      <c r="R4532" t="n">
        <v>-0.001181782188018124</v>
      </c>
    </row>
    <row r="4533">
      <c r="F4533" t="n">
        <v>0.08536359593013268</v>
      </c>
      <c r="G4533" t="n">
        <v>0.0401482130762467</v>
      </c>
      <c r="H4533" t="n">
        <v>-0.001533199320257115</v>
      </c>
      <c r="J4533" t="n">
        <v>0.02817457941771062</v>
      </c>
      <c r="K4533" t="n">
        <v>0.03936394535515729</v>
      </c>
      <c r="L4533" t="n">
        <v>-0.002545702126106256</v>
      </c>
      <c r="M4533" t="n">
        <v>0.06035378098865904</v>
      </c>
      <c r="N4533" t="n">
        <v>0.03582547635849162</v>
      </c>
      <c r="O4533" t="n">
        <v>-0.002437553920152721</v>
      </c>
      <c r="P4533" t="n">
        <v>0.09484759345101867</v>
      </c>
      <c r="Q4533" t="n">
        <v>0.04059859920228454</v>
      </c>
      <c r="R4533" t="n">
        <v>-0.001182964443108178</v>
      </c>
    </row>
    <row r="4534">
      <c r="F4534" t="n">
        <v>0.08530650036156834</v>
      </c>
      <c r="G4534" t="n">
        <v>0.04015723920328722</v>
      </c>
      <c r="H4534" t="n">
        <v>-0.001533966149966157</v>
      </c>
      <c r="J4534" t="n">
        <v>0.02814401968748786</v>
      </c>
      <c r="K4534" t="n">
        <v>0.03937279516301592</v>
      </c>
      <c r="L4534" t="n">
        <v>-0.00254265033534569</v>
      </c>
      <c r="M4534" t="n">
        <v>0.0602518221155755</v>
      </c>
      <c r="N4534" t="n">
        <v>0.03583353064724128</v>
      </c>
      <c r="O4534" t="n">
        <v>-0.002437553920152721</v>
      </c>
      <c r="P4534" t="n">
        <v>0.09478316231175116</v>
      </c>
      <c r="Q4534" t="n">
        <v>0.04060772658519873</v>
      </c>
      <c r="R4534" t="n">
        <v>-0.001182964443108178</v>
      </c>
    </row>
    <row r="4535">
      <c r="F4535" t="n">
        <v>0.08521116268217066</v>
      </c>
      <c r="G4535" t="n">
        <v>0.04016626533032774</v>
      </c>
      <c r="H4535" t="n">
        <v>-0.00153457961373339</v>
      </c>
      <c r="J4535" t="n">
        <v>0.02809002994116877</v>
      </c>
      <c r="K4535" t="n">
        <v>0.03938164497087454</v>
      </c>
      <c r="L4535" t="n">
        <v>-0.002542396019448976</v>
      </c>
      <c r="M4535" t="n">
        <v>0.06054950350512084</v>
      </c>
      <c r="N4535" t="n">
        <v>0.03584158493599093</v>
      </c>
      <c r="O4535" t="n">
        <v>-0.002435117584400445</v>
      </c>
      <c r="P4535" t="n">
        <v>0.09440863415345785</v>
      </c>
      <c r="Q4535" t="n">
        <v>0.04061685396811291</v>
      </c>
      <c r="R4535" t="n">
        <v>-0.001181663962509119</v>
      </c>
    </row>
    <row r="4536">
      <c r="F4536" t="n">
        <v>0.08524325807739599</v>
      </c>
      <c r="G4536" t="n">
        <v>0.04017529145736826</v>
      </c>
      <c r="H4536" t="n">
        <v>-0.001536431435821355</v>
      </c>
      <c r="J4536" t="n">
        <v>0.02806727853136302</v>
      </c>
      <c r="K4536" t="n">
        <v>0.03939049477873316</v>
      </c>
      <c r="L4536" t="n">
        <v>-0.002544034256867968</v>
      </c>
      <c r="M4536" t="n">
        <v>0.06032133700427134</v>
      </c>
      <c r="N4536" t="n">
        <v>0.0358496392247406</v>
      </c>
      <c r="O4536" t="n">
        <v>-0.002437364631910445</v>
      </c>
      <c r="P4536" t="n">
        <v>0.09465428439872398</v>
      </c>
      <c r="Q4536" t="n">
        <v>0.04062598135102709</v>
      </c>
      <c r="R4536" t="n">
        <v>-0.001182732173065999</v>
      </c>
    </row>
    <row r="4537">
      <c r="F4537" t="n">
        <v>0.08531358882714615</v>
      </c>
      <c r="G4537" t="n">
        <v>0.04018431758440879</v>
      </c>
      <c r="H4537" t="n">
        <v>-0.001537353755842859</v>
      </c>
      <c r="J4537" t="n">
        <v>0.02812262578995349</v>
      </c>
      <c r="K4537" t="n">
        <v>0.03939934458659178</v>
      </c>
      <c r="L4537" t="n">
        <v>-0.002540730316274633</v>
      </c>
      <c r="M4537" t="n">
        <v>0.06028247352655297</v>
      </c>
      <c r="N4537" t="n">
        <v>0.03585769351349026</v>
      </c>
      <c r="O4537" t="n">
        <v>-0.002433955730327354</v>
      </c>
      <c r="P4537" t="n">
        <v>0.09472765977820446</v>
      </c>
      <c r="Q4537" t="n">
        <v>0.04063510873394128</v>
      </c>
      <c r="R4537" t="n">
        <v>-0.001183205265935226</v>
      </c>
    </row>
    <row r="4538">
      <c r="F4538" t="n">
        <v>0.08533293870579728</v>
      </c>
      <c r="G4538" t="n">
        <v>0.04019334371144932</v>
      </c>
      <c r="H4538" t="n">
        <v>-0.001538737235875114</v>
      </c>
      <c r="J4538" t="n">
        <v>0.02811549397805821</v>
      </c>
      <c r="K4538" t="n">
        <v>0.0394081943944504</v>
      </c>
      <c r="L4538" t="n">
        <v>-0.002543271809038737</v>
      </c>
      <c r="M4538" t="n">
        <v>0.06053809611941802</v>
      </c>
      <c r="N4538" t="n">
        <v>0.03586574780223992</v>
      </c>
      <c r="O4538" t="n">
        <v>-0.002434199223297574</v>
      </c>
      <c r="P4538" t="n">
        <v>0.0944564736727358</v>
      </c>
      <c r="Q4538" t="n">
        <v>0.04064423611685546</v>
      </c>
      <c r="R4538" t="n">
        <v>-0.001182495626631386</v>
      </c>
    </row>
    <row r="4539">
      <c r="F4539" t="n">
        <v>0.08533953983570899</v>
      </c>
      <c r="G4539" t="n">
        <v>0.04020236983848983</v>
      </c>
      <c r="H4539" t="n">
        <v>-0.001538429795867946</v>
      </c>
      <c r="J4539" t="n">
        <v>0.02812398202073443</v>
      </c>
      <c r="K4539" t="n">
        <v>0.03941704420230903</v>
      </c>
      <c r="L4539" t="n">
        <v>-0.002540476166998223</v>
      </c>
      <c r="M4539" t="n">
        <v>0.06026784549370601</v>
      </c>
      <c r="N4539" t="n">
        <v>0.03587380209098958</v>
      </c>
      <c r="O4539" t="n">
        <v>-0.002435173195178457</v>
      </c>
      <c r="P4539" t="n">
        <v>0.09480549274373923</v>
      </c>
      <c r="Q4539" t="n">
        <v>0.04065336349976964</v>
      </c>
      <c r="R4539" t="n">
        <v>-0.001184392868277339</v>
      </c>
    </row>
    <row r="4540">
      <c r="F4540" t="n">
        <v>0.08530789554901116</v>
      </c>
      <c r="G4540" t="n">
        <v>0.04021139596553036</v>
      </c>
      <c r="H4540" t="n">
        <v>-0.001542286459906939</v>
      </c>
      <c r="J4540" t="n">
        <v>0.0281012295872043</v>
      </c>
      <c r="K4540" t="n">
        <v>0.03942589401016765</v>
      </c>
      <c r="L4540" t="n">
        <v>-0.002542109753251806</v>
      </c>
      <c r="M4540" t="n">
        <v>0.0605234735693303</v>
      </c>
      <c r="N4540" t="n">
        <v>0.03588185637973924</v>
      </c>
      <c r="O4540" t="n">
        <v>-0.002432550905946297</v>
      </c>
      <c r="P4540" t="n">
        <v>0.09453429354057308</v>
      </c>
      <c r="Q4540" t="n">
        <v>0.04066249088268382</v>
      </c>
      <c r="R4540" t="n">
        <v>-0.001184274547311477</v>
      </c>
    </row>
    <row r="4541">
      <c r="F4541" t="n">
        <v>0.08526349591316384</v>
      </c>
      <c r="G4541" t="n">
        <v>0.04022042209257088</v>
      </c>
      <c r="H4541" t="n">
        <v>-0.001540283490478488</v>
      </c>
      <c r="J4541" t="n">
        <v>0.02806285624603619</v>
      </c>
      <c r="K4541" t="n">
        <v>0.03943474381802627</v>
      </c>
      <c r="L4541" t="n">
        <v>-0.002539569929340075</v>
      </c>
      <c r="M4541" t="n">
        <v>0.0605477141562839</v>
      </c>
      <c r="N4541" t="n">
        <v>0.03588991066848891</v>
      </c>
      <c r="O4541" t="n">
        <v>-0.002432550905946297</v>
      </c>
      <c r="P4541" t="n">
        <v>0.09481440090400878</v>
      </c>
      <c r="Q4541" t="n">
        <v>0.04067161826559801</v>
      </c>
      <c r="R4541" t="n">
        <v>-0.001182736374755273</v>
      </c>
    </row>
    <row r="4542">
      <c r="F4542" t="n">
        <v>0.08542306617986617</v>
      </c>
      <c r="G4542" t="n">
        <v>0.04022944821961141</v>
      </c>
      <c r="H4542" t="n">
        <v>-0.001541516087049843</v>
      </c>
      <c r="J4542" t="n">
        <v>0.02812601546817997</v>
      </c>
      <c r="K4542" t="n">
        <v>0.0394435936258849</v>
      </c>
      <c r="L4542" t="n">
        <v>-0.002539315946948902</v>
      </c>
      <c r="M4542" t="n">
        <v>0.06029848436819249</v>
      </c>
      <c r="N4542" t="n">
        <v>0.03589796495723857</v>
      </c>
      <c r="O4542" t="n">
        <v>-0.002434254372967267</v>
      </c>
      <c r="P4542" t="n">
        <v>0.09474993430210193</v>
      </c>
      <c r="Q4542" t="n">
        <v>0.04068074564851219</v>
      </c>
      <c r="R4542" t="n">
        <v>-0.001183564621516306</v>
      </c>
    </row>
    <row r="4543">
      <c r="F4543" t="n">
        <v>0.0854041583877688</v>
      </c>
      <c r="G4543" t="n">
        <v>0.04023847434665193</v>
      </c>
      <c r="H4543" t="n">
        <v>-0.0015419783107641</v>
      </c>
      <c r="J4543" t="n">
        <v>0.02810326206691194</v>
      </c>
      <c r="K4543" t="n">
        <v>0.03945244343374352</v>
      </c>
      <c r="L4543" t="n">
        <v>-0.00254160178846946</v>
      </c>
      <c r="M4543" t="n">
        <v>0.06028064722684792</v>
      </c>
      <c r="N4543" t="n">
        <v>0.03590601924598822</v>
      </c>
      <c r="O4543" t="n">
        <v>-0.002434741077830402</v>
      </c>
      <c r="P4543" t="n">
        <v>0.09447871323276236</v>
      </c>
      <c r="Q4543" t="n">
        <v>0.04068987303142637</v>
      </c>
      <c r="R4543" t="n">
        <v>-0.00118320965861872</v>
      </c>
    </row>
    <row r="4544">
      <c r="F4544" t="n">
        <v>0.0853469946274838</v>
      </c>
      <c r="G4544" t="n">
        <v>0.04024750047369245</v>
      </c>
      <c r="H4544" t="n">
        <v>-0.001545840692870125</v>
      </c>
      <c r="J4544" t="n">
        <v>0.02808050814055782</v>
      </c>
      <c r="K4544" t="n">
        <v>0.03946129324160215</v>
      </c>
      <c r="L4544" t="n">
        <v>-0.002537137162528736</v>
      </c>
      <c r="M4544" t="n">
        <v>0.06041006609620961</v>
      </c>
      <c r="N4544" t="n">
        <v>0.03591407353473788</v>
      </c>
      <c r="O4544" t="n">
        <v>-0.002432362818714515</v>
      </c>
      <c r="P4544" t="n">
        <v>0.09444869219094676</v>
      </c>
      <c r="Q4544" t="n">
        <v>0.04069900041434055</v>
      </c>
      <c r="R4544" t="n">
        <v>-0.001183214066650286</v>
      </c>
    </row>
    <row r="4545">
      <c r="F4545" t="n">
        <v>0.08526431961237055</v>
      </c>
      <c r="G4545" t="n">
        <v>0.04025652660073297</v>
      </c>
      <c r="H4545" t="n">
        <v>-0.001545377403951183</v>
      </c>
      <c r="J4545" t="n">
        <v>0.02807337461281537</v>
      </c>
      <c r="K4545" t="n">
        <v>0.03947014304946077</v>
      </c>
      <c r="L4545" t="n">
        <v>-0.002539675314952234</v>
      </c>
      <c r="M4545" t="n">
        <v>0.06045533938291439</v>
      </c>
      <c r="N4545" t="n">
        <v>0.03592212782348755</v>
      </c>
      <c r="O4545" t="n">
        <v>-0.002433578878517892</v>
      </c>
      <c r="P4545" t="n">
        <v>0.09490109417122905</v>
      </c>
      <c r="Q4545" t="n">
        <v>0.04070812779725474</v>
      </c>
      <c r="R4545" t="n">
        <v>-0.001184279385437786</v>
      </c>
    </row>
    <row r="4546">
      <c r="F4546" t="n">
        <v>0.08532189620089711</v>
      </c>
      <c r="G4546" t="n">
        <v>0.0402655527277735</v>
      </c>
      <c r="H4546" t="n">
        <v>-0.001544450826113299</v>
      </c>
      <c r="J4546" t="n">
        <v>0.02811310400769275</v>
      </c>
      <c r="K4546" t="n">
        <v>0.03947899285731939</v>
      </c>
      <c r="L4546" t="n">
        <v>-0.002537137162528736</v>
      </c>
      <c r="M4546" t="n">
        <v>0.0605426878810188</v>
      </c>
      <c r="N4546" t="n">
        <v>0.03593018211223721</v>
      </c>
      <c r="O4546" t="n">
        <v>-0.002434065302439242</v>
      </c>
      <c r="P4546" t="n">
        <v>0.09466431344660486</v>
      </c>
      <c r="Q4546" t="n">
        <v>0.04071725518016892</v>
      </c>
      <c r="R4546" t="n">
        <v>-0.001184397754191953</v>
      </c>
    </row>
    <row r="4547">
      <c r="F4547" t="n">
        <v>0.08529021099020326</v>
      </c>
      <c r="G4547" t="n">
        <v>0.04027457885481402</v>
      </c>
      <c r="H4547" t="n">
        <v>-0.001543678677915062</v>
      </c>
      <c r="J4547" t="n">
        <v>0.02816064455875669</v>
      </c>
      <c r="K4547" t="n">
        <v>0.03948784266517802</v>
      </c>
      <c r="L4547" t="n">
        <v>-0.002540436760679283</v>
      </c>
      <c r="M4547" t="n">
        <v>0.06054588695662522</v>
      </c>
      <c r="N4547" t="n">
        <v>0.03593823640098687</v>
      </c>
      <c r="O4547" t="n">
        <v>-0.002434308514399918</v>
      </c>
      <c r="P4547" t="n">
        <v>0.09449644304065202</v>
      </c>
      <c r="Q4547" t="n">
        <v>0.0407263825630831</v>
      </c>
      <c r="R4547" t="n">
        <v>-0.00118487122920862</v>
      </c>
    </row>
    <row r="4548">
      <c r="F4548" t="n">
        <v>0.08539879709446344</v>
      </c>
      <c r="G4548" t="n">
        <v>0.04028360498185454</v>
      </c>
      <c r="H4548" t="n">
        <v>-0.00154831638162049</v>
      </c>
      <c r="J4548" t="n">
        <v>0.02809102583370414</v>
      </c>
      <c r="K4548" t="n">
        <v>0.03949669247303664</v>
      </c>
      <c r="L4548" t="n">
        <v>-0.002537239256375258</v>
      </c>
      <c r="M4548" t="n">
        <v>0.060401818539465</v>
      </c>
      <c r="N4548" t="n">
        <v>0.03594629068973653</v>
      </c>
      <c r="O4548" t="n">
        <v>-0.002432903233566909</v>
      </c>
      <c r="P4548" t="n">
        <v>0.0945008668883065</v>
      </c>
      <c r="Q4548" t="n">
        <v>0.04073550994599728</v>
      </c>
      <c r="R4548" t="n">
        <v>-0.001184402650328773</v>
      </c>
    </row>
    <row r="4549">
      <c r="F4549" t="n">
        <v>0.08535435113202641</v>
      </c>
      <c r="G4549" t="n">
        <v>0.04029263110889507</v>
      </c>
      <c r="H4549" t="n">
        <v>-0.001549245092836098</v>
      </c>
      <c r="J4549" t="n">
        <v>0.02818543115341077</v>
      </c>
      <c r="K4549" t="n">
        <v>0.03950554228089526</v>
      </c>
      <c r="L4549" t="n">
        <v>-0.002537746552037834</v>
      </c>
      <c r="M4549" t="n">
        <v>0.06027878310058415</v>
      </c>
      <c r="N4549" t="n">
        <v>0.03595434497848619</v>
      </c>
      <c r="O4549" t="n">
        <v>-0.00243095866109528</v>
      </c>
      <c r="P4549" t="n">
        <v>0.09474651335945933</v>
      </c>
      <c r="Q4549" t="n">
        <v>0.04074463732891147</v>
      </c>
      <c r="R4549" t="n">
        <v>-0.00118416581716534</v>
      </c>
    </row>
    <row r="4550">
      <c r="F4550" t="n">
        <v>0.08539917393055257</v>
      </c>
      <c r="G4550" t="n">
        <v>0.04030165723593559</v>
      </c>
      <c r="H4550" t="n">
        <v>-0.001548780737228294</v>
      </c>
      <c r="J4550" t="n">
        <v>0.0281314327792373</v>
      </c>
      <c r="K4550" t="n">
        <v>0.03951439208875389</v>
      </c>
      <c r="L4550" t="n">
        <v>-0.002535971017218817</v>
      </c>
      <c r="M4550" t="n">
        <v>0.06045028491916477</v>
      </c>
      <c r="N4550" t="n">
        <v>0.03596239926723586</v>
      </c>
      <c r="O4550" t="n">
        <v>-0.002430229446418419</v>
      </c>
      <c r="P4550" t="n">
        <v>0.094682010789575</v>
      </c>
      <c r="Q4550" t="n">
        <v>0.04075376471182565</v>
      </c>
      <c r="R4550" t="n">
        <v>-0.001184284233747057</v>
      </c>
    </row>
    <row r="4551">
      <c r="F4551" t="n">
        <v>0.08535471521666027</v>
      </c>
      <c r="G4551" t="n">
        <v>0.04031068336297611</v>
      </c>
      <c r="H4551" t="n">
        <v>-0.001548625952025693</v>
      </c>
      <c r="J4551" t="n">
        <v>0.02817897462119387</v>
      </c>
      <c r="K4551" t="n">
        <v>0.03952324189661251</v>
      </c>
      <c r="L4551" t="n">
        <v>-0.002535210073724953</v>
      </c>
      <c r="M4551" t="n">
        <v>0.06041140053847899</v>
      </c>
      <c r="N4551" t="n">
        <v>0.03597045355598551</v>
      </c>
      <c r="O4551" t="n">
        <v>-0.002432417090449001</v>
      </c>
      <c r="P4551" t="n">
        <v>0.0949276587549211</v>
      </c>
      <c r="Q4551" t="n">
        <v>0.04076289209473984</v>
      </c>
      <c r="R4551" t="n">
        <v>-0.001184047400583624</v>
      </c>
    </row>
    <row r="4552">
      <c r="F4552" t="n">
        <v>0.08538677921108276</v>
      </c>
      <c r="G4552" t="n">
        <v>0.04031970949001664</v>
      </c>
      <c r="H4552" t="n">
        <v>-0.00155296395868669</v>
      </c>
      <c r="J4552" t="n">
        <v>0.02812497499932448</v>
      </c>
      <c r="K4552" t="n">
        <v>0.03953209170447113</v>
      </c>
      <c r="L4552" t="n">
        <v>-0.002533787672720548</v>
      </c>
      <c r="M4552" t="n">
        <v>0.06043563199986166</v>
      </c>
      <c r="N4552" t="n">
        <v>0.03597850784473517</v>
      </c>
      <c r="O4552" t="n">
        <v>-0.00243125572792678</v>
      </c>
      <c r="P4552" t="n">
        <v>0.09496653629486884</v>
      </c>
      <c r="Q4552" t="n">
        <v>0.04077201947765402</v>
      </c>
      <c r="R4552" t="n">
        <v>-0.001185829124548595</v>
      </c>
    </row>
    <row r="4553">
      <c r="F4553" t="n">
        <v>0.08546986593567296</v>
      </c>
      <c r="G4553" t="n">
        <v>0.04032873561705716</v>
      </c>
      <c r="H4553" t="n">
        <v>-0.001551567687395164</v>
      </c>
      <c r="J4553" t="n">
        <v>0.02812565133519582</v>
      </c>
      <c r="K4553" t="n">
        <v>0.03954094151232976</v>
      </c>
      <c r="L4553" t="n">
        <v>-0.002534041152879884</v>
      </c>
      <c r="M4553" t="n">
        <v>0.06050194250091559</v>
      </c>
      <c r="N4553" t="n">
        <v>0.03598656213348483</v>
      </c>
      <c r="O4553" t="n">
        <v>-0.002428826415648675</v>
      </c>
      <c r="P4553" t="n">
        <v>0.09483309809828155</v>
      </c>
      <c r="Q4553" t="n">
        <v>0.0407811468605682</v>
      </c>
      <c r="R4553" t="n">
        <v>-0.001184289086724506</v>
      </c>
    </row>
    <row r="4554">
      <c r="F4554" t="n">
        <v>0.0854126351436108</v>
      </c>
      <c r="G4554" t="n">
        <v>0.04033776174409768</v>
      </c>
      <c r="H4554" t="n">
        <v>-0.001551102263631321</v>
      </c>
      <c r="J4554" t="n">
        <v>0.02811070541425578</v>
      </c>
      <c r="K4554" t="n">
        <v>0.03954979132018838</v>
      </c>
      <c r="L4554" t="n">
        <v>-0.002537082914791913</v>
      </c>
      <c r="M4554" t="n">
        <v>0.06058929396158158</v>
      </c>
      <c r="N4554" t="n">
        <v>0.0359946164222345</v>
      </c>
      <c r="O4554" t="n">
        <v>-0.00243149865915459</v>
      </c>
      <c r="P4554" t="n">
        <v>0.09480304213698681</v>
      </c>
      <c r="Q4554" t="n">
        <v>0.04079027424348238</v>
      </c>
      <c r="R4554" t="n">
        <v>-0.001184289086724506</v>
      </c>
    </row>
    <row r="4555">
      <c r="F4555" t="n">
        <v>0.08547020911594796</v>
      </c>
      <c r="G4555" t="n">
        <v>0.04034678787113821</v>
      </c>
      <c r="H4555" t="n">
        <v>-0.001555755389138029</v>
      </c>
      <c r="J4555" t="n">
        <v>0.0280957591074987</v>
      </c>
      <c r="K4555" t="n">
        <v>0.03955864112804701</v>
      </c>
      <c r="L4555" t="n">
        <v>-0.002536575954473241</v>
      </c>
      <c r="M4555" t="n">
        <v>0.06059248577589921</v>
      </c>
      <c r="N4555" t="n">
        <v>0.03600267071098415</v>
      </c>
      <c r="O4555" t="n">
        <v>-0.0024317415903824</v>
      </c>
      <c r="P4555" t="n">
        <v>0.09494529939974888</v>
      </c>
      <c r="Q4555" t="n">
        <v>0.04079940162639656</v>
      </c>
      <c r="R4555" t="n">
        <v>-0.001185710660100589</v>
      </c>
    </row>
    <row r="4556">
      <c r="F4556" t="n">
        <v>0.08534917500248468</v>
      </c>
      <c r="G4556" t="n">
        <v>0.04035581399817872</v>
      </c>
      <c r="H4556" t="n">
        <v>-0.001555755389138029</v>
      </c>
      <c r="J4556" t="n">
        <v>0.02810424603246432</v>
      </c>
      <c r="K4556" t="n">
        <v>0.03956749093590563</v>
      </c>
      <c r="L4556" t="n">
        <v>-0.002532109029493134</v>
      </c>
      <c r="M4556" t="n">
        <v>0.06040631096134627</v>
      </c>
      <c r="N4556" t="n">
        <v>0.03601072499973382</v>
      </c>
      <c r="O4556" t="n">
        <v>-0.002428395268479327</v>
      </c>
      <c r="P4556" t="n">
        <v>0.09450166952634209</v>
      </c>
      <c r="Q4556" t="n">
        <v>0.04080852900931074</v>
      </c>
      <c r="R4556" t="n">
        <v>-0.001186308648856487</v>
      </c>
    </row>
    <row r="4557">
      <c r="F4557" t="n">
        <v>0.08549605291085804</v>
      </c>
      <c r="G4557" t="n">
        <v>0.04036484012521926</v>
      </c>
      <c r="H4557" t="n">
        <v>-0.00155435590902786</v>
      </c>
      <c r="J4557" t="n">
        <v>0.02817522316417526</v>
      </c>
      <c r="K4557" t="n">
        <v>0.03957634074376425</v>
      </c>
      <c r="L4557" t="n">
        <v>-0.002531855717265294</v>
      </c>
      <c r="M4557" t="n">
        <v>0.06030429325999753</v>
      </c>
      <c r="N4557" t="n">
        <v>0.03601877928848348</v>
      </c>
      <c r="O4557" t="n">
        <v>-0.002430337596228561</v>
      </c>
      <c r="P4557" t="n">
        <v>0.09467838381889498</v>
      </c>
      <c r="Q4557" t="n">
        <v>0.04081765639222493</v>
      </c>
      <c r="R4557" t="n">
        <v>-0.001185479062388756</v>
      </c>
    </row>
    <row r="4558">
      <c r="F4558" t="n">
        <v>0.08551535019299986</v>
      </c>
      <c r="G4558" t="n">
        <v>0.04037386625225978</v>
      </c>
      <c r="H4558" t="n">
        <v>-0.001555599891348011</v>
      </c>
      <c r="J4558" t="n">
        <v>0.02812121994374957</v>
      </c>
      <c r="K4558" t="n">
        <v>0.03958519055162288</v>
      </c>
      <c r="L4558" t="n">
        <v>-0.0025356554006829</v>
      </c>
      <c r="M4558" t="n">
        <v>0.06062309679199743</v>
      </c>
      <c r="N4558" t="n">
        <v>0.03602683357723314</v>
      </c>
      <c r="O4558" t="n">
        <v>-0.002430094805259906</v>
      </c>
      <c r="P4558" t="n">
        <v>0.09482063420934678</v>
      </c>
      <c r="Q4558" t="n">
        <v>0.04082678377513911</v>
      </c>
      <c r="R4558" t="n">
        <v>-0.001185479062388756</v>
      </c>
    </row>
    <row r="4559">
      <c r="F4559" t="n">
        <v>0.08545808647740522</v>
      </c>
      <c r="G4559" t="n">
        <v>0.0403828923793003</v>
      </c>
      <c r="H4559" t="n">
        <v>-0.001556221882508086</v>
      </c>
      <c r="J4559" t="n">
        <v>0.0280750270717192</v>
      </c>
      <c r="K4559" t="n">
        <v>0.0395940403594815</v>
      </c>
      <c r="L4559" t="n">
        <v>-0.002535148776227219</v>
      </c>
      <c r="M4559" t="n">
        <v>0.06047899401847812</v>
      </c>
      <c r="N4559" t="n">
        <v>0.0360348878659828</v>
      </c>
      <c r="O4559" t="n">
        <v>-0.002427181313636056</v>
      </c>
      <c r="P4559" t="n">
        <v>0.09461823194700719</v>
      </c>
      <c r="Q4559" t="n">
        <v>0.0408359111580533</v>
      </c>
      <c r="R4559" t="n">
        <v>-0.001185602947907873</v>
      </c>
    </row>
    <row r="4560">
      <c r="F4560" t="n">
        <v>0.0855284173884551</v>
      </c>
      <c r="G4560" t="n">
        <v>0.04039191850634082</v>
      </c>
      <c r="H4560" t="n">
        <v>-0.001559327305501285</v>
      </c>
      <c r="J4560" t="n">
        <v>0.02816162836645909</v>
      </c>
      <c r="K4560" t="n">
        <v>0.03960289016734012</v>
      </c>
      <c r="L4560" t="n">
        <v>-0.002532199813612525</v>
      </c>
      <c r="M4560" t="n">
        <v>0.06062947251158579</v>
      </c>
      <c r="N4560" t="n">
        <v>0.03604294215473246</v>
      </c>
      <c r="O4560" t="n">
        <v>-0.00242844903519691</v>
      </c>
      <c r="P4560" t="n">
        <v>0.09476047803660387</v>
      </c>
      <c r="Q4560" t="n">
        <v>0.04084503854096748</v>
      </c>
      <c r="R4560" t="n">
        <v>-0.001185840068497454</v>
      </c>
    </row>
    <row r="4561">
      <c r="F4561" t="n">
        <v>0.08547114023029614</v>
      </c>
      <c r="G4561" t="n">
        <v>0.04040094463338134</v>
      </c>
      <c r="H4561" t="n">
        <v>-0.001558236321879245</v>
      </c>
      <c r="J4561" t="n">
        <v>0.0281076232506387</v>
      </c>
      <c r="K4561" t="n">
        <v>0.03961173997519875</v>
      </c>
      <c r="L4561" t="n">
        <v>-0.002533718677841424</v>
      </c>
      <c r="M4561" t="n">
        <v>0.06040119448519121</v>
      </c>
      <c r="N4561" t="n">
        <v>0.03605099644348212</v>
      </c>
      <c r="O4561" t="n">
        <v>-0.00242844903519691</v>
      </c>
      <c r="P4561" t="n">
        <v>0.09479932572372929</v>
      </c>
      <c r="Q4561" t="n">
        <v>0.04085416592388166</v>
      </c>
      <c r="R4561" t="n">
        <v>-0.001185602947907873</v>
      </c>
    </row>
    <row r="4562">
      <c r="F4562" t="n">
        <v>0.08540109132324794</v>
      </c>
      <c r="G4562" t="n">
        <v>0.04040997076042187</v>
      </c>
      <c r="H4562" t="n">
        <v>-0.001559171450698136</v>
      </c>
      <c r="J4562" t="n">
        <v>0.02811610996417171</v>
      </c>
      <c r="K4562" t="n">
        <v>0.03962058978305737</v>
      </c>
      <c r="L4562" t="n">
        <v>-0.002533465533803274</v>
      </c>
      <c r="M4562" t="n">
        <v>0.06036229138389304</v>
      </c>
      <c r="N4562" t="n">
        <v>0.03605905073223178</v>
      </c>
      <c r="O4562" t="n">
        <v>-0.002428691685979803</v>
      </c>
      <c r="P4562" t="n">
        <v>0.09449350497676157</v>
      </c>
      <c r="Q4562" t="n">
        <v>0.04086329330679585</v>
      </c>
      <c r="R4562" t="n">
        <v>-0.001185484387613082</v>
      </c>
    </row>
    <row r="4563">
      <c r="F4563" t="n">
        <v>0.08543313046696246</v>
      </c>
      <c r="G4563" t="n">
        <v>0.04041899688746239</v>
      </c>
      <c r="H4563" t="n">
        <v>-0.001558548031485542</v>
      </c>
      <c r="J4563" t="n">
        <v>0.02812459669971472</v>
      </c>
      <c r="K4563" t="n">
        <v>0.03962943959091599</v>
      </c>
      <c r="L4563" t="n">
        <v>-0.002533465533803274</v>
      </c>
      <c r="M4563" t="n">
        <v>0.06047068608009304</v>
      </c>
      <c r="N4563" t="n">
        <v>0.03606710502098145</v>
      </c>
      <c r="O4563" t="n">
        <v>-0.002425294575019296</v>
      </c>
      <c r="P4563" t="n">
        <v>0.09449787607419791</v>
      </c>
      <c r="Q4563" t="n">
        <v>0.04087242068971002</v>
      </c>
      <c r="R4563" t="n">
        <v>-0.00118678855085578</v>
      </c>
    </row>
    <row r="4564">
      <c r="F4564" t="n">
        <v>0.08547793181736194</v>
      </c>
      <c r="G4564" t="n">
        <v>0.04042802301450291</v>
      </c>
      <c r="H4564" t="n">
        <v>-0.001563060157094084</v>
      </c>
      <c r="J4564" t="n">
        <v>0.02819557742550548</v>
      </c>
      <c r="K4564" t="n">
        <v>0.03963828939877462</v>
      </c>
      <c r="L4564" t="n">
        <v>-0.002528996989340664</v>
      </c>
      <c r="M4564" t="n">
        <v>0.06038969440367745</v>
      </c>
      <c r="N4564" t="n">
        <v>0.0360751593097311</v>
      </c>
      <c r="O4564" t="n">
        <v>-0.002425591740707669</v>
      </c>
      <c r="P4564" t="n">
        <v>0.09464011353155982</v>
      </c>
      <c r="Q4564" t="n">
        <v>0.04088154807262421</v>
      </c>
      <c r="R4564" t="n">
        <v>-0.001185964134479044</v>
      </c>
    </row>
    <row r="4565">
      <c r="F4565" t="n">
        <v>0.0855227336026558</v>
      </c>
      <c r="G4565" t="n">
        <v>0.04043704914154343</v>
      </c>
      <c r="H4565" t="n">
        <v>-0.001561498034210721</v>
      </c>
      <c r="J4565" t="n">
        <v>0.02811813479745295</v>
      </c>
      <c r="K4565" t="n">
        <v>0.03964713920663324</v>
      </c>
      <c r="L4565" t="n">
        <v>-0.002531020794073556</v>
      </c>
      <c r="M4565" t="n">
        <v>0.06039287321667111</v>
      </c>
      <c r="N4565" t="n">
        <v>0.03608321359848077</v>
      </c>
      <c r="O4565" t="n">
        <v>-0.002424621698019924</v>
      </c>
      <c r="P4565" t="n">
        <v>0.09454107574454329</v>
      </c>
      <c r="Q4565" t="n">
        <v>0.04089067545553839</v>
      </c>
      <c r="R4565" t="n">
        <v>-0.001185608309656218</v>
      </c>
    </row>
    <row r="4566">
      <c r="F4566" t="n">
        <v>0.08543989211878006</v>
      </c>
      <c r="G4566" t="n">
        <v>0.04044607526858396</v>
      </c>
      <c r="H4566" t="n">
        <v>-0.001563060157094084</v>
      </c>
      <c r="J4566" t="n">
        <v>0.02817349268391287</v>
      </c>
      <c r="K4566" t="n">
        <v>0.03965598901449187</v>
      </c>
      <c r="L4566" t="n">
        <v>-0.002529755916115498</v>
      </c>
      <c r="M4566" t="n">
        <v>0.0603750072647514</v>
      </c>
      <c r="N4566" t="n">
        <v>0.03609126788723042</v>
      </c>
      <c r="O4566" t="n">
        <v>-0.002424379187347988</v>
      </c>
      <c r="P4566" t="n">
        <v>0.0948211835034512</v>
      </c>
      <c r="Q4566" t="n">
        <v>0.04089980283845257</v>
      </c>
      <c r="R4566" t="n">
        <v>-0.001185845526204769</v>
      </c>
    </row>
    <row r="4567">
      <c r="F4567" t="n">
        <v>0.08547192323211344</v>
      </c>
      <c r="G4567" t="n">
        <v>0.04045510139562448</v>
      </c>
      <c r="H4567" t="n">
        <v>-0.001562435307940739</v>
      </c>
      <c r="J4567" t="n">
        <v>0.02810386022840762</v>
      </c>
      <c r="K4567" t="n">
        <v>0.03966483882235049</v>
      </c>
      <c r="L4567" t="n">
        <v>-0.002530596964629365</v>
      </c>
      <c r="M4567" t="n">
        <v>0.06063071343709986</v>
      </c>
      <c r="N4567" t="n">
        <v>0.03609932217598009</v>
      </c>
      <c r="O4567" t="n">
        <v>-0.002424136676676051</v>
      </c>
      <c r="P4567" t="n">
        <v>0.09492895092421821</v>
      </c>
      <c r="Q4567" t="n">
        <v>0.04090893022136675</v>
      </c>
      <c r="R4567" t="n">
        <v>-0.00118608274275332</v>
      </c>
    </row>
    <row r="4568">
      <c r="F4568" t="n">
        <v>0.08556778181409475</v>
      </c>
      <c r="G4568" t="n">
        <v>0.040464127522665</v>
      </c>
      <c r="H4568" t="n">
        <v>-0.001565545828914289</v>
      </c>
      <c r="J4568" t="n">
        <v>0.0281045345899734</v>
      </c>
      <c r="K4568" t="n">
        <v>0.03967368863020911</v>
      </c>
      <c r="L4568" t="n">
        <v>-0.002530344157739792</v>
      </c>
      <c r="M4568" t="n">
        <v>0.06048658174530214</v>
      </c>
      <c r="N4568" t="n">
        <v>0.03610737646472974</v>
      </c>
      <c r="O4568" t="n">
        <v>-0.002424675854465157</v>
      </c>
      <c r="P4568" t="n">
        <v>0.0946920254500726</v>
      </c>
      <c r="Q4568" t="n">
        <v>0.04091805760428094</v>
      </c>
      <c r="R4568" t="n">
        <v>-0.001186325592241176</v>
      </c>
    </row>
    <row r="4569">
      <c r="F4569" t="n">
        <v>0.08561258072756228</v>
      </c>
      <c r="G4569" t="n">
        <v>0.04047315364970553</v>
      </c>
      <c r="H4569" t="n">
        <v>-0.001566328680113866</v>
      </c>
      <c r="J4569" t="n">
        <v>0.02812083300694519</v>
      </c>
      <c r="K4569" t="n">
        <v>0.03968253843806774</v>
      </c>
      <c r="L4569" t="n">
        <v>-0.002530091350850219</v>
      </c>
      <c r="M4569" t="n">
        <v>0.06044766848883565</v>
      </c>
      <c r="N4569" t="n">
        <v>0.03611543075347941</v>
      </c>
      <c r="O4569" t="n">
        <v>-0.002422736889367624</v>
      </c>
      <c r="P4569" t="n">
        <v>0.09469637786115931</v>
      </c>
      <c r="Q4569" t="n">
        <v>0.04092718498719512</v>
      </c>
      <c r="R4569" t="n">
        <v>-0.001186325592241176</v>
      </c>
    </row>
    <row r="4570">
      <c r="F4570" t="n">
        <v>0.08549140945397399</v>
      </c>
      <c r="G4570" t="n">
        <v>0.04048217977674605</v>
      </c>
      <c r="H4570" t="n">
        <v>-0.001567111531313443</v>
      </c>
      <c r="J4570" t="n">
        <v>0.02808244652763359</v>
      </c>
      <c r="K4570" t="n">
        <v>0.03969138824592636</v>
      </c>
      <c r="L4570" t="n">
        <v>-0.002526804861285765</v>
      </c>
      <c r="M4570" t="n">
        <v>0.06055606860006227</v>
      </c>
      <c r="N4570" t="n">
        <v>0.03612348504222907</v>
      </c>
      <c r="O4570" t="n">
        <v>-0.002424191113190774</v>
      </c>
      <c r="P4570" t="n">
        <v>0.09490754722301176</v>
      </c>
      <c r="Q4570" t="n">
        <v>0.04093631237010931</v>
      </c>
      <c r="R4570" t="n">
        <v>-0.001187393498855516</v>
      </c>
    </row>
    <row r="4571">
      <c r="F4571" t="n">
        <v>0.08558727120587362</v>
      </c>
      <c r="G4571" t="n">
        <v>0.04049120590378658</v>
      </c>
      <c r="H4571" t="n">
        <v>-0.001565076118194543</v>
      </c>
      <c r="J4571" t="n">
        <v>0.02816905475385098</v>
      </c>
      <c r="K4571" t="n">
        <v>0.03970023805378498</v>
      </c>
      <c r="L4571" t="n">
        <v>-0.002528574509512778</v>
      </c>
      <c r="M4571" t="n">
        <v>0.06066447093225227</v>
      </c>
      <c r="N4571" t="n">
        <v>0.03613153933097873</v>
      </c>
      <c r="O4571" t="n">
        <v>-0.002423221630642007</v>
      </c>
      <c r="P4571" t="n">
        <v>0.09473954273278629</v>
      </c>
      <c r="Q4571" t="n">
        <v>0.04094543975302348</v>
      </c>
      <c r="R4571" t="n">
        <v>-0.001186562904822141</v>
      </c>
    </row>
    <row r="4572">
      <c r="F4572" t="n">
        <v>0.08547884628700902</v>
      </c>
      <c r="G4572" t="n">
        <v>0.0405002320308271</v>
      </c>
      <c r="H4572" t="n">
        <v>-0.001570855808708839</v>
      </c>
      <c r="J4572" t="n">
        <v>0.02811504321282388</v>
      </c>
      <c r="K4572" t="n">
        <v>0.0397090878616436</v>
      </c>
      <c r="L4572" t="n">
        <v>-0.002526379333829344</v>
      </c>
      <c r="M4572" t="n">
        <v>0.06049928113705907</v>
      </c>
      <c r="N4572" t="n">
        <v>0.03613959361972839</v>
      </c>
      <c r="O4572" t="n">
        <v>-0.002421822339315678</v>
      </c>
      <c r="P4572" t="n">
        <v>0.09488176888226929</v>
      </c>
      <c r="Q4572" t="n">
        <v>0.04095456713593767</v>
      </c>
      <c r="R4572" t="n">
        <v>-0.001187162133411887</v>
      </c>
    </row>
    <row r="4573">
      <c r="F4573" t="n">
        <v>0.08551086425651536</v>
      </c>
      <c r="G4573" t="n">
        <v>0.04050925815786762</v>
      </c>
      <c r="H4573" t="n">
        <v>-0.00156960037949109</v>
      </c>
      <c r="J4573" t="n">
        <v>0.0281625912064634</v>
      </c>
      <c r="K4573" t="n">
        <v>0.03971793766950223</v>
      </c>
      <c r="L4573" t="n">
        <v>-0.002528400437296407</v>
      </c>
      <c r="M4573" t="n">
        <v>0.06060768378258247</v>
      </c>
      <c r="N4573" t="n">
        <v>0.03614764790847805</v>
      </c>
      <c r="O4573" t="n">
        <v>-0.002424486876796421</v>
      </c>
      <c r="P4573" t="n">
        <v>0.09488610951026072</v>
      </c>
      <c r="Q4573" t="n">
        <v>0.04096369451885185</v>
      </c>
      <c r="R4573" t="n">
        <v>-0.001187636950783514</v>
      </c>
    </row>
    <row r="4574">
      <c r="F4574" t="n">
        <v>0.08546626394550277</v>
      </c>
      <c r="G4574" t="n">
        <v>0.04051828428490814</v>
      </c>
      <c r="H4574" t="n">
        <v>-0.001570698880056621</v>
      </c>
      <c r="J4574" t="n">
        <v>0.0281320156957172</v>
      </c>
      <c r="K4574" t="n">
        <v>0.03972678747736085</v>
      </c>
      <c r="L4574" t="n">
        <v>-0.002527895161429641</v>
      </c>
      <c r="M4574" t="n">
        <v>0.06056876417240967</v>
      </c>
      <c r="N4574" t="n">
        <v>0.03615570219722771</v>
      </c>
      <c r="O4574" t="n">
        <v>-0.002424729107476489</v>
      </c>
      <c r="P4574" t="n">
        <v>0.09495939026132005</v>
      </c>
      <c r="Q4574" t="n">
        <v>0.04097282190176604</v>
      </c>
      <c r="R4574" t="n">
        <v>-0.001186449907354446</v>
      </c>
    </row>
    <row r="4575">
      <c r="F4575" t="n">
        <v>0.08551104641594551</v>
      </c>
      <c r="G4575" t="n">
        <v>0.04052731041194867</v>
      </c>
      <c r="H4575" t="n">
        <v>-0.001570385022752183</v>
      </c>
      <c r="J4575" t="n">
        <v>0.02814831446271417</v>
      </c>
      <c r="K4575" t="n">
        <v>0.03973563728521948</v>
      </c>
      <c r="L4575" t="n">
        <v>-0.002527642523496259</v>
      </c>
      <c r="M4575" t="n">
        <v>0.06052984233959408</v>
      </c>
      <c r="N4575" t="n">
        <v>0.03616375648597737</v>
      </c>
      <c r="O4575" t="n">
        <v>-0.002421822339315678</v>
      </c>
      <c r="P4575" t="n">
        <v>0.0949292525229436</v>
      </c>
      <c r="Q4575" t="n">
        <v>0.04098194928468022</v>
      </c>
      <c r="R4575" t="n">
        <v>-0.001187518246440608</v>
      </c>
    </row>
    <row r="4576">
      <c r="F4576" t="n">
        <v>0.08549197498050565</v>
      </c>
      <c r="G4576" t="n">
        <v>0.04053633653898919</v>
      </c>
      <c r="H4576" t="n">
        <v>-0.001574290783468321</v>
      </c>
      <c r="J4576" t="n">
        <v>0.0280864878394082</v>
      </c>
      <c r="K4576" t="n">
        <v>0.0397444870930781</v>
      </c>
      <c r="L4576" t="n">
        <v>-0.002525697118777054</v>
      </c>
      <c r="M4576" t="n">
        <v>0.06055405924578905</v>
      </c>
      <c r="N4576" t="n">
        <v>0.03617181077472703</v>
      </c>
      <c r="O4576" t="n">
        <v>-0.00242332892774606</v>
      </c>
      <c r="P4576" t="n">
        <v>0.09458885634777731</v>
      </c>
      <c r="Q4576" t="n">
        <v>0.0409910766675944</v>
      </c>
      <c r="R4576" t="n">
        <v>-0.001187286805586392</v>
      </c>
    </row>
    <row r="4577">
      <c r="F4577" t="n">
        <v>0.08557506947279778</v>
      </c>
      <c r="G4577" t="n">
        <v>0.04054536266602971</v>
      </c>
      <c r="H4577" t="n">
        <v>-0.001572088758194213</v>
      </c>
      <c r="J4577" t="n">
        <v>0.02813403674340477</v>
      </c>
      <c r="K4577" t="n">
        <v>0.03975333690093672</v>
      </c>
      <c r="L4577" t="n">
        <v>-0.002525949587501442</v>
      </c>
      <c r="M4577" t="n">
        <v>0.06038885009529843</v>
      </c>
      <c r="N4577" t="n">
        <v>0.03617986506347669</v>
      </c>
      <c r="O4577" t="n">
        <v>-0.002423086836944087</v>
      </c>
      <c r="P4577" t="n">
        <v>0.09459317909482656</v>
      </c>
      <c r="Q4577" t="n">
        <v>0.04100020405050858</v>
      </c>
      <c r="R4577" t="n">
        <v>-0.001186930548293257</v>
      </c>
    </row>
    <row r="4578">
      <c r="F4578" t="n">
        <v>0.08551767456329787</v>
      </c>
      <c r="G4578" t="n">
        <v>0.04055438879307024</v>
      </c>
      <c r="H4578" t="n">
        <v>-0.001574290783468321</v>
      </c>
      <c r="J4578" t="n">
        <v>0.02815033558800044</v>
      </c>
      <c r="K4578" t="n">
        <v>0.03976218670879535</v>
      </c>
      <c r="L4578" t="n">
        <v>-0.00252493971260389</v>
      </c>
      <c r="M4578" t="n">
        <v>0.06043411112857128</v>
      </c>
      <c r="N4578" t="n">
        <v>0.03618791935222636</v>
      </c>
      <c r="O4578" t="n">
        <v>-0.002421150110528307</v>
      </c>
      <c r="P4578" t="n">
        <v>0.09473539250017066</v>
      </c>
      <c r="Q4578" t="n">
        <v>0.04100933143342277</v>
      </c>
      <c r="R4578" t="n">
        <v>-0.001188118072603706</v>
      </c>
    </row>
    <row r="4579">
      <c r="F4579" t="n">
        <v>0.08562631601746548</v>
      </c>
      <c r="G4579" t="n">
        <v>0.04056341492011076</v>
      </c>
      <c r="H4579" t="n">
        <v>-0.001573504345870425</v>
      </c>
      <c r="J4579" t="n">
        <v>0.02813538356535203</v>
      </c>
      <c r="K4579" t="n">
        <v>0.03977103651665397</v>
      </c>
      <c r="L4579" t="n">
        <v>-0.002526706993674605</v>
      </c>
      <c r="M4579" t="n">
        <v>0.06043727659893461</v>
      </c>
      <c r="N4579" t="n">
        <v>0.03619597364097602</v>
      </c>
      <c r="O4579" t="n">
        <v>-0.002422602655340142</v>
      </c>
      <c r="P4579" t="n">
        <v>0.09491207982993793</v>
      </c>
      <c r="Q4579" t="n">
        <v>0.04101845881633694</v>
      </c>
      <c r="R4579" t="n">
        <v>-0.001188480746132855</v>
      </c>
    </row>
    <row r="4580">
      <c r="F4580" t="n">
        <v>0.08551781578044884</v>
      </c>
      <c r="G4580" t="n">
        <v>0.04057244104715128</v>
      </c>
      <c r="H4580" t="n">
        <v>-0.001577887184828239</v>
      </c>
      <c r="J4580" t="n">
        <v>0.02814386963866893</v>
      </c>
      <c r="K4580" t="n">
        <v>0.03977988632451259</v>
      </c>
      <c r="L4580" t="n">
        <v>-0.002523497237888847</v>
      </c>
      <c r="M4580" t="n">
        <v>0.06037729635265618</v>
      </c>
      <c r="N4580" t="n">
        <v>0.03620402792972568</v>
      </c>
      <c r="O4580" t="n">
        <v>-0.002418542239134961</v>
      </c>
      <c r="P4580" t="n">
        <v>0.09488192155550373</v>
      </c>
      <c r="Q4580" t="n">
        <v>0.04102758619925113</v>
      </c>
      <c r="R4580" t="n">
        <v>-0.001187886743360898</v>
      </c>
    </row>
    <row r="4581">
      <c r="F4581" t="n">
        <v>0.08561368578686651</v>
      </c>
      <c r="G4581" t="n">
        <v>0.04058146717419181</v>
      </c>
      <c r="H4581" t="n">
        <v>-0.001578044831664569</v>
      </c>
      <c r="J4581" t="n">
        <v>0.02812110417213692</v>
      </c>
      <c r="K4581" t="n">
        <v>0.03978873613237122</v>
      </c>
      <c r="L4581" t="n">
        <v>-0.002525011033472463</v>
      </c>
      <c r="M4581" t="n">
        <v>0.06063304180491955</v>
      </c>
      <c r="N4581" t="n">
        <v>0.03621208221847534</v>
      </c>
      <c r="O4581" t="n">
        <v>-0.002418300288130646</v>
      </c>
      <c r="P4581" t="n">
        <v>0.09505860791221576</v>
      </c>
      <c r="Q4581" t="n">
        <v>0.04103671358216531</v>
      </c>
      <c r="R4581" t="n">
        <v>-0.001187886743360898</v>
      </c>
    </row>
    <row r="4582">
      <c r="F4582" t="n">
        <v>0.08554348978559972</v>
      </c>
      <c r="G4582" t="n">
        <v>0.04059049330123233</v>
      </c>
      <c r="H4582" t="n">
        <v>-0.001577887184828239</v>
      </c>
      <c r="J4582" t="n">
        <v>0.02810615115347825</v>
      </c>
      <c r="K4582" t="n">
        <v>0.03979758594022984</v>
      </c>
      <c r="L4582" t="n">
        <v>-0.002524506434944591</v>
      </c>
      <c r="M4582" t="n">
        <v>0.06063620725520513</v>
      </c>
      <c r="N4582" t="n">
        <v>0.036220136507225</v>
      </c>
      <c r="O4582" t="n">
        <v>-0.002418542239134961</v>
      </c>
      <c r="P4582" t="n">
        <v>0.09458026504837697</v>
      </c>
      <c r="Q4582" t="n">
        <v>0.0410458409650795</v>
      </c>
      <c r="R4582" t="n">
        <v>-0.001188124344469681</v>
      </c>
    </row>
    <row r="4583">
      <c r="F4583" t="n">
        <v>0.08552438402128745</v>
      </c>
      <c r="G4583" t="n">
        <v>0.04059951942827285</v>
      </c>
      <c r="H4583" t="n">
        <v>-0.001577729537991909</v>
      </c>
      <c r="J4583" t="n">
        <v>0.0281771410478365</v>
      </c>
      <c r="K4583" t="n">
        <v>0.03980643574808846</v>
      </c>
      <c r="L4583" t="n">
        <v>-0.002525263332736399</v>
      </c>
      <c r="M4583" t="n">
        <v>0.06070251935654927</v>
      </c>
      <c r="N4583" t="n">
        <v>0.03622819079597466</v>
      </c>
      <c r="O4583" t="n">
        <v>-0.002420235896165167</v>
      </c>
      <c r="P4583" t="n">
        <v>0.09472246912304122</v>
      </c>
      <c r="Q4583" t="n">
        <v>0.04105496834799368</v>
      </c>
      <c r="R4583" t="n">
        <v>-0.001188005543915289</v>
      </c>
    </row>
    <row r="4584">
      <c r="F4584" t="n">
        <v>0.08554360020774884</v>
      </c>
      <c r="G4584" t="n">
        <v>0.04060854555531337</v>
      </c>
      <c r="H4584" t="n">
        <v>-0.001579907961448024</v>
      </c>
      <c r="J4584" t="n">
        <v>0.02809187017516612</v>
      </c>
      <c r="K4584" t="n">
        <v>0.03981528555594709</v>
      </c>
      <c r="L4584" t="n">
        <v>-0.002523312570177629</v>
      </c>
      <c r="M4584" t="n">
        <v>0.06043204009539527</v>
      </c>
      <c r="N4584" t="n">
        <v>0.03623624508472432</v>
      </c>
      <c r="O4584" t="n">
        <v>-0.002417387451172235</v>
      </c>
      <c r="P4584" t="n">
        <v>0.09465781638135373</v>
      </c>
      <c r="Q4584" t="n">
        <v>0.04106409573090786</v>
      </c>
      <c r="R4584" t="n">
        <v>-0.001188605973136489</v>
      </c>
    </row>
    <row r="4585">
      <c r="F4585" t="n">
        <v>0.08571613411886123</v>
      </c>
      <c r="G4585" t="n">
        <v>0.04061757168235389</v>
      </c>
      <c r="H4585" t="n">
        <v>-0.001579275935060806</v>
      </c>
      <c r="J4585" t="n">
        <v>0.02812379512861314</v>
      </c>
      <c r="K4585" t="n">
        <v>0.03982413536380571</v>
      </c>
      <c r="L4585" t="n">
        <v>-0.002522304051964129</v>
      </c>
      <c r="M4585" t="n">
        <v>0.06058254835728175</v>
      </c>
      <c r="N4585" t="n">
        <v>0.03624429937347398</v>
      </c>
      <c r="O4585" t="n">
        <v>-0.002418838318903258</v>
      </c>
      <c r="P4585" t="n">
        <v>0.09476554117898328</v>
      </c>
      <c r="Q4585" t="n">
        <v>0.04107322311382205</v>
      </c>
      <c r="R4585" t="n">
        <v>-0.001188011729574277</v>
      </c>
    </row>
    <row r="4586">
      <c r="F4586" t="n">
        <v>0.08567146698695186</v>
      </c>
      <c r="G4586" t="n">
        <v>0.04062659780939443</v>
      </c>
      <c r="H4586" t="n">
        <v>-0.001581330020819264</v>
      </c>
      <c r="J4586" t="n">
        <v>0.02812446760168208</v>
      </c>
      <c r="K4586" t="n">
        <v>0.03983298517166434</v>
      </c>
      <c r="L4586" t="n">
        <v>-0.002522051922410754</v>
      </c>
      <c r="M4586" t="n">
        <v>0.06052255857680605</v>
      </c>
      <c r="N4586" t="n">
        <v>0.03625235366222365</v>
      </c>
      <c r="O4586" t="n">
        <v>-0.002419805564057272</v>
      </c>
      <c r="P4586" t="n">
        <v>0.09490774202191782</v>
      </c>
      <c r="Q4586" t="n">
        <v>0.04108235049673623</v>
      </c>
      <c r="R4586" t="n">
        <v>-0.001188487124424047</v>
      </c>
    </row>
    <row r="4587">
      <c r="F4587" t="n">
        <v>0.08565234706386884</v>
      </c>
      <c r="G4587" t="n">
        <v>0.04063562393643495</v>
      </c>
      <c r="H4587" t="n">
        <v>-0.001580856001028851</v>
      </c>
      <c r="J4587" t="n">
        <v>0.02818764633154069</v>
      </c>
      <c r="K4587" t="n">
        <v>0.03984183497952296</v>
      </c>
      <c r="L4587" t="n">
        <v>-0.002522556181517504</v>
      </c>
      <c r="M4587" t="n">
        <v>0.0605046668765491</v>
      </c>
      <c r="N4587" t="n">
        <v>0.03626040795097331</v>
      </c>
      <c r="O4587" t="n">
        <v>-0.002418112885037746</v>
      </c>
      <c r="P4587" t="n">
        <v>0.09473964606848001</v>
      </c>
      <c r="Q4587" t="n">
        <v>0.04109147787965041</v>
      </c>
      <c r="R4587" t="n">
        <v>-0.001189675611548471</v>
      </c>
    </row>
    <row r="4588">
      <c r="F4588" t="n">
        <v>0.08565877820767817</v>
      </c>
      <c r="G4588" t="n">
        <v>0.04064465006347547</v>
      </c>
      <c r="H4588" t="n">
        <v>-0.001585093254511505</v>
      </c>
      <c r="J4588" t="n">
        <v>0.02820394585624711</v>
      </c>
      <c r="K4588" t="n">
        <v>0.03985068478738158</v>
      </c>
      <c r="L4588" t="n">
        <v>-0.002518588102149123</v>
      </c>
      <c r="M4588" t="n">
        <v>0.06061307828130796</v>
      </c>
      <c r="N4588" t="n">
        <v>0.03626846223972297</v>
      </c>
      <c r="O4588" t="n">
        <v>-0.002415991544499336</v>
      </c>
      <c r="P4588" t="n">
        <v>0.09495079855944738</v>
      </c>
      <c r="Q4588" t="n">
        <v>0.04110060526256459</v>
      </c>
      <c r="R4588" t="n">
        <v>-0.001189563531452862</v>
      </c>
    </row>
    <row r="4589">
      <c r="F4589" t="n">
        <v>0.08558853037970951</v>
      </c>
      <c r="G4589" t="n">
        <v>0.04065367619051599</v>
      </c>
      <c r="H4589" t="n">
        <v>-0.001585093254511505</v>
      </c>
      <c r="J4589" t="n">
        <v>0.02814211124671846</v>
      </c>
      <c r="K4589" t="n">
        <v>0.03985953459524021</v>
      </c>
      <c r="L4589" t="n">
        <v>-0.002518588102149123</v>
      </c>
      <c r="M4589" t="n">
        <v>0.06051098090337834</v>
      </c>
      <c r="N4589" t="n">
        <v>0.03627651652847263</v>
      </c>
      <c r="O4589" t="n">
        <v>-0.002416233216155283</v>
      </c>
      <c r="P4589" t="n">
        <v>0.09509299613079591</v>
      </c>
      <c r="Q4589" t="n">
        <v>0.04110973264547877</v>
      </c>
      <c r="R4589" t="n">
        <v>-0.001188374562405933</v>
      </c>
    </row>
    <row r="4590">
      <c r="F4590" t="n">
        <v>0.08574830910695247</v>
      </c>
      <c r="G4590" t="n">
        <v>0.04066270231755651</v>
      </c>
      <c r="H4590" t="n">
        <v>-0.001584301420534828</v>
      </c>
      <c r="J4590" t="n">
        <v>0.02811152944474482</v>
      </c>
      <c r="K4590" t="n">
        <v>0.03986838440309883</v>
      </c>
      <c r="L4590" t="n">
        <v>-0.002518588102149123</v>
      </c>
      <c r="M4590" t="n">
        <v>0.06040887941076631</v>
      </c>
      <c r="N4590" t="n">
        <v>0.03628457081722228</v>
      </c>
      <c r="O4590" t="n">
        <v>-0.002416958231123123</v>
      </c>
      <c r="P4590" t="n">
        <v>0.09464905575122806</v>
      </c>
      <c r="Q4590" t="n">
        <v>0.04111886002839295</v>
      </c>
      <c r="R4590" t="n">
        <v>-0.001188612356215318</v>
      </c>
    </row>
    <row r="4591">
      <c r="F4591" t="n">
        <v>0.08567805031127093</v>
      </c>
      <c r="G4591" t="n">
        <v>0.04067172844459704</v>
      </c>
      <c r="H4591" t="n">
        <v>-0.001584143053739493</v>
      </c>
      <c r="J4591" t="n">
        <v>0.02813564194987871</v>
      </c>
      <c r="K4591" t="n">
        <v>0.03987723421095745</v>
      </c>
      <c r="L4591" t="n">
        <v>-0.002520411767035117</v>
      </c>
      <c r="M4591" t="n">
        <v>0.06041203245014987</v>
      </c>
      <c r="N4591" t="n">
        <v>0.03629262510597195</v>
      </c>
      <c r="O4591" t="n">
        <v>-0.002416233216155283</v>
      </c>
      <c r="P4591" t="n">
        <v>0.09503259971856853</v>
      </c>
      <c r="Q4591" t="n">
        <v>0.04112798741130714</v>
      </c>
      <c r="R4591" t="n">
        <v>-0.00118992708690854</v>
      </c>
    </row>
    <row r="4592">
      <c r="F4592" t="n">
        <v>0.08567168606348238</v>
      </c>
      <c r="G4592" t="n">
        <v>0.04068075457163756</v>
      </c>
      <c r="H4592" t="n">
        <v>-0.001587432989984194</v>
      </c>
      <c r="J4592" t="n">
        <v>0.02815194112246741</v>
      </c>
      <c r="K4592" t="n">
        <v>0.03988608401881608</v>
      </c>
      <c r="L4592" t="n">
        <v>-0.002518145662549271</v>
      </c>
      <c r="M4592" t="n">
        <v>0.06058360088657183</v>
      </c>
      <c r="N4592" t="n">
        <v>0.03630067939472161</v>
      </c>
      <c r="O4592" t="n">
        <v>-0.002414838016308676</v>
      </c>
      <c r="P4592" t="n">
        <v>0.09514031314513266</v>
      </c>
      <c r="Q4592" t="n">
        <v>0.04113711479422132</v>
      </c>
      <c r="R4592" t="n">
        <v>-0.001189808141777901</v>
      </c>
    </row>
    <row r="4593">
      <c r="F4593" t="n">
        <v>0.08574200778585517</v>
      </c>
      <c r="G4593" t="n">
        <v>0.04068978069867808</v>
      </c>
      <c r="H4593" t="n">
        <v>-0.00158759171741045</v>
      </c>
      <c r="J4593" t="n">
        <v>0.02819949525400736</v>
      </c>
      <c r="K4593" t="n">
        <v>0.03989493382667469</v>
      </c>
      <c r="L4593" t="n">
        <v>-0.002520159977647801</v>
      </c>
      <c r="M4593" t="n">
        <v>0.06054464981078742</v>
      </c>
      <c r="N4593" t="n">
        <v>0.03630873368347127</v>
      </c>
      <c r="O4593" t="n">
        <v>-0.002417253337389201</v>
      </c>
      <c r="P4593" t="n">
        <v>0.09469634594491744</v>
      </c>
      <c r="Q4593" t="n">
        <v>0.04114624217713551</v>
      </c>
      <c r="R4593" t="n">
        <v>-0.001188856580732793</v>
      </c>
    </row>
    <row r="4594">
      <c r="F4594" t="n">
        <v>0.08564616057819693</v>
      </c>
      <c r="G4594" t="n">
        <v>0.0406988068257186</v>
      </c>
      <c r="H4594" t="n">
        <v>-0.001586956807705427</v>
      </c>
      <c r="J4594" t="n">
        <v>0.02811421607030622</v>
      </c>
      <c r="K4594" t="n">
        <v>0.03990378363453332</v>
      </c>
      <c r="L4594" t="n">
        <v>-0.002520159977647801</v>
      </c>
      <c r="M4594" t="n">
        <v>0.06052674918907885</v>
      </c>
      <c r="N4594" t="n">
        <v>0.03631678797222093</v>
      </c>
      <c r="O4594" t="n">
        <v>-0.002416045676848938</v>
      </c>
      <c r="P4594" t="n">
        <v>0.09501093303451785</v>
      </c>
      <c r="Q4594" t="n">
        <v>0.04115536956004969</v>
      </c>
      <c r="R4594" t="n">
        <v>-0.001189689196647263</v>
      </c>
    </row>
    <row r="4595">
      <c r="F4595" t="n">
        <v>0.08574204581232228</v>
      </c>
      <c r="G4595" t="n">
        <v>0.04070783295275913</v>
      </c>
      <c r="H4595" t="n">
        <v>-0.001588226627115473</v>
      </c>
      <c r="J4595" t="n">
        <v>0.02818521196349875</v>
      </c>
      <c r="K4595" t="n">
        <v>0.03991263344239195</v>
      </c>
      <c r="L4595" t="n">
        <v>-0.002517642083774639</v>
      </c>
      <c r="M4595" t="n">
        <v>0.06059305893693742</v>
      </c>
      <c r="N4595" t="n">
        <v>0.0363248422609706</v>
      </c>
      <c r="O4595" t="n">
        <v>-0.002414113419984519</v>
      </c>
      <c r="P4595" t="n">
        <v>0.09491175428961551</v>
      </c>
      <c r="Q4595" t="n">
        <v>0.04116449694296387</v>
      </c>
      <c r="R4595" t="n">
        <v>-0.001190521812561733</v>
      </c>
    </row>
    <row r="4596">
      <c r="F4596" t="n">
        <v>0.08577401781171029</v>
      </c>
      <c r="G4596" t="n">
        <v>0.04071685907979965</v>
      </c>
      <c r="H4596" t="n">
        <v>-0.001590566662021084</v>
      </c>
      <c r="J4596" t="n">
        <v>0.02819369776190514</v>
      </c>
      <c r="K4596" t="n">
        <v>0.03992148325025057</v>
      </c>
      <c r="L4596" t="n">
        <v>-0.002515937726202849</v>
      </c>
      <c r="M4596" t="n">
        <v>0.06057515639429661</v>
      </c>
      <c r="N4596" t="n">
        <v>0.03633289654972025</v>
      </c>
      <c r="O4596" t="n">
        <v>-0.002414892032879747</v>
      </c>
      <c r="P4596" t="n">
        <v>0.09477808819765016</v>
      </c>
      <c r="Q4596" t="n">
        <v>0.04117362432587805</v>
      </c>
      <c r="R4596" t="n">
        <v>-0.00119029087791778</v>
      </c>
    </row>
    <row r="4597">
      <c r="F4597" t="n">
        <v>0.08560143896948658</v>
      </c>
      <c r="G4597" t="n">
        <v>0.04072588520684017</v>
      </c>
      <c r="H4597" t="n">
        <v>-0.001592316635343972</v>
      </c>
      <c r="J4597" t="n">
        <v>0.02813185788701905</v>
      </c>
      <c r="K4597" t="n">
        <v>0.0399303330581092</v>
      </c>
      <c r="L4597" t="n">
        <v>-0.002517950677678959</v>
      </c>
      <c r="M4597" t="n">
        <v>0.06047303778135571</v>
      </c>
      <c r="N4597" t="n">
        <v>0.03634095083846991</v>
      </c>
      <c r="O4597" t="n">
        <v>-0.002414892032879747</v>
      </c>
      <c r="P4597" t="n">
        <v>0.09516164040144026</v>
      </c>
      <c r="Q4597" t="n">
        <v>0.04118275170879224</v>
      </c>
      <c r="R4597" t="n">
        <v>-0.00119005289113823</v>
      </c>
    </row>
    <row r="4598">
      <c r="F4598" t="n">
        <v>0.08564618369466986</v>
      </c>
      <c r="G4598" t="n">
        <v>0.0407349113338807</v>
      </c>
      <c r="H4598" t="n">
        <v>-0.001591362104440579</v>
      </c>
      <c r="J4598" t="n">
        <v>0.02821066945311544</v>
      </c>
      <c r="K4598" t="n">
        <v>0.03993918286596781</v>
      </c>
      <c r="L4598" t="n">
        <v>-0.002517950677678959</v>
      </c>
      <c r="M4598" t="n">
        <v>0.06045513079784931</v>
      </c>
      <c r="N4598" t="n">
        <v>0.03634900512721957</v>
      </c>
      <c r="O4598" t="n">
        <v>-0.002415133425525977</v>
      </c>
      <c r="P4598" t="n">
        <v>0.09464866362694518</v>
      </c>
      <c r="Q4598" t="n">
        <v>0.04119187909170642</v>
      </c>
      <c r="R4598" t="n">
        <v>-0.001191004838256429</v>
      </c>
    </row>
    <row r="4599">
      <c r="F4599" t="n">
        <v>0.08566535738697767</v>
      </c>
      <c r="G4599" t="n">
        <v>0.04074393746092122</v>
      </c>
      <c r="H4599" t="n">
        <v>-0.001591521192924477</v>
      </c>
      <c r="J4599" t="n">
        <v>0.02813320023069137</v>
      </c>
      <c r="K4599" t="n">
        <v>0.03994803267382644</v>
      </c>
      <c r="L4599" t="n">
        <v>-0.0025187055344825</v>
      </c>
      <c r="M4599" t="n">
        <v>0.06062671046796761</v>
      </c>
      <c r="N4599" t="n">
        <v>0.03635705941596924</v>
      </c>
      <c r="O4599" t="n">
        <v>-0.002412719499063682</v>
      </c>
      <c r="P4599" t="n">
        <v>0.09485980374336123</v>
      </c>
      <c r="Q4599" t="n">
        <v>0.04120100647462061</v>
      </c>
      <c r="R4599" t="n">
        <v>-0.001190885844866654</v>
      </c>
    </row>
    <row r="4600">
      <c r="F4600" t="n">
        <v>0.08568452876951074</v>
      </c>
      <c r="G4600" t="n">
        <v>0.04075296358796174</v>
      </c>
      <c r="H4600" t="n">
        <v>-0.001593702376164023</v>
      </c>
      <c r="J4600" t="n">
        <v>0.0281338712494788</v>
      </c>
      <c r="K4600" t="n">
        <v>0.03995688248168507</v>
      </c>
      <c r="L4600" t="n">
        <v>-0.002516242507587373</v>
      </c>
      <c r="M4600" t="n">
        <v>0.06056669400693065</v>
      </c>
      <c r="N4600" t="n">
        <v>0.0363651137047189</v>
      </c>
      <c r="O4600" t="n">
        <v>-0.002413497731949135</v>
      </c>
      <c r="P4600" t="n">
        <v>0.09486404767412304</v>
      </c>
      <c r="Q4600" t="n">
        <v>0.04121013385753478</v>
      </c>
      <c r="R4600" t="n">
        <v>-0.00119041681597145</v>
      </c>
    </row>
    <row r="4601">
      <c r="F4601" t="n">
        <v>0.08575484551292806</v>
      </c>
      <c r="G4601" t="n">
        <v>0.04076198971500227</v>
      </c>
      <c r="H4601" t="n">
        <v>-0.001594977975864805</v>
      </c>
      <c r="J4601" t="n">
        <v>0.02815798487355332</v>
      </c>
      <c r="K4601" t="n">
        <v>0.03996573228954368</v>
      </c>
      <c r="L4601" t="n">
        <v>-0.002514733818165416</v>
      </c>
      <c r="M4601" t="n">
        <v>0.06061194908871273</v>
      </c>
      <c r="N4601" t="n">
        <v>0.03637316799346856</v>
      </c>
      <c r="O4601" t="n">
        <v>-0.002414221491764794</v>
      </c>
      <c r="P4601" t="n">
        <v>0.09469587115953843</v>
      </c>
      <c r="Q4601" t="n">
        <v>0.04121926124044897</v>
      </c>
      <c r="R4601" t="n">
        <v>-0.001191488191105824</v>
      </c>
    </row>
    <row r="4602">
      <c r="F4602" t="n">
        <v>0.08582516504059792</v>
      </c>
      <c r="G4602" t="n">
        <v>0.04077101584204279</v>
      </c>
      <c r="H4602" t="n">
        <v>-0.001595775225677793</v>
      </c>
      <c r="J4602" t="n">
        <v>0.02815084158790908</v>
      </c>
      <c r="K4602" t="n">
        <v>0.03997458209740231</v>
      </c>
      <c r="L4602" t="n">
        <v>-0.002514482369928424</v>
      </c>
      <c r="M4602" t="n">
        <v>0.06055192850144234</v>
      </c>
      <c r="N4602" t="n">
        <v>0.03638122228221822</v>
      </c>
      <c r="O4602" t="n">
        <v>-0.002413256478677249</v>
      </c>
      <c r="P4602" t="n">
        <v>0.09518287914176987</v>
      </c>
      <c r="Q4602" t="n">
        <v>0.04122838862336315</v>
      </c>
      <c r="R4602" t="n">
        <v>-0.001190535857653047</v>
      </c>
    </row>
    <row r="4603">
      <c r="F4603" t="n">
        <v>0.08570366443202262</v>
      </c>
      <c r="G4603" t="n">
        <v>0.04078004196908331</v>
      </c>
      <c r="H4603" t="n">
        <v>-0.00159465907593961</v>
      </c>
      <c r="J4603" t="n">
        <v>0.02821402739530318</v>
      </c>
      <c r="K4603" t="n">
        <v>0.03998343190526094</v>
      </c>
      <c r="L4603" t="n">
        <v>-0.002516996852298352</v>
      </c>
      <c r="M4603" t="n">
        <v>0.06053401607971648</v>
      </c>
      <c r="N4603" t="n">
        <v>0.03638927657096788</v>
      </c>
      <c r="O4603" t="n">
        <v>-0.00241132645250216</v>
      </c>
      <c r="P4603" t="n">
        <v>0.09484227397357631</v>
      </c>
      <c r="Q4603" t="n">
        <v>0.04123751600627733</v>
      </c>
      <c r="R4603" t="n">
        <v>-0.001190773941016241</v>
      </c>
    </row>
    <row r="4604">
      <c r="F4604" t="n">
        <v>0.0857484022824655</v>
      </c>
      <c r="G4604" t="n">
        <v>0.04078906809612384</v>
      </c>
      <c r="H4604" t="n">
        <v>-0.001597798943139656</v>
      </c>
      <c r="J4604" t="n">
        <v>0.02811311100065965</v>
      </c>
      <c r="K4604" t="n">
        <v>0.03999228171311955</v>
      </c>
      <c r="L4604" t="n">
        <v>-0.002513778070196411</v>
      </c>
      <c r="M4604" t="n">
        <v>0.06055821370936706</v>
      </c>
      <c r="N4604" t="n">
        <v>0.03639733085971755</v>
      </c>
      <c r="O4604" t="n">
        <v>-0.002413309890187213</v>
      </c>
      <c r="P4604" t="n">
        <v>0.09481201864795241</v>
      </c>
      <c r="Q4604" t="n">
        <v>0.04124664338919151</v>
      </c>
      <c r="R4604" t="n">
        <v>-0.001191019146015214</v>
      </c>
    </row>
    <row r="4605">
      <c r="F4605" t="n">
        <v>0.08575477194517667</v>
      </c>
      <c r="G4605" t="n">
        <v>0.04079809422316436</v>
      </c>
      <c r="H4605" t="n">
        <v>-0.001599397061706509</v>
      </c>
      <c r="J4605" t="n">
        <v>0.02811378131309641</v>
      </c>
      <c r="K4605" t="n">
        <v>0.04000113152097818</v>
      </c>
      <c r="L4605" t="n">
        <v>-0.002511767851827601</v>
      </c>
      <c r="M4605" t="n">
        <v>0.06068769168153107</v>
      </c>
      <c r="N4605" t="n">
        <v>0.0364053851484672</v>
      </c>
      <c r="O4605" t="n">
        <v>-0.00241258654822792</v>
      </c>
      <c r="P4605" t="n">
        <v>0.09505763951038104</v>
      </c>
      <c r="Q4605" t="n">
        <v>0.0412557707721057</v>
      </c>
      <c r="R4605" t="n">
        <v>-0.001190542785992811</v>
      </c>
    </row>
    <row r="4606">
      <c r="F4606" t="n">
        <v>0.08579950831250813</v>
      </c>
      <c r="G4606" t="n">
        <v>0.04080712035020488</v>
      </c>
      <c r="H4606" t="n">
        <v>-0.001598118566853027</v>
      </c>
      <c r="J4606" t="n">
        <v>0.02818478266425378</v>
      </c>
      <c r="K4606" t="n">
        <v>0.0400099813288368</v>
      </c>
      <c r="L4606" t="n">
        <v>-0.0025115165745315</v>
      </c>
      <c r="M4606" t="n">
        <v>0.06050132571577638</v>
      </c>
      <c r="N4606" t="n">
        <v>0.03641343943721686</v>
      </c>
      <c r="O4606" t="n">
        <v>-0.002412104320255058</v>
      </c>
      <c r="P4606" t="n">
        <v>0.09482046580056197</v>
      </c>
      <c r="Q4606" t="n">
        <v>0.04126489815501988</v>
      </c>
      <c r="R4606" t="n">
        <v>-0.001192090956065623</v>
      </c>
    </row>
    <row r="4607">
      <c r="F4607" t="n">
        <v>0.08578029118163394</v>
      </c>
      <c r="G4607" t="n">
        <v>0.04081614647724541</v>
      </c>
      <c r="H4607" t="n">
        <v>-0.001601261082466138</v>
      </c>
      <c r="J4607" t="n">
        <v>0.0281073069999266</v>
      </c>
      <c r="K4607" t="n">
        <v>0.04001883113669543</v>
      </c>
      <c r="L4607" t="n">
        <v>-0.002514280624788613</v>
      </c>
      <c r="M4607" t="n">
        <v>0.06058869105954576</v>
      </c>
      <c r="N4607" t="n">
        <v>0.03642149372596652</v>
      </c>
      <c r="O4607" t="n">
        <v>-0.002410657636336473</v>
      </c>
      <c r="P4607" t="n">
        <v>0.09489365588169169</v>
      </c>
      <c r="Q4607" t="n">
        <v>0.04127402553793406</v>
      </c>
      <c r="R4607" t="n">
        <v>-0.001191971866060022</v>
      </c>
    </row>
    <row r="4608">
      <c r="F4608" t="n">
        <v>0.08583781614866567</v>
      </c>
      <c r="G4608" t="n">
        <v>0.04082517260428593</v>
      </c>
      <c r="H4608" t="n">
        <v>-0.001600940734145149</v>
      </c>
      <c r="J4608" t="n">
        <v>0.02822519752161574</v>
      </c>
      <c r="K4608" t="n">
        <v>0.04002768094455406</v>
      </c>
      <c r="L4608" t="n">
        <v>-0.002510810025751791</v>
      </c>
      <c r="M4608" t="n">
        <v>0.06065500087278874</v>
      </c>
      <c r="N4608" t="n">
        <v>0.03642954801471619</v>
      </c>
      <c r="O4608" t="n">
        <v>-0.002410952786678691</v>
      </c>
      <c r="P4608" t="n">
        <v>0.09496684409362188</v>
      </c>
      <c r="Q4608" t="n">
        <v>0.04128315292084825</v>
      </c>
      <c r="R4608" t="n">
        <v>-0.001191860166262717</v>
      </c>
    </row>
    <row r="4609">
      <c r="F4609" t="n">
        <v>0.08579300648711946</v>
      </c>
      <c r="G4609" t="n">
        <v>0.04083419873132645</v>
      </c>
      <c r="H4609" t="n">
        <v>-0.001601261082466138</v>
      </c>
      <c r="J4609" t="n">
        <v>0.02815553542508259</v>
      </c>
      <c r="K4609" t="n">
        <v>0.04003653075241267</v>
      </c>
      <c r="L4609" t="n">
        <v>-0.002511814450204537</v>
      </c>
      <c r="M4609" t="n">
        <v>0.06046862291199551</v>
      </c>
      <c r="N4609" t="n">
        <v>0.03643760230346584</v>
      </c>
      <c r="O4609" t="n">
        <v>-0.002411193761469963</v>
      </c>
      <c r="P4609" t="n">
        <v>0.09521246423068536</v>
      </c>
      <c r="Q4609" t="n">
        <v>0.04129228030376243</v>
      </c>
      <c r="R4609" t="n">
        <v>-0.001190787921011181</v>
      </c>
    </row>
    <row r="4610">
      <c r="F4610" t="n">
        <v>0.08576098076846631</v>
      </c>
      <c r="G4610" t="n">
        <v>0.04084322485836698</v>
      </c>
      <c r="H4610" t="n">
        <v>-0.001601581430787128</v>
      </c>
      <c r="J4610" t="n">
        <v>0.02817183525315965</v>
      </c>
      <c r="K4610" t="n">
        <v>0.0400453805602713</v>
      </c>
      <c r="L4610" t="n">
        <v>-0.002512818874657283</v>
      </c>
      <c r="M4610" t="n">
        <v>0.0606191616145462</v>
      </c>
      <c r="N4610" t="n">
        <v>0.03644565659221551</v>
      </c>
      <c r="O4610" t="n">
        <v>-0.002409988887513603</v>
      </c>
      <c r="P4610" t="n">
        <v>0.09494077899163028</v>
      </c>
      <c r="Q4610" t="n">
        <v>0.04130140768667662</v>
      </c>
      <c r="R4610" t="n">
        <v>-0.001192574996430408</v>
      </c>
    </row>
    <row r="4611">
      <c r="F4611" t="n">
        <v>0.08588246698955779</v>
      </c>
      <c r="G4611" t="n">
        <v>0.0408522509854075</v>
      </c>
      <c r="H4611" t="n">
        <v>-0.001601100908305643</v>
      </c>
      <c r="J4611" t="n">
        <v>0.02817250543842456</v>
      </c>
      <c r="K4611" t="n">
        <v>0.04005423036812992</v>
      </c>
      <c r="L4611" t="n">
        <v>-0.002511312237978164</v>
      </c>
      <c r="M4611" t="n">
        <v>0.06070652968753074</v>
      </c>
      <c r="N4611" t="n">
        <v>0.03645371088096517</v>
      </c>
      <c r="O4611" t="n">
        <v>-0.002409265963139786</v>
      </c>
      <c r="P4611" t="n">
        <v>0.09480703386439371</v>
      </c>
      <c r="Q4611" t="n">
        <v>0.04131053506959079</v>
      </c>
      <c r="R4611" t="n">
        <v>-0.001191867481350024</v>
      </c>
    </row>
    <row r="4612">
      <c r="F4612" t="n">
        <v>0.08573528877699707</v>
      </c>
      <c r="G4612" t="n">
        <v>0.04086127711244802</v>
      </c>
      <c r="H4612" t="n">
        <v>-0.001606652978538369</v>
      </c>
      <c r="J4612" t="n">
        <v>0.02811065574082233</v>
      </c>
      <c r="K4612" t="n">
        <v>0.04006308017598854</v>
      </c>
      <c r="L4612" t="n">
        <v>-0.002511354373480976</v>
      </c>
      <c r="M4612" t="n">
        <v>0.06066754931285093</v>
      </c>
      <c r="N4612" t="n">
        <v>0.03646176516971483</v>
      </c>
      <c r="O4612" t="n">
        <v>-0.002407152699745754</v>
      </c>
      <c r="P4612" t="n">
        <v>0.09470776983374052</v>
      </c>
      <c r="Q4612" t="n">
        <v>0.04131966245250498</v>
      </c>
      <c r="R4612" t="n">
        <v>-0.001192940162083239</v>
      </c>
    </row>
    <row r="4613">
      <c r="F4613" t="n">
        <v>0.08584398270105148</v>
      </c>
      <c r="G4613" t="n">
        <v>0.04087030323948854</v>
      </c>
      <c r="H4613" t="n">
        <v>-0.001605368683591496</v>
      </c>
      <c r="J4613" t="n">
        <v>0.02821292071430388</v>
      </c>
      <c r="K4613" t="n">
        <v>0.04007192998384717</v>
      </c>
      <c r="L4613" t="n">
        <v>-0.002509346895964205</v>
      </c>
      <c r="M4613" t="n">
        <v>0.06075491858815812</v>
      </c>
      <c r="N4613" t="n">
        <v>0.03646981945846448</v>
      </c>
      <c r="O4613" t="n">
        <v>-0.002407393535433572</v>
      </c>
      <c r="P4613" t="n">
        <v>0.09481543036491397</v>
      </c>
      <c r="Q4613" t="n">
        <v>0.04132878983541916</v>
      </c>
      <c r="R4613" t="n">
        <v>-0.001191748294601889</v>
      </c>
    </row>
    <row r="4614">
      <c r="F4614" t="n">
        <v>0.08586311684869533</v>
      </c>
      <c r="G4614" t="n">
        <v>0.04087932936652907</v>
      </c>
      <c r="H4614" t="n">
        <v>-0.001606813515406728</v>
      </c>
      <c r="J4614" t="n">
        <v>0.02814325497708919</v>
      </c>
      <c r="K4614" t="n">
        <v>0.04008077979170579</v>
      </c>
      <c r="L4614" t="n">
        <v>-0.002511354373480976</v>
      </c>
      <c r="M4614" t="n">
        <v>0.06077911252846641</v>
      </c>
      <c r="N4614" t="n">
        <v>0.03647787374721415</v>
      </c>
      <c r="O4614" t="n">
        <v>-0.002407634371121391</v>
      </c>
      <c r="P4614" t="n">
        <v>0.09495757870751448</v>
      </c>
      <c r="Q4614" t="n">
        <v>0.04133791721833334</v>
      </c>
      <c r="R4614" t="n">
        <v>-0.001191271547609349</v>
      </c>
    </row>
    <row r="4615">
      <c r="F4615" t="n">
        <v>0.08581826954343155</v>
      </c>
      <c r="G4615" t="n">
        <v>0.0408883554935696</v>
      </c>
      <c r="H4615" t="n">
        <v>-0.001605529220459855</v>
      </c>
      <c r="J4615" t="n">
        <v>0.02820644589452501</v>
      </c>
      <c r="K4615" t="n">
        <v>0.04008962959956441</v>
      </c>
      <c r="L4615" t="n">
        <v>-0.002510350634722591</v>
      </c>
      <c r="M4615" t="n">
        <v>0.0606348319572419</v>
      </c>
      <c r="N4615" t="n">
        <v>0.03648592803596381</v>
      </c>
      <c r="O4615" t="n">
        <v>-0.002408356878184846</v>
      </c>
      <c r="P4615" t="n">
        <v>0.09520319467176513</v>
      </c>
      <c r="Q4615" t="n">
        <v>0.04134704460124752</v>
      </c>
      <c r="R4615" t="n">
        <v>-0.001192940162083239</v>
      </c>
    </row>
    <row r="4616">
      <c r="F4616" t="n">
        <v>0.08574782063502545</v>
      </c>
      <c r="G4616" t="n">
        <v>0.04089738162061012</v>
      </c>
      <c r="H4616" t="n">
        <v>-0.001608356146216898</v>
      </c>
      <c r="J4616" t="n">
        <v>0.02816803965408339</v>
      </c>
      <c r="K4616" t="n">
        <v>0.04009847940742304</v>
      </c>
      <c r="L4616" t="n">
        <v>-0.002509887134026666</v>
      </c>
      <c r="M4616" t="n">
        <v>0.06063796312651926</v>
      </c>
      <c r="N4616" t="n">
        <v>0.03649398232471347</v>
      </c>
      <c r="O4616" t="n">
        <v>-0.002407448168136108</v>
      </c>
      <c r="P4616" t="n">
        <v>0.09486248806395048</v>
      </c>
      <c r="Q4616" t="n">
        <v>0.04135617198416171</v>
      </c>
      <c r="R4616" t="n">
        <v>-0.001192232421395901</v>
      </c>
    </row>
    <row r="4617">
      <c r="F4617" t="n">
        <v>0.08581812838423308</v>
      </c>
      <c r="G4617" t="n">
        <v>0.04090640774765063</v>
      </c>
      <c r="H4617" t="n">
        <v>-0.001608838846140732</v>
      </c>
      <c r="J4617" t="n">
        <v>0.02816089387874686</v>
      </c>
      <c r="K4617" t="n">
        <v>0.04010732921528166</v>
      </c>
      <c r="L4617" t="n">
        <v>-0.002509385607973309</v>
      </c>
      <c r="M4617" t="n">
        <v>0.06049367404718314</v>
      </c>
      <c r="N4617" t="n">
        <v>0.03650203661346313</v>
      </c>
      <c r="O4617" t="n">
        <v>-0.002406726078103673</v>
      </c>
      <c r="P4617" t="n">
        <v>0.09524606195227425</v>
      </c>
      <c r="Q4617" t="n">
        <v>0.04136529936707589</v>
      </c>
      <c r="R4617" t="n">
        <v>-0.001191874715898933</v>
      </c>
    </row>
    <row r="4618">
      <c r="F4618" t="n">
        <v>0.08592683194699535</v>
      </c>
      <c r="G4618" t="n">
        <v>0.04091543387469116</v>
      </c>
      <c r="H4618" t="n">
        <v>-0.001608999746115344</v>
      </c>
      <c r="J4618" t="n">
        <v>0.02813030174861103</v>
      </c>
      <c r="K4618" t="n">
        <v>0.04011617902314029</v>
      </c>
      <c r="L4618" t="n">
        <v>-0.002507630266786558</v>
      </c>
      <c r="M4618" t="n">
        <v>0.06051786130206099</v>
      </c>
      <c r="N4618" t="n">
        <v>0.03651009090221279</v>
      </c>
      <c r="O4618" t="n">
        <v>-0.002405763291393761</v>
      </c>
      <c r="P4618" t="n">
        <v>0.09490534024714015</v>
      </c>
      <c r="Q4618" t="n">
        <v>0.04137442674999008</v>
      </c>
      <c r="R4618" t="n">
        <v>-0.001191993951064589</v>
      </c>
    </row>
    <row r="4619">
      <c r="F4619" t="n">
        <v>0.08593315520639747</v>
      </c>
      <c r="G4619" t="n">
        <v>0.04092446000173169</v>
      </c>
      <c r="H4619" t="n">
        <v>-0.001609321546064567</v>
      </c>
      <c r="J4619" t="n">
        <v>0.028193494287337</v>
      </c>
      <c r="K4619" t="n">
        <v>0.04012502883099891</v>
      </c>
      <c r="L4619" t="n">
        <v>-0.002506627214679844</v>
      </c>
      <c r="M4619" t="n">
        <v>0.06075265344517269</v>
      </c>
      <c r="N4619" t="n">
        <v>0.03651814519096246</v>
      </c>
      <c r="O4619" t="n">
        <v>-0.002408170258168542</v>
      </c>
      <c r="P4619" t="n">
        <v>0.09501298898168675</v>
      </c>
      <c r="Q4619" t="n">
        <v>0.04138355413290425</v>
      </c>
      <c r="R4619" t="n">
        <v>-0.001191993951064589</v>
      </c>
    </row>
    <row r="4620">
      <c r="F4620" t="n">
        <v>0.08574749016518976</v>
      </c>
      <c r="G4620" t="n">
        <v>0.04093348612877221</v>
      </c>
      <c r="H4620" t="n">
        <v>-0.001612957262797033</v>
      </c>
      <c r="J4620" t="n">
        <v>0.02817853271451959</v>
      </c>
      <c r="K4620" t="n">
        <v>0.04013387863885753</v>
      </c>
      <c r="L4620" t="n">
        <v>-0.002505410075557342</v>
      </c>
      <c r="M4620" t="n">
        <v>0.06067153896479599</v>
      </c>
      <c r="N4620" t="n">
        <v>0.03652619947971212</v>
      </c>
      <c r="O4620" t="n">
        <v>-0.002407020963165473</v>
      </c>
      <c r="P4620" t="n">
        <v>0.09498267116644443</v>
      </c>
      <c r="Q4620" t="n">
        <v>0.04139268151581844</v>
      </c>
      <c r="R4620" t="n">
        <v>-0.001194028969540242</v>
      </c>
    </row>
    <row r="4621">
      <c r="F4621" t="n">
        <v>0.08577939585525893</v>
      </c>
      <c r="G4621" t="n">
        <v>0.04094251225581273</v>
      </c>
      <c r="H4621" t="n">
        <v>-0.001613602316691373</v>
      </c>
      <c r="J4621" t="n">
        <v>0.02818701750494941</v>
      </c>
      <c r="K4621" t="n">
        <v>0.04014272844671616</v>
      </c>
      <c r="L4621" t="n">
        <v>-0.002508166577940932</v>
      </c>
      <c r="M4621" t="n">
        <v>0.06059042101499862</v>
      </c>
      <c r="N4621" t="n">
        <v>0.03653425376846178</v>
      </c>
      <c r="O4621" t="n">
        <v>-0.002407261520927133</v>
      </c>
      <c r="P4621" t="n">
        <v>0.09509031607959573</v>
      </c>
      <c r="Q4621" t="n">
        <v>0.04140180889873262</v>
      </c>
      <c r="R4621" t="n">
        <v>-0.00119367111870022</v>
      </c>
    </row>
    <row r="4622">
      <c r="F4622" t="n">
        <v>0.08576009945766183</v>
      </c>
      <c r="G4622" t="n">
        <v>0.04095153838285325</v>
      </c>
      <c r="H4622" t="n">
        <v>-0.001612957262797033</v>
      </c>
      <c r="J4622" t="n">
        <v>0.02812516155206392</v>
      </c>
      <c r="K4622" t="n">
        <v>0.04015157825457478</v>
      </c>
      <c r="L4622" t="n">
        <v>-0.002505159484431562</v>
      </c>
      <c r="M4622" t="n">
        <v>0.06078309858560452</v>
      </c>
      <c r="N4622" t="n">
        <v>0.03654230805721143</v>
      </c>
      <c r="O4622" t="n">
        <v>-0.002407983194212111</v>
      </c>
      <c r="P4622" t="n">
        <v>0.09523245211184611</v>
      </c>
      <c r="Q4622" t="n">
        <v>0.04141093628164681</v>
      </c>
      <c r="R4622" t="n">
        <v>-0.001193909685926901</v>
      </c>
    </row>
    <row r="4623">
      <c r="F4623" t="n">
        <v>0.08584320381974364</v>
      </c>
      <c r="G4623" t="n">
        <v>0.04096056450989377</v>
      </c>
      <c r="H4623" t="n">
        <v>-0.001611828418481938</v>
      </c>
      <c r="J4623" t="n">
        <v>0.02822743432914611</v>
      </c>
      <c r="K4623" t="n">
        <v>0.0401604280624334</v>
      </c>
      <c r="L4623" t="n">
        <v>-0.002506663031186246</v>
      </c>
      <c r="M4623" t="n">
        <v>0.0608283483988272</v>
      </c>
      <c r="N4623" t="n">
        <v>0.0365503623459611</v>
      </c>
      <c r="O4623" t="n">
        <v>-0.002404374827787218</v>
      </c>
      <c r="P4623" t="n">
        <v>0.09475372075727417</v>
      </c>
      <c r="Q4623" t="n">
        <v>0.04142006366456099</v>
      </c>
      <c r="R4623" t="n">
        <v>-0.001193313267860198</v>
      </c>
    </row>
    <row r="4624">
      <c r="F4624" t="n">
        <v>0.08578549559826401</v>
      </c>
      <c r="G4624" t="n">
        <v>0.0409695906369343</v>
      </c>
      <c r="H4624" t="n">
        <v>-0.001617728242362263</v>
      </c>
      <c r="J4624" t="n">
        <v>0.02811868279367795</v>
      </c>
      <c r="K4624" t="n">
        <v>0.04016927787029203</v>
      </c>
      <c r="L4624" t="n">
        <v>-0.002504941139472862</v>
      </c>
      <c r="M4624" t="n">
        <v>0.06083147432059777</v>
      </c>
      <c r="N4624" t="n">
        <v>0.03655841663471076</v>
      </c>
      <c r="O4624" t="n">
        <v>-0.002402987323003354</v>
      </c>
      <c r="P4624" t="n">
        <v>0.09482686271886959</v>
      </c>
      <c r="Q4624" t="n">
        <v>0.04142919104747517</v>
      </c>
      <c r="R4624" t="n">
        <v>-0.001193678903112554</v>
      </c>
    </row>
    <row r="4625">
      <c r="F4625" t="n">
        <v>0.08585579868383444</v>
      </c>
      <c r="G4625" t="n">
        <v>0.04097861676397482</v>
      </c>
      <c r="H4625" t="n">
        <v>-0.001617243360283425</v>
      </c>
      <c r="J4625" t="n">
        <v>0.02815843030907182</v>
      </c>
      <c r="K4625" t="n">
        <v>0.04017812767815065</v>
      </c>
      <c r="L4625" t="n">
        <v>-0.002504690720484611</v>
      </c>
      <c r="M4625" t="n">
        <v>0.06072928728433949</v>
      </c>
      <c r="N4625" t="n">
        <v>0.03656647092346042</v>
      </c>
      <c r="O4625" t="n">
        <v>-0.002403948998770438</v>
      </c>
      <c r="P4625" t="n">
        <v>0.09510696345468872</v>
      </c>
      <c r="Q4625" t="n">
        <v>0.04143831843038935</v>
      </c>
      <c r="R4625" t="n">
        <v>-0.001193082242659133</v>
      </c>
    </row>
    <row r="4626">
      <c r="F4626" t="n">
        <v>0.08586209060561695</v>
      </c>
      <c r="G4626" t="n">
        <v>0.04098764289101534</v>
      </c>
      <c r="H4626" t="n">
        <v>-0.0016156270866873</v>
      </c>
      <c r="J4626" t="n">
        <v>0.02820599430877394</v>
      </c>
      <c r="K4626" t="n">
        <v>0.04018697748600927</v>
      </c>
      <c r="L4626" t="n">
        <v>-0.002503188206555106</v>
      </c>
      <c r="M4626" t="n">
        <v>0.06083772325268899</v>
      </c>
      <c r="N4626" t="n">
        <v>0.03657452521221008</v>
      </c>
      <c r="O4626" t="n">
        <v>-0.002406112769246379</v>
      </c>
      <c r="P4626" t="n">
        <v>0.0948696592734567</v>
      </c>
      <c r="Q4626" t="n">
        <v>0.04144744581330354</v>
      </c>
      <c r="R4626" t="n">
        <v>-0.001193798235203238</v>
      </c>
    </row>
    <row r="4627">
      <c r="F4627" t="n">
        <v>0.08584277207900642</v>
      </c>
      <c r="G4627" t="n">
        <v>0.04099666901805587</v>
      </c>
      <c r="H4627" t="n">
        <v>-0.001616758478204588</v>
      </c>
      <c r="J4627" t="n">
        <v>0.02823792706328768</v>
      </c>
      <c r="K4627" t="n">
        <v>0.04019582729386789</v>
      </c>
      <c r="L4627" t="n">
        <v>-0.002504690720484611</v>
      </c>
      <c r="M4627" t="n">
        <v>0.06067234208955574</v>
      </c>
      <c r="N4627" t="n">
        <v>0.03658257950095974</v>
      </c>
      <c r="O4627" t="n">
        <v>-0.00240635318818815</v>
      </c>
      <c r="P4627" t="n">
        <v>0.09494279420838164</v>
      </c>
      <c r="Q4627" t="n">
        <v>0.04145657319621771</v>
      </c>
      <c r="R4627" t="n">
        <v>-0.001194514227747342</v>
      </c>
    </row>
    <row r="4628">
      <c r="F4628" t="n">
        <v>0.08597709552091568</v>
      </c>
      <c r="G4628" t="n">
        <v>0.04100569514509639</v>
      </c>
      <c r="H4628" t="n">
        <v>-0.001619592287019646</v>
      </c>
      <c r="J4628" t="n">
        <v>0.02813698751825856</v>
      </c>
      <c r="K4628" t="n">
        <v>0.04020467710172652</v>
      </c>
      <c r="L4628" t="n">
        <v>-0.002504217880669097</v>
      </c>
      <c r="M4628" t="n">
        <v>0.06052801829834217</v>
      </c>
      <c r="N4628" t="n">
        <v>0.0365906337897094</v>
      </c>
      <c r="O4628" t="n">
        <v>-0.002402321631777056</v>
      </c>
      <c r="P4628" t="n">
        <v>0.09525739006534778</v>
      </c>
      <c r="Q4628" t="n">
        <v>0.0414657005791319</v>
      </c>
      <c r="R4628" t="n">
        <v>-0.001194999777789017</v>
      </c>
    </row>
    <row r="4629">
      <c r="F4629" t="n">
        <v>0.08586813964829498</v>
      </c>
      <c r="G4629" t="n">
        <v>0.04101472127213691</v>
      </c>
      <c r="H4629" t="n">
        <v>-0.001619268303765592</v>
      </c>
      <c r="J4629" t="n">
        <v>0.02823144890216597</v>
      </c>
      <c r="K4629" t="n">
        <v>0.04021352690958515</v>
      </c>
      <c r="L4629" t="n">
        <v>-0.002502466154361044</v>
      </c>
      <c r="M4629" t="n">
        <v>0.06067858020524305</v>
      </c>
      <c r="N4629" t="n">
        <v>0.03659868807845906</v>
      </c>
      <c r="O4629" t="n">
        <v>-0.002403763313092386</v>
      </c>
      <c r="P4629" t="n">
        <v>0.09526153380984426</v>
      </c>
      <c r="Q4629" t="n">
        <v>0.04147482796204608</v>
      </c>
      <c r="R4629" t="n">
        <v>-0.001193686591220018</v>
      </c>
    </row>
    <row r="4630">
      <c r="F4630" t="n">
        <v>0.08595124782640473</v>
      </c>
      <c r="G4630" t="n">
        <v>0.04102374739917744</v>
      </c>
      <c r="H4630" t="n">
        <v>-0.001619268303765592</v>
      </c>
      <c r="J4630" t="n">
        <v>0.02813050736654549</v>
      </c>
      <c r="K4630" t="n">
        <v>0.04022237671744377</v>
      </c>
      <c r="L4630" t="n">
        <v>-0.002504468127284532</v>
      </c>
      <c r="M4630" t="n">
        <v>0.06061850593555435</v>
      </c>
      <c r="N4630" t="n">
        <v>0.03660674236720872</v>
      </c>
      <c r="O4630" t="n">
        <v>-0.002404724433969272</v>
      </c>
      <c r="P4630" t="n">
        <v>0.09509319634767605</v>
      </c>
      <c r="Q4630" t="n">
        <v>0.04148395534496026</v>
      </c>
      <c r="R4630" t="n">
        <v>-0.001194880397191835</v>
      </c>
    </row>
    <row r="4631">
      <c r="F4631" t="n">
        <v>0.08593191266838843</v>
      </c>
      <c r="G4631" t="n">
        <v>0.04103277352621796</v>
      </c>
      <c r="H4631" t="n">
        <v>-0.001621050211662892</v>
      </c>
      <c r="J4631" t="n">
        <v>0.02824060258958423</v>
      </c>
      <c r="K4631" t="n">
        <v>0.04023122652530239</v>
      </c>
      <c r="L4631" t="n">
        <v>-0.002504217880669097</v>
      </c>
      <c r="M4631" t="n">
        <v>0.06060055736198749</v>
      </c>
      <c r="N4631" t="n">
        <v>0.03661479665595838</v>
      </c>
      <c r="O4631" t="n">
        <v>-0.002403763313092386</v>
      </c>
      <c r="P4631" t="n">
        <v>0.0949938430207159</v>
      </c>
      <c r="Q4631" t="n">
        <v>0.04149308272787445</v>
      </c>
      <c r="R4631" t="n">
        <v>-0.001194530181556232</v>
      </c>
    </row>
    <row r="4632">
      <c r="F4632" t="n">
        <v>0.08584853868874229</v>
      </c>
      <c r="G4632" t="n">
        <v>0.04104179965325848</v>
      </c>
      <c r="H4632" t="n">
        <v>-0.001623562701624414</v>
      </c>
      <c r="J4632" t="n">
        <v>0.02815529182031175</v>
      </c>
      <c r="K4632" t="n">
        <v>0.04024007633316101</v>
      </c>
      <c r="L4632" t="n">
        <v>-0.00250049001283589</v>
      </c>
      <c r="M4632" t="n">
        <v>0.0607300592545969</v>
      </c>
      <c r="N4632" t="n">
        <v>0.03662285094470805</v>
      </c>
      <c r="O4632" t="n">
        <v>-0.002401896237380493</v>
      </c>
      <c r="P4632" t="n">
        <v>0.09492897996241562</v>
      </c>
      <c r="Q4632" t="n">
        <v>0.04150221011078863</v>
      </c>
      <c r="R4632" t="n">
        <v>-0.001193694177629928</v>
      </c>
    </row>
    <row r="4633">
      <c r="F4633" t="n">
        <v>0.08588041658881371</v>
      </c>
      <c r="G4633" t="n">
        <v>0.04105082578029901</v>
      </c>
      <c r="H4633" t="n">
        <v>-0.001624374482975226</v>
      </c>
      <c r="J4633" t="n">
        <v>0.02823412341916366</v>
      </c>
      <c r="K4633" t="n">
        <v>0.04024892614101964</v>
      </c>
      <c r="L4633" t="n">
        <v>-0.00250049001283589</v>
      </c>
      <c r="M4633" t="n">
        <v>0.06069104478040269</v>
      </c>
      <c r="N4633" t="n">
        <v>0.03663090523345771</v>
      </c>
      <c r="O4633" t="n">
        <v>-0.002402856803762169</v>
      </c>
      <c r="P4633" t="n">
        <v>0.09486411165165964</v>
      </c>
      <c r="Q4633" t="n">
        <v>0.04151133749370282</v>
      </c>
      <c r="R4633" t="n">
        <v>-0.001193933035894586</v>
      </c>
    </row>
    <row r="4634">
      <c r="F4634" t="n">
        <v>0.08593790884625868</v>
      </c>
      <c r="G4634" t="n">
        <v>0.04105985190733953</v>
      </c>
      <c r="H4634" t="n">
        <v>-0.001623725057894576</v>
      </c>
      <c r="J4634" t="n">
        <v>0.0281644438185944</v>
      </c>
      <c r="K4634" t="n">
        <v>0.04025777594887826</v>
      </c>
      <c r="L4634" t="n">
        <v>-0.002500740086844574</v>
      </c>
      <c r="M4634" t="n">
        <v>0.06082054971086986</v>
      </c>
      <c r="N4634" t="n">
        <v>0.03663895952220737</v>
      </c>
      <c r="O4634" t="n">
        <v>-0.002403817370143845</v>
      </c>
      <c r="P4634" t="n">
        <v>0.09521320415750112</v>
      </c>
      <c r="Q4634" t="n">
        <v>0.041520464876617</v>
      </c>
      <c r="R4634" t="n">
        <v>-0.001194052465026916</v>
      </c>
    </row>
    <row r="4635">
      <c r="F4635" t="n">
        <v>0.08584170158189305</v>
      </c>
      <c r="G4635" t="n">
        <v>0.04106887803438005</v>
      </c>
      <c r="H4635" t="n">
        <v>-0.001625023908055875</v>
      </c>
      <c r="J4635" t="n">
        <v>0.02821201059188722</v>
      </c>
      <c r="K4635" t="n">
        <v>0.04026662575673688</v>
      </c>
      <c r="L4635" t="n">
        <v>-0.002501490308870628</v>
      </c>
      <c r="M4635" t="n">
        <v>0.06063407469288232</v>
      </c>
      <c r="N4635" t="n">
        <v>0.03664701381095703</v>
      </c>
      <c r="O4635" t="n">
        <v>-0.002403577228548426</v>
      </c>
      <c r="P4635" t="n">
        <v>0.09521732545334027</v>
      </c>
      <c r="Q4635" t="n">
        <v>0.04152959225953118</v>
      </c>
      <c r="R4635" t="n">
        <v>-0.001194052465026916</v>
      </c>
    </row>
    <row r="4636">
      <c r="F4636" t="n">
        <v>0.08587357087657144</v>
      </c>
      <c r="G4636" t="n">
        <v>0.04107790416142058</v>
      </c>
      <c r="H4636" t="n">
        <v>-0.001627538276075285</v>
      </c>
      <c r="J4636" t="n">
        <v>0.02822049518557582</v>
      </c>
      <c r="K4636" t="n">
        <v>0.04027547556459551</v>
      </c>
      <c r="L4636" t="n">
        <v>-0.002498761792266225</v>
      </c>
      <c r="M4636" t="n">
        <v>0.06078464630341812</v>
      </c>
      <c r="N4636" t="n">
        <v>0.03665506809970669</v>
      </c>
      <c r="O4636" t="n">
        <v>-0.002399070705431861</v>
      </c>
      <c r="P4636" t="n">
        <v>0.09501445516495671</v>
      </c>
      <c r="Q4636" t="n">
        <v>0.04153871964244536</v>
      </c>
      <c r="R4636" t="n">
        <v>-0.001194179567740159</v>
      </c>
    </row>
    <row r="4637">
      <c r="F4637" t="n">
        <v>0.08591824861500905</v>
      </c>
      <c r="G4637" t="n">
        <v>0.0410869302884611</v>
      </c>
      <c r="H4637" t="n">
        <v>-0.001628189161208689</v>
      </c>
      <c r="J4637" t="n">
        <v>0.02824461311117447</v>
      </c>
      <c r="K4637" t="n">
        <v>0.04028432537245413</v>
      </c>
      <c r="L4637" t="n">
        <v>-0.002497762187588851</v>
      </c>
      <c r="M4637" t="n">
        <v>0.0607456260698119</v>
      </c>
      <c r="N4637" t="n">
        <v>0.03666312238845635</v>
      </c>
      <c r="O4637" t="n">
        <v>-0.002399310708503633</v>
      </c>
      <c r="P4637" t="n">
        <v>0.09488057314503823</v>
      </c>
      <c r="Q4637" t="n">
        <v>0.04154784702535954</v>
      </c>
      <c r="R4637" t="n">
        <v>-0.001195135389305133</v>
      </c>
    </row>
    <row r="4638">
      <c r="F4638" t="n">
        <v>0.08605259832911322</v>
      </c>
      <c r="G4638" t="n">
        <v>0.04109595641550162</v>
      </c>
      <c r="H4638" t="n">
        <v>-0.001627700997358636</v>
      </c>
      <c r="J4638" t="n">
        <v>0.0282140143667272</v>
      </c>
      <c r="K4638" t="n">
        <v>0.04029317518031276</v>
      </c>
      <c r="L4638" t="n">
        <v>-0.002498012088758195</v>
      </c>
      <c r="M4638" t="n">
        <v>0.06064340427730816</v>
      </c>
      <c r="N4638" t="n">
        <v>0.03667117667720601</v>
      </c>
      <c r="O4638" t="n">
        <v>-0.002402190745364895</v>
      </c>
      <c r="P4638" t="n">
        <v>0.09522966767392577</v>
      </c>
      <c r="Q4638" t="n">
        <v>0.04155697440827372</v>
      </c>
      <c r="R4638" t="n">
        <v>-0.001194538000827024</v>
      </c>
    </row>
    <row r="4639">
      <c r="F4639" t="n">
        <v>0.08587949517483892</v>
      </c>
      <c r="G4639" t="n">
        <v>0.04110498254254215</v>
      </c>
      <c r="H4639" t="n">
        <v>-0.001627050112225233</v>
      </c>
      <c r="J4639" t="n">
        <v>0.0281912317761842</v>
      </c>
      <c r="K4639" t="n">
        <v>0.04030202498817138</v>
      </c>
      <c r="L4639" t="n">
        <v>-0.002501010902790317</v>
      </c>
      <c r="M4639" t="n">
        <v>0.06060437867614993</v>
      </c>
      <c r="N4639" t="n">
        <v>0.03667923096595567</v>
      </c>
      <c r="O4639" t="n">
        <v>-0.002402430748436667</v>
      </c>
      <c r="P4639" t="n">
        <v>0.09533727220294996</v>
      </c>
      <c r="Q4639" t="n">
        <v>0.04156610179118791</v>
      </c>
      <c r="R4639" t="n">
        <v>-0.001195374344696377</v>
      </c>
    </row>
    <row r="4640">
      <c r="F4640" t="n">
        <v>0.08593697828440414</v>
      </c>
      <c r="G4640" t="n">
        <v>0.04111400866958267</v>
      </c>
      <c r="H4640" t="n">
        <v>-0.00163233438920524</v>
      </c>
      <c r="J4640" t="n">
        <v>0.02813718131578137</v>
      </c>
      <c r="K4640" t="n">
        <v>0.04031087479603</v>
      </c>
      <c r="L4640" t="n">
        <v>-0.002496032347117089</v>
      </c>
      <c r="M4640" t="n">
        <v>0.06062855206401624</v>
      </c>
      <c r="N4640" t="n">
        <v>0.03668728525470533</v>
      </c>
      <c r="O4640" t="n">
        <v>-0.002399126226187023</v>
      </c>
      <c r="P4640" t="n">
        <v>0.0949618806424703</v>
      </c>
      <c r="Q4640" t="n">
        <v>0.04157522917410209</v>
      </c>
      <c r="R4640" t="n">
        <v>-0.001194784760405704</v>
      </c>
    </row>
    <row r="4641">
      <c r="F4641" t="n">
        <v>0.08595602621261914</v>
      </c>
      <c r="G4641" t="n">
        <v>0.04112303479662319</v>
      </c>
      <c r="H4641" t="n">
        <v>-0.00163233438920524</v>
      </c>
      <c r="J4641" t="n">
        <v>0.02823165115177806</v>
      </c>
      <c r="K4641" t="n">
        <v>0.04031972460388863</v>
      </c>
      <c r="L4641" t="n">
        <v>-0.002496032347117089</v>
      </c>
      <c r="M4641" t="n">
        <v>0.06071592723683297</v>
      </c>
      <c r="N4641" t="n">
        <v>0.036695339543455</v>
      </c>
      <c r="O4641" t="n">
        <v>-0.002400325549435467</v>
      </c>
      <c r="P4641" t="n">
        <v>0.09486247683051585</v>
      </c>
      <c r="Q4641" t="n">
        <v>0.04158435655701628</v>
      </c>
      <c r="R4641" t="n">
        <v>-0.001195621444411591</v>
      </c>
    </row>
    <row r="4642">
      <c r="F4642" t="n">
        <v>0.08594944611512093</v>
      </c>
      <c r="G4642" t="n">
        <v>0.04113206092366371</v>
      </c>
      <c r="H4642" t="n">
        <v>-0.001632497475866166</v>
      </c>
      <c r="J4642" t="n">
        <v>0.02824013573818504</v>
      </c>
      <c r="K4642" t="n">
        <v>0.04032857441174725</v>
      </c>
      <c r="L4642" t="n">
        <v>-0.002499528540499744</v>
      </c>
      <c r="M4642" t="n">
        <v>0.06078223622965967</v>
      </c>
      <c r="N4642" t="n">
        <v>0.03670339383220465</v>
      </c>
      <c r="O4642" t="n">
        <v>-0.002400085684785778</v>
      </c>
      <c r="P4642" t="n">
        <v>0.09490106877261217</v>
      </c>
      <c r="Q4642" t="n">
        <v>0.04159348393993046</v>
      </c>
      <c r="R4642" t="n">
        <v>-0.00119490428669226</v>
      </c>
    </row>
    <row r="4643">
      <c r="F4643" t="n">
        <v>0.0859941146211769</v>
      </c>
      <c r="G4643" t="n">
        <v>0.04114108705070424</v>
      </c>
      <c r="H4643" t="n">
        <v>-0.001631355869239686</v>
      </c>
      <c r="J4643" t="n">
        <v>0.02823298627885594</v>
      </c>
      <c r="K4643" t="n">
        <v>0.04033742421960587</v>
      </c>
      <c r="L4643" t="n">
        <v>-0.002499278812400983</v>
      </c>
      <c r="M4643" t="n">
        <v>0.06082747810972006</v>
      </c>
      <c r="N4643" t="n">
        <v>0.03671144812095432</v>
      </c>
      <c r="O4643" t="n">
        <v>-0.002400325549435467</v>
      </c>
      <c r="P4643" t="n">
        <v>0.09514666310949937</v>
      </c>
      <c r="Q4643" t="n">
        <v>0.04160261132284464</v>
      </c>
      <c r="R4643" t="n">
        <v>-0.00119538239183848</v>
      </c>
    </row>
    <row r="4644">
      <c r="F4644" t="n">
        <v>0.0859362709871552</v>
      </c>
      <c r="G4644" t="n">
        <v>0.04115011317774476</v>
      </c>
      <c r="H4644" t="n">
        <v>-0.001635831591377845</v>
      </c>
      <c r="J4644" t="n">
        <v>0.02824928793233336</v>
      </c>
      <c r="K4644" t="n">
        <v>0.0403462740274645</v>
      </c>
      <c r="L4644" t="n">
        <v>-0.002497294866435414</v>
      </c>
      <c r="M4644" t="n">
        <v>0.06085165194482259</v>
      </c>
      <c r="N4644" t="n">
        <v>0.03671950240970397</v>
      </c>
      <c r="O4644" t="n">
        <v>-0.002398461937432907</v>
      </c>
      <c r="P4644" t="n">
        <v>0.09484023915266959</v>
      </c>
      <c r="Q4644" t="n">
        <v>0.04161173870575882</v>
      </c>
      <c r="R4644" t="n">
        <v>-0.001196107770961064</v>
      </c>
    </row>
    <row r="4645">
      <c r="F4645" t="n">
        <v>0.08601937842989987</v>
      </c>
      <c r="G4645" t="n">
        <v>0.04115913930478528</v>
      </c>
      <c r="H4645" t="n">
        <v>-0.001634033615008425</v>
      </c>
      <c r="J4645" t="n">
        <v>0.02819523515872227</v>
      </c>
      <c r="K4645" t="n">
        <v>0.04035512383532312</v>
      </c>
      <c r="L4645" t="n">
        <v>-0.002495797537645706</v>
      </c>
      <c r="M4645" t="n">
        <v>0.06077048232022592</v>
      </c>
      <c r="N4645" t="n">
        <v>0.03672755669845364</v>
      </c>
      <c r="O4645" t="n">
        <v>-0.002398461937432907</v>
      </c>
      <c r="P4645" t="n">
        <v>0.09484431936728804</v>
      </c>
      <c r="Q4645" t="n">
        <v>0.04162086608867301</v>
      </c>
      <c r="R4645" t="n">
        <v>-0.001195390321533316</v>
      </c>
    </row>
    <row r="4646">
      <c r="F4646" t="n">
        <v>0.08597433697931939</v>
      </c>
      <c r="G4646" t="n">
        <v>0.0411681654318258</v>
      </c>
      <c r="H4646" t="n">
        <v>-0.001635995043775065</v>
      </c>
      <c r="J4646" t="n">
        <v>0.02815681585350323</v>
      </c>
      <c r="K4646" t="n">
        <v>0.04036397364318174</v>
      </c>
      <c r="L4646" t="n">
        <v>-0.002494549763654282</v>
      </c>
      <c r="M4646" t="n">
        <v>0.06075251603061793</v>
      </c>
      <c r="N4646" t="n">
        <v>0.03673561098720329</v>
      </c>
      <c r="O4646" t="n">
        <v>-0.002397503032110595</v>
      </c>
      <c r="P4646" t="n">
        <v>0.09536592731744148</v>
      </c>
      <c r="Q4646" t="n">
        <v>0.04162999347158719</v>
      </c>
      <c r="R4646" t="n">
        <v>-0.001196825220388813</v>
      </c>
    </row>
    <row r="4647">
      <c r="F4647" t="n">
        <v>0.08607026152214348</v>
      </c>
      <c r="G4647" t="n">
        <v>0.04117719155886633</v>
      </c>
      <c r="H4647" t="n">
        <v>-0.001634197067405645</v>
      </c>
      <c r="J4647" t="n">
        <v>0.02819656891072002</v>
      </c>
      <c r="K4647" t="n">
        <v>0.04037282345104037</v>
      </c>
      <c r="L4647" t="n">
        <v>-0.002494549763654282</v>
      </c>
      <c r="M4647" t="n">
        <v>0.06062920193951402</v>
      </c>
      <c r="N4647" t="n">
        <v>0.03674366527595296</v>
      </c>
      <c r="O4647" t="n">
        <v>-0.002396304400457705</v>
      </c>
      <c r="P4647" t="n">
        <v>0.09519749390384458</v>
      </c>
      <c r="Q4647" t="n">
        <v>0.04163912085450137</v>
      </c>
      <c r="R4647" t="n">
        <v>-0.001195270746628691</v>
      </c>
    </row>
    <row r="4648">
      <c r="F4648" t="n">
        <v>0.08601239296684332</v>
      </c>
      <c r="G4648" t="n">
        <v>0.04118621768590686</v>
      </c>
      <c r="H4648" t="n">
        <v>-0.001638348684155377</v>
      </c>
      <c r="J4648" t="n">
        <v>0.02820505303350859</v>
      </c>
      <c r="K4648" t="n">
        <v>0.04038167325889899</v>
      </c>
      <c r="L4648" t="n">
        <v>-0.002494311455160538</v>
      </c>
      <c r="M4648" t="n">
        <v>0.06069550911048141</v>
      </c>
      <c r="N4648" t="n">
        <v>0.03675171956470262</v>
      </c>
      <c r="O4648" t="n">
        <v>-0.002398277039638811</v>
      </c>
      <c r="P4648" t="n">
        <v>0.09502905278565144</v>
      </c>
      <c r="Q4648" t="n">
        <v>0.04164824823741555</v>
      </c>
      <c r="R4648" t="n">
        <v>-0.001196235493258706</v>
      </c>
    </row>
    <row r="4649">
      <c r="F4649" t="n">
        <v>0.08609550281901296</v>
      </c>
      <c r="G4649" t="n">
        <v>0.04119524381294738</v>
      </c>
      <c r="H4649" t="n">
        <v>-0.001639823050534479</v>
      </c>
      <c r="J4649" t="n">
        <v>0.02819008486728622</v>
      </c>
      <c r="K4649" t="n">
        <v>0.04039052306675762</v>
      </c>
      <c r="L4649" t="n">
        <v>-0.002492565786275703</v>
      </c>
      <c r="M4649" t="n">
        <v>0.0606775377209863</v>
      </c>
      <c r="N4649" t="n">
        <v>0.03675977385345228</v>
      </c>
      <c r="O4649" t="n">
        <v>-0.002398277039638811</v>
      </c>
      <c r="P4649" t="n">
        <v>0.0952056370869841</v>
      </c>
      <c r="Q4649" t="n">
        <v>0.04165737562032974</v>
      </c>
      <c r="R4649" t="n">
        <v>-0.001196235493258706</v>
      </c>
    </row>
    <row r="4650">
      <c r="F4650" t="n">
        <v>0.08608889214748577</v>
      </c>
      <c r="G4650" t="n">
        <v>0.0412042699399879</v>
      </c>
      <c r="H4650" t="n">
        <v>-0.001639003958101644</v>
      </c>
      <c r="J4650" t="n">
        <v>0.02817511634749717</v>
      </c>
      <c r="K4650" t="n">
        <v>0.04039937287461624</v>
      </c>
      <c r="L4650" t="n">
        <v>-0.002496306505314635</v>
      </c>
      <c r="M4650" t="n">
        <v>0.06076491558741662</v>
      </c>
      <c r="N4650" t="n">
        <v>0.03676782814220194</v>
      </c>
      <c r="O4650" t="n">
        <v>-0.002395641570364483</v>
      </c>
      <c r="P4650" t="n">
        <v>0.09503718463449617</v>
      </c>
      <c r="Q4650" t="n">
        <v>0.04166650300324392</v>
      </c>
      <c r="R4650" t="n">
        <v>-0.001196235493258706</v>
      </c>
    </row>
    <row r="4651">
      <c r="F4651" t="n">
        <v>0.08612073156866146</v>
      </c>
      <c r="G4651" t="n">
        <v>0.04121329606702842</v>
      </c>
      <c r="H4651" t="n">
        <v>-0.001638676321128511</v>
      </c>
      <c r="J4651" t="n">
        <v>0.02819923536580825</v>
      </c>
      <c r="K4651" t="n">
        <v>0.04040822268247486</v>
      </c>
      <c r="L4651" t="n">
        <v>-0.002493064548814227</v>
      </c>
      <c r="M4651" t="n">
        <v>0.06078908351325851</v>
      </c>
      <c r="N4651" t="n">
        <v>0.0367758824309516</v>
      </c>
      <c r="O4651" t="n">
        <v>-0.002396839510943723</v>
      </c>
      <c r="P4651" t="n">
        <v>0.09535178222772422</v>
      </c>
      <c r="Q4651" t="n">
        <v>0.0416756303861581</v>
      </c>
      <c r="R4651" t="n">
        <v>-0.001196841873761271</v>
      </c>
    </row>
    <row r="4652">
      <c r="F4652" t="n">
        <v>0.0861012937691264</v>
      </c>
      <c r="G4652" t="n">
        <v>0.04122232219406894</v>
      </c>
      <c r="H4652" t="n">
        <v>-0.001642834342533575</v>
      </c>
      <c r="J4652" t="n">
        <v>0.02813736060374117</v>
      </c>
      <c r="K4652" t="n">
        <v>0.04041707249033349</v>
      </c>
      <c r="L4652" t="n">
        <v>-0.002493071960463707</v>
      </c>
      <c r="M4652" t="n">
        <v>0.06068682634190606</v>
      </c>
      <c r="N4652" t="n">
        <v>0.03678393671970126</v>
      </c>
      <c r="O4652" t="n">
        <v>-0.002395457869100487</v>
      </c>
      <c r="P4652" t="n">
        <v>0.09532133818432015</v>
      </c>
      <c r="Q4652" t="n">
        <v>0.04168475776907228</v>
      </c>
      <c r="R4652" t="n">
        <v>-0.001197918923742658</v>
      </c>
    </row>
    <row r="4653">
      <c r="F4653" t="n">
        <v>0.08605621051998608</v>
      </c>
      <c r="G4653" t="n">
        <v>0.04123134832110947</v>
      </c>
      <c r="H4653" t="n">
        <v>-0.001641028308377282</v>
      </c>
      <c r="J4653" t="n">
        <v>0.02823965663115666</v>
      </c>
      <c r="K4653" t="n">
        <v>0.04042592229819211</v>
      </c>
      <c r="L4653" t="n">
        <v>-0.002494068790515871</v>
      </c>
      <c r="M4653" t="n">
        <v>0.06062670729590189</v>
      </c>
      <c r="N4653" t="n">
        <v>0.03679199100845092</v>
      </c>
      <c r="O4653" t="n">
        <v>-0.00239426061906595</v>
      </c>
      <c r="P4653" t="n">
        <v>0.09518737488161644</v>
      </c>
      <c r="Q4653" t="n">
        <v>0.04169388515198647</v>
      </c>
      <c r="R4653" t="n">
        <v>-0.001197440234862042</v>
      </c>
    </row>
    <row r="4654">
      <c r="F4654" t="n">
        <v>0.08601111855103419</v>
      </c>
      <c r="G4654" t="n">
        <v>0.04124037444814999</v>
      </c>
      <c r="H4654" t="n">
        <v>-0.001642177602840378</v>
      </c>
      <c r="J4654" t="n">
        <v>0.02824032318923982</v>
      </c>
      <c r="K4654" t="n">
        <v>0.04043477210605073</v>
      </c>
      <c r="L4654" t="n">
        <v>-0.002492324337924583</v>
      </c>
      <c r="M4654" t="n">
        <v>0.06071408527519254</v>
      </c>
      <c r="N4654" t="n">
        <v>0.03680004529720058</v>
      </c>
      <c r="O4654" t="n">
        <v>-0.00239689456914193</v>
      </c>
      <c r="P4654" t="n">
        <v>0.09498439401472303</v>
      </c>
      <c r="Q4654" t="n">
        <v>0.04170301253490065</v>
      </c>
      <c r="R4654" t="n">
        <v>-0.001196841873761271</v>
      </c>
    </row>
    <row r="4655">
      <c r="F4655" t="n">
        <v>0.08600448038310551</v>
      </c>
      <c r="G4655" t="n">
        <v>0.04124940057519051</v>
      </c>
      <c r="H4655" t="n">
        <v>-0.001641849232993779</v>
      </c>
      <c r="J4655" t="n">
        <v>0.02813935768079118</v>
      </c>
      <c r="K4655" t="n">
        <v>0.04044362191390936</v>
      </c>
      <c r="L4655" t="n">
        <v>-0.002491327507872419</v>
      </c>
      <c r="M4655" t="n">
        <v>0.06067503444357614</v>
      </c>
      <c r="N4655" t="n">
        <v>0.03680809958595024</v>
      </c>
      <c r="O4655" t="n">
        <v>-0.00239689456914193</v>
      </c>
      <c r="P4655" t="n">
        <v>0.09502294486415952</v>
      </c>
      <c r="Q4655" t="n">
        <v>0.04171213991781483</v>
      </c>
      <c r="R4655" t="n">
        <v>-0.00119767957930235</v>
      </c>
    </row>
    <row r="4656">
      <c r="F4656" t="n">
        <v>0.08602348012112865</v>
      </c>
      <c r="G4656" t="n">
        <v>0.04125842670223104</v>
      </c>
      <c r="H4656" t="n">
        <v>-0.001645187914102189</v>
      </c>
      <c r="J4656" t="n">
        <v>0.02821038440393316</v>
      </c>
      <c r="K4656" t="n">
        <v>0.04045247172176798</v>
      </c>
      <c r="L4656" t="n">
        <v>-0.002490584343223844</v>
      </c>
      <c r="M4656" t="n">
        <v>0.06082562963890115</v>
      </c>
      <c r="N4656" t="n">
        <v>0.03681615387469991</v>
      </c>
      <c r="O4656" t="n">
        <v>-0.002393598675652195</v>
      </c>
      <c r="P4656" t="n">
        <v>0.09492346828123449</v>
      </c>
      <c r="Q4656" t="n">
        <v>0.04172126730072902</v>
      </c>
      <c r="R4656" t="n">
        <v>-0.001197448607882277</v>
      </c>
    </row>
    <row r="4657">
      <c r="F4657" t="n">
        <v>0.08617069807160152</v>
      </c>
      <c r="G4657" t="n">
        <v>0.04126745282927156</v>
      </c>
      <c r="H4657" t="n">
        <v>-0.001646997982821445</v>
      </c>
      <c r="J4657" t="n">
        <v>0.02821105043993784</v>
      </c>
      <c r="K4657" t="n">
        <v>0.0404613215296266</v>
      </c>
      <c r="L4657" t="n">
        <v>-0.002489339175568997</v>
      </c>
      <c r="M4657" t="n">
        <v>0.06063907080581585</v>
      </c>
      <c r="N4657" t="n">
        <v>0.03682420816344957</v>
      </c>
      <c r="O4657" t="n">
        <v>-0.002394795235678016</v>
      </c>
      <c r="P4657" t="n">
        <v>0.09499651839500817</v>
      </c>
      <c r="Q4657" t="n">
        <v>0.0417303946836432</v>
      </c>
      <c r="R4657" t="n">
        <v>-0.001196969724215858</v>
      </c>
    </row>
    <row r="4658">
      <c r="F4658" t="n">
        <v>0.08611276273827212</v>
      </c>
      <c r="G4658" t="n">
        <v>0.04127647895631208</v>
      </c>
      <c r="H4658" t="n">
        <v>-0.001646339776014443</v>
      </c>
      <c r="J4658" t="n">
        <v>0.02821171639131832</v>
      </c>
      <c r="K4658" t="n">
        <v>0.04047017133748523</v>
      </c>
      <c r="L4658" t="n">
        <v>-0.002489090142038028</v>
      </c>
      <c r="M4658" t="n">
        <v>0.06093717626584</v>
      </c>
      <c r="N4658" t="n">
        <v>0.03683226245219923</v>
      </c>
      <c r="O4658" t="n">
        <v>-0.002392641427631538</v>
      </c>
      <c r="P4658" t="n">
        <v>0.09503505951949082</v>
      </c>
      <c r="Q4658" t="n">
        <v>0.04173952206655738</v>
      </c>
      <c r="R4658" t="n">
        <v>-0.001198286654298511</v>
      </c>
    </row>
    <row r="4659">
      <c r="F4659" t="n">
        <v>0.0861574039241611</v>
      </c>
      <c r="G4659" t="n">
        <v>0.04128550508335261</v>
      </c>
      <c r="H4659" t="n">
        <v>-0.001648363568453971</v>
      </c>
      <c r="J4659" t="n">
        <v>0.02817329170346669</v>
      </c>
      <c r="K4659" t="n">
        <v>0.04047902114534385</v>
      </c>
      <c r="L4659" t="n">
        <v>-0.002488842103267271</v>
      </c>
      <c r="M4659" t="n">
        <v>0.06075061145613578</v>
      </c>
      <c r="N4659" t="n">
        <v>0.03684031674094888</v>
      </c>
      <c r="O4659" t="n">
        <v>-0.00239216280362121</v>
      </c>
      <c r="P4659" t="n">
        <v>0.09493556836190542</v>
      </c>
      <c r="Q4659" t="n">
        <v>0.04174864944947156</v>
      </c>
      <c r="R4659" t="n">
        <v>-0.001198286654298511</v>
      </c>
    </row>
    <row r="4660">
      <c r="F4660" t="n">
        <v>0.08600968613140106</v>
      </c>
      <c r="G4660" t="n">
        <v>0.04129453121039313</v>
      </c>
      <c r="H4660" t="n">
        <v>-0.001649518000167746</v>
      </c>
      <c r="J4660" t="n">
        <v>0.02818959350880453</v>
      </c>
      <c r="K4660" t="n">
        <v>0.04048787095320248</v>
      </c>
      <c r="L4660" t="n">
        <v>-0.002491081837186819</v>
      </c>
      <c r="M4660" t="n">
        <v>0.06079584599621488</v>
      </c>
      <c r="N4660" t="n">
        <v>0.03684837102969855</v>
      </c>
      <c r="O4660" t="n">
        <v>-0.002392697816719734</v>
      </c>
      <c r="P4660" t="n">
        <v>0.09490508666138397</v>
      </c>
      <c r="Q4660" t="n">
        <v>0.04175777683238574</v>
      </c>
      <c r="R4660" t="n">
        <v>-0.001198774308480764</v>
      </c>
    </row>
    <row r="4661">
      <c r="F4661" t="n">
        <v>0.08602866880426752</v>
      </c>
      <c r="G4661" t="n">
        <v>0.04130355733743365</v>
      </c>
      <c r="H4661" t="n">
        <v>-0.001649518000167746</v>
      </c>
      <c r="J4661" t="n">
        <v>0.02817462252032545</v>
      </c>
      <c r="K4661" t="n">
        <v>0.0404967207610611</v>
      </c>
      <c r="L4661" t="n">
        <v>-0.0024875978066453</v>
      </c>
      <c r="M4661" t="n">
        <v>0.06063034507744947</v>
      </c>
      <c r="N4661" t="n">
        <v>0.03685642531844821</v>
      </c>
      <c r="O4661" t="n">
        <v>-0.00239389368727987</v>
      </c>
      <c r="P4661" t="n">
        <v>0.09525419031832077</v>
      </c>
      <c r="Q4661" t="n">
        <v>0.04176690421529992</v>
      </c>
      <c r="R4661" t="n">
        <v>-0.001197816151375374</v>
      </c>
    </row>
    <row r="4662">
      <c r="F4662" t="n">
        <v>0.08600917344304321</v>
      </c>
      <c r="G4662" t="n">
        <v>0.04131258346447417</v>
      </c>
      <c r="H4662" t="n">
        <v>-0.001650507513065267</v>
      </c>
      <c r="J4662" t="n">
        <v>0.02819092442475014</v>
      </c>
      <c r="K4662" t="n">
        <v>0.04050557056891972</v>
      </c>
      <c r="L4662" t="n">
        <v>-0.002491081837186819</v>
      </c>
      <c r="M4662" t="n">
        <v>0.06075987255853738</v>
      </c>
      <c r="N4662" t="n">
        <v>0.03686447960719787</v>
      </c>
      <c r="O4662" t="n">
        <v>-0.002392697816719734</v>
      </c>
      <c r="P4662" t="n">
        <v>0.09529272125944954</v>
      </c>
      <c r="Q4662" t="n">
        <v>0.04177603159821411</v>
      </c>
      <c r="R4662" t="n">
        <v>-0.00119865453884259</v>
      </c>
    </row>
    <row r="4663">
      <c r="F4663" t="n">
        <v>0.08606662646164001</v>
      </c>
      <c r="G4663" t="n">
        <v>0.0413216095915147</v>
      </c>
      <c r="H4663" t="n">
        <v>-0.001649847837800253</v>
      </c>
      <c r="J4663" t="n">
        <v>0.02818377138078111</v>
      </c>
      <c r="K4663" t="n">
        <v>0.04051442037677835</v>
      </c>
      <c r="L4663" t="n">
        <v>-0.002488344384618483</v>
      </c>
      <c r="M4663" t="n">
        <v>0.0608894027607132</v>
      </c>
      <c r="N4663" t="n">
        <v>0.03687253389594753</v>
      </c>
      <c r="O4663" t="n">
        <v>-0.002391980294383653</v>
      </c>
      <c r="P4663" t="n">
        <v>0.09512419553281054</v>
      </c>
      <c r="Q4663" t="n">
        <v>0.04178515898112829</v>
      </c>
      <c r="R4663" t="n">
        <v>-0.001197816151375374</v>
      </c>
    </row>
    <row r="4664">
      <c r="F4664" t="n">
        <v>0.08616255976411749</v>
      </c>
      <c r="G4664" t="n">
        <v>0.04133063571855522</v>
      </c>
      <c r="H4664" t="n">
        <v>-0.001653027897674264</v>
      </c>
      <c r="J4664" t="n">
        <v>0.02823916567022348</v>
      </c>
      <c r="K4664" t="n">
        <v>0.04052327018463697</v>
      </c>
      <c r="L4664" t="n">
        <v>-0.0024856055221651</v>
      </c>
      <c r="M4664" t="n">
        <v>0.06066066923762076</v>
      </c>
      <c r="N4664" t="n">
        <v>0.03688058818469719</v>
      </c>
      <c r="O4664" t="n">
        <v>-0.002391797507019832</v>
      </c>
      <c r="P4664" t="n">
        <v>0.09533526520130969</v>
      </c>
      <c r="Q4664" t="n">
        <v>0.04179428636404248</v>
      </c>
      <c r="R4664" t="n">
        <v>-0.001199022572250652</v>
      </c>
    </row>
    <row r="4665">
      <c r="F4665" t="n">
        <v>0.08614305484513946</v>
      </c>
      <c r="G4665" t="n">
        <v>0.04133966184559575</v>
      </c>
      <c r="H4665" t="n">
        <v>-0.001653689042718829</v>
      </c>
      <c r="J4665" t="n">
        <v>0.0282241942168123</v>
      </c>
      <c r="K4665" t="n">
        <v>0.04053211999249559</v>
      </c>
      <c r="L4665" t="n">
        <v>-0.002485854207059764</v>
      </c>
      <c r="M4665" t="n">
        <v>0.06079019963498725</v>
      </c>
      <c r="N4665" t="n">
        <v>0.03688864247344686</v>
      </c>
      <c r="O4665" t="n">
        <v>-0.002391558470690927</v>
      </c>
      <c r="P4665" t="n">
        <v>0.09533927739426612</v>
      </c>
      <c r="Q4665" t="n">
        <v>0.04180341374695666</v>
      </c>
      <c r="R4665" t="n">
        <v>-0.00119938202740372</v>
      </c>
    </row>
    <row r="4666">
      <c r="F4666" t="n">
        <v>0.08614919889277561</v>
      </c>
      <c r="G4666" t="n">
        <v>0.04134868797263627</v>
      </c>
      <c r="H4666" t="n">
        <v>-0.001653854328979971</v>
      </c>
      <c r="J4666" t="n">
        <v>0.02824049672181307</v>
      </c>
      <c r="K4666" t="n">
        <v>0.04054096980035421</v>
      </c>
      <c r="L4666" t="n">
        <v>-0.002488092371111738</v>
      </c>
      <c r="M4666" t="n">
        <v>0.06079328206977927</v>
      </c>
      <c r="N4666" t="n">
        <v>0.03689669676219651</v>
      </c>
      <c r="O4666" t="n">
        <v>-0.002390602325375309</v>
      </c>
      <c r="P4666" t="n">
        <v>0.09496367403557343</v>
      </c>
      <c r="Q4666" t="n">
        <v>0.04181254112987084</v>
      </c>
      <c r="R4666" t="n">
        <v>-0.00119818384356016</v>
      </c>
    </row>
    <row r="4667">
      <c r="F4667" t="n">
        <v>0.08618099558864736</v>
      </c>
      <c r="G4667" t="n">
        <v>0.04135771409967679</v>
      </c>
      <c r="H4667" t="n">
        <v>-0.001652201466368558</v>
      </c>
      <c r="J4667" t="n">
        <v>0.02824116212452561</v>
      </c>
      <c r="K4667" t="n">
        <v>0.04054981960821284</v>
      </c>
      <c r="L4667" t="n">
        <v>-0.002486351576849091</v>
      </c>
      <c r="M4667" t="n">
        <v>0.06071206183695166</v>
      </c>
      <c r="N4667" t="n">
        <v>0.03690475105094617</v>
      </c>
      <c r="O4667" t="n">
        <v>-0.00239275365233545</v>
      </c>
      <c r="P4667" t="n">
        <v>0.09500218506518121</v>
      </c>
      <c r="Q4667" t="n">
        <v>0.04182166851278502</v>
      </c>
      <c r="R4667" t="n">
        <v>-0.001198064025175804</v>
      </c>
    </row>
    <row r="4668">
      <c r="F4668" t="n">
        <v>0.08622561976610973</v>
      </c>
      <c r="G4668" t="n">
        <v>0.04136674022671732</v>
      </c>
      <c r="H4668" t="n">
        <v>-0.001657865539716014</v>
      </c>
      <c r="J4668" t="n">
        <v>0.02816364034910444</v>
      </c>
      <c r="K4668" t="n">
        <v>0.04055866941607146</v>
      </c>
      <c r="L4668" t="n">
        <v>-0.002485102431256367</v>
      </c>
      <c r="M4668" t="n">
        <v>0.06077836826215821</v>
      </c>
      <c r="N4668" t="n">
        <v>0.03691280533969583</v>
      </c>
      <c r="O4668" t="n">
        <v>-0.002389703268022087</v>
      </c>
      <c r="P4668" t="n">
        <v>0.09538580294451543</v>
      </c>
      <c r="Q4668" t="n">
        <v>0.04183079589569921</v>
      </c>
      <c r="R4668" t="n">
        <v>-0.001198311945008648</v>
      </c>
    </row>
    <row r="4669">
      <c r="F4669" t="n">
        <v>0.08609063140798021</v>
      </c>
      <c r="G4669" t="n">
        <v>0.04137576635375784</v>
      </c>
      <c r="H4669" t="n">
        <v>-0.001657865539716014</v>
      </c>
      <c r="J4669" t="n">
        <v>0.0282190363569074</v>
      </c>
      <c r="K4669" t="n">
        <v>0.04056751922393008</v>
      </c>
      <c r="L4669" t="n">
        <v>-0.002487339023444498</v>
      </c>
      <c r="M4669" t="n">
        <v>0.0606760672547933</v>
      </c>
      <c r="N4669" t="n">
        <v>0.0369208596284455</v>
      </c>
      <c r="O4669" t="n">
        <v>-0.002389703268022087</v>
      </c>
      <c r="P4669" t="n">
        <v>0.09535528949302607</v>
      </c>
      <c r="Q4669" t="n">
        <v>0.04183992327861339</v>
      </c>
      <c r="R4669" t="n">
        <v>-0.001198431812163295</v>
      </c>
    </row>
    <row r="4670">
      <c r="F4670" t="n">
        <v>0.08609675651040316</v>
      </c>
      <c r="G4670" t="n">
        <v>0.04138479248079836</v>
      </c>
      <c r="H4670" t="n">
        <v>-0.00165753423165452</v>
      </c>
      <c r="J4670" t="n">
        <v>0.02825879552911605</v>
      </c>
      <c r="K4670" t="n">
        <v>0.04057636903178871</v>
      </c>
      <c r="L4670" t="n">
        <v>-0.002485847961985744</v>
      </c>
      <c r="M4670" t="n">
        <v>0.06080560198038673</v>
      </c>
      <c r="N4670" t="n">
        <v>0.03692891391719516</v>
      </c>
      <c r="O4670" t="n">
        <v>-0.002387792078764447</v>
      </c>
      <c r="P4670" t="n">
        <v>0.09522123625981427</v>
      </c>
      <c r="Q4670" t="n">
        <v>0.04184905066152757</v>
      </c>
      <c r="R4670" t="n">
        <v>-0.001199031147936531</v>
      </c>
    </row>
    <row r="4671">
      <c r="F4671" t="n">
        <v>0.08611570847102518</v>
      </c>
      <c r="G4671" t="n">
        <v>0.04139381860783888</v>
      </c>
      <c r="H4671" t="n">
        <v>-0.001657368577623773</v>
      </c>
      <c r="J4671" t="n">
        <v>0.02818127164936644</v>
      </c>
      <c r="K4671" t="n">
        <v>0.04058521883964733</v>
      </c>
      <c r="L4671" t="n">
        <v>-0.002487090513201372</v>
      </c>
      <c r="M4671" t="n">
        <v>0.06068221958364106</v>
      </c>
      <c r="N4671" t="n">
        <v>0.03693696820594482</v>
      </c>
      <c r="O4671" t="n">
        <v>-0.002389703268022087</v>
      </c>
      <c r="P4671" t="n">
        <v>0.09505266399315321</v>
      </c>
      <c r="Q4671" t="n">
        <v>0.04185817804444175</v>
      </c>
      <c r="R4671" t="n">
        <v>-0.001199159485429134</v>
      </c>
    </row>
    <row r="4672">
      <c r="F4672" t="n">
        <v>0.08610899524174553</v>
      </c>
      <c r="G4672" t="n">
        <v>0.04140284473487941</v>
      </c>
      <c r="H4672" t="n">
        <v>-0.001660055171917279</v>
      </c>
      <c r="J4672" t="n">
        <v>0.02815847918864166</v>
      </c>
      <c r="K4672" t="n">
        <v>0.04059406864750596</v>
      </c>
      <c r="L4672" t="n">
        <v>-0.002483850382015845</v>
      </c>
      <c r="M4672" t="n">
        <v>0.06085390995466236</v>
      </c>
      <c r="N4672" t="n">
        <v>0.03694502249469448</v>
      </c>
      <c r="O4672" t="n">
        <v>-0.002388804788859783</v>
      </c>
      <c r="P4672" t="n">
        <v>0.09509115947091501</v>
      </c>
      <c r="Q4672" t="n">
        <v>0.04186730542735594</v>
      </c>
      <c r="R4672" t="n">
        <v>-0.001199519233274762</v>
      </c>
    </row>
    <row r="4673">
      <c r="F4673" t="n">
        <v>0.08619210029365701</v>
      </c>
      <c r="G4673" t="n">
        <v>0.04141187086191993</v>
      </c>
      <c r="H4673" t="n">
        <v>-0.001660387216156086</v>
      </c>
      <c r="J4673" t="n">
        <v>0.02821387666869379</v>
      </c>
      <c r="K4673" t="n">
        <v>0.04060291845536458</v>
      </c>
      <c r="L4673" t="n">
        <v>-0.002482112034417954</v>
      </c>
      <c r="M4673" t="n">
        <v>0.06098344972636424</v>
      </c>
      <c r="N4673" t="n">
        <v>0.03695307678344414</v>
      </c>
      <c r="O4673" t="n">
        <v>-0.002388566027761446</v>
      </c>
      <c r="P4673" t="n">
        <v>0.09547478172164764</v>
      </c>
      <c r="Q4673" t="n">
        <v>0.04187643281027012</v>
      </c>
      <c r="R4673" t="n">
        <v>-0.001198919653532048</v>
      </c>
    </row>
    <row r="4674">
      <c r="F4674" t="n">
        <v>0.08615971620100951</v>
      </c>
      <c r="G4674" t="n">
        <v>0.04142089698896045</v>
      </c>
      <c r="H4674" t="n">
        <v>-0.0016610513046337</v>
      </c>
      <c r="J4674" t="n">
        <v>0.02823017945713813</v>
      </c>
      <c r="K4674" t="n">
        <v>0.0406117682632232</v>
      </c>
      <c r="L4674" t="n">
        <v>-0.0024843470527581</v>
      </c>
      <c r="M4674" t="n">
        <v>0.06083898372560498</v>
      </c>
      <c r="N4674" t="n">
        <v>0.03696113107219381</v>
      </c>
      <c r="O4674" t="n">
        <v>-0.002387133461171425</v>
      </c>
      <c r="P4674" t="n">
        <v>0.09516814178618949</v>
      </c>
      <c r="Q4674" t="n">
        <v>0.0418855601931843</v>
      </c>
      <c r="R4674" t="n">
        <v>-0.00119939931732622</v>
      </c>
    </row>
    <row r="4675">
      <c r="F4675" t="n">
        <v>0.08615299085856354</v>
      </c>
      <c r="G4675" t="n">
        <v>0.04142992311600097</v>
      </c>
      <c r="H4675" t="n">
        <v>-0.001665569119658194</v>
      </c>
      <c r="J4675" t="n">
        <v>0.02817610985838427</v>
      </c>
      <c r="K4675" t="n">
        <v>0.04062061807108183</v>
      </c>
      <c r="L4675" t="n">
        <v>-0.002483105375902463</v>
      </c>
      <c r="M4675" t="n">
        <v>0.06069451243689195</v>
      </c>
      <c r="N4675" t="n">
        <v>0.03696918536094346</v>
      </c>
      <c r="O4675" t="n">
        <v>-0.002389998594351467</v>
      </c>
      <c r="P4675" t="n">
        <v>0.09544822493856409</v>
      </c>
      <c r="Q4675" t="n">
        <v>0.04189468757609848</v>
      </c>
      <c r="R4675" t="n">
        <v>-0.001200118813017477</v>
      </c>
    </row>
    <row r="4676">
      <c r="F4676" t="n">
        <v>0.08619759540263081</v>
      </c>
      <c r="G4676" t="n">
        <v>0.0414389492430415</v>
      </c>
      <c r="H4676" t="n">
        <v>-0.001663905214443751</v>
      </c>
      <c r="J4676" t="n">
        <v>0.02818459318042398</v>
      </c>
      <c r="K4676" t="n">
        <v>0.04062946787894045</v>
      </c>
      <c r="L4676" t="n">
        <v>-0.002483588082407089</v>
      </c>
      <c r="M4676" t="n">
        <v>0.06067650499955402</v>
      </c>
      <c r="N4676" t="n">
        <v>0.03697723964969312</v>
      </c>
      <c r="O4676" t="n">
        <v>-0.002385520666122428</v>
      </c>
      <c r="P4676" t="n">
        <v>0.0953141408754607</v>
      </c>
      <c r="Q4676" t="n">
        <v>0.04190381495901267</v>
      </c>
      <c r="R4676" t="n">
        <v>-0.00120084730303982</v>
      </c>
    </row>
    <row r="4677">
      <c r="F4677" t="n">
        <v>0.08612669063886305</v>
      </c>
      <c r="G4677" t="n">
        <v>0.04144797537008203</v>
      </c>
      <c r="H4677" t="n">
        <v>-0.001664737167050972</v>
      </c>
      <c r="J4677" t="n">
        <v>0.02818525724874488</v>
      </c>
      <c r="K4677" t="n">
        <v>0.04063831768679907</v>
      </c>
      <c r="L4677" t="n">
        <v>-0.002483339922127072</v>
      </c>
      <c r="M4677" t="n">
        <v>0.06078496694314459</v>
      </c>
      <c r="N4677" t="n">
        <v>0.03698529393844278</v>
      </c>
      <c r="O4677" t="n">
        <v>-0.002385043418815011</v>
      </c>
      <c r="P4677" t="n">
        <v>0.09507650629293518</v>
      </c>
      <c r="Q4677" t="n">
        <v>0.04191294234192685</v>
      </c>
      <c r="R4677" t="n">
        <v>-0.001199047831556744</v>
      </c>
    </row>
    <row r="4678">
      <c r="F4678" t="n">
        <v>0.08619695923437345</v>
      </c>
      <c r="G4678" t="n">
        <v>0.04145700149712254</v>
      </c>
      <c r="H4678" t="n">
        <v>-0.001663905214443751</v>
      </c>
      <c r="J4678" t="n">
        <v>0.0282406568568957</v>
      </c>
      <c r="K4678" t="n">
        <v>0.04064716749465769</v>
      </c>
      <c r="L4678" t="n">
        <v>-0.002480858319326905</v>
      </c>
      <c r="M4678" t="n">
        <v>0.06076695814932548</v>
      </c>
      <c r="N4678" t="n">
        <v>0.03699334822719245</v>
      </c>
      <c r="O4678" t="n">
        <v>-0.002386952408044677</v>
      </c>
      <c r="P4678" t="n">
        <v>0.09514949702452535</v>
      </c>
      <c r="Q4678" t="n">
        <v>0.04192206972484103</v>
      </c>
      <c r="R4678" t="n">
        <v>-0.001200007549681051</v>
      </c>
    </row>
    <row r="4679">
      <c r="F4679" t="n">
        <v>0.08622872337466617</v>
      </c>
      <c r="G4679" t="n">
        <v>0.04146602762416307</v>
      </c>
      <c r="H4679" t="n">
        <v>-0.001664903557572417</v>
      </c>
      <c r="J4679" t="n">
        <v>0.02824132123310256</v>
      </c>
      <c r="K4679" t="n">
        <v>0.04065601730251631</v>
      </c>
      <c r="L4679" t="n">
        <v>-0.002480610159046888</v>
      </c>
      <c r="M4679" t="n">
        <v>0.0609386597510321</v>
      </c>
      <c r="N4679" t="n">
        <v>0.0370014025159421</v>
      </c>
      <c r="O4679" t="n">
        <v>-0.002386713784390969</v>
      </c>
      <c r="P4679" t="n">
        <v>0.09498087823461504</v>
      </c>
      <c r="Q4679" t="n">
        <v>0.04193119710775522</v>
      </c>
      <c r="R4679" t="n">
        <v>-0.00120084730303982</v>
      </c>
    </row>
    <row r="4680">
      <c r="F4680" t="n">
        <v>0.08627332226980547</v>
      </c>
      <c r="G4680" t="n">
        <v>0.04147505375120359</v>
      </c>
      <c r="H4680" t="n">
        <v>-0.001667425552790739</v>
      </c>
      <c r="J4680" t="n">
        <v>0.02821852701070722</v>
      </c>
      <c r="K4680" t="n">
        <v>0.04066486711037495</v>
      </c>
      <c r="L4680" t="n">
        <v>-0.002480841651297896</v>
      </c>
      <c r="M4680" t="n">
        <v>0.06087849168392478</v>
      </c>
      <c r="N4680" t="n">
        <v>0.03700945680469177</v>
      </c>
      <c r="O4680" t="n">
        <v>-0.002385817192580015</v>
      </c>
      <c r="P4680" t="n">
        <v>0.09526095643364091</v>
      </c>
      <c r="Q4680" t="n">
        <v>0.0419403244906694</v>
      </c>
      <c r="R4680" t="n">
        <v>-0.001200856132923916</v>
      </c>
    </row>
    <row r="4681">
      <c r="F4681" t="n">
        <v>0.08618955312650667</v>
      </c>
      <c r="G4681" t="n">
        <v>0.04148407987824412</v>
      </c>
      <c r="H4681" t="n">
        <v>-0.001668592867409155</v>
      </c>
      <c r="J4681" t="n">
        <v>0.02824264975165021</v>
      </c>
      <c r="K4681" t="n">
        <v>0.04067371691823357</v>
      </c>
      <c r="L4681" t="n">
        <v>-0.002480345681355613</v>
      </c>
      <c r="M4681" t="n">
        <v>0.06090263968565748</v>
      </c>
      <c r="N4681" t="n">
        <v>0.03701751109344143</v>
      </c>
      <c r="O4681" t="n">
        <v>-0.002384147788306919</v>
      </c>
      <c r="P4681" t="n">
        <v>0.0954374888568354</v>
      </c>
      <c r="Q4681" t="n">
        <v>0.04194945187358359</v>
      </c>
      <c r="R4681" t="n">
        <v>-0.001199655996872623</v>
      </c>
    </row>
    <row r="4682">
      <c r="F4682" t="n">
        <v>0.08627265769052128</v>
      </c>
      <c r="G4682" t="n">
        <v>0.04149310600528464</v>
      </c>
      <c r="H4682" t="n">
        <v>-0.00166825934894675</v>
      </c>
      <c r="J4682" t="n">
        <v>0.0282589531738011</v>
      </c>
      <c r="K4682" t="n">
        <v>0.04068256672609219</v>
      </c>
      <c r="L4682" t="n">
        <v>-0.00247960172644219</v>
      </c>
      <c r="M4682" t="n">
        <v>0.06084246719038358</v>
      </c>
      <c r="N4682" t="n">
        <v>0.03702556538219109</v>
      </c>
      <c r="O4682" t="n">
        <v>-0.002384624760956375</v>
      </c>
      <c r="P4682" t="n">
        <v>0.0953033727573277</v>
      </c>
      <c r="Q4682" t="n">
        <v>0.04195857925649776</v>
      </c>
      <c r="R4682" t="n">
        <v>-0.00120013605129314</v>
      </c>
    </row>
    <row r="4683">
      <c r="F4683" t="n">
        <v>0.08621454769693929</v>
      </c>
      <c r="G4683" t="n">
        <v>0.04150213213232516</v>
      </c>
      <c r="H4683" t="n">
        <v>-0.001668926385871559</v>
      </c>
      <c r="J4683" t="n">
        <v>0.02816578090064764</v>
      </c>
      <c r="K4683" t="n">
        <v>0.04069141653395082</v>
      </c>
      <c r="L4683" t="n">
        <v>-0.002480324743502225</v>
      </c>
      <c r="M4683" t="n">
        <v>0.06071905085662735</v>
      </c>
      <c r="N4683" t="n">
        <v>0.03703361967094074</v>
      </c>
      <c r="O4683" t="n">
        <v>-0.002384624760956375</v>
      </c>
      <c r="P4683" t="n">
        <v>0.09541086828085288</v>
      </c>
      <c r="Q4683" t="n">
        <v>0.04196770663941194</v>
      </c>
      <c r="R4683" t="n">
        <v>-0.00120025606489827</v>
      </c>
    </row>
    <row r="4684">
      <c r="F4684" t="n">
        <v>0.08615642776108906</v>
      </c>
      <c r="G4684" t="n">
        <v>0.04151115825936568</v>
      </c>
      <c r="H4684" t="n">
        <v>-0.001672118071317002</v>
      </c>
      <c r="J4684" t="n">
        <v>0.02818990354297624</v>
      </c>
      <c r="K4684" t="n">
        <v>0.04070026634180943</v>
      </c>
      <c r="L4684" t="n">
        <v>-0.00247908569627298</v>
      </c>
      <c r="M4684" t="n">
        <v>0.06089075886898987</v>
      </c>
      <c r="N4684" t="n">
        <v>0.03704167395969041</v>
      </c>
      <c r="O4684" t="n">
        <v>-0.002382299382480997</v>
      </c>
      <c r="P4684" t="n">
        <v>0.09520770660004324</v>
      </c>
      <c r="Q4684" t="n">
        <v>0.04197683402232612</v>
      </c>
      <c r="R4684" t="n">
        <v>-0.001200384543176268</v>
      </c>
    </row>
    <row r="4685">
      <c r="F4685" t="n">
        <v>0.08614965473646269</v>
      </c>
      <c r="G4685" t="n">
        <v>0.04152018438640621</v>
      </c>
      <c r="H4685" t="n">
        <v>-0.001672619456046033</v>
      </c>
      <c r="J4685" t="n">
        <v>0.02825312570034634</v>
      </c>
      <c r="K4685" t="n">
        <v>0.04070911614966806</v>
      </c>
      <c r="L4685" t="n">
        <v>-0.002478094458489584</v>
      </c>
      <c r="M4685" t="n">
        <v>0.0609992279449933</v>
      </c>
      <c r="N4685" t="n">
        <v>0.03704972824844007</v>
      </c>
      <c r="O4685" t="n">
        <v>-0.002383967826270628</v>
      </c>
      <c r="P4685" t="n">
        <v>0.09510808963319145</v>
      </c>
      <c r="Q4685" t="n">
        <v>0.04198596140524031</v>
      </c>
      <c r="R4685" t="n">
        <v>-0.001200264480709457</v>
      </c>
    </row>
    <row r="4686">
      <c r="F4686" t="n">
        <v>0.08629695445706145</v>
      </c>
      <c r="G4686" t="n">
        <v>0.04152921051344673</v>
      </c>
      <c r="H4686" t="n">
        <v>-0.001672285199560012</v>
      </c>
      <c r="J4686" t="n">
        <v>0.02824596969777084</v>
      </c>
      <c r="K4686" t="n">
        <v>0.04071796595752668</v>
      </c>
      <c r="L4686" t="n">
        <v>-0.002478094458489584</v>
      </c>
      <c r="M4686" t="n">
        <v>0.06077039899609551</v>
      </c>
      <c r="N4686" t="n">
        <v>0.03705778253718973</v>
      </c>
      <c r="O4686" t="n">
        <v>-0.002383491128045019</v>
      </c>
      <c r="P4686" t="n">
        <v>0.09535364766397042</v>
      </c>
      <c r="Q4686" t="n">
        <v>0.04199508878815449</v>
      </c>
      <c r="R4686" t="n">
        <v>-0.001200864793043512</v>
      </c>
    </row>
    <row r="4687">
      <c r="F4687" t="n">
        <v>0.08631585938289099</v>
      </c>
      <c r="G4687" t="n">
        <v>0.04153823664048725</v>
      </c>
      <c r="H4687" t="n">
        <v>-0.001672118071317002</v>
      </c>
      <c r="J4687" t="n">
        <v>0.02816843374428897</v>
      </c>
      <c r="K4687" t="n">
        <v>0.0407268157653853</v>
      </c>
      <c r="L4687" t="n">
        <v>-0.002477103220706188</v>
      </c>
      <c r="M4687" t="n">
        <v>0.06087886731953332</v>
      </c>
      <c r="N4687" t="n">
        <v>0.03706583682593939</v>
      </c>
      <c r="O4687" t="n">
        <v>-0.002382299382480997</v>
      </c>
      <c r="P4687" t="n">
        <v>0.09504691151666</v>
      </c>
      <c r="Q4687" t="n">
        <v>0.04200421617106868</v>
      </c>
      <c r="R4687" t="n">
        <v>-0.001200144418242646</v>
      </c>
    </row>
    <row r="4688">
      <c r="F4688" t="n">
        <v>0.08633476163700243</v>
      </c>
      <c r="G4688" t="n">
        <v>0.04154726276752778</v>
      </c>
      <c r="H4688" t="n">
        <v>-0.001674138024258467</v>
      </c>
      <c r="J4688" t="n">
        <v>0.02819255687856494</v>
      </c>
      <c r="K4688" t="n">
        <v>0.04073566557324393</v>
      </c>
      <c r="L4688" t="n">
        <v>-0.002477822857105507</v>
      </c>
      <c r="M4688" t="n">
        <v>0.06088192837309872</v>
      </c>
      <c r="N4688" t="n">
        <v>0.03707389111468905</v>
      </c>
      <c r="O4688" t="n">
        <v>-0.002382834829517608</v>
      </c>
      <c r="P4688" t="n">
        <v>0.09532698574681109</v>
      </c>
      <c r="Q4688" t="n">
        <v>0.04201334355398286</v>
      </c>
      <c r="R4688" t="n">
        <v>-0.001202074391589961</v>
      </c>
    </row>
    <row r="4689">
      <c r="F4689" t="n">
        <v>0.08636650285122088</v>
      </c>
      <c r="G4689" t="n">
        <v>0.0415562888945683</v>
      </c>
      <c r="H4689" t="n">
        <v>-0.001675310507116877</v>
      </c>
      <c r="J4689" t="n">
        <v>0.02826360095955853</v>
      </c>
      <c r="K4689" t="n">
        <v>0.04074451538110255</v>
      </c>
      <c r="L4689" t="n">
        <v>-0.002477822857105507</v>
      </c>
      <c r="M4689" t="n">
        <v>0.06101148148238639</v>
      </c>
      <c r="N4689" t="n">
        <v>0.03708194540343872</v>
      </c>
      <c r="O4689" t="n">
        <v>-0.00238212019345957</v>
      </c>
      <c r="P4689" t="n">
        <v>0.09526186971540368</v>
      </c>
      <c r="Q4689" t="n">
        <v>0.04202247093689705</v>
      </c>
      <c r="R4689" t="n">
        <v>-0.001200993389439251</v>
      </c>
    </row>
    <row r="4690">
      <c r="F4690" t="n">
        <v>0.08626982018211773</v>
      </c>
      <c r="G4690" t="n">
        <v>0.04156531502160882</v>
      </c>
      <c r="H4690" t="n">
        <v>-0.001675310507116877</v>
      </c>
      <c r="J4690" t="n">
        <v>0.02817824275266097</v>
      </c>
      <c r="K4690" t="n">
        <v>0.04075336518896117</v>
      </c>
      <c r="L4690" t="n">
        <v>-0.002478318124516482</v>
      </c>
      <c r="M4690" t="n">
        <v>0.06090912999164902</v>
      </c>
      <c r="N4690" t="n">
        <v>0.03708999969218838</v>
      </c>
      <c r="O4690" t="n">
        <v>-0.002383787677594991</v>
      </c>
      <c r="P4690" t="n">
        <v>0.0950241500341179</v>
      </c>
      <c r="Q4690" t="n">
        <v>0.04203159831981123</v>
      </c>
      <c r="R4690" t="n">
        <v>-0.001201714057539725</v>
      </c>
    </row>
    <row r="4691">
      <c r="F4691" t="n">
        <v>0.0862630238662685</v>
      </c>
      <c r="G4691" t="n">
        <v>0.04157434114864935</v>
      </c>
      <c r="H4691" t="n">
        <v>-0.001676147994872884</v>
      </c>
      <c r="J4691" t="n">
        <v>0.02821800679837126</v>
      </c>
      <c r="K4691" t="n">
        <v>0.04076221499681981</v>
      </c>
      <c r="L4691" t="n">
        <v>-0.00247757522340002</v>
      </c>
      <c r="M4691" t="n">
        <v>0.0609754367388988</v>
      </c>
      <c r="N4691" t="n">
        <v>0.03709805398093804</v>
      </c>
      <c r="O4691" t="n">
        <v>-0.002382358405478916</v>
      </c>
      <c r="P4691" t="n">
        <v>0.09509710175974528</v>
      </c>
      <c r="Q4691" t="n">
        <v>0.04204072570272541</v>
      </c>
      <c r="R4691" t="n">
        <v>-0.00120100174301396</v>
      </c>
    </row>
    <row r="4692">
      <c r="F4692" t="n">
        <v>0.08632043969684153</v>
      </c>
      <c r="G4692" t="n">
        <v>0.04158336727568987</v>
      </c>
      <c r="H4692" t="n">
        <v>-0.001680350172591301</v>
      </c>
      <c r="J4692" t="n">
        <v>0.0281639277974982</v>
      </c>
      <c r="K4692" t="n">
        <v>0.04077106480467842</v>
      </c>
      <c r="L4692" t="n">
        <v>-0.002476557176050428</v>
      </c>
      <c r="M4692" t="n">
        <v>0.06093632887269684</v>
      </c>
      <c r="N4692" t="n">
        <v>0.03710610826968769</v>
      </c>
      <c r="O4692" t="n">
        <v>-0.002381702757792069</v>
      </c>
      <c r="P4692" t="n">
        <v>0.0954462149976143</v>
      </c>
      <c r="Q4692" t="n">
        <v>0.04204985308563959</v>
      </c>
      <c r="R4692" t="n">
        <v>-0.001201842864794961</v>
      </c>
    </row>
    <row r="4693">
      <c r="F4693" t="n">
        <v>0.08623657186920905</v>
      </c>
      <c r="G4693" t="n">
        <v>0.04159239340273039</v>
      </c>
      <c r="H4693" t="n">
        <v>-0.001678000032489775</v>
      </c>
      <c r="J4693" t="n">
        <v>0.02826625517886339</v>
      </c>
      <c r="K4693" t="n">
        <v>0.04077991461253705</v>
      </c>
      <c r="L4693" t="n">
        <v>-0.00247606226054762</v>
      </c>
      <c r="M4693" t="n">
        <v>0.06072855161848259</v>
      </c>
      <c r="N4693" t="n">
        <v>0.03711416255843736</v>
      </c>
      <c r="O4693" t="n">
        <v>-0.002382178907883591</v>
      </c>
      <c r="P4693" t="n">
        <v>0.09520847792354248</v>
      </c>
      <c r="Q4693" t="n">
        <v>0.04205898046855377</v>
      </c>
      <c r="R4693" t="n">
        <v>-0.001201722704540532</v>
      </c>
    </row>
    <row r="4694">
      <c r="F4694" t="n">
        <v>0.08631967223323167</v>
      </c>
      <c r="G4694" t="n">
        <v>0.04160141952977092</v>
      </c>
      <c r="H4694" t="n">
        <v>-0.001680182305441192</v>
      </c>
      <c r="J4694" t="n">
        <v>0.02818871419317977</v>
      </c>
      <c r="K4694" t="n">
        <v>0.04078876442039567</v>
      </c>
      <c r="L4694" t="n">
        <v>-0.002475814802796216</v>
      </c>
      <c r="M4694" t="n">
        <v>0.06077377169206916</v>
      </c>
      <c r="N4694" t="n">
        <v>0.03712221684718702</v>
      </c>
      <c r="O4694" t="n">
        <v>-0.002382178907883591</v>
      </c>
      <c r="P4694" t="n">
        <v>0.09538498652520927</v>
      </c>
      <c r="Q4694" t="n">
        <v>0.04206810785146795</v>
      </c>
      <c r="R4694" t="n">
        <v>-0.001201842864794961</v>
      </c>
    </row>
    <row r="4695">
      <c r="F4695" t="n">
        <v>0.08631285910954548</v>
      </c>
      <c r="G4695" t="n">
        <v>0.04161044565681143</v>
      </c>
      <c r="H4695" t="n">
        <v>-0.001678167899639884</v>
      </c>
      <c r="J4695" t="n">
        <v>0.02818155632443237</v>
      </c>
      <c r="K4695" t="n">
        <v>0.04079761422825429</v>
      </c>
      <c r="L4695" t="n">
        <v>-0.002473835140784985</v>
      </c>
      <c r="M4695" t="n">
        <v>0.06073465596605329</v>
      </c>
      <c r="N4695" t="n">
        <v>0.03713027113593668</v>
      </c>
      <c r="O4695" t="n">
        <v>-0.002380512382563264</v>
      </c>
      <c r="P4695" t="n">
        <v>0.09549245205322815</v>
      </c>
      <c r="Q4695" t="n">
        <v>0.04207723523438214</v>
      </c>
      <c r="R4695" t="n">
        <v>-0.001202443666067103</v>
      </c>
    </row>
    <row r="4696">
      <c r="F4696" t="n">
        <v>0.08640880777241261</v>
      </c>
      <c r="G4696" t="n">
        <v>0.04161947178385196</v>
      </c>
      <c r="H4696" t="n">
        <v>-0.001683547999898317</v>
      </c>
      <c r="J4696" t="n">
        <v>0.02820568052214857</v>
      </c>
      <c r="K4696" t="n">
        <v>0.04080646403611292</v>
      </c>
      <c r="L4696" t="n">
        <v>-0.002472568567881345</v>
      </c>
      <c r="M4696" t="n">
        <v>0.06094854978202432</v>
      </c>
      <c r="N4696" t="n">
        <v>0.03713832542468634</v>
      </c>
      <c r="O4696" t="n">
        <v>-0.002380571625544942</v>
      </c>
      <c r="P4696" t="n">
        <v>0.09525469602398057</v>
      </c>
      <c r="Q4696" t="n">
        <v>0.04208636261729632</v>
      </c>
      <c r="R4696" t="n">
        <v>-0.00120245242109292</v>
      </c>
    </row>
    <row r="4697">
      <c r="F4697" t="n">
        <v>0.08635060337664721</v>
      </c>
      <c r="G4697" t="n">
        <v>0.04162849791089249</v>
      </c>
      <c r="H4697" t="n">
        <v>-0.001683211525830185</v>
      </c>
      <c r="J4697" t="n">
        <v>0.02824544631316442</v>
      </c>
      <c r="K4697" t="n">
        <v>0.04081531384397154</v>
      </c>
      <c r="L4697" t="n">
        <v>-0.002471579441541559</v>
      </c>
      <c r="M4697" t="n">
        <v>0.06095160252990101</v>
      </c>
      <c r="N4697" t="n">
        <v>0.037146379713436</v>
      </c>
      <c r="O4697" t="n">
        <v>-0.002380571625544942</v>
      </c>
      <c r="P4697" t="n">
        <v>0.09529311007597169</v>
      </c>
      <c r="Q4697" t="n">
        <v>0.0420954900002105</v>
      </c>
      <c r="R4697" t="n">
        <v>-0.001202813048630987</v>
      </c>
    </row>
    <row r="4698">
      <c r="F4698" t="n">
        <v>0.08624100077856012</v>
      </c>
      <c r="G4698" t="n">
        <v>0.04163752403793301</v>
      </c>
      <c r="H4698" t="n">
        <v>-0.001681529155489525</v>
      </c>
      <c r="J4698" t="n">
        <v>0.02823828849069097</v>
      </c>
      <c r="K4698" t="n">
        <v>0.04082416365183016</v>
      </c>
      <c r="L4698" t="n">
        <v>-0.002474299538975971</v>
      </c>
      <c r="M4698" t="n">
        <v>0.06082814474757672</v>
      </c>
      <c r="N4698" t="n">
        <v>0.03715443400218566</v>
      </c>
      <c r="O4698" t="n">
        <v>-0.002378906058190738</v>
      </c>
      <c r="P4698" t="n">
        <v>0.09536604397829079</v>
      </c>
      <c r="Q4698" t="n">
        <v>0.04210461738312469</v>
      </c>
      <c r="R4698" t="n">
        <v>-0.001201490747658077</v>
      </c>
    </row>
    <row r="4699">
      <c r="F4699" t="n">
        <v>0.08641403213145898</v>
      </c>
      <c r="G4699" t="n">
        <v>0.04164655016497353</v>
      </c>
      <c r="H4699" t="n">
        <v>-0.001683379762864251</v>
      </c>
      <c r="J4699" t="n">
        <v>0.02823895123017889</v>
      </c>
      <c r="K4699" t="n">
        <v>0.04083301345968879</v>
      </c>
      <c r="L4699" t="n">
        <v>-0.002471579441541559</v>
      </c>
      <c r="M4699" t="n">
        <v>0.06095770504815023</v>
      </c>
      <c r="N4699" t="n">
        <v>0.03716248829093532</v>
      </c>
      <c r="O4699" t="n">
        <v>-0.002378192243610365</v>
      </c>
      <c r="P4699" t="n">
        <v>0.09523183660748846</v>
      </c>
      <c r="Q4699" t="n">
        <v>0.04211374476603887</v>
      </c>
      <c r="R4699" t="n">
        <v>-0.001202813048630987</v>
      </c>
    </row>
    <row r="4700">
      <c r="F4700" t="n">
        <v>0.08638150288753127</v>
      </c>
      <c r="G4700" t="n">
        <v>0.04165557629201405</v>
      </c>
      <c r="H4700" t="n">
        <v>-0.001685566152461889</v>
      </c>
      <c r="J4700" t="n">
        <v>0.02827089722983948</v>
      </c>
      <c r="K4700" t="n">
        <v>0.04084186326754741</v>
      </c>
      <c r="L4700" t="n">
        <v>-0.00247302891629044</v>
      </c>
      <c r="M4700" t="n">
        <v>0.06093966928519087</v>
      </c>
      <c r="N4700" t="n">
        <v>0.03717054257968498</v>
      </c>
      <c r="O4700" t="n">
        <v>-0.002379917050160485</v>
      </c>
      <c r="P4700" t="n">
        <v>0.09540833455036496</v>
      </c>
      <c r="Q4700" t="n">
        <v>0.04212287214895305</v>
      </c>
      <c r="R4700" t="n">
        <v>-0.001202340727301516</v>
      </c>
    </row>
    <row r="4701">
      <c r="F4701" t="n">
        <v>0.08641321046036771</v>
      </c>
      <c r="G4701" t="n">
        <v>0.04166460241905458</v>
      </c>
      <c r="H4701" t="n">
        <v>-0.001686071974054105</v>
      </c>
      <c r="J4701" t="n">
        <v>0.02828720188903125</v>
      </c>
      <c r="K4701" t="n">
        <v>0.04085071307540604</v>
      </c>
      <c r="L4701" t="n">
        <v>-0.002471546285045662</v>
      </c>
      <c r="M4701" t="n">
        <v>0.06079511689481332</v>
      </c>
      <c r="N4701" t="n">
        <v>0.03717859686843464</v>
      </c>
      <c r="O4701" t="n">
        <v>-0.00237825243991357</v>
      </c>
      <c r="P4701" t="n">
        <v>0.09555030868265757</v>
      </c>
      <c r="Q4701" t="n">
        <v>0.04213199953186723</v>
      </c>
      <c r="R4701" t="n">
        <v>-0.001203182534172001</v>
      </c>
    </row>
    <row r="4702">
      <c r="F4702" t="n">
        <v>0.0863292712756471</v>
      </c>
      <c r="G4702" t="n">
        <v>0.0416736285460951</v>
      </c>
      <c r="H4702" t="n">
        <v>-0.001685397545264484</v>
      </c>
      <c r="J4702" t="n">
        <v>0.02828004384509664</v>
      </c>
      <c r="K4702" t="n">
        <v>0.04085956288326466</v>
      </c>
      <c r="L4702" t="n">
        <v>-0.002473523126705366</v>
      </c>
      <c r="M4702" t="n">
        <v>0.06094576523507342</v>
      </c>
      <c r="N4702" t="n">
        <v>0.03718665115718431</v>
      </c>
      <c r="O4702" t="n">
        <v>-0.00238015485162433</v>
      </c>
      <c r="P4702" t="n">
        <v>0.09527799002289006</v>
      </c>
      <c r="Q4702" t="n">
        <v>0.04214112691478142</v>
      </c>
      <c r="R4702" t="n">
        <v>-0.001203783824793776</v>
      </c>
    </row>
    <row r="4703">
      <c r="F4703" t="n">
        <v>0.08633527024715507</v>
      </c>
      <c r="G4703" t="n">
        <v>0.04168265467313562</v>
      </c>
      <c r="H4703" t="n">
        <v>-0.001685734759659295</v>
      </c>
      <c r="J4703" t="n">
        <v>0.02817903321671376</v>
      </c>
      <c r="K4703" t="n">
        <v>0.04086841269112328</v>
      </c>
      <c r="L4703" t="n">
        <v>-0.002471793390253125</v>
      </c>
      <c r="M4703" t="n">
        <v>0.06090663882622138</v>
      </c>
      <c r="N4703" t="n">
        <v>0.03719470544593397</v>
      </c>
      <c r="O4703" t="n">
        <v>-0.00237825243991357</v>
      </c>
      <c r="P4703" t="n">
        <v>0.09552353244005357</v>
      </c>
      <c r="Q4703" t="n">
        <v>0.0421502542976956</v>
      </c>
      <c r="R4703" t="n">
        <v>-0.001202460985425871</v>
      </c>
    </row>
    <row r="4704">
      <c r="F4704" t="n">
        <v>0.0862641612693662</v>
      </c>
      <c r="G4704" t="n">
        <v>0.04169168080017614</v>
      </c>
      <c r="H4704" t="n">
        <v>-0.001690452255141498</v>
      </c>
      <c r="J4704" t="n">
        <v>0.02820315836307166</v>
      </c>
      <c r="K4704" t="n">
        <v>0.04087726249898191</v>
      </c>
      <c r="L4704" t="n">
        <v>-0.002468792345768795</v>
      </c>
      <c r="M4704" t="n">
        <v>0.06076207645040885</v>
      </c>
      <c r="N4704" t="n">
        <v>0.03720275973468363</v>
      </c>
      <c r="O4704" t="n">
        <v>-0.0023773615778845</v>
      </c>
      <c r="P4704" t="n">
        <v>0.09556192581504525</v>
      </c>
      <c r="Q4704" t="n">
        <v>0.04215938168060979</v>
      </c>
      <c r="R4704" t="n">
        <v>-0.001203191196315785</v>
      </c>
    </row>
    <row r="4705">
      <c r="F4705" t="n">
        <v>0.08636010765158886</v>
      </c>
      <c r="G4705" t="n">
        <v>0.04170070692721667</v>
      </c>
      <c r="H4705" t="n">
        <v>-0.00169112816567934</v>
      </c>
      <c r="J4705" t="n">
        <v>0.02821164150785552</v>
      </c>
      <c r="K4705" t="n">
        <v>0.04088611230684053</v>
      </c>
      <c r="L4705" t="n">
        <v>-0.002470273917490601</v>
      </c>
      <c r="M4705" t="n">
        <v>0.06101816287136774</v>
      </c>
      <c r="N4705" t="n">
        <v>0.03721081402343329</v>
      </c>
      <c r="O4705" t="n">
        <v>-0.002377599242742832</v>
      </c>
      <c r="P4705" t="n">
        <v>0.09539316318760127</v>
      </c>
      <c r="Q4705" t="n">
        <v>0.04216850906352396</v>
      </c>
      <c r="R4705" t="n">
        <v>-0.00120295058213794</v>
      </c>
    </row>
    <row r="4706">
      <c r="F4706" t="n">
        <v>0.08632753980779448</v>
      </c>
      <c r="G4706" t="n">
        <v>0.04170973305425719</v>
      </c>
      <c r="H4706" t="n">
        <v>-0.00169146612094826</v>
      </c>
      <c r="J4706" t="n">
        <v>0.02826705209690282</v>
      </c>
      <c r="K4706" t="n">
        <v>0.04089496211469915</v>
      </c>
      <c r="L4706" t="n">
        <v>-0.002471261631971804</v>
      </c>
      <c r="M4706" t="n">
        <v>0.06089468312755575</v>
      </c>
      <c r="N4706" t="n">
        <v>0.03721886831218295</v>
      </c>
      <c r="O4706" t="n">
        <v>-0.002378787567034486</v>
      </c>
      <c r="P4706" t="n">
        <v>0.09525891885410337</v>
      </c>
      <c r="Q4706" t="n">
        <v>0.04217763644643815</v>
      </c>
      <c r="R4706" t="n">
        <v>-0.001203070889226863</v>
      </c>
    </row>
    <row r="4707">
      <c r="F4707" t="n">
        <v>0.08641063661549711</v>
      </c>
      <c r="G4707" t="n">
        <v>0.04171875918129771</v>
      </c>
      <c r="H4707" t="n">
        <v>-0.0016912971433138</v>
      </c>
      <c r="J4707" t="n">
        <v>0.02821296539114146</v>
      </c>
      <c r="K4707" t="n">
        <v>0.04090381192255778</v>
      </c>
      <c r="L4707" t="n">
        <v>-0.0024700269888703</v>
      </c>
      <c r="M4707" t="n">
        <v>0.06077119873882464</v>
      </c>
      <c r="N4707" t="n">
        <v>0.03722692260093261</v>
      </c>
      <c r="O4707" t="n">
        <v>-0.002378074572459493</v>
      </c>
      <c r="P4707" t="n">
        <v>0.09509014141993266</v>
      </c>
      <c r="Q4707" t="n">
        <v>0.04218676382935233</v>
      </c>
      <c r="R4707" t="n">
        <v>-0.001202469353782249</v>
      </c>
    </row>
    <row r="4708">
      <c r="F4708" t="n">
        <v>0.08630094070602681</v>
      </c>
      <c r="G4708" t="n">
        <v>0.04172778530833824</v>
      </c>
      <c r="H4708" t="n">
        <v>-0.001694330137337027</v>
      </c>
      <c r="J4708" t="n">
        <v>0.02824491267907929</v>
      </c>
      <c r="K4708" t="n">
        <v>0.0409126617304164</v>
      </c>
      <c r="L4708" t="n">
        <v>-0.002468011751728759</v>
      </c>
      <c r="M4708" t="n">
        <v>0.06085858938400882</v>
      </c>
      <c r="N4708" t="n">
        <v>0.03723497688968227</v>
      </c>
      <c r="O4708" t="n">
        <v>-0.002377659067024512</v>
      </c>
      <c r="P4708" t="n">
        <v>0.09537020300488885</v>
      </c>
      <c r="Q4708" t="n">
        <v>0.04219589121226651</v>
      </c>
      <c r="R4708" t="n">
        <v>-0.001204162505902178</v>
      </c>
    </row>
    <row r="4709">
      <c r="F4709" t="n">
        <v>0.08648686427952168</v>
      </c>
      <c r="G4709" t="n">
        <v>0.04173681143537876</v>
      </c>
      <c r="H4709" t="n">
        <v>-0.001692975350620516</v>
      </c>
      <c r="J4709" t="n">
        <v>0.02822211042480212</v>
      </c>
      <c r="K4709" t="n">
        <v>0.04092151153827502</v>
      </c>
      <c r="L4709" t="n">
        <v>-0.002466284488955104</v>
      </c>
      <c r="M4709" t="n">
        <v>0.06081945183584767</v>
      </c>
      <c r="N4709" t="n">
        <v>0.03724303117843193</v>
      </c>
      <c r="O4709" t="n">
        <v>-0.002377184010267864</v>
      </c>
      <c r="P4709" t="n">
        <v>0.09554668586278608</v>
      </c>
      <c r="Q4709" t="n">
        <v>0.04220501859518069</v>
      </c>
      <c r="R4709" t="n">
        <v>-0.001203199657321747</v>
      </c>
    </row>
    <row r="4710">
      <c r="F4710" t="n">
        <v>0.08635144418069668</v>
      </c>
      <c r="G4710" t="n">
        <v>0.04174583756241929</v>
      </c>
      <c r="H4710" t="n">
        <v>-0.001693991440657899</v>
      </c>
      <c r="J4710" t="n">
        <v>0.02821495069458417</v>
      </c>
      <c r="K4710" t="n">
        <v>0.04093036134613365</v>
      </c>
      <c r="L4710" t="n">
        <v>-0.002467764999903951</v>
      </c>
      <c r="M4710" t="n">
        <v>0.06103337498280995</v>
      </c>
      <c r="N4710" t="n">
        <v>0.0372510854671816</v>
      </c>
      <c r="O4710" t="n">
        <v>-0.002375046254862947</v>
      </c>
      <c r="P4710" t="n">
        <v>0.09561958652433694</v>
      </c>
      <c r="Q4710" t="n">
        <v>0.04221414597809488</v>
      </c>
      <c r="R4710" t="n">
        <v>-0.001203199657321747</v>
      </c>
    </row>
    <row r="4711">
      <c r="F4711" t="n">
        <v>0.08631884582713126</v>
      </c>
      <c r="G4711" t="n">
        <v>0.04175486368945981</v>
      </c>
      <c r="H4711" t="n">
        <v>-0.001696344473956208</v>
      </c>
      <c r="J4711" t="n">
        <v>0.02826254169192687</v>
      </c>
      <c r="K4711" t="n">
        <v>0.04093921115399227</v>
      </c>
      <c r="L4711" t="n">
        <v>-0.002467764999903951</v>
      </c>
      <c r="M4711" t="n">
        <v>0.06103641441651625</v>
      </c>
      <c r="N4711" t="n">
        <v>0.03725913975593126</v>
      </c>
      <c r="O4711" t="n">
        <v>-0.002375996368376243</v>
      </c>
      <c r="P4711" t="n">
        <v>0.09551984589675255</v>
      </c>
      <c r="Q4711" t="n">
        <v>0.04222327336100906</v>
      </c>
      <c r="R4711" t="n">
        <v>-0.001203448722068785</v>
      </c>
    </row>
    <row r="4712">
      <c r="F4712" t="n">
        <v>0.08632480628697084</v>
      </c>
      <c r="G4712" t="n">
        <v>0.04176388981650033</v>
      </c>
      <c r="H4712" t="n">
        <v>-0.001696683912570306</v>
      </c>
      <c r="J4712" t="n">
        <v>0.02828666853254307</v>
      </c>
      <c r="K4712" t="n">
        <v>0.0409480609618509</v>
      </c>
      <c r="L4712" t="n">
        <v>-0.002464515349205185</v>
      </c>
      <c r="M4712" t="n">
        <v>0.06099727448759448</v>
      </c>
      <c r="N4712" t="n">
        <v>0.03726719404468092</v>
      </c>
      <c r="O4712" t="n">
        <v>-0.002373445468278819</v>
      </c>
      <c r="P4712" t="n">
        <v>0.0956272684081505</v>
      </c>
      <c r="Q4712" t="n">
        <v>0.04223240074392325</v>
      </c>
      <c r="R4712" t="n">
        <v>-0.001204411962666739</v>
      </c>
    </row>
    <row r="4713">
      <c r="F4713" t="n">
        <v>0.08648503534079099</v>
      </c>
      <c r="G4713" t="n">
        <v>0.04177291594354085</v>
      </c>
      <c r="H4713" t="n">
        <v>-0.001697532509105551</v>
      </c>
      <c r="J4713" t="n">
        <v>0.02823257876649969</v>
      </c>
      <c r="K4713" t="n">
        <v>0.04095691076970952</v>
      </c>
      <c r="L4713" t="n">
        <v>-0.002465748223316843</v>
      </c>
      <c r="M4713" t="n">
        <v>0.06102140080649143</v>
      </c>
      <c r="N4713" t="n">
        <v>0.03727524833343058</v>
      </c>
      <c r="O4713" t="n">
        <v>-0.002375107212455449</v>
      </c>
      <c r="P4713" t="n">
        <v>0.09528581790270468</v>
      </c>
      <c r="Q4713" t="n">
        <v>0.04224152812683743</v>
      </c>
      <c r="R4713" t="n">
        <v>-0.001203689532218274</v>
      </c>
    </row>
    <row r="4714">
      <c r="F4714" t="n">
        <v>0.08640099852519351</v>
      </c>
      <c r="G4714" t="n">
        <v>0.04178194207058138</v>
      </c>
      <c r="H4714" t="n">
        <v>-0.001697702228412601</v>
      </c>
      <c r="J4714" t="n">
        <v>0.02829581440177083</v>
      </c>
      <c r="K4714" t="n">
        <v>0.04096576057756814</v>
      </c>
      <c r="L4714" t="n">
        <v>-0.002467227672250833</v>
      </c>
      <c r="M4714" t="n">
        <v>0.06089789820617694</v>
      </c>
      <c r="N4714" t="n">
        <v>0.03728330262218024</v>
      </c>
      <c r="O4714" t="n">
        <v>-0.002374395036379751</v>
      </c>
      <c r="P4714" t="n">
        <v>0.09511700080918067</v>
      </c>
      <c r="Q4714" t="n">
        <v>0.04225065550975161</v>
      </c>
      <c r="R4714" t="n">
        <v>-0.001204773177890972</v>
      </c>
    </row>
    <row r="4715">
      <c r="F4715" t="n">
        <v>0.08649695072177446</v>
      </c>
      <c r="G4715" t="n">
        <v>0.0417909681976219</v>
      </c>
      <c r="H4715" t="n">
        <v>-0.001696344473956208</v>
      </c>
      <c r="J4715" t="n">
        <v>0.02822607998878728</v>
      </c>
      <c r="K4715" t="n">
        <v>0.04097461038542677</v>
      </c>
      <c r="L4715" t="n">
        <v>-0.002465748223316843</v>
      </c>
      <c r="M4715" t="n">
        <v>0.0610907423654293</v>
      </c>
      <c r="N4715" t="n">
        <v>0.0372913569109299</v>
      </c>
      <c r="O4715" t="n">
        <v>-0.002376056780556381</v>
      </c>
      <c r="P4715" t="n">
        <v>0.09529346960775492</v>
      </c>
      <c r="Q4715" t="n">
        <v>0.0422597828926658</v>
      </c>
      <c r="R4715" t="n">
        <v>-0.001204893582965716</v>
      </c>
    </row>
    <row r="4716">
      <c r="F4716" t="n">
        <v>0.08643861328980285</v>
      </c>
      <c r="G4716" t="n">
        <v>0.04179999432466242</v>
      </c>
      <c r="H4716" t="n">
        <v>-0.001700905312491092</v>
      </c>
      <c r="J4716" t="n">
        <v>0.02823456323762906</v>
      </c>
      <c r="K4716" t="n">
        <v>0.04098346019328539</v>
      </c>
      <c r="L4716" t="n">
        <v>-0.002466193720727342</v>
      </c>
      <c r="M4716" t="n">
        <v>0.06088287345409943</v>
      </c>
      <c r="N4716" t="n">
        <v>0.03729941119967956</v>
      </c>
      <c r="O4716" t="n">
        <v>-0.002371608981455955</v>
      </c>
      <c r="P4716" t="n">
        <v>0.09519370064118116</v>
      </c>
      <c r="Q4716" t="n">
        <v>0.04226891027557998</v>
      </c>
      <c r="R4716" t="n">
        <v>-0.001204902312175769</v>
      </c>
    </row>
    <row r="4717">
      <c r="F4717" t="n">
        <v>0.0863674075083134</v>
      </c>
      <c r="G4717" t="n">
        <v>0.04180902045170295</v>
      </c>
      <c r="H4717" t="n">
        <v>-0.001702095946209835</v>
      </c>
      <c r="J4717" t="n">
        <v>0.02820393676143157</v>
      </c>
      <c r="K4717" t="n">
        <v>0.04099231000114401</v>
      </c>
      <c r="L4717" t="n">
        <v>-0.002465208130270463</v>
      </c>
      <c r="M4717" t="n">
        <v>0.06086481377712211</v>
      </c>
      <c r="N4717" t="n">
        <v>0.03730746548842922</v>
      </c>
      <c r="O4717" t="n">
        <v>-0.002373032516258749</v>
      </c>
      <c r="P4717" t="n">
        <v>0.09543922673378735</v>
      </c>
      <c r="Q4717" t="n">
        <v>0.04227803765849416</v>
      </c>
      <c r="R4717" t="n">
        <v>-0.001205022766270758</v>
      </c>
    </row>
    <row r="4718">
      <c r="F4718" t="n">
        <v>0.08639906277693044</v>
      </c>
      <c r="G4718" t="n">
        <v>0.04181804657874347</v>
      </c>
      <c r="H4718" t="n">
        <v>-0.001701755765147337</v>
      </c>
      <c r="J4718" t="n">
        <v>0.0282671739798573</v>
      </c>
      <c r="K4718" t="n">
        <v>0.04100115980900263</v>
      </c>
      <c r="L4718" t="n">
        <v>-0.002463976142199363</v>
      </c>
      <c r="M4718" t="n">
        <v>0.06109984452671888</v>
      </c>
      <c r="N4718" t="n">
        <v>0.03731551977717888</v>
      </c>
      <c r="O4718" t="n">
        <v>-0.002372320748857352</v>
      </c>
      <c r="P4718" t="n">
        <v>0.095373979979128</v>
      </c>
      <c r="Q4718" t="n">
        <v>0.04228716504140834</v>
      </c>
      <c r="R4718" t="n">
        <v>-0.001205022766270758</v>
      </c>
    </row>
    <row r="4719">
      <c r="F4719" t="n">
        <v>0.08641785682334258</v>
      </c>
      <c r="G4719" t="n">
        <v>0.04182707270578399</v>
      </c>
      <c r="H4719" t="n">
        <v>-0.00170124549355359</v>
      </c>
      <c r="J4719" t="n">
        <v>0.02827565755765353</v>
      </c>
      <c r="K4719" t="n">
        <v>0.04101000961686126</v>
      </c>
      <c r="L4719" t="n">
        <v>-0.002464468937427803</v>
      </c>
      <c r="M4719" t="n">
        <v>0.0611028765823505</v>
      </c>
      <c r="N4719" t="n">
        <v>0.03732357406592855</v>
      </c>
      <c r="O4719" t="n">
        <v>-0.002374930562662475</v>
      </c>
      <c r="P4719" t="n">
        <v>0.09527419706566009</v>
      </c>
      <c r="Q4719" t="n">
        <v>0.04229629242432252</v>
      </c>
      <c r="R4719" t="n">
        <v>-0.001205745490840692</v>
      </c>
    </row>
    <row r="4720">
      <c r="F4720" t="n">
        <v>0.08642378786251542</v>
      </c>
      <c r="G4720" t="n">
        <v>0.04183609883282452</v>
      </c>
      <c r="H4720" t="n">
        <v>-0.001705131450988309</v>
      </c>
      <c r="J4720" t="n">
        <v>0.02826067473238895</v>
      </c>
      <c r="K4720" t="n">
        <v>0.04101885942471988</v>
      </c>
      <c r="L4720" t="n">
        <v>-0.002462448238405393</v>
      </c>
      <c r="M4720" t="n">
        <v>0.06081062512197347</v>
      </c>
      <c r="N4720" t="n">
        <v>0.0373316283546782</v>
      </c>
      <c r="O4720" t="n">
        <v>-0.002373331131660019</v>
      </c>
      <c r="P4720" t="n">
        <v>0.09548518938535527</v>
      </c>
      <c r="Q4720" t="n">
        <v>0.0423054198072367</v>
      </c>
      <c r="R4720" t="n">
        <v>-0.001205151830971721</v>
      </c>
    </row>
    <row r="4721">
      <c r="F4721" t="n">
        <v>0.08646829730846997</v>
      </c>
      <c r="G4721" t="n">
        <v>0.04184512495986504</v>
      </c>
      <c r="H4721" t="n">
        <v>-0.001704279140955825</v>
      </c>
      <c r="J4721" t="n">
        <v>0.02820658046449813</v>
      </c>
      <c r="K4721" t="n">
        <v>0.0410277092325785</v>
      </c>
      <c r="L4721" t="n">
        <v>-0.002464171779818135</v>
      </c>
      <c r="M4721" t="n">
        <v>0.06094020240617015</v>
      </c>
      <c r="N4721" t="n">
        <v>0.03733968264342787</v>
      </c>
      <c r="O4721" t="n">
        <v>-0.002371908413427432</v>
      </c>
      <c r="P4721" t="n">
        <v>0.09566165086903955</v>
      </c>
      <c r="Q4721" t="n">
        <v>0.04231454719015089</v>
      </c>
      <c r="R4721" t="n">
        <v>-0.001205151830971721</v>
      </c>
    </row>
    <row r="4722">
      <c r="F4722" t="n">
        <v>0.0863970537909679</v>
      </c>
      <c r="G4722" t="n">
        <v>0.04185415108690556</v>
      </c>
      <c r="H4722" t="n">
        <v>-0.00170615422302729</v>
      </c>
      <c r="J4722" t="n">
        <v>0.02819941893736272</v>
      </c>
      <c r="K4722" t="n">
        <v>0.04103655904043713</v>
      </c>
      <c r="L4722" t="n">
        <v>-0.002462202018203572</v>
      </c>
      <c r="M4722" t="n">
        <v>0.06096432125475437</v>
      </c>
      <c r="N4722" t="n">
        <v>0.03734773693217752</v>
      </c>
      <c r="O4722" t="n">
        <v>-0.002373331131660019</v>
      </c>
      <c r="P4722" t="n">
        <v>0.09566545231591533</v>
      </c>
      <c r="Q4722" t="n">
        <v>0.04232367457306507</v>
      </c>
      <c r="R4722" t="n">
        <v>-0.001205874849768424</v>
      </c>
    </row>
    <row r="4723">
      <c r="F4723" t="n">
        <v>0.08637724710552797</v>
      </c>
      <c r="G4723" t="n">
        <v>0.04186317721394608</v>
      </c>
      <c r="H4723" t="n">
        <v>-0.001704790526975315</v>
      </c>
      <c r="J4723" t="n">
        <v>0.02826265840489957</v>
      </c>
      <c r="K4723" t="n">
        <v>0.04104540884829575</v>
      </c>
      <c r="L4723" t="n">
        <v>-0.002464418000019955</v>
      </c>
      <c r="M4723" t="n">
        <v>0.0608196995789719</v>
      </c>
      <c r="N4723" t="n">
        <v>0.03735579122092719</v>
      </c>
      <c r="O4723" t="n">
        <v>-0.00237356825136545</v>
      </c>
      <c r="P4723" t="n">
        <v>0.09553112042026457</v>
      </c>
      <c r="Q4723" t="n">
        <v>0.04233280195597926</v>
      </c>
      <c r="R4723" t="n">
        <v>-0.001204549315307801</v>
      </c>
    </row>
    <row r="4724">
      <c r="F4724" t="n">
        <v>0.08648605980338278</v>
      </c>
      <c r="G4724" t="n">
        <v>0.0418722033409866</v>
      </c>
      <c r="H4724" t="n">
        <v>-0.001709191439890959</v>
      </c>
      <c r="J4724" t="n">
        <v>0.02830243160261484</v>
      </c>
      <c r="K4724" t="n">
        <v>0.04105425865615438</v>
      </c>
      <c r="L4724" t="n">
        <v>-0.002460179822219857</v>
      </c>
      <c r="M4724" t="n">
        <v>0.06109692904199579</v>
      </c>
      <c r="N4724" t="n">
        <v>0.03736384550967684</v>
      </c>
      <c r="O4724" t="n">
        <v>-0.002369600431631981</v>
      </c>
      <c r="P4724" t="n">
        <v>0.09529318340372006</v>
      </c>
      <c r="Q4724" t="n">
        <v>0.04234192933889343</v>
      </c>
      <c r="R4724" t="n">
        <v>-0.001206365741554925</v>
      </c>
    </row>
    <row r="4725">
      <c r="F4725" t="n">
        <v>0.08638906730107607</v>
      </c>
      <c r="G4725" t="n">
        <v>0.04188122946802713</v>
      </c>
      <c r="H4725" t="n">
        <v>-0.001707483102619704</v>
      </c>
      <c r="J4725" t="n">
        <v>0.02821704560750091</v>
      </c>
      <c r="K4725" t="n">
        <v>0.041063108464013</v>
      </c>
      <c r="L4725" t="n">
        <v>-0.002460917949979299</v>
      </c>
      <c r="M4725" t="n">
        <v>0.0608468373413997</v>
      </c>
      <c r="N4725" t="n">
        <v>0.03737189979842651</v>
      </c>
      <c r="O4725" t="n">
        <v>-0.002371259317822742</v>
      </c>
      <c r="P4725" t="n">
        <v>0.09553870141552562</v>
      </c>
      <c r="Q4725" t="n">
        <v>0.04235105672180762</v>
      </c>
      <c r="R4725" t="n">
        <v>-0.001204919115303436</v>
      </c>
    </row>
    <row r="4726">
      <c r="F4726" t="n">
        <v>0.08648501768930913</v>
      </c>
      <c r="G4726" t="n">
        <v>0.04189025559506766</v>
      </c>
      <c r="H4726" t="n">
        <v>-0.00170799560380108</v>
      </c>
      <c r="J4726" t="n">
        <v>0.02822552872915511</v>
      </c>
      <c r="K4726" t="n">
        <v>0.04107195827187162</v>
      </c>
      <c r="L4726" t="n">
        <v>-0.002459687737046896</v>
      </c>
      <c r="M4726" t="n">
        <v>0.06099751242697571</v>
      </c>
      <c r="N4726" t="n">
        <v>0.03737995408717617</v>
      </c>
      <c r="O4726" t="n">
        <v>-0.002368889480407368</v>
      </c>
      <c r="P4726" t="n">
        <v>0.09533528507881489</v>
      </c>
      <c r="Q4726" t="n">
        <v>0.0423601841047218</v>
      </c>
      <c r="R4726" t="n">
        <v>-0.00120503966749106</v>
      </c>
    </row>
    <row r="4727">
      <c r="F4727" t="n">
        <v>0.08641373582214668</v>
      </c>
      <c r="G4727" t="n">
        <v>0.04189928172210818</v>
      </c>
      <c r="H4727" t="n">
        <v>-0.001712228080368794</v>
      </c>
      <c r="J4727" t="n">
        <v>0.02821054406219313</v>
      </c>
      <c r="K4727" t="n">
        <v>0.04108080807973025</v>
      </c>
      <c r="L4727" t="n">
        <v>-0.002462640248084663</v>
      </c>
      <c r="M4727" t="n">
        <v>0.06089506603779188</v>
      </c>
      <c r="N4727" t="n">
        <v>0.03738800837592583</v>
      </c>
      <c r="O4727" t="n">
        <v>-0.002369600431631981</v>
      </c>
      <c r="P4727" t="n">
        <v>0.09540813168065421</v>
      </c>
      <c r="Q4727" t="n">
        <v>0.04236931148763599</v>
      </c>
      <c r="R4727" t="n">
        <v>-0.00120564242842918</v>
      </c>
    </row>
    <row r="4728">
      <c r="F4728" t="n">
        <v>0.08658687666238146</v>
      </c>
      <c r="G4728" t="n">
        <v>0.04190830784914869</v>
      </c>
      <c r="H4728" t="n">
        <v>-0.00171342652018107</v>
      </c>
      <c r="J4728" t="n">
        <v>0.02830507665711091</v>
      </c>
      <c r="K4728" t="n">
        <v>0.04108965788758887</v>
      </c>
      <c r="L4728" t="n">
        <v>-0.002457664236406333</v>
      </c>
      <c r="M4728" t="n">
        <v>0.06110902603755966</v>
      </c>
      <c r="N4728" t="n">
        <v>0.03739606266467549</v>
      </c>
      <c r="O4728" t="n">
        <v>-0.002368952797749608</v>
      </c>
      <c r="P4728" t="n">
        <v>0.09565364743435617</v>
      </c>
      <c r="Q4728" t="n">
        <v>0.04237843887055017</v>
      </c>
      <c r="R4728" t="n">
        <v>-0.001205771387535293</v>
      </c>
    </row>
    <row r="4729">
      <c r="F4729" t="n">
        <v>0.08651558381230087</v>
      </c>
      <c r="G4729" t="n">
        <v>0.04191733397618922</v>
      </c>
      <c r="H4729" t="n">
        <v>-0.001711885668993857</v>
      </c>
      <c r="J4729" t="n">
        <v>0.0281883964960801</v>
      </c>
      <c r="K4729" t="n">
        <v>0.04109850769544749</v>
      </c>
      <c r="L4729" t="n">
        <v>-0.002457910101175881</v>
      </c>
      <c r="M4729" t="n">
        <v>0.06106985912295451</v>
      </c>
      <c r="N4729" t="n">
        <v>0.03740411695342515</v>
      </c>
      <c r="O4729" t="n">
        <v>-0.002367768558198644</v>
      </c>
      <c r="P4729" t="n">
        <v>0.09527754078939504</v>
      </c>
      <c r="Q4729" t="n">
        <v>0.04238756625346435</v>
      </c>
      <c r="R4729" t="n">
        <v>-0.001206253792571314</v>
      </c>
    </row>
    <row r="4730">
      <c r="F4730" t="n">
        <v>0.08654720879269678</v>
      </c>
      <c r="G4730" t="n">
        <v>0.04192636010322975</v>
      </c>
      <c r="H4730" t="n">
        <v>-0.001712912903118666</v>
      </c>
      <c r="J4730" t="n">
        <v>0.02828293035150099</v>
      </c>
      <c r="K4730" t="n">
        <v>0.04110735750330612</v>
      </c>
      <c r="L4730" t="n">
        <v>-0.002458401830714978</v>
      </c>
      <c r="M4730" t="n">
        <v>0.06103068999845529</v>
      </c>
      <c r="N4730" t="n">
        <v>0.03741217124217481</v>
      </c>
      <c r="O4730" t="n">
        <v>-0.002370373885210766</v>
      </c>
      <c r="P4730" t="n">
        <v>0.09545398267545718</v>
      </c>
      <c r="Q4730" t="n">
        <v>0.04239669363637853</v>
      </c>
      <c r="R4730" t="n">
        <v>-0.001207218602643357</v>
      </c>
    </row>
    <row r="4731">
      <c r="F4731" t="n">
        <v>0.08650163187748794</v>
      </c>
      <c r="G4731" t="n">
        <v>0.04193538623027027</v>
      </c>
      <c r="H4731" t="n">
        <v>-0.001711885668993857</v>
      </c>
      <c r="J4731" t="n">
        <v>0.02826012248254148</v>
      </c>
      <c r="K4731" t="n">
        <v>0.04111620731116474</v>
      </c>
      <c r="L4731" t="n">
        <v>-0.002458647695484527</v>
      </c>
      <c r="M4731" t="n">
        <v>0.06090713893283545</v>
      </c>
      <c r="N4731" t="n">
        <v>0.03742022553092447</v>
      </c>
      <c r="O4731" t="n">
        <v>-0.002368479101929223</v>
      </c>
      <c r="P4731" t="n">
        <v>0.09542321205807447</v>
      </c>
      <c r="Q4731" t="n">
        <v>0.04240582101929272</v>
      </c>
      <c r="R4731" t="n">
        <v>-0.001205891988794298</v>
      </c>
    </row>
    <row r="4732">
      <c r="F4732" t="n">
        <v>0.08661045373638399</v>
      </c>
      <c r="G4732" t="n">
        <v>0.04194441235731079</v>
      </c>
      <c r="H4732" t="n">
        <v>-0.001715092507050068</v>
      </c>
      <c r="J4732" t="n">
        <v>0.02824513710405459</v>
      </c>
      <c r="K4732" t="n">
        <v>0.04112505711902336</v>
      </c>
      <c r="L4732" t="n">
        <v>-0.002458833017733981</v>
      </c>
      <c r="M4732" t="n">
        <v>0.06095234512094641</v>
      </c>
      <c r="N4732" t="n">
        <v>0.03742827981967414</v>
      </c>
      <c r="O4732" t="n">
        <v>-0.002368305689126556</v>
      </c>
      <c r="P4732" t="n">
        <v>0.09570325901359977</v>
      </c>
      <c r="Q4732" t="n">
        <v>0.04241494840220689</v>
      </c>
      <c r="R4732" t="n">
        <v>-0.001207348016653783</v>
      </c>
    </row>
    <row r="4733">
      <c r="F4733" t="n">
        <v>0.08651339488442331</v>
      </c>
      <c r="G4733" t="n">
        <v>0.04195343848435131</v>
      </c>
      <c r="H4733" t="n">
        <v>-0.001716293552223073</v>
      </c>
      <c r="J4733" t="n">
        <v>0.02824579742959364</v>
      </c>
      <c r="K4733" t="n">
        <v>0.04113390692688199</v>
      </c>
      <c r="L4733" t="n">
        <v>-0.00245711321046738</v>
      </c>
      <c r="M4733" t="n">
        <v>0.06095536044061142</v>
      </c>
      <c r="N4733" t="n">
        <v>0.03743633410842379</v>
      </c>
      <c r="O4733" t="n">
        <v>-0.002369489250190586</v>
      </c>
      <c r="P4733" t="n">
        <v>0.09549980187119861</v>
      </c>
      <c r="Q4733" t="n">
        <v>0.04242407578512108</v>
      </c>
      <c r="R4733" t="n">
        <v>-0.001206865415268092</v>
      </c>
    </row>
    <row r="4734">
      <c r="F4734" t="n">
        <v>0.08663508654867544</v>
      </c>
      <c r="G4734" t="n">
        <v>0.04196246461139184</v>
      </c>
      <c r="H4734" t="n">
        <v>-0.001715778818577499</v>
      </c>
      <c r="J4734" t="n">
        <v>0.02819951920634929</v>
      </c>
      <c r="K4734" t="n">
        <v>0.04114275673474061</v>
      </c>
      <c r="L4734" t="n">
        <v>-0.002458341644229238</v>
      </c>
      <c r="M4734" t="n">
        <v>0.06116933313203926</v>
      </c>
      <c r="N4734" t="n">
        <v>0.03744438839717346</v>
      </c>
      <c r="O4734" t="n">
        <v>-0.002369015825764974</v>
      </c>
      <c r="P4734" t="n">
        <v>0.09553809222022031</v>
      </c>
      <c r="Q4734" t="n">
        <v>0.04243320316803526</v>
      </c>
      <c r="R4734" t="n">
        <v>-0.001207227366307361</v>
      </c>
    </row>
    <row r="4735">
      <c r="F4735" t="n">
        <v>0.08648653458882449</v>
      </c>
      <c r="G4735" t="n">
        <v>0.04197149073843236</v>
      </c>
      <c r="H4735" t="n">
        <v>-0.001716636707986788</v>
      </c>
      <c r="J4735" t="n">
        <v>0.02830970307265732</v>
      </c>
      <c r="K4735" t="n">
        <v>0.04115160654259924</v>
      </c>
      <c r="L4735" t="n">
        <v>-0.002457604583972124</v>
      </c>
      <c r="M4735" t="n">
        <v>0.06089809965422893</v>
      </c>
      <c r="N4735" t="n">
        <v>0.03745244268592312</v>
      </c>
      <c r="O4735" t="n">
        <v>-0.002369489250190586</v>
      </c>
      <c r="P4735" t="n">
        <v>0.09571452719011125</v>
      </c>
      <c r="Q4735" t="n">
        <v>0.04244233055094945</v>
      </c>
      <c r="R4735" t="n">
        <v>-0.001206986065614515</v>
      </c>
    </row>
    <row r="4736">
      <c r="F4736" t="n">
        <v>0.08660822697805046</v>
      </c>
      <c r="G4736" t="n">
        <v>0.04198051686547288</v>
      </c>
      <c r="H4736" t="n">
        <v>-0.001718815245056039</v>
      </c>
      <c r="J4736" t="n">
        <v>0.02823995482305774</v>
      </c>
      <c r="K4736" t="n">
        <v>0.04116045635045786</v>
      </c>
      <c r="L4736" t="n">
        <v>-0.002456558414192435</v>
      </c>
      <c r="M4736" t="n">
        <v>0.06109097902063587</v>
      </c>
      <c r="N4736" t="n">
        <v>0.03746049697467278</v>
      </c>
      <c r="O4736" t="n">
        <v>-0.002366476237810048</v>
      </c>
      <c r="P4736" t="n">
        <v>0.09544197733686671</v>
      </c>
      <c r="Q4736" t="n">
        <v>0.04245145793386363</v>
      </c>
      <c r="R4736" t="n">
        <v>-0.001208201488216481</v>
      </c>
    </row>
    <row r="4737">
      <c r="F4737" t="n">
        <v>0.08648539154694973</v>
      </c>
      <c r="G4737" t="n">
        <v>0.04198954299251341</v>
      </c>
      <c r="H4737" t="n">
        <v>-0.001719503046274549</v>
      </c>
      <c r="J4737" t="n">
        <v>0.02821714499947076</v>
      </c>
      <c r="K4737" t="n">
        <v>0.04116930615831648</v>
      </c>
      <c r="L4737" t="n">
        <v>-0.002454348837365759</v>
      </c>
      <c r="M4737" t="n">
        <v>0.06090412146274066</v>
      </c>
      <c r="N4737" t="n">
        <v>0.03746855126342243</v>
      </c>
      <c r="O4737" t="n">
        <v>-0.002366712814460834</v>
      </c>
      <c r="P4737" t="n">
        <v>0.09541118135068999</v>
      </c>
      <c r="Q4737" t="n">
        <v>0.04246058531677781</v>
      </c>
      <c r="R4737" t="n">
        <v>-0.001206753094824014</v>
      </c>
    </row>
    <row r="4738">
      <c r="F4738" t="n">
        <v>0.08663282743739417</v>
      </c>
      <c r="G4738" t="n">
        <v>0.04199856911955393</v>
      </c>
      <c r="H4738" t="n">
        <v>-0.001719331095969922</v>
      </c>
      <c r="J4738" t="n">
        <v>0.02822562809986763</v>
      </c>
      <c r="K4738" t="n">
        <v>0.04117815596617511</v>
      </c>
      <c r="L4738" t="n">
        <v>-0.002456803922728733</v>
      </c>
      <c r="M4738" t="n">
        <v>0.06086493677686472</v>
      </c>
      <c r="N4738" t="n">
        <v>0.0374766055521721</v>
      </c>
      <c r="O4738" t="n">
        <v>-0.002365056777905334</v>
      </c>
      <c r="P4738" t="n">
        <v>0.0955530710106573</v>
      </c>
      <c r="Q4738" t="n">
        <v>0.042469712699692</v>
      </c>
      <c r="R4738" t="n">
        <v>-0.001206632395374642</v>
      </c>
    </row>
    <row r="4739">
      <c r="F4739" t="n">
        <v>0.08654858697241904</v>
      </c>
      <c r="G4739" t="n">
        <v>0.04200759524659445</v>
      </c>
      <c r="H4739" t="n">
        <v>-0.001720534748102314</v>
      </c>
      <c r="J4739" t="n">
        <v>0.02822628786075822</v>
      </c>
      <c r="K4739" t="n">
        <v>0.04118700577403372</v>
      </c>
      <c r="L4739" t="n">
        <v>-0.002455330871510948</v>
      </c>
      <c r="M4739" t="n">
        <v>0.06095233394180732</v>
      </c>
      <c r="N4739" t="n">
        <v>0.03748465984092176</v>
      </c>
      <c r="O4739" t="n">
        <v>-0.002364583624603762</v>
      </c>
      <c r="P4739" t="n">
        <v>0.09555680621332113</v>
      </c>
      <c r="Q4739" t="n">
        <v>0.04247884008260618</v>
      </c>
      <c r="R4739" t="n">
        <v>-0.00120651169592527</v>
      </c>
    </row>
    <row r="4740">
      <c r="F4740" t="n">
        <v>0.08659305410227625</v>
      </c>
      <c r="G4740" t="n">
        <v>0.04201662137363498</v>
      </c>
      <c r="H4740" t="n">
        <v>-0.001723918792903612</v>
      </c>
      <c r="J4740" t="n">
        <v>0.02821912408449356</v>
      </c>
      <c r="K4740" t="n">
        <v>0.04119585558189235</v>
      </c>
      <c r="L4740" t="n">
        <v>-0.00245452787735369</v>
      </c>
      <c r="M4740" t="n">
        <v>0.06116631837278944</v>
      </c>
      <c r="N4740" t="n">
        <v>0.03749271412967142</v>
      </c>
      <c r="O4740" t="n">
        <v>-0.002364412255398991</v>
      </c>
      <c r="P4740" t="n">
        <v>0.09542238247682833</v>
      </c>
      <c r="Q4740" t="n">
        <v>0.04248796746552036</v>
      </c>
      <c r="R4740" t="n">
        <v>-0.001207968667759149</v>
      </c>
    </row>
    <row r="4741">
      <c r="F4741" t="n">
        <v>0.08659890297547415</v>
      </c>
      <c r="G4741" t="n">
        <v>0.0420256475006755</v>
      </c>
      <c r="H4741" t="n">
        <v>-0.00172305717815306</v>
      </c>
      <c r="J4741" t="n">
        <v>0.02821978365960981</v>
      </c>
      <c r="K4741" t="n">
        <v>0.04120470538975098</v>
      </c>
      <c r="L4741" t="n">
        <v>-0.002453791886985668</v>
      </c>
      <c r="M4741" t="n">
        <v>0.06091615303019385</v>
      </c>
      <c r="N4741" t="n">
        <v>0.03750076841842108</v>
      </c>
      <c r="O4741" t="n">
        <v>-0.002363939372947911</v>
      </c>
      <c r="P4741" t="n">
        <v>0.09570242183952971</v>
      </c>
      <c r="Q4741" t="n">
        <v>0.04249709484843454</v>
      </c>
      <c r="R4741" t="n">
        <v>-0.001207968667759149</v>
      </c>
    </row>
    <row r="4742">
      <c r="F4742" t="n">
        <v>0.08664336724595295</v>
      </c>
      <c r="G4742" t="n">
        <v>0.04203467362771602</v>
      </c>
      <c r="H4742" t="n">
        <v>-0.001724608084704053</v>
      </c>
      <c r="J4742" t="n">
        <v>0.02824391400239698</v>
      </c>
      <c r="K4742" t="n">
        <v>0.04121355519760959</v>
      </c>
      <c r="L4742" t="n">
        <v>-0.002455018537599038</v>
      </c>
      <c r="M4742" t="n">
        <v>0.0610035513911916</v>
      </c>
      <c r="N4742" t="n">
        <v>0.03750882270717074</v>
      </c>
      <c r="O4742" t="n">
        <v>-0.002363466490496832</v>
      </c>
      <c r="P4742" t="n">
        <v>0.09560252853296713</v>
      </c>
      <c r="Q4742" t="n">
        <v>0.04250622223134872</v>
      </c>
      <c r="R4742" t="n">
        <v>-0.001208572410595894</v>
      </c>
    </row>
    <row r="4743">
      <c r="F4743" t="n">
        <v>0.08663633600571699</v>
      </c>
      <c r="G4743" t="n">
        <v>0.04204369975475655</v>
      </c>
      <c r="H4743" t="n">
        <v>-0.001724780407654163</v>
      </c>
      <c r="J4743" t="n">
        <v>0.02826804468178921</v>
      </c>
      <c r="K4743" t="n">
        <v>0.04122240500546823</v>
      </c>
      <c r="L4743" t="n">
        <v>-0.002454282547231016</v>
      </c>
      <c r="M4743" t="n">
        <v>0.06100655696757573</v>
      </c>
      <c r="N4743" t="n">
        <v>0.03751687699592041</v>
      </c>
      <c r="O4743" t="n">
        <v>-0.002365358020301151</v>
      </c>
      <c r="P4743" t="n">
        <v>0.09567532869151696</v>
      </c>
      <c r="Q4743" t="n">
        <v>0.04251534961426291</v>
      </c>
      <c r="R4743" t="n">
        <v>-0.00120737300998521</v>
      </c>
    </row>
    <row r="4744">
      <c r="F4744" t="n">
        <v>0.08652630496469244</v>
      </c>
      <c r="G4744" t="n">
        <v>0.04205272588179707</v>
      </c>
      <c r="H4744" t="n">
        <v>-0.001728685084520456</v>
      </c>
      <c r="J4744" t="n">
        <v>0.0282999994389838</v>
      </c>
      <c r="K4744" t="n">
        <v>0.04123125481332685</v>
      </c>
      <c r="L4744" t="n">
        <v>-0.00245274088605313</v>
      </c>
      <c r="M4744" t="n">
        <v>0.06109395692286057</v>
      </c>
      <c r="N4744" t="n">
        <v>0.03752493128467007</v>
      </c>
      <c r="O4744" t="n">
        <v>-0.002361877855078311</v>
      </c>
      <c r="P4744" t="n">
        <v>0.09560996543680961</v>
      </c>
      <c r="Q4744" t="n">
        <v>0.04252447699717709</v>
      </c>
      <c r="R4744" t="n">
        <v>-0.001207856200784603</v>
      </c>
    </row>
    <row r="4745">
      <c r="F4745" t="n">
        <v>0.086583633101501</v>
      </c>
      <c r="G4745" t="n">
        <v>0.04206175200883759</v>
      </c>
      <c r="H4745" t="n">
        <v>-0.001726785430581423</v>
      </c>
      <c r="J4745" t="n">
        <v>0.0282693642099844</v>
      </c>
      <c r="K4745" t="n">
        <v>0.04124010462118547</v>
      </c>
      <c r="L4745" t="n">
        <v>-0.00245274088605313</v>
      </c>
      <c r="M4745" t="n">
        <v>0.06116025912767639</v>
      </c>
      <c r="N4745" t="n">
        <v>0.03753298557341972</v>
      </c>
      <c r="O4745" t="n">
        <v>-0.002362823078832219</v>
      </c>
      <c r="P4745" t="n">
        <v>0.09544097495552867</v>
      </c>
      <c r="Q4745" t="n">
        <v>0.04253360438009127</v>
      </c>
      <c r="R4745" t="n">
        <v>-0.001208460189283846</v>
      </c>
    </row>
    <row r="4746">
      <c r="F4746" t="n">
        <v>0.08652508245146445</v>
      </c>
      <c r="G4746" t="n">
        <v>0.04207077813587812</v>
      </c>
      <c r="H4746" t="n">
        <v>-0.001727303518019341</v>
      </c>
      <c r="J4746" t="n">
        <v>0.02827784775934347</v>
      </c>
      <c r="K4746" t="n">
        <v>0.0412489544290441</v>
      </c>
      <c r="L4746" t="n">
        <v>-0.002452250583027432</v>
      </c>
      <c r="M4746" t="n">
        <v>0.06112106489254548</v>
      </c>
      <c r="N4746" t="n">
        <v>0.03754103986216938</v>
      </c>
      <c r="O4746" t="n">
        <v>-0.002364477220401558</v>
      </c>
      <c r="P4746" t="n">
        <v>0.09534105898258571</v>
      </c>
      <c r="Q4746" t="n">
        <v>0.04254273176300546</v>
      </c>
      <c r="R4746" t="n">
        <v>-0.001208218593884149</v>
      </c>
    </row>
    <row r="4747">
      <c r="F4747" t="n">
        <v>0.08655665437985741</v>
      </c>
      <c r="G4747" t="n">
        <v>0.04207980426291864</v>
      </c>
      <c r="H4747" t="n">
        <v>-0.00172747621383198</v>
      </c>
      <c r="J4747" t="n">
        <v>0.02827068350503724</v>
      </c>
      <c r="K4747" t="n">
        <v>0.04125780423690271</v>
      </c>
      <c r="L4747" t="n">
        <v>-0.002451024825463188</v>
      </c>
      <c r="M4747" t="n">
        <v>0.06118736718384005</v>
      </c>
      <c r="N4747" t="n">
        <v>0.03754909415091905</v>
      </c>
      <c r="O4747" t="n">
        <v>-0.002361877855078311</v>
      </c>
      <c r="P4747" t="n">
        <v>0.09548292666552888</v>
      </c>
      <c r="Q4747" t="n">
        <v>0.04255185914591964</v>
      </c>
      <c r="R4747" t="n">
        <v>-0.001207493807685058</v>
      </c>
    </row>
    <row r="4748">
      <c r="F4748" t="n">
        <v>0.08666548445722272</v>
      </c>
      <c r="G4748" t="n">
        <v>0.04208883038995916</v>
      </c>
      <c r="H4748" t="n">
        <v>-0.001731900347683752</v>
      </c>
      <c r="J4748" t="n">
        <v>0.0282087510282459</v>
      </c>
      <c r="K4748" t="n">
        <v>0.04126665404476134</v>
      </c>
      <c r="L4748" t="n">
        <v>-0.002451196917946233</v>
      </c>
      <c r="M4748" t="n">
        <v>0.06089496946887157</v>
      </c>
      <c r="N4748" t="n">
        <v>0.03755714843966871</v>
      </c>
      <c r="O4748" t="n">
        <v>-0.002362888764012101</v>
      </c>
      <c r="P4748" t="n">
        <v>0.09541754296813271</v>
      </c>
      <c r="Q4748" t="n">
        <v>0.04256098652883382</v>
      </c>
      <c r="R4748" t="n">
        <v>-0.001209072697893328</v>
      </c>
    </row>
    <row r="4749">
      <c r="F4749" t="n">
        <v>0.08654252958627606</v>
      </c>
      <c r="G4749" t="n">
        <v>0.04209785651699969</v>
      </c>
      <c r="H4749" t="n">
        <v>-0.0017320734165703</v>
      </c>
      <c r="J4749" t="n">
        <v>0.02827982663997082</v>
      </c>
      <c r="K4749" t="n">
        <v>0.04127550385261997</v>
      </c>
      <c r="L4749" t="n">
        <v>-0.002449727081697215</v>
      </c>
      <c r="M4749" t="n">
        <v>0.06121447240744449</v>
      </c>
      <c r="N4749" t="n">
        <v>0.03756520272841837</v>
      </c>
      <c r="O4749" t="n">
        <v>-0.002362888764012101</v>
      </c>
      <c r="P4749" t="n">
        <v>0.09549032247073208</v>
      </c>
      <c r="Q4749" t="n">
        <v>0.042570113911748</v>
      </c>
      <c r="R4749" t="n">
        <v>-0.00120871015735423</v>
      </c>
    </row>
    <row r="4750">
      <c r="F4750" t="n">
        <v>0.08659984838099938</v>
      </c>
      <c r="G4750" t="n">
        <v>0.04210688264404021</v>
      </c>
      <c r="H4750" t="n">
        <v>-0.001729996589931727</v>
      </c>
      <c r="J4750" t="n">
        <v>0.02820224478678983</v>
      </c>
      <c r="K4750" t="n">
        <v>0.04128435366047858</v>
      </c>
      <c r="L4750" t="n">
        <v>-0.002452176808778911</v>
      </c>
      <c r="M4750" t="n">
        <v>0.06102756781208113</v>
      </c>
      <c r="N4750" t="n">
        <v>0.03757325701716803</v>
      </c>
      <c r="O4750" t="n">
        <v>-0.002360527056102044</v>
      </c>
      <c r="P4750" t="n">
        <v>0.09552855713866182</v>
      </c>
      <c r="Q4750" t="n">
        <v>0.04257924129466219</v>
      </c>
      <c r="R4750" t="n">
        <v>-0.001208589310507863</v>
      </c>
    </row>
    <row r="4751">
      <c r="F4751" t="n">
        <v>0.08655414058660371</v>
      </c>
      <c r="G4751" t="n">
        <v>0.04211590877108073</v>
      </c>
      <c r="H4751" t="n">
        <v>-0.001732419554343396</v>
      </c>
      <c r="J4751" t="n">
        <v>0.02823420039299585</v>
      </c>
      <c r="K4751" t="n">
        <v>0.04129320346833721</v>
      </c>
      <c r="L4751" t="n">
        <v>-0.002450385036942016</v>
      </c>
      <c r="M4751" t="n">
        <v>0.06115717100905979</v>
      </c>
      <c r="N4751" t="n">
        <v>0.03758131130591769</v>
      </c>
      <c r="O4751" t="n">
        <v>-0.002362180251639084</v>
      </c>
      <c r="P4751" t="n">
        <v>0.09532498869112949</v>
      </c>
      <c r="Q4751" t="n">
        <v>0.04258836867757637</v>
      </c>
      <c r="R4751" t="n">
        <v>-0.001209556085278793</v>
      </c>
    </row>
    <row r="4752">
      <c r="F4752" t="n">
        <v>0.08674024557554119</v>
      </c>
      <c r="G4752" t="n">
        <v>0.04212493489812125</v>
      </c>
      <c r="H4752" t="n">
        <v>-0.001736156083347123</v>
      </c>
      <c r="J4752" t="n">
        <v>0.02830527781185092</v>
      </c>
      <c r="K4752" t="n">
        <v>0.04130205327619583</v>
      </c>
      <c r="L4752" t="n">
        <v>-0.002449405862102079</v>
      </c>
      <c r="M4752" t="n">
        <v>0.06122347305467127</v>
      </c>
      <c r="N4752" t="n">
        <v>0.03758936559466736</v>
      </c>
      <c r="O4752" t="n">
        <v>-0.002360357845342391</v>
      </c>
      <c r="P4752" t="n">
        <v>0.09570864691173941</v>
      </c>
      <c r="Q4752" t="n">
        <v>0.04259749606049055</v>
      </c>
      <c r="R4752" t="n">
        <v>-0.001209080959981932</v>
      </c>
    </row>
    <row r="4753">
      <c r="F4753" t="n">
        <v>0.0867460489597971</v>
      </c>
      <c r="G4753" t="n">
        <v>0.04213396102516178</v>
      </c>
      <c r="H4753" t="n">
        <v>-0.001734074777353101</v>
      </c>
      <c r="J4753" t="n">
        <v>0.02827464001528589</v>
      </c>
      <c r="K4753" t="n">
        <v>0.04131090308405445</v>
      </c>
      <c r="L4753" t="n">
        <v>-0.002448916274682111</v>
      </c>
      <c r="M4753" t="n">
        <v>0.06099435424973559</v>
      </c>
      <c r="N4753" t="n">
        <v>0.03759741988341701</v>
      </c>
      <c r="O4753" t="n">
        <v>-0.002361774060049596</v>
      </c>
      <c r="P4753" t="n">
        <v>0.0955396118359379</v>
      </c>
      <c r="Q4753" t="n">
        <v>0.04260662344340473</v>
      </c>
      <c r="R4753" t="n">
        <v>-0.001209201855988329</v>
      </c>
    </row>
    <row r="4754">
      <c r="F4754" t="n">
        <v>0.08670032770984121</v>
      </c>
      <c r="G4754" t="n">
        <v>0.0421429871522023</v>
      </c>
      <c r="H4754" t="n">
        <v>-0.001734248219519269</v>
      </c>
      <c r="J4754" t="n">
        <v>0.02825965043596852</v>
      </c>
      <c r="K4754" t="n">
        <v>0.04131975289191309</v>
      </c>
      <c r="L4754" t="n">
        <v>-0.002448916274682111</v>
      </c>
      <c r="M4754" t="n">
        <v>0.06093404260740157</v>
      </c>
      <c r="N4754" t="n">
        <v>0.03760547417216667</v>
      </c>
      <c r="O4754" t="n">
        <v>-0.002360357845342391</v>
      </c>
      <c r="P4754" t="n">
        <v>0.09550874511812785</v>
      </c>
      <c r="Q4754" t="n">
        <v>0.04261575082631892</v>
      </c>
      <c r="R4754" t="n">
        <v>-0.001210048128033112</v>
      </c>
    </row>
    <row r="4755">
      <c r="F4755" t="n">
        <v>0.08656443274116685</v>
      </c>
      <c r="G4755" t="n">
        <v>0.04215201327924283</v>
      </c>
      <c r="H4755" t="n">
        <v>-0.001734595103851606</v>
      </c>
      <c r="J4755" t="n">
        <v>0.02831508073198229</v>
      </c>
      <c r="K4755" t="n">
        <v>0.0413286026997717</v>
      </c>
      <c r="L4755" t="n">
        <v>-0.00244769230613219</v>
      </c>
      <c r="M4755" t="n">
        <v>0.06091593244842841</v>
      </c>
      <c r="N4755" t="n">
        <v>0.03761352846091633</v>
      </c>
      <c r="O4755" t="n">
        <v>-0.002362246131618665</v>
      </c>
      <c r="P4755" t="n">
        <v>0.09547787383717848</v>
      </c>
      <c r="Q4755" t="n">
        <v>0.0426248782092331</v>
      </c>
      <c r="R4755" t="n">
        <v>-0.001208839167969137</v>
      </c>
    </row>
    <row r="4756">
      <c r="F4756" t="n">
        <v>0.08673767189108444</v>
      </c>
      <c r="G4756" t="n">
        <v>0.04216103940628334</v>
      </c>
      <c r="H4756" t="n">
        <v>-0.001739894614805663</v>
      </c>
      <c r="J4756" t="n">
        <v>0.02822184578827003</v>
      </c>
      <c r="K4756" t="n">
        <v>0.04133745250763033</v>
      </c>
      <c r="L4756" t="n">
        <v>-0.002447123654479194</v>
      </c>
      <c r="M4756" t="n">
        <v>0.06091892312518624</v>
      </c>
      <c r="N4756" t="n">
        <v>0.037621582749666</v>
      </c>
      <c r="O4756" t="n">
        <v>-0.002360188709313276</v>
      </c>
      <c r="P4756" t="n">
        <v>0.0957924449903807</v>
      </c>
      <c r="Q4756" t="n">
        <v>0.04263400559214728</v>
      </c>
      <c r="R4756" t="n">
        <v>-0.001208847068484015</v>
      </c>
    </row>
    <row r="4757">
      <c r="F4757" t="n">
        <v>0.08660175713268195</v>
      </c>
      <c r="G4757" t="n">
        <v>0.04217006553332386</v>
      </c>
      <c r="H4757" t="n">
        <v>-0.001738156458347316</v>
      </c>
      <c r="J4757" t="n">
        <v>0.02830075036042363</v>
      </c>
      <c r="K4757" t="n">
        <v>0.04134630231548895</v>
      </c>
      <c r="L4757" t="n">
        <v>-0.002445655967361354</v>
      </c>
      <c r="M4757" t="n">
        <v>0.06115404296152449</v>
      </c>
      <c r="N4757" t="n">
        <v>0.03762963703841565</v>
      </c>
      <c r="O4757" t="n">
        <v>-0.002359952808392805</v>
      </c>
      <c r="P4757" t="n">
        <v>0.0953470274505267</v>
      </c>
      <c r="Q4757" t="n">
        <v>0.04264313297506146</v>
      </c>
      <c r="R4757" t="n">
        <v>-0.001210661246175587</v>
      </c>
    </row>
    <row r="4758">
      <c r="F4758" t="n">
        <v>0.08662041489534897</v>
      </c>
      <c r="G4758" t="n">
        <v>0.0421790916603644</v>
      </c>
      <c r="H4758" t="n">
        <v>-0.001737982642701481</v>
      </c>
      <c r="J4758" t="n">
        <v>0.02824663691264401</v>
      </c>
      <c r="K4758" t="n">
        <v>0.04135515212334757</v>
      </c>
      <c r="L4758" t="n">
        <v>-0.002447368268998834</v>
      </c>
      <c r="M4758" t="n">
        <v>0.06111482882465896</v>
      </c>
      <c r="N4758" t="n">
        <v>0.03763769132716532</v>
      </c>
      <c r="O4758" t="n">
        <v>-0.002358065601029036</v>
      </c>
      <c r="P4758" t="n">
        <v>0.09535068717613565</v>
      </c>
      <c r="Q4758" t="n">
        <v>0.04265226035797565</v>
      </c>
      <c r="R4758" t="n">
        <v>-0.001210056520278396</v>
      </c>
    </row>
    <row r="4759">
      <c r="F4759" t="n">
        <v>0.08665195271948276</v>
      </c>
      <c r="G4759" t="n">
        <v>0.04218811778740492</v>
      </c>
      <c r="H4759" t="n">
        <v>-0.00173833027399315</v>
      </c>
      <c r="J4759" t="n">
        <v>0.02827859451345251</v>
      </c>
      <c r="K4759" t="n">
        <v>0.0413640019312062</v>
      </c>
      <c r="L4759" t="n">
        <v>-0.002448102112557754</v>
      </c>
      <c r="M4759" t="n">
        <v>0.06103340579967342</v>
      </c>
      <c r="N4759" t="n">
        <v>0.03764574561591498</v>
      </c>
      <c r="O4759" t="n">
        <v>-0.00235877330379045</v>
      </c>
      <c r="P4759" t="n">
        <v>0.09528525147187583</v>
      </c>
      <c r="Q4759" t="n">
        <v>0.04266138774088983</v>
      </c>
      <c r="R4759" t="n">
        <v>-0.001209088958842891</v>
      </c>
    </row>
    <row r="4760">
      <c r="F4760" t="n">
        <v>0.0866577215316767</v>
      </c>
      <c r="G4760" t="n">
        <v>0.04219714391444544</v>
      </c>
      <c r="H4760" t="n">
        <v>-0.001743635091993043</v>
      </c>
      <c r="J4760" t="n">
        <v>0.02832620217793484</v>
      </c>
      <c r="K4760" t="n">
        <v>0.04137285173906482</v>
      </c>
      <c r="L4760" t="n">
        <v>-0.002444106949710976</v>
      </c>
      <c r="M4760" t="n">
        <v>0.06105749756973905</v>
      </c>
      <c r="N4760" t="n">
        <v>0.03765379990466464</v>
      </c>
      <c r="O4760" t="n">
        <v>-0.002360019664249177</v>
      </c>
      <c r="P4760" t="n">
        <v>0.09542708745089806</v>
      </c>
      <c r="Q4760" t="n">
        <v>0.04267051512380401</v>
      </c>
      <c r="R4760" t="n">
        <v>-0.001210185638563123</v>
      </c>
    </row>
    <row r="4761">
      <c r="F4761" t="n">
        <v>0.08662483369101612</v>
      </c>
      <c r="G4761" t="n">
        <v>0.04220617004148596</v>
      </c>
      <c r="H4761" t="n">
        <v>-0.00174171900947437</v>
      </c>
      <c r="J4761" t="n">
        <v>0.02825643765971315</v>
      </c>
      <c r="K4761" t="n">
        <v>0.04138170154692344</v>
      </c>
      <c r="L4761" t="n">
        <v>-0.00244630686595734</v>
      </c>
      <c r="M4761" t="n">
        <v>0.06118710861644025</v>
      </c>
      <c r="N4761" t="n">
        <v>0.0376618541934143</v>
      </c>
      <c r="O4761" t="n">
        <v>-0.002360019664249177</v>
      </c>
      <c r="P4761" t="n">
        <v>0.0954652829277855</v>
      </c>
      <c r="Q4761" t="n">
        <v>0.0426796425067182</v>
      </c>
      <c r="R4761" t="n">
        <v>-0.001209701661103189</v>
      </c>
    </row>
    <row r="4762">
      <c r="F4762" t="n">
        <v>0.08668213153319379</v>
      </c>
      <c r="G4762" t="n">
        <v>0.04221519616852648</v>
      </c>
      <c r="H4762" t="n">
        <v>-0.001743635091993043</v>
      </c>
      <c r="J4762" t="n">
        <v>0.02829622088247193</v>
      </c>
      <c r="K4762" t="n">
        <v>0.04139055135478207</v>
      </c>
      <c r="L4762" t="n">
        <v>-0.002443618079434006</v>
      </c>
      <c r="M4762" t="n">
        <v>0.06108457563087513</v>
      </c>
      <c r="N4762" t="n">
        <v>0.03766990848216396</v>
      </c>
      <c r="O4762" t="n">
        <v>-0.002357897768447155</v>
      </c>
      <c r="P4762" t="n">
        <v>0.0953307408294749</v>
      </c>
      <c r="Q4762" t="n">
        <v>0.04268876988963238</v>
      </c>
      <c r="R4762" t="n">
        <v>-0.001210427627293089</v>
      </c>
    </row>
    <row r="4763">
      <c r="F4763" t="n">
        <v>0.08677808583511609</v>
      </c>
      <c r="G4763" t="n">
        <v>0.04222422229556701</v>
      </c>
      <c r="H4763" t="n">
        <v>-0.001745108136809029</v>
      </c>
      <c r="J4763" t="n">
        <v>0.02821862981583566</v>
      </c>
      <c r="K4763" t="n">
        <v>0.04139940116264069</v>
      </c>
      <c r="L4763" t="n">
        <v>-0.002443129209157036</v>
      </c>
      <c r="M4763" t="n">
        <v>0.06100314318280184</v>
      </c>
      <c r="N4763" t="n">
        <v>0.03767796277091362</v>
      </c>
      <c r="O4763" t="n">
        <v>-0.002358369300847604</v>
      </c>
      <c r="P4763" t="n">
        <v>0.09543802277455554</v>
      </c>
      <c r="Q4763" t="n">
        <v>0.04269789727254656</v>
      </c>
      <c r="R4763" t="n">
        <v>-0.001210677712411086</v>
      </c>
    </row>
    <row r="4764">
      <c r="F4764" t="n">
        <v>0.08666786960427336</v>
      </c>
      <c r="G4764" t="n">
        <v>0.04223324842260753</v>
      </c>
      <c r="H4764" t="n">
        <v>-0.001746155515904843</v>
      </c>
      <c r="J4764" t="n">
        <v>0.02828188843822557</v>
      </c>
      <c r="K4764" t="n">
        <v>0.04140825097049932</v>
      </c>
      <c r="L4764" t="n">
        <v>-0.002443776956504854</v>
      </c>
      <c r="M4764" t="n">
        <v>0.06094281216865541</v>
      </c>
      <c r="N4764" t="n">
        <v>0.03768601705966328</v>
      </c>
      <c r="O4764" t="n">
        <v>-0.0023570231469103</v>
      </c>
      <c r="P4764" t="n">
        <v>0.09540711257654244</v>
      </c>
      <c r="Q4764" t="n">
        <v>0.04270702465546074</v>
      </c>
      <c r="R4764" t="n">
        <v>-0.001210677712411086</v>
      </c>
    </row>
    <row r="4765">
      <c r="F4765" t="n">
        <v>0.08664784423243571</v>
      </c>
      <c r="G4765" t="n">
        <v>0.04224227454964805</v>
      </c>
      <c r="H4765" t="n">
        <v>-0.001745806389539572</v>
      </c>
      <c r="J4765" t="n">
        <v>0.02829037218884299</v>
      </c>
      <c r="K4765" t="n">
        <v>0.04141710077835794</v>
      </c>
      <c r="L4765" t="n">
        <v>-0.002442067167529788</v>
      </c>
      <c r="M4765" t="n">
        <v>0.06117795019949421</v>
      </c>
      <c r="N4765" t="n">
        <v>0.03769407134841294</v>
      </c>
      <c r="O4765" t="n">
        <v>-0.002356080620409486</v>
      </c>
      <c r="P4765" t="n">
        <v>0.09565258167950691</v>
      </c>
      <c r="Q4765" t="n">
        <v>0.04271615203837492</v>
      </c>
      <c r="R4765" t="n">
        <v>-0.001210919799536144</v>
      </c>
    </row>
    <row r="4766">
      <c r="F4766" t="n">
        <v>0.08682111820943408</v>
      </c>
      <c r="G4766" t="n">
        <v>0.04225130067668858</v>
      </c>
      <c r="H4766" t="n">
        <v>-0.001747028331818021</v>
      </c>
      <c r="J4766" t="n">
        <v>0.02831450639979814</v>
      </c>
      <c r="K4766" t="n">
        <v>0.04142595058621656</v>
      </c>
      <c r="L4766" t="n">
        <v>-0.00244475397877632</v>
      </c>
      <c r="M4766" t="n">
        <v>0.06094877431528858</v>
      </c>
      <c r="N4766" t="n">
        <v>0.0377021256371626</v>
      </c>
      <c r="O4766" t="n">
        <v>-0.002355609357159079</v>
      </c>
      <c r="P4766" t="n">
        <v>0.09572531028156916</v>
      </c>
      <c r="Q4766" t="n">
        <v>0.04272527942128911</v>
      </c>
      <c r="R4766" t="n">
        <v>-0.001210435625286029</v>
      </c>
    </row>
    <row r="4767">
      <c r="F4767" t="n">
        <v>0.08680108857093671</v>
      </c>
      <c r="G4767" t="n">
        <v>0.0422603268037291</v>
      </c>
      <c r="H4767" t="n">
        <v>-0.001744933573626393</v>
      </c>
      <c r="J4767" t="n">
        <v>0.02821343685268807</v>
      </c>
      <c r="K4767" t="n">
        <v>0.04143480039407519</v>
      </c>
      <c r="L4767" t="n">
        <v>-0.002442555678665521</v>
      </c>
      <c r="M4767" t="n">
        <v>0.06124723406529181</v>
      </c>
      <c r="N4767" t="n">
        <v>0.03771017992591227</v>
      </c>
      <c r="O4767" t="n">
        <v>-0.002356316252034689</v>
      </c>
      <c r="P4767" t="n">
        <v>0.09531435454514642</v>
      </c>
      <c r="Q4767" t="n">
        <v>0.04273440680420329</v>
      </c>
      <c r="R4767" t="n">
        <v>-0.001210193538160972</v>
      </c>
    </row>
    <row r="4768">
      <c r="F4768" t="n">
        <v>0.08669083508669428</v>
      </c>
      <c r="G4768" t="n">
        <v>0.04226935293076962</v>
      </c>
      <c r="H4768" t="n">
        <v>-0.001748672535452326</v>
      </c>
      <c r="J4768" t="n">
        <v>0.02830799859587134</v>
      </c>
      <c r="K4768" t="n">
        <v>0.04144365020193381</v>
      </c>
      <c r="L4768" t="n">
        <v>-0.002441002167134818</v>
      </c>
      <c r="M4768" t="n">
        <v>0.06099694446380954</v>
      </c>
      <c r="N4768" t="n">
        <v>0.03771823421466192</v>
      </c>
      <c r="O4768" t="n">
        <v>-0.002355207465355282</v>
      </c>
      <c r="P4768" t="n">
        <v>0.09555981862963531</v>
      </c>
      <c r="Q4768" t="n">
        <v>0.04274353418711747</v>
      </c>
      <c r="R4768" t="n">
        <v>-0.001211775365095455</v>
      </c>
    </row>
    <row r="4769">
      <c r="F4769" t="n">
        <v>0.08676100995593558</v>
      </c>
      <c r="G4769" t="n">
        <v>0.04227837905781015</v>
      </c>
      <c r="H4769" t="n">
        <v>-0.00174849759822389</v>
      </c>
      <c r="J4769" t="n">
        <v>0.02826170488417871</v>
      </c>
      <c r="K4769" t="n">
        <v>0.04145250000979243</v>
      </c>
      <c r="L4769" t="n">
        <v>-0.002439781788089155</v>
      </c>
      <c r="M4769" t="n">
        <v>0.06106324156033469</v>
      </c>
      <c r="N4769" t="n">
        <v>0.03772628850341159</v>
      </c>
      <c r="O4769" t="n">
        <v>-0.00235591395694573</v>
      </c>
      <c r="P4769" t="n">
        <v>0.09570163562687173</v>
      </c>
      <c r="Q4769" t="n">
        <v>0.04275266157003166</v>
      </c>
      <c r="R4769" t="n">
        <v>-0.00121068553015133</v>
      </c>
    </row>
    <row r="4770">
      <c r="F4770" t="n">
        <v>0.08677962901545638</v>
      </c>
      <c r="G4770" t="n">
        <v>0.04228740518485067</v>
      </c>
      <c r="H4770" t="n">
        <v>-0.001750771782193565</v>
      </c>
      <c r="J4770" t="n">
        <v>0.02827018850796371</v>
      </c>
      <c r="K4770" t="n">
        <v>0.04146134981765106</v>
      </c>
      <c r="L4770" t="n">
        <v>-0.002443198849417011</v>
      </c>
      <c r="M4770" t="n">
        <v>0.06121396591770581</v>
      </c>
      <c r="N4770" t="n">
        <v>0.03773434279216124</v>
      </c>
      <c r="O4770" t="n">
        <v>-0.002355678459748914</v>
      </c>
      <c r="P4770" t="n">
        <v>0.09560160309221377</v>
      </c>
      <c r="Q4770" t="n">
        <v>0.04276178895294584</v>
      </c>
      <c r="R4770" t="n">
        <v>-0.001212017550638594</v>
      </c>
    </row>
    <row r="4771">
      <c r="F4771" t="n">
        <v>0.08673379546954144</v>
      </c>
      <c r="G4771" t="n">
        <v>0.04229643131189119</v>
      </c>
      <c r="H4771" t="n">
        <v>-0.001748672535452326</v>
      </c>
      <c r="J4771" t="n">
        <v>0.02824737013431006</v>
      </c>
      <c r="K4771" t="n">
        <v>0.04147019962550968</v>
      </c>
      <c r="L4771" t="n">
        <v>-0.002442466621989613</v>
      </c>
      <c r="M4771" t="n">
        <v>0.06123805191053572</v>
      </c>
      <c r="N4771" t="n">
        <v>0.03774239708091091</v>
      </c>
      <c r="O4771" t="n">
        <v>-0.002356149454142546</v>
      </c>
      <c r="P4771" t="n">
        <v>0.09550156453162134</v>
      </c>
      <c r="Q4771" t="n">
        <v>0.04277091633586003</v>
      </c>
      <c r="R4771" t="n">
        <v>-0.001210564437379761</v>
      </c>
    </row>
    <row r="4772">
      <c r="F4772" t="n">
        <v>0.08671373416593584</v>
      </c>
      <c r="G4772" t="n">
        <v>0.04230545743893172</v>
      </c>
      <c r="H4772" t="n">
        <v>-0.001752939204700739</v>
      </c>
      <c r="J4772" t="n">
        <v>0.0282558536568237</v>
      </c>
      <c r="K4772" t="n">
        <v>0.0414790494333683</v>
      </c>
      <c r="L4772" t="n">
        <v>-0.002438470844579559</v>
      </c>
      <c r="M4772" t="n">
        <v>0.06107217252787286</v>
      </c>
      <c r="N4772" t="n">
        <v>0.03775045136966057</v>
      </c>
      <c r="O4772" t="n">
        <v>-0.002355512068034293</v>
      </c>
      <c r="P4772" t="n">
        <v>0.09547062098101611</v>
      </c>
      <c r="Q4772" t="n">
        <v>0.0427800437187742</v>
      </c>
      <c r="R4772" t="n">
        <v>-0.001211056490038315</v>
      </c>
    </row>
    <row r="4773">
      <c r="F4773" t="n">
        <v>0.0867452306585369</v>
      </c>
      <c r="G4773" t="n">
        <v>0.04231448356597224</v>
      </c>
      <c r="H4773" t="n">
        <v>-0.001753114516152354</v>
      </c>
      <c r="J4773" t="n">
        <v>0.02826433726074859</v>
      </c>
      <c r="K4773" t="n">
        <v>0.04148789924122692</v>
      </c>
      <c r="L4773" t="n">
        <v>-0.002439446428034082</v>
      </c>
      <c r="M4773" t="n">
        <v>0.06118068506118601</v>
      </c>
      <c r="N4773" t="n">
        <v>0.03775850565841023</v>
      </c>
      <c r="O4773" t="n">
        <v>-0.002353393801786061</v>
      </c>
      <c r="P4773" t="n">
        <v>0.09564697811372735</v>
      </c>
      <c r="Q4773" t="n">
        <v>0.04278917110168839</v>
      </c>
      <c r="R4773" t="n">
        <v>-0.001212025625971125</v>
      </c>
    </row>
    <row r="4774">
      <c r="F4774" t="n">
        <v>0.08676383363588244</v>
      </c>
      <c r="G4774" t="n">
        <v>0.04232350969301276</v>
      </c>
      <c r="H4774" t="n">
        <v>-0.001754692319216891</v>
      </c>
      <c r="J4774" t="n">
        <v>0.02833542668197885</v>
      </c>
      <c r="K4774" t="n">
        <v>0.04149674904908555</v>
      </c>
      <c r="L4774" t="n">
        <v>-0.002437983052852298</v>
      </c>
      <c r="M4774" t="n">
        <v>0.06097258237097733</v>
      </c>
      <c r="N4774" t="n">
        <v>0.03776655994715989</v>
      </c>
      <c r="O4774" t="n">
        <v>-0.002355512068034293</v>
      </c>
      <c r="P4774" t="n">
        <v>0.09571968127123931</v>
      </c>
      <c r="Q4774" t="n">
        <v>0.04279829848460257</v>
      </c>
      <c r="R4774" t="n">
        <v>-0.001211177632029916</v>
      </c>
    </row>
    <row r="4775">
      <c r="F4775" t="n">
        <v>0.08670508036329769</v>
      </c>
      <c r="G4775" t="n">
        <v>0.04233253582005329</v>
      </c>
      <c r="H4775" t="n">
        <v>-0.001753815761958815</v>
      </c>
      <c r="J4775" t="n">
        <v>0.02833608519312493</v>
      </c>
      <c r="K4775" t="n">
        <v>0.04150559885694418</v>
      </c>
      <c r="L4775" t="n">
        <v>-0.002436182464154959</v>
      </c>
      <c r="M4775" t="n">
        <v>0.06118663490749762</v>
      </c>
      <c r="N4775" t="n">
        <v>0.03777461423590955</v>
      </c>
      <c r="O4775" t="n">
        <v>-0.002354335253451942</v>
      </c>
      <c r="P4775" t="n">
        <v>0.09565417561314243</v>
      </c>
      <c r="Q4775" t="n">
        <v>0.04280742586751676</v>
      </c>
      <c r="R4775" t="n">
        <v>-0.001210814206055112</v>
      </c>
    </row>
    <row r="4776">
      <c r="F4776" t="n">
        <v>0.08682681604412754</v>
      </c>
      <c r="G4776" t="n">
        <v>0.04234156194709381</v>
      </c>
      <c r="H4776" t="n">
        <v>-0.001757034150892984</v>
      </c>
      <c r="J4776" t="n">
        <v>0.02825848516976515</v>
      </c>
      <c r="K4776" t="n">
        <v>0.0415144486648028</v>
      </c>
      <c r="L4776" t="n">
        <v>-0.002437157327085793</v>
      </c>
      <c r="M4776" t="n">
        <v>0.06108406627300703</v>
      </c>
      <c r="N4776" t="n">
        <v>0.03778266852465921</v>
      </c>
      <c r="O4776" t="n">
        <v>-0.002353699228464604</v>
      </c>
      <c r="P4776" t="n">
        <v>0.09583052834226286</v>
      </c>
      <c r="Q4776" t="n">
        <v>0.04281655325043093</v>
      </c>
      <c r="R4776" t="n">
        <v>-0.001212275794862982</v>
      </c>
    </row>
    <row r="4777">
      <c r="F4777" t="n">
        <v>0.08684541105827859</v>
      </c>
      <c r="G4777" t="n">
        <v>0.04235058807413433</v>
      </c>
      <c r="H4777" t="n">
        <v>-0.001757385522585994</v>
      </c>
      <c r="J4777" t="n">
        <v>0.02827479475336847</v>
      </c>
      <c r="K4777" t="n">
        <v>0.04152329847266142</v>
      </c>
      <c r="L4777" t="n">
        <v>-0.002438619621482044</v>
      </c>
      <c r="M4777" t="n">
        <v>0.06123479809547233</v>
      </c>
      <c r="N4777" t="n">
        <v>0.03779072281340887</v>
      </c>
      <c r="O4777" t="n">
        <v>-0.002352993542107878</v>
      </c>
      <c r="P4777" t="n">
        <v>0.09545404375184563</v>
      </c>
      <c r="Q4777" t="n">
        <v>0.04282568063334512</v>
      </c>
      <c r="R4777" t="n">
        <v>-0.00121288175097358</v>
      </c>
    </row>
    <row r="4778">
      <c r="F4778" t="n">
        <v>0.08677374563820953</v>
      </c>
      <c r="G4778" t="n">
        <v>0.04235961420117486</v>
      </c>
      <c r="H4778" t="n">
        <v>-0.001757561208432498</v>
      </c>
      <c r="J4778" t="n">
        <v>0.02827545259123966</v>
      </c>
      <c r="K4778" t="n">
        <v>0.04153214828052004</v>
      </c>
      <c r="L4778" t="n">
        <v>-0.002439594484412879</v>
      </c>
      <c r="M4778" t="n">
        <v>0.06106889804864463</v>
      </c>
      <c r="N4778" t="n">
        <v>0.03779877710215853</v>
      </c>
      <c r="O4778" t="n">
        <v>-0.002354169686035754</v>
      </c>
      <c r="P4778" t="n">
        <v>0.09566494284823301</v>
      </c>
      <c r="Q4778" t="n">
        <v>0.0428348080162593</v>
      </c>
      <c r="R4778" t="n">
        <v>-0.00121276055975146</v>
      </c>
    </row>
    <row r="4779">
      <c r="F4779" t="n">
        <v>0.08681811953994575</v>
      </c>
      <c r="G4779" t="n">
        <v>0.04236864032821538</v>
      </c>
      <c r="H4779" t="n">
        <v>-0.001761132255601457</v>
      </c>
      <c r="J4779" t="n">
        <v>0.02832306665568535</v>
      </c>
      <c r="K4779" t="n">
        <v>0.04154099808837867</v>
      </c>
      <c r="L4779" t="n">
        <v>-0.002436913611353085</v>
      </c>
      <c r="M4779" t="n">
        <v>0.06124074099552501</v>
      </c>
      <c r="N4779" t="n">
        <v>0.03780683139090819</v>
      </c>
      <c r="O4779" t="n">
        <v>-0.002353463999679029</v>
      </c>
      <c r="P4779" t="n">
        <v>0.09546120599488472</v>
      </c>
      <c r="Q4779" t="n">
        <v>0.04284393539917349</v>
      </c>
      <c r="R4779" t="n">
        <v>-0.001211912221196623</v>
      </c>
    </row>
    <row r="4780">
      <c r="F4780" t="n">
        <v>0.08690117781664441</v>
      </c>
      <c r="G4780" t="n">
        <v>0.0423776664552559</v>
      </c>
      <c r="H4780" t="n">
        <v>-0.00176095619519402</v>
      </c>
      <c r="J4780" t="n">
        <v>0.02831589868003394</v>
      </c>
      <c r="K4780" t="n">
        <v>0.04154984789623729</v>
      </c>
      <c r="L4780" t="n">
        <v>-0.002437789531316611</v>
      </c>
      <c r="M4780" t="n">
        <v>0.06111705335263182</v>
      </c>
      <c r="N4780" t="n">
        <v>0.03781488567965786</v>
      </c>
      <c r="O4780" t="n">
        <v>-0.002351653339805218</v>
      </c>
      <c r="P4780" t="n">
        <v>0.09563754825187343</v>
      </c>
      <c r="Q4780" t="n">
        <v>0.04285306278208766</v>
      </c>
      <c r="R4780" t="n">
        <v>-0.001212525866662245</v>
      </c>
    </row>
    <row r="4781">
      <c r="F4781" t="n">
        <v>0.08690686500754796</v>
      </c>
      <c r="G4781" t="n">
        <v>0.04238669258229642</v>
      </c>
      <c r="H4781" t="n">
        <v>-0.001760780134786582</v>
      </c>
      <c r="J4781" t="n">
        <v>0.02834003523442538</v>
      </c>
      <c r="K4781" t="n">
        <v>0.04155869770409591</v>
      </c>
      <c r="L4781" t="n">
        <v>-0.00243705892506347</v>
      </c>
      <c r="M4781" t="n">
        <v>0.06101447102241578</v>
      </c>
      <c r="N4781" t="n">
        <v>0.03782293996840752</v>
      </c>
      <c r="O4781" t="n">
        <v>-0.002350242770971985</v>
      </c>
      <c r="P4781" t="n">
        <v>0.09567567522207132</v>
      </c>
      <c r="Q4781" t="n">
        <v>0.04286219016500185</v>
      </c>
      <c r="R4781" t="n">
        <v>-0.001211798423886526</v>
      </c>
    </row>
    <row r="4782">
      <c r="F4782" t="n">
        <v>0.08687385944147247</v>
      </c>
      <c r="G4782" t="n">
        <v>0.04239571870933695</v>
      </c>
      <c r="H4782" t="n">
        <v>-0.001760604074379144</v>
      </c>
      <c r="J4782" t="n">
        <v>0.02823112600314223</v>
      </c>
      <c r="K4782" t="n">
        <v>0.04156754751195454</v>
      </c>
      <c r="L4782" t="n">
        <v>-0.00243705892506347</v>
      </c>
      <c r="M4782" t="n">
        <v>0.06120742733546011</v>
      </c>
      <c r="N4782" t="n">
        <v>0.03783099425715718</v>
      </c>
      <c r="O4782" t="n">
        <v>-0.002350948055388602</v>
      </c>
      <c r="P4782" t="n">
        <v>0.0955410285130312</v>
      </c>
      <c r="Q4782" t="n">
        <v>0.04287131754791603</v>
      </c>
      <c r="R4782" t="n">
        <v>-0.001212040904811765</v>
      </c>
    </row>
    <row r="4783">
      <c r="F4783" t="n">
        <v>0.08689243328447965</v>
      </c>
      <c r="G4783" t="n">
        <v>0.04240474483637747</v>
      </c>
      <c r="H4783" t="n">
        <v>-0.001762188618046085</v>
      </c>
      <c r="J4783" t="n">
        <v>0.02833352522250654</v>
      </c>
      <c r="K4783" t="n">
        <v>0.04157639731981316</v>
      </c>
      <c r="L4783" t="n">
        <v>-0.002435110641721758</v>
      </c>
      <c r="M4783" t="n">
        <v>0.06110484118978113</v>
      </c>
      <c r="N4783" t="n">
        <v>0.03783904854590684</v>
      </c>
      <c r="O4783" t="n">
        <v>-0.002350477865777524</v>
      </c>
      <c r="P4783" t="n">
        <v>0.09568281074592666</v>
      </c>
      <c r="Q4783" t="n">
        <v>0.04288044493083022</v>
      </c>
      <c r="R4783" t="n">
        <v>-0.001212411967126378</v>
      </c>
    </row>
    <row r="4784">
      <c r="F4784" t="n">
        <v>0.08673044157085832</v>
      </c>
      <c r="G4784" t="n">
        <v>0.04241377096341799</v>
      </c>
      <c r="H4784" t="n">
        <v>-0.001764704157738541</v>
      </c>
      <c r="J4784" t="n">
        <v>0.02827157223797641</v>
      </c>
      <c r="K4784" t="n">
        <v>0.04158524712767178</v>
      </c>
      <c r="L4784" t="n">
        <v>-0.002433549199944726</v>
      </c>
      <c r="M4784" t="n">
        <v>0.06129780198836873</v>
      </c>
      <c r="N4784" t="n">
        <v>0.0378471028346565</v>
      </c>
      <c r="O4784" t="n">
        <v>-0.002349844738676915</v>
      </c>
      <c r="P4784" t="n">
        <v>0.09547904379263744</v>
      </c>
      <c r="Q4784" t="n">
        <v>0.0428895723137444</v>
      </c>
      <c r="R4784" t="n">
        <v>-0.001213139705401964</v>
      </c>
    </row>
    <row r="4785">
      <c r="F4785" t="n">
        <v>0.08685218443490217</v>
      </c>
      <c r="G4785" t="n">
        <v>0.04242279709045851</v>
      </c>
      <c r="H4785" t="n">
        <v>-0.001765939203639778</v>
      </c>
      <c r="J4785" t="n">
        <v>0.0282800561179255</v>
      </c>
      <c r="K4785" t="n">
        <v>0.04159409693553041</v>
      </c>
      <c r="L4785" t="n">
        <v>-0.002432819135184742</v>
      </c>
      <c r="M4785" t="n">
        <v>0.06125854525671723</v>
      </c>
      <c r="N4785" t="n">
        <v>0.03785515712340616</v>
      </c>
      <c r="O4785" t="n">
        <v>-0.002348669933788065</v>
      </c>
      <c r="P4785" t="n">
        <v>0.09589726176491326</v>
      </c>
      <c r="Q4785" t="n">
        <v>0.04289869969665858</v>
      </c>
      <c r="R4785" t="n">
        <v>-0.001213139705401964</v>
      </c>
    </row>
    <row r="4786">
      <c r="F4786" t="n">
        <v>0.08675465958147652</v>
      </c>
      <c r="G4786" t="n">
        <v>0.04243182321749903</v>
      </c>
      <c r="H4786" t="n">
        <v>-0.001765939203639778</v>
      </c>
      <c r="J4786" t="n">
        <v>0.02831201960120999</v>
      </c>
      <c r="K4786" t="n">
        <v>0.04160294674338903</v>
      </c>
      <c r="L4786" t="n">
        <v>-0.002434035909784715</v>
      </c>
      <c r="M4786" t="n">
        <v>0.061134840828656</v>
      </c>
      <c r="N4786" t="n">
        <v>0.03786321141215582</v>
      </c>
      <c r="O4786" t="n">
        <v>-0.002349844738676915</v>
      </c>
      <c r="P4786" t="n">
        <v>0.09552070727524187</v>
      </c>
      <c r="Q4786" t="n">
        <v>0.04290782707957277</v>
      </c>
      <c r="R4786" t="n">
        <v>-0.001213624864252355</v>
      </c>
    </row>
    <row r="4787">
      <c r="F4787" t="n">
        <v>0.08687640478266137</v>
      </c>
      <c r="G4787" t="n">
        <v>0.04244084934453957</v>
      </c>
      <c r="H4787" t="n">
        <v>-0.001765233463124785</v>
      </c>
      <c r="J4787" t="n">
        <v>0.02828137099003759</v>
      </c>
      <c r="K4787" t="n">
        <v>0.04161179655124766</v>
      </c>
      <c r="L4787" t="n">
        <v>-0.002434035909784715</v>
      </c>
      <c r="M4787" t="n">
        <v>0.06113780184180054</v>
      </c>
      <c r="N4787" t="n">
        <v>0.03787126570090548</v>
      </c>
      <c r="O4787" t="n">
        <v>-0.002348904894765835</v>
      </c>
      <c r="P4787" t="n">
        <v>0.09562792342379545</v>
      </c>
      <c r="Q4787" t="n">
        <v>0.04291695446248694</v>
      </c>
      <c r="R4787" t="n">
        <v>-0.001212775836264171</v>
      </c>
    </row>
    <row r="4788">
      <c r="F4788" t="n">
        <v>0.08683046135529751</v>
      </c>
      <c r="G4788" t="n">
        <v>0.04244987547158009</v>
      </c>
      <c r="H4788" t="n">
        <v>-0.00176986814773056</v>
      </c>
      <c r="J4788" t="n">
        <v>0.02824289516984421</v>
      </c>
      <c r="K4788" t="n">
        <v>0.04162064635910628</v>
      </c>
      <c r="L4788" t="n">
        <v>-0.002431256060496625</v>
      </c>
      <c r="M4788" t="n">
        <v>0.06109853790523714</v>
      </c>
      <c r="N4788" t="n">
        <v>0.03787931998965514</v>
      </c>
      <c r="O4788" t="n">
        <v>-0.002347333727552346</v>
      </c>
      <c r="P4788" t="n">
        <v>0.0954932441615054</v>
      </c>
      <c r="Q4788" t="n">
        <v>0.04292608184540112</v>
      </c>
      <c r="R4788" t="n">
        <v>-0.001213147037539602</v>
      </c>
    </row>
    <row r="4789">
      <c r="F4789" t="n">
        <v>0.08675870889301851</v>
      </c>
      <c r="G4789" t="n">
        <v>0.0424589015986206</v>
      </c>
      <c r="H4789" t="n">
        <v>-0.001768100047682877</v>
      </c>
      <c r="J4789" t="n">
        <v>0.02832181919546312</v>
      </c>
      <c r="K4789" t="n">
        <v>0.0416294961669649</v>
      </c>
      <c r="L4789" t="n">
        <v>-0.002432715105942012</v>
      </c>
      <c r="M4789" t="n">
        <v>0.06105927176516066</v>
      </c>
      <c r="N4789" t="n">
        <v>0.03788737427840481</v>
      </c>
      <c r="O4789" t="n">
        <v>-0.00234991682789279</v>
      </c>
      <c r="P4789" t="n">
        <v>0.09563501089332144</v>
      </c>
      <c r="Q4789" t="n">
        <v>0.04293520922831531</v>
      </c>
      <c r="R4789" t="n">
        <v>-0.001213147037539602</v>
      </c>
    </row>
    <row r="4790">
      <c r="F4790" t="n">
        <v>0.08677725042839524</v>
      </c>
      <c r="G4790" t="n">
        <v>0.04246792772566113</v>
      </c>
      <c r="H4790" t="n">
        <v>-0.001768100047682877</v>
      </c>
      <c r="J4790" t="n">
        <v>0.02830682326298618</v>
      </c>
      <c r="K4790" t="n">
        <v>0.04163834597482353</v>
      </c>
      <c r="L4790" t="n">
        <v>-0.002432228757460216</v>
      </c>
      <c r="M4790" t="n">
        <v>0.06106222853511614</v>
      </c>
      <c r="N4790" t="n">
        <v>0.03789542856715446</v>
      </c>
      <c r="O4790" t="n">
        <v>-0.002350386482500143</v>
      </c>
      <c r="P4790" t="n">
        <v>0.09560399184594365</v>
      </c>
      <c r="Q4790" t="n">
        <v>0.04294433661122949</v>
      </c>
      <c r="R4790" t="n">
        <v>-0.001213147037539602</v>
      </c>
    </row>
    <row r="4791">
      <c r="F4791" t="n">
        <v>0.08691190036237151</v>
      </c>
      <c r="G4791" t="n">
        <v>0.04247695385270165</v>
      </c>
      <c r="H4791" t="n">
        <v>-0.001767746427673341</v>
      </c>
      <c r="J4791" t="n">
        <v>0.02826051968423106</v>
      </c>
      <c r="K4791" t="n">
        <v>0.04164719578268215</v>
      </c>
      <c r="L4791" t="n">
        <v>-0.002433444628664706</v>
      </c>
      <c r="M4791" t="n">
        <v>0.06106518428482155</v>
      </c>
      <c r="N4791" t="n">
        <v>0.03790348285590413</v>
      </c>
      <c r="O4791" t="n">
        <v>-0.002348977518678083</v>
      </c>
      <c r="P4791" t="n">
        <v>0.09564208279064568</v>
      </c>
      <c r="Q4791" t="n">
        <v>0.04295346399414367</v>
      </c>
      <c r="R4791" t="n">
        <v>-0.00121399641034044</v>
      </c>
    </row>
    <row r="4792">
      <c r="F4792" t="n">
        <v>0.08678852053190991</v>
      </c>
      <c r="G4792" t="n">
        <v>0.04248597997974218</v>
      </c>
      <c r="H4792" t="n">
        <v>-0.001771141558196015</v>
      </c>
      <c r="J4792" t="n">
        <v>0.02830813807677646</v>
      </c>
      <c r="K4792" t="n">
        <v>0.04165604559054077</v>
      </c>
      <c r="L4792" t="n">
        <v>-0.002430662797862741</v>
      </c>
      <c r="M4792" t="n">
        <v>0.06106813901396882</v>
      </c>
      <c r="N4792" t="n">
        <v>0.03791153714465378</v>
      </c>
      <c r="O4792" t="n">
        <v>-0.002348111315599932</v>
      </c>
      <c r="P4792" t="n">
        <v>0.09568017054486611</v>
      </c>
      <c r="Q4792" t="n">
        <v>0.04296259137705786</v>
      </c>
      <c r="R4792" t="n">
        <v>-0.001213639613194124</v>
      </c>
    </row>
    <row r="4793">
      <c r="F4793" t="n">
        <v>0.0868328564527078</v>
      </c>
      <c r="G4793" t="n">
        <v>0.0424950061067827</v>
      </c>
      <c r="H4793" t="n">
        <v>-0.001771850298315341</v>
      </c>
      <c r="J4793" t="n">
        <v>0.02831662238324641</v>
      </c>
      <c r="K4793" t="n">
        <v>0.0416648953983994</v>
      </c>
      <c r="L4793" t="n">
        <v>-0.002431634771389828</v>
      </c>
      <c r="M4793" t="n">
        <v>0.06104997927894476</v>
      </c>
      <c r="N4793" t="n">
        <v>0.03791959143340345</v>
      </c>
      <c r="O4793" t="n">
        <v>-0.002347641928030596</v>
      </c>
      <c r="P4793" t="n">
        <v>0.09578737111020491</v>
      </c>
      <c r="Q4793" t="n">
        <v>0.04297171875997204</v>
      </c>
      <c r="R4793" t="n">
        <v>-0.001214610719105861</v>
      </c>
    </row>
    <row r="4794">
      <c r="F4794" t="n">
        <v>0.08686428855110928</v>
      </c>
      <c r="G4794" t="n">
        <v>0.04250403223382322</v>
      </c>
      <c r="H4794" t="n">
        <v>-0.001771141558196015</v>
      </c>
      <c r="J4794" t="n">
        <v>0.02829379865016454</v>
      </c>
      <c r="K4794" t="n">
        <v>0.04167374520625802</v>
      </c>
      <c r="L4794" t="n">
        <v>-0.002430176811099198</v>
      </c>
      <c r="M4794" t="n">
        <v>0.06109515914801952</v>
      </c>
      <c r="N4794" t="n">
        <v>0.0379276457221531</v>
      </c>
      <c r="O4794" t="n">
        <v>-0.002345764377753255</v>
      </c>
      <c r="P4794" t="n">
        <v>0.09551442798849585</v>
      </c>
      <c r="Q4794" t="n">
        <v>0.04298084614288623</v>
      </c>
      <c r="R4794" t="n">
        <v>-0.001213518224955156</v>
      </c>
    </row>
    <row r="4795">
      <c r="F4795" t="n">
        <v>0.08694733277563566</v>
      </c>
      <c r="G4795" t="n">
        <v>0.04251305836086375</v>
      </c>
      <c r="H4795" t="n">
        <v>-0.001771318743225847</v>
      </c>
      <c r="J4795" t="n">
        <v>0.02832576416143504</v>
      </c>
      <c r="K4795" t="n">
        <v>0.04168259501411664</v>
      </c>
      <c r="L4795" t="n">
        <v>-0.002432363751535143</v>
      </c>
      <c r="M4795" t="n">
        <v>0.06103476900714655</v>
      </c>
      <c r="N4795" t="n">
        <v>0.03793570001090277</v>
      </c>
      <c r="O4795" t="n">
        <v>-0.002346937846676593</v>
      </c>
      <c r="P4795" t="n">
        <v>0.09562162110324213</v>
      </c>
      <c r="Q4795" t="n">
        <v>0.04298997352580041</v>
      </c>
      <c r="R4795" t="n">
        <v>-0.001214732107344828</v>
      </c>
    </row>
    <row r="4796">
      <c r="F4796" t="n">
        <v>0.08696585904954512</v>
      </c>
      <c r="G4796" t="n">
        <v>0.04252208448790427</v>
      </c>
      <c r="H4796" t="n">
        <v>-0.00177542442251086</v>
      </c>
      <c r="J4796" t="n">
        <v>0.02834207582862221</v>
      </c>
      <c r="K4796" t="n">
        <v>0.04169144482197527</v>
      </c>
      <c r="L4796" t="n">
        <v>-0.002428851876670499</v>
      </c>
      <c r="M4796" t="n">
        <v>0.06131220533859322</v>
      </c>
      <c r="N4796" t="n">
        <v>0.03794375429965243</v>
      </c>
      <c r="O4796" t="n">
        <v>-0.00234607334235634</v>
      </c>
      <c r="P4796" t="n">
        <v>0.09565969430843707</v>
      </c>
      <c r="Q4796" t="n">
        <v>0.04299910090871459</v>
      </c>
      <c r="R4796" t="n">
        <v>-0.001214253705985141</v>
      </c>
    </row>
    <row r="4797">
      <c r="F4797" t="n">
        <v>0.08684243103060765</v>
      </c>
      <c r="G4797" t="n">
        <v>0.04253111061494479</v>
      </c>
      <c r="H4797" t="n">
        <v>-0.001775779542907402</v>
      </c>
      <c r="J4797" t="n">
        <v>0.02831142434259147</v>
      </c>
      <c r="K4797" t="n">
        <v>0.04170029462983389</v>
      </c>
      <c r="L4797" t="n">
        <v>-0.002428366251982572</v>
      </c>
      <c r="M4797" t="n">
        <v>0.06131515820588732</v>
      </c>
      <c r="N4797" t="n">
        <v>0.03795180858840209</v>
      </c>
      <c r="O4797" t="n">
        <v>-0.002345604221512037</v>
      </c>
      <c r="P4797" t="n">
        <v>0.09555952667556511</v>
      </c>
      <c r="Q4797" t="n">
        <v>0.04300822829162877</v>
      </c>
      <c r="R4797" t="n">
        <v>-0.001214253705985141</v>
      </c>
    </row>
    <row r="4798">
      <c r="F4798" t="n">
        <v>0.08692547094448097</v>
      </c>
      <c r="G4798" t="n">
        <v>0.04254013674198532</v>
      </c>
      <c r="H4798" t="n">
        <v>-0.001776312223502215</v>
      </c>
      <c r="J4798" t="n">
        <v>0.02829642687737996</v>
      </c>
      <c r="K4798" t="n">
        <v>0.04170914443769252</v>
      </c>
      <c r="L4798" t="n">
        <v>-0.002427152190262753</v>
      </c>
      <c r="M4798" t="n">
        <v>0.06133922496872002</v>
      </c>
      <c r="N4798" t="n">
        <v>0.03795986287715175</v>
      </c>
      <c r="O4798" t="n">
        <v>-0.002346542463200642</v>
      </c>
      <c r="P4798" t="n">
        <v>0.09566671158649154</v>
      </c>
      <c r="Q4798" t="n">
        <v>0.04301735567454296</v>
      </c>
      <c r="R4798" t="n">
        <v>-0.00121486089355689</v>
      </c>
    </row>
    <row r="4799">
      <c r="F4799" t="n">
        <v>0.08682783250997433</v>
      </c>
      <c r="G4799" t="n">
        <v>0.04254916286902584</v>
      </c>
      <c r="H4799" t="n">
        <v>-0.001774714181717777</v>
      </c>
      <c r="J4799" t="n">
        <v>0.02828925646721515</v>
      </c>
      <c r="K4799" t="n">
        <v>0.04171799424555114</v>
      </c>
      <c r="L4799" t="n">
        <v>-0.002429337501358427</v>
      </c>
      <c r="M4799" t="n">
        <v>0.06104656308866807</v>
      </c>
      <c r="N4799" t="n">
        <v>0.03796791716590141</v>
      </c>
      <c r="O4799" t="n">
        <v>-0.002346777023622793</v>
      </c>
      <c r="P4799" t="n">
        <v>0.09553197392423313</v>
      </c>
      <c r="Q4799" t="n">
        <v>0.04302648305745713</v>
      </c>
      <c r="R4799" t="n">
        <v>-0.00121546808112864</v>
      </c>
    </row>
    <row r="4800">
      <c r="F4800" t="n">
        <v>0.08682052519140088</v>
      </c>
      <c r="G4800" t="n">
        <v>0.04255818899606636</v>
      </c>
      <c r="H4800" t="n">
        <v>-0.001780600592725879</v>
      </c>
      <c r="J4800" t="n">
        <v>0.02828991330943489</v>
      </c>
      <c r="K4800" t="n">
        <v>0.04172684405340976</v>
      </c>
      <c r="L4800" t="n">
        <v>-0.002425098132574727</v>
      </c>
      <c r="M4800" t="n">
        <v>0.06117620210473212</v>
      </c>
      <c r="N4800" t="n">
        <v>0.03797597145465107</v>
      </c>
      <c r="O4800" t="n">
        <v>-0.00234333446648751</v>
      </c>
      <c r="P4800" t="n">
        <v>0.09581195506265938</v>
      </c>
      <c r="Q4800" t="n">
        <v>0.04303561044037132</v>
      </c>
      <c r="R4800" t="n">
        <v>-0.001214989458716832</v>
      </c>
    </row>
    <row r="4801">
      <c r="F4801" t="n">
        <v>0.08696809521464355</v>
      </c>
      <c r="G4801" t="n">
        <v>0.04256721512310688</v>
      </c>
      <c r="H4801" t="n">
        <v>-0.00178024472171704</v>
      </c>
      <c r="J4801" t="n">
        <v>0.02833753505891512</v>
      </c>
      <c r="K4801" t="n">
        <v>0.04173569386126839</v>
      </c>
      <c r="L4801" t="n">
        <v>-0.002425340763703549</v>
      </c>
      <c r="M4801" t="n">
        <v>0.06136919104327079</v>
      </c>
      <c r="N4801" t="n">
        <v>0.03798402574340073</v>
      </c>
      <c r="O4801" t="n">
        <v>-0.002345913165880403</v>
      </c>
      <c r="P4801" t="n">
        <v>0.09578089060214751</v>
      </c>
      <c r="Q4801" t="n">
        <v>0.0430447378232855</v>
      </c>
      <c r="R4801" t="n">
        <v>-0.001214624998325257</v>
      </c>
    </row>
    <row r="4802">
      <c r="F4802" t="n">
        <v>0.08689624659381451</v>
      </c>
      <c r="G4802" t="n">
        <v>0.04257624125014741</v>
      </c>
      <c r="H4802" t="n">
        <v>-0.001778643302177265</v>
      </c>
      <c r="J4802" t="n">
        <v>0.02830688198307771</v>
      </c>
      <c r="K4802" t="n">
        <v>0.04174454366912701</v>
      </c>
      <c r="L4802" t="n">
        <v>-0.00242679655047648</v>
      </c>
      <c r="M4802" t="n">
        <v>0.06122432669402331</v>
      </c>
      <c r="N4802" t="n">
        <v>0.0379920800321504</v>
      </c>
      <c r="O4802" t="n">
        <v>-0.00234614759309794</v>
      </c>
      <c r="P4802" t="n">
        <v>0.09561157689599104</v>
      </c>
      <c r="Q4802" t="n">
        <v>0.04305386520619969</v>
      </c>
      <c r="R4802" t="n">
        <v>-0.001215353919108408</v>
      </c>
    </row>
    <row r="4803">
      <c r="F4803" t="n">
        <v>0.08697928313456257</v>
      </c>
      <c r="G4803" t="n">
        <v>0.04258526737718793</v>
      </c>
      <c r="H4803" t="n">
        <v>-0.001779888850708201</v>
      </c>
      <c r="J4803" t="n">
        <v>0.02829188358639752</v>
      </c>
      <c r="K4803" t="n">
        <v>0.04175339347698563</v>
      </c>
      <c r="L4803" t="n">
        <v>-0.002425340763703549</v>
      </c>
      <c r="M4803" t="n">
        <v>0.0612483883355989</v>
      </c>
      <c r="N4803" t="n">
        <v>0.03800013432090005</v>
      </c>
      <c r="O4803" t="n">
        <v>-0.002345913165880403</v>
      </c>
      <c r="P4803" t="n">
        <v>0.09575330934212073</v>
      </c>
      <c r="Q4803" t="n">
        <v>0.04306299258911387</v>
      </c>
      <c r="R4803" t="n">
        <v>-0.001215360869887151</v>
      </c>
    </row>
    <row r="4804">
      <c r="F4804" t="n">
        <v>0.08685578499551749</v>
      </c>
      <c r="G4804" t="n">
        <v>0.04259429350422846</v>
      </c>
      <c r="H4804" t="n">
        <v>-0.001784179291759137</v>
      </c>
      <c r="J4804" t="n">
        <v>0.02823774644373001</v>
      </c>
      <c r="K4804" t="n">
        <v>0.04176224328484426</v>
      </c>
      <c r="L4804" t="n">
        <v>-0.002424012477459591</v>
      </c>
      <c r="M4804" t="n">
        <v>0.06118798279453058</v>
      </c>
      <c r="N4804" t="n">
        <v>0.03800818860964972</v>
      </c>
      <c r="O4804" t="n">
        <v>-0.00234294172229771</v>
      </c>
      <c r="P4804" t="n">
        <v>0.09596416436524652</v>
      </c>
      <c r="Q4804" t="n">
        <v>0.04307211997202805</v>
      </c>
      <c r="R4804" t="n">
        <v>-0.001214753189452207</v>
      </c>
    </row>
    <row r="4805">
      <c r="F4805" t="n">
        <v>0.08693881746503362</v>
      </c>
      <c r="G4805" t="n">
        <v>0.04260331963126898</v>
      </c>
      <c r="H4805" t="n">
        <v>-0.001782396182333034</v>
      </c>
      <c r="J4805" t="n">
        <v>0.02828536914514541</v>
      </c>
      <c r="K4805" t="n">
        <v>0.04177109309270288</v>
      </c>
      <c r="L4805" t="n">
        <v>-0.002426436974836525</v>
      </c>
      <c r="M4805" t="n">
        <v>0.06108534050110781</v>
      </c>
      <c r="N4805" t="n">
        <v>0.03801624289839938</v>
      </c>
      <c r="O4805" t="n">
        <v>-0.002345050369847777</v>
      </c>
      <c r="P4805" t="n">
        <v>0.09579483541424166</v>
      </c>
      <c r="Q4805" t="n">
        <v>0.04308124735494223</v>
      </c>
      <c r="R4805" t="n">
        <v>-0.001215117797713174</v>
      </c>
    </row>
    <row r="4806">
      <c r="F4806" t="n">
        <v>0.0869831232976995</v>
      </c>
      <c r="G4806" t="n">
        <v>0.0426123457583095</v>
      </c>
      <c r="H4806" t="n">
        <v>-0.001782931115160865</v>
      </c>
      <c r="J4806" t="n">
        <v>0.0282625422159571</v>
      </c>
      <c r="K4806" t="n">
        <v>0.04177994290056151</v>
      </c>
      <c r="L4806" t="n">
        <v>-0.002426194525098832</v>
      </c>
      <c r="M4806" t="n">
        <v>0.06119386699082913</v>
      </c>
      <c r="N4806" t="n">
        <v>0.03802429718714904</v>
      </c>
      <c r="O4806" t="n">
        <v>-0.002345050369847777</v>
      </c>
      <c r="P4806" t="n">
        <v>0.09555637396297217</v>
      </c>
      <c r="Q4806" t="n">
        <v>0.04309037473785642</v>
      </c>
      <c r="R4806" t="n">
        <v>-0.00121548240597414</v>
      </c>
    </row>
    <row r="4807">
      <c r="F4807" t="n">
        <v>0.08691123601443709</v>
      </c>
      <c r="G4807" t="n">
        <v>0.04262137188535003</v>
      </c>
      <c r="H4807" t="n">
        <v>-0.001783109426103475</v>
      </c>
      <c r="J4807" t="n">
        <v>0.02835713313431799</v>
      </c>
      <c r="K4807" t="n">
        <v>0.04178879270842013</v>
      </c>
      <c r="L4807" t="n">
        <v>-0.002423770027721897</v>
      </c>
      <c r="M4807" t="n">
        <v>0.06136574810273512</v>
      </c>
      <c r="N4807" t="n">
        <v>0.03803235147589869</v>
      </c>
      <c r="O4807" t="n">
        <v>-0.002344113193158858</v>
      </c>
      <c r="P4807" t="n">
        <v>0.09562896979980939</v>
      </c>
      <c r="Q4807" t="n">
        <v>0.0430995021207706</v>
      </c>
      <c r="R4807" t="n">
        <v>-0.001214996261626185</v>
      </c>
    </row>
    <row r="4808">
      <c r="F4808" t="n">
        <v>0.08691680256204395</v>
      </c>
      <c r="G4808" t="n">
        <v>0.04263039801239055</v>
      </c>
      <c r="H4808" t="n">
        <v>-0.0017870437582726</v>
      </c>
      <c r="J4808" t="n">
        <v>0.02824037090950236</v>
      </c>
      <c r="K4808" t="n">
        <v>0.04179764251627875</v>
      </c>
      <c r="L4808" t="n">
        <v>-0.002421712646576194</v>
      </c>
      <c r="M4808" t="n">
        <v>0.06126310067354038</v>
      </c>
      <c r="N4808" t="n">
        <v>0.03804040576464836</v>
      </c>
      <c r="O4808" t="n">
        <v>-0.00234208119899176</v>
      </c>
      <c r="P4808" t="n">
        <v>0.09587437931689274</v>
      </c>
      <c r="Q4808" t="n">
        <v>0.04310862950368478</v>
      </c>
      <c r="R4808" t="n">
        <v>-0.001215853832356667</v>
      </c>
    </row>
    <row r="4809">
      <c r="F4809" t="n">
        <v>0.08692236482621729</v>
      </c>
      <c r="G4809" t="n">
        <v>0.04263942413943107</v>
      </c>
      <c r="H4809" t="n">
        <v>-0.0017870437582726</v>
      </c>
      <c r="J4809" t="n">
        <v>0.02828016701021781</v>
      </c>
      <c r="K4809" t="n">
        <v>0.04180649232413738</v>
      </c>
      <c r="L4809" t="n">
        <v>-0.00242461986463931</v>
      </c>
      <c r="M4809" t="n">
        <v>0.06124492190608027</v>
      </c>
      <c r="N4809" t="n">
        <v>0.03804846005339802</v>
      </c>
      <c r="O4809" t="n">
        <v>-0.002343252005429968</v>
      </c>
      <c r="P4809" t="n">
        <v>0.09587784462494808</v>
      </c>
      <c r="Q4809" t="n">
        <v>0.04311775688659897</v>
      </c>
      <c r="R4809" t="n">
        <v>-0.001216948100805788</v>
      </c>
    </row>
    <row r="4810">
      <c r="F4810" t="n">
        <v>0.0870183061816501</v>
      </c>
      <c r="G4810" t="n">
        <v>0.04264845026647159</v>
      </c>
      <c r="H4810" t="n">
        <v>-0.001787579817794129</v>
      </c>
      <c r="J4810" t="n">
        <v>0.02827299523415462</v>
      </c>
      <c r="K4810" t="n">
        <v>0.041815342131996</v>
      </c>
      <c r="L4810" t="n">
        <v>-0.002425104400983163</v>
      </c>
      <c r="M4810" t="n">
        <v>0.06112114927205015</v>
      </c>
      <c r="N4810" t="n">
        <v>0.03805651434214768</v>
      </c>
      <c r="O4810" t="n">
        <v>-0.002341847037704118</v>
      </c>
      <c r="P4810" t="n">
        <v>0.09567392238591399</v>
      </c>
      <c r="Q4810" t="n">
        <v>0.04312688426951315</v>
      </c>
      <c r="R4810" t="n">
        <v>-0.00121548907620696</v>
      </c>
    </row>
    <row r="4811">
      <c r="F4811" t="n">
        <v>0.08701095129036313</v>
      </c>
      <c r="G4811" t="n">
        <v>0.04265747639351212</v>
      </c>
      <c r="H4811" t="n">
        <v>-0.001786329012243894</v>
      </c>
      <c r="J4811" t="n">
        <v>0.02829713587985606</v>
      </c>
      <c r="K4811" t="n">
        <v>0.04182419193985462</v>
      </c>
      <c r="L4811" t="n">
        <v>-0.002422197182920047</v>
      </c>
      <c r="M4811" t="n">
        <v>0.06120855952838491</v>
      </c>
      <c r="N4811" t="n">
        <v>0.03806456863089734</v>
      </c>
      <c r="O4811" t="n">
        <v>-0.002341378715128835</v>
      </c>
      <c r="P4811" t="n">
        <v>0.09560824919237054</v>
      </c>
      <c r="Q4811" t="n">
        <v>0.04313601165242733</v>
      </c>
      <c r="R4811" t="n">
        <v>-0.00121548907620696</v>
      </c>
    </row>
    <row r="4812">
      <c r="F4812" t="n">
        <v>0.08695193890639277</v>
      </c>
      <c r="G4812" t="n">
        <v>0.04266650252055264</v>
      </c>
      <c r="H4812" t="n">
        <v>-0.001789905675741681</v>
      </c>
      <c r="J4812" t="n">
        <v>0.02828996402645739</v>
      </c>
      <c r="K4812" t="n">
        <v>0.04183304174771324</v>
      </c>
      <c r="L4812" t="n">
        <v>-0.002420380155816735</v>
      </c>
      <c r="M4812" t="n">
        <v>0.06116925688055755</v>
      </c>
      <c r="N4812" t="n">
        <v>0.038072622919647</v>
      </c>
      <c r="O4812" t="n">
        <v>-0.002342157880319662</v>
      </c>
      <c r="P4812" t="n">
        <v>0.09592278157604972</v>
      </c>
      <c r="Q4812" t="n">
        <v>0.04314513903534151</v>
      </c>
      <c r="R4812" t="n">
        <v>-0.001216346854282831</v>
      </c>
    </row>
    <row r="4813">
      <c r="F4813" t="n">
        <v>0.08702205243874148</v>
      </c>
      <c r="G4813" t="n">
        <v>0.04267552864759316</v>
      </c>
      <c r="H4813" t="n">
        <v>-0.001791875359858643</v>
      </c>
      <c r="J4813" t="n">
        <v>0.02831410512039731</v>
      </c>
      <c r="K4813" t="n">
        <v>0.04184189155557187</v>
      </c>
      <c r="L4813" t="n">
        <v>-0.002420622242249603</v>
      </c>
      <c r="M4813" t="n">
        <v>0.06121442935566015</v>
      </c>
      <c r="N4813" t="n">
        <v>0.03808067720839667</v>
      </c>
      <c r="O4813" t="n">
        <v>-0.002342391908884842</v>
      </c>
      <c r="P4813" t="n">
        <v>0.09568427669143226</v>
      </c>
      <c r="Q4813" t="n">
        <v>0.04315426641825569</v>
      </c>
      <c r="R4813" t="n">
        <v>-0.001217441566451686</v>
      </c>
    </row>
    <row r="4814">
      <c r="F4814" t="n">
        <v>0.08697594003953188</v>
      </c>
      <c r="G4814" t="n">
        <v>0.04268455477463368</v>
      </c>
      <c r="H4814" t="n">
        <v>-0.001792233484243545</v>
      </c>
      <c r="J4814" t="n">
        <v>0.02829127650121342</v>
      </c>
      <c r="K4814" t="n">
        <v>0.04185074136343049</v>
      </c>
      <c r="L4814" t="n">
        <v>-0.002419895982950998</v>
      </c>
      <c r="M4814" t="n">
        <v>0.06140743934662693</v>
      </c>
      <c r="N4814" t="n">
        <v>0.03808873149714633</v>
      </c>
      <c r="O4814" t="n">
        <v>-0.002341689823189302</v>
      </c>
      <c r="P4814" t="n">
        <v>0.09592967746340547</v>
      </c>
      <c r="Q4814" t="n">
        <v>0.04316339380116987</v>
      </c>
      <c r="R4814" t="n">
        <v>-0.001216711758339116</v>
      </c>
    </row>
    <row r="4815">
      <c r="F4815" t="n">
        <v>0.08692981890468338</v>
      </c>
      <c r="G4815" t="n">
        <v>0.04269358090167421</v>
      </c>
      <c r="H4815" t="n">
        <v>-0.001792412546435996</v>
      </c>
      <c r="J4815" t="n">
        <v>0.02835455996542542</v>
      </c>
      <c r="K4815" t="n">
        <v>0.04185959117128911</v>
      </c>
      <c r="L4815" t="n">
        <v>-0.002421832674413944</v>
      </c>
      <c r="M4815" t="n">
        <v>0.06138925441207735</v>
      </c>
      <c r="N4815" t="n">
        <v>0.03809678578589598</v>
      </c>
      <c r="O4815" t="n">
        <v>-0.002339817594667864</v>
      </c>
      <c r="P4815" t="n">
        <v>0.09586398817666159</v>
      </c>
      <c r="Q4815" t="n">
        <v>0.04317252118408406</v>
      </c>
      <c r="R4815" t="n">
        <v>-0.001217563201137114</v>
      </c>
    </row>
    <row r="4816">
      <c r="F4816" t="n">
        <v>0.08701284140847643</v>
      </c>
      <c r="G4816" t="n">
        <v>0.04270260702871474</v>
      </c>
      <c r="H4816" t="n">
        <v>-0.001795815431614494</v>
      </c>
      <c r="J4816" t="n">
        <v>0.02832390272961947</v>
      </c>
      <c r="K4816" t="n">
        <v>0.04186844097914773</v>
      </c>
      <c r="L4816" t="n">
        <v>-0.002420980454842494</v>
      </c>
      <c r="M4816" t="n">
        <v>0.06124434659832986</v>
      </c>
      <c r="N4816" t="n">
        <v>0.03810484007464564</v>
      </c>
      <c r="O4816" t="n">
        <v>-0.002338024478502208</v>
      </c>
      <c r="P4816" t="n">
        <v>0.09600568958999761</v>
      </c>
      <c r="Q4816" t="n">
        <v>0.04318164856699824</v>
      </c>
      <c r="R4816" t="n">
        <v>-0.001216839930620288</v>
      </c>
    </row>
    <row r="4817">
      <c r="F4817" t="n">
        <v>0.08707003465699176</v>
      </c>
      <c r="G4817" t="n">
        <v>0.04271163315575525</v>
      </c>
      <c r="H4817" t="n">
        <v>-0.001796174307600029</v>
      </c>
      <c r="J4817" t="n">
        <v>0.02834804472340043</v>
      </c>
      <c r="K4817" t="n">
        <v>0.04187729078700636</v>
      </c>
      <c r="L4817" t="n">
        <v>-0.00242049664579876</v>
      </c>
      <c r="M4817" t="n">
        <v>0.06133175919288628</v>
      </c>
      <c r="N4817" t="n">
        <v>0.03811289436339531</v>
      </c>
      <c r="O4817" t="n">
        <v>-0.002340129542558482</v>
      </c>
      <c r="P4817" t="n">
        <v>0.09569802730462296</v>
      </c>
      <c r="Q4817" t="n">
        <v>0.04319077594991243</v>
      </c>
      <c r="R4817" t="n">
        <v>-0.001216596562634164</v>
      </c>
    </row>
    <row r="4818">
      <c r="F4818" t="n">
        <v>0.08702389726967072</v>
      </c>
      <c r="G4818" t="n">
        <v>0.04272065928279577</v>
      </c>
      <c r="H4818" t="n">
        <v>-0.001796174307600029</v>
      </c>
      <c r="J4818" t="n">
        <v>0.02826258657269218</v>
      </c>
      <c r="K4818" t="n">
        <v>0.04188614059486499</v>
      </c>
      <c r="L4818" t="n">
        <v>-0.002419529027711293</v>
      </c>
      <c r="M4818" t="n">
        <v>0.06133468991547944</v>
      </c>
      <c r="N4818" t="n">
        <v>0.03812094865214497</v>
      </c>
      <c r="O4818" t="n">
        <v>-0.002338960062527219</v>
      </c>
      <c r="P4818" t="n">
        <v>0.09580515516791438</v>
      </c>
      <c r="Q4818" t="n">
        <v>0.04319990333282661</v>
      </c>
      <c r="R4818" t="n">
        <v>-0.001217204982599475</v>
      </c>
    </row>
    <row r="4819">
      <c r="F4819" t="n">
        <v>0.08695191735735705</v>
      </c>
      <c r="G4819" t="n">
        <v>0.0427296854098363</v>
      </c>
      <c r="H4819" t="n">
        <v>-0.001796174307600029</v>
      </c>
      <c r="J4819" t="n">
        <v>0.02827889968927463</v>
      </c>
      <c r="K4819" t="n">
        <v>0.04189499040272361</v>
      </c>
      <c r="L4819" t="n">
        <v>-0.002419529027711293</v>
      </c>
      <c r="M4819" t="n">
        <v>0.06116865089381407</v>
      </c>
      <c r="N4819" t="n">
        <v>0.03812900294089463</v>
      </c>
      <c r="O4819" t="n">
        <v>-0.002341065126583493</v>
      </c>
      <c r="P4819" t="n">
        <v>0.09573944598303835</v>
      </c>
      <c r="Q4819" t="n">
        <v>0.0432090307157408</v>
      </c>
      <c r="R4819" t="n">
        <v>-0.001216839930620288</v>
      </c>
    </row>
    <row r="4820">
      <c r="F4820" t="n">
        <v>0.08711244053314868</v>
      </c>
      <c r="G4820" t="n">
        <v>0.04273871153687683</v>
      </c>
      <c r="H4820" t="n">
        <v>-0.001797239955066445</v>
      </c>
      <c r="J4820" t="n">
        <v>0.02828738429368845</v>
      </c>
      <c r="K4820" t="n">
        <v>0.04190384021058223</v>
      </c>
      <c r="L4820" t="n">
        <v>-0.00241867473733765</v>
      </c>
      <c r="M4820" t="n">
        <v>0.06127718412496189</v>
      </c>
      <c r="N4820" t="n">
        <v>0.03813705722964429</v>
      </c>
      <c r="O4820" t="n">
        <v>-0.002339272467973612</v>
      </c>
      <c r="P4820" t="n">
        <v>0.09557002936154751</v>
      </c>
      <c r="Q4820" t="n">
        <v>0.04321815809865497</v>
      </c>
      <c r="R4820" t="n">
        <v>-0.001217576522934947</v>
      </c>
    </row>
    <row r="4821">
      <c r="F4821" t="n">
        <v>0.08704044866461333</v>
      </c>
      <c r="G4821" t="n">
        <v>0.04274773766391735</v>
      </c>
      <c r="H4821" t="n">
        <v>-0.001797779396773819</v>
      </c>
      <c r="J4821" t="n">
        <v>0.02824889616934773</v>
      </c>
      <c r="K4821" t="n">
        <v>0.04191269001844086</v>
      </c>
      <c r="L4821" t="n">
        <v>-0.002416982680255763</v>
      </c>
      <c r="M4821" t="n">
        <v>0.0613223542286363</v>
      </c>
      <c r="N4821" t="n">
        <v>0.03814511151839396</v>
      </c>
      <c r="O4821" t="n">
        <v>-0.002336467304626388</v>
      </c>
      <c r="P4821" t="n">
        <v>0.09574628252113043</v>
      </c>
      <c r="Q4821" t="n">
        <v>0.04322728548156916</v>
      </c>
      <c r="R4821" t="n">
        <v>-0.001217454789629314</v>
      </c>
    </row>
    <row r="4822">
      <c r="F4822" t="n">
        <v>0.08702012004812271</v>
      </c>
      <c r="G4822" t="n">
        <v>0.04275676379095787</v>
      </c>
      <c r="H4822" t="n">
        <v>-0.001797599582871361</v>
      </c>
      <c r="J4822" t="n">
        <v>0.02836698474572173</v>
      </c>
      <c r="K4822" t="n">
        <v>0.04192153982629948</v>
      </c>
      <c r="L4822" t="n">
        <v>-0.002416499235375224</v>
      </c>
      <c r="M4822" t="n">
        <v>0.06117742676820082</v>
      </c>
      <c r="N4822" t="n">
        <v>0.03815316580714362</v>
      </c>
      <c r="O4822" t="n">
        <v>-0.002339506231585881</v>
      </c>
      <c r="P4822" t="n">
        <v>0.0959571031979663</v>
      </c>
      <c r="Q4822" t="n">
        <v>0.04323641286448334</v>
      </c>
      <c r="R4822" t="n">
        <v>-0.001217698256240579</v>
      </c>
    </row>
    <row r="4823">
      <c r="F4823" t="n">
        <v>0.08711605678150594</v>
      </c>
      <c r="G4823" t="n">
        <v>0.04276578991799839</v>
      </c>
      <c r="H4823" t="n">
        <v>-0.001797599582871361</v>
      </c>
      <c r="J4823" t="n">
        <v>0.02833632548580127</v>
      </c>
      <c r="K4823" t="n">
        <v>0.0419303896341581</v>
      </c>
      <c r="L4823" t="n">
        <v>-0.002417224402696033</v>
      </c>
      <c r="M4823" t="n">
        <v>0.06128596129691405</v>
      </c>
      <c r="N4823" t="n">
        <v>0.03816122009589327</v>
      </c>
      <c r="O4823" t="n">
        <v>-0.002336934831850925</v>
      </c>
      <c r="P4823" t="n">
        <v>0.09578767164683916</v>
      </c>
      <c r="Q4823" t="n">
        <v>0.04324554024739752</v>
      </c>
      <c r="R4823" t="n">
        <v>-0.001217460878479752</v>
      </c>
    </row>
    <row r="4824">
      <c r="F4824" t="n">
        <v>0.08705696110336453</v>
      </c>
      <c r="G4824" t="n">
        <v>0.04277481604503892</v>
      </c>
      <c r="H4824" t="n">
        <v>-0.001803701057719876</v>
      </c>
      <c r="J4824" t="n">
        <v>0.02832915266858721</v>
      </c>
      <c r="K4824" t="n">
        <v>0.04193923944201672</v>
      </c>
      <c r="L4824" t="n">
        <v>-0.002414194193297635</v>
      </c>
      <c r="M4824" t="n">
        <v>0.06139449771789524</v>
      </c>
      <c r="N4824" t="n">
        <v>0.03816927438464293</v>
      </c>
      <c r="O4824" t="n">
        <v>-0.002336547477748668</v>
      </c>
      <c r="P4824" t="n">
        <v>0.09582564515575503</v>
      </c>
      <c r="Q4824" t="n">
        <v>0.0432546676303117</v>
      </c>
      <c r="R4824" t="n">
        <v>-0.001218313356838195</v>
      </c>
    </row>
    <row r="4825">
      <c r="F4825" t="n">
        <v>0.0870107757880399</v>
      </c>
      <c r="G4825" t="n">
        <v>0.04278384217207944</v>
      </c>
      <c r="H4825" t="n">
        <v>-0.001803340677888164</v>
      </c>
      <c r="J4825" t="n">
        <v>0.02828283435386435</v>
      </c>
      <c r="K4825" t="n">
        <v>0.04194808924987534</v>
      </c>
      <c r="L4825" t="n">
        <v>-0.002415401894244758</v>
      </c>
      <c r="M4825" t="n">
        <v>0.06135517612194891</v>
      </c>
      <c r="N4825" t="n">
        <v>0.0381773286733926</v>
      </c>
      <c r="O4825" t="n">
        <v>-0.002336547477748668</v>
      </c>
      <c r="P4825" t="n">
        <v>0.09600189169442658</v>
      </c>
      <c r="Q4825" t="n">
        <v>0.04326379501322589</v>
      </c>
      <c r="R4825" t="n">
        <v>-0.001217826226347656</v>
      </c>
    </row>
    <row r="4826">
      <c r="F4826" t="n">
        <v>0.08696458173933264</v>
      </c>
      <c r="G4826" t="n">
        <v>0.04279286829911996</v>
      </c>
      <c r="H4826" t="n">
        <v>-0.00180352086780402</v>
      </c>
      <c r="J4826" t="n">
        <v>0.02829131914133022</v>
      </c>
      <c r="K4826" t="n">
        <v>0.04195693905773397</v>
      </c>
      <c r="L4826" t="n">
        <v>-0.002415401894244758</v>
      </c>
      <c r="M4826" t="n">
        <v>0.06116799037370121</v>
      </c>
      <c r="N4826" t="n">
        <v>0.03818538296214226</v>
      </c>
      <c r="O4826" t="n">
        <v>-0.002337482003287213</v>
      </c>
      <c r="P4826" t="n">
        <v>0.09572873525289594</v>
      </c>
      <c r="Q4826" t="n">
        <v>0.04327292239614007</v>
      </c>
      <c r="R4826" t="n">
        <v>-0.001217217313234482</v>
      </c>
    </row>
    <row r="4827">
      <c r="F4827" t="n">
        <v>0.08716388355910662</v>
      </c>
      <c r="G4827" t="n">
        <v>0.04280189442616049</v>
      </c>
      <c r="H4827" t="n">
        <v>-0.001803340677888164</v>
      </c>
      <c r="J4827" t="n">
        <v>0.02826848723597704</v>
      </c>
      <c r="K4827" t="n">
        <v>0.0419657888655926</v>
      </c>
      <c r="L4827" t="n">
        <v>-0.00241660959519188</v>
      </c>
      <c r="M4827" t="n">
        <v>0.06117090918926762</v>
      </c>
      <c r="N4827" t="n">
        <v>0.03819343725089192</v>
      </c>
      <c r="O4827" t="n">
        <v>-0.002338650160210395</v>
      </c>
      <c r="P4827" t="n">
        <v>0.09587040648933826</v>
      </c>
      <c r="Q4827" t="n">
        <v>0.04328204977905425</v>
      </c>
      <c r="R4827" t="n">
        <v>-0.001218556922083464</v>
      </c>
    </row>
    <row r="4828">
      <c r="F4828" t="n">
        <v>0.08704015140589716</v>
      </c>
      <c r="G4828" t="n">
        <v>0.04281092055320101</v>
      </c>
      <c r="H4828" t="n">
        <v>-0.001805660272950797</v>
      </c>
      <c r="J4828" t="n">
        <v>0.02826914269264709</v>
      </c>
      <c r="K4828" t="n">
        <v>0.04197463867345122</v>
      </c>
      <c r="L4828" t="n">
        <v>-0.002412370917937209</v>
      </c>
      <c r="M4828" t="n">
        <v>0.06127944557225384</v>
      </c>
      <c r="N4828" t="n">
        <v>0.03820149153964158</v>
      </c>
      <c r="O4828" t="n">
        <v>-0.002337094741563264</v>
      </c>
      <c r="P4828" t="n">
        <v>0.09552809514927674</v>
      </c>
      <c r="Q4828" t="n">
        <v>0.04329117716196843</v>
      </c>
      <c r="R4828" t="n">
        <v>-0.001219415923138936</v>
      </c>
    </row>
    <row r="4829">
      <c r="F4829" t="n">
        <v>0.08705855024002118</v>
      </c>
      <c r="G4829" t="n">
        <v>0.04281994668024153</v>
      </c>
      <c r="H4829" t="n">
        <v>-0.001804938008841617</v>
      </c>
      <c r="J4829" t="n">
        <v>0.02825413945867672</v>
      </c>
      <c r="K4829" t="n">
        <v>0.04198348848130985</v>
      </c>
      <c r="L4829" t="n">
        <v>-0.002412853633478567</v>
      </c>
      <c r="M4829" t="n">
        <v>0.06138798384091282</v>
      </c>
      <c r="N4829" t="n">
        <v>0.03820954582839124</v>
      </c>
      <c r="O4829" t="n">
        <v>-0.00233569374561468</v>
      </c>
      <c r="P4829" t="n">
        <v>0.09560061827040583</v>
      </c>
      <c r="Q4829" t="n">
        <v>0.04330030454488262</v>
      </c>
      <c r="R4829" t="n">
        <v>-0.001217832107872595</v>
      </c>
    </row>
    <row r="4830">
      <c r="F4830" t="n">
        <v>0.08715448344075841</v>
      </c>
      <c r="G4830" t="n">
        <v>0.04282897280728206</v>
      </c>
      <c r="H4830" t="n">
        <v>-0.001806021405005387</v>
      </c>
      <c r="J4830" t="n">
        <v>0.02826262411185719</v>
      </c>
      <c r="K4830" t="n">
        <v>0.04199233828916846</v>
      </c>
      <c r="L4830" t="n">
        <v>-0.002415025853414678</v>
      </c>
      <c r="M4830" t="n">
        <v>0.06132752956750401</v>
      </c>
      <c r="N4830" t="n">
        <v>0.0382176001171409</v>
      </c>
      <c r="O4830" t="n">
        <v>-0.002336394243588971</v>
      </c>
      <c r="P4830" t="n">
        <v>0.09553485569542458</v>
      </c>
      <c r="Q4830" t="n">
        <v>0.0433094319277968</v>
      </c>
      <c r="R4830" t="n">
        <v>-0.001219537755082501</v>
      </c>
    </row>
    <row r="4831">
      <c r="F4831" t="n">
        <v>0.0870824146409912</v>
      </c>
      <c r="G4831" t="n">
        <v>0.04283799893432258</v>
      </c>
      <c r="H4831" t="n">
        <v>-0.001809422311077874</v>
      </c>
      <c r="J4831" t="n">
        <v>0.02828676778278159</v>
      </c>
      <c r="K4831" t="n">
        <v>0.04200118809702709</v>
      </c>
      <c r="L4831" t="n">
        <v>-0.002415025853414678</v>
      </c>
      <c r="M4831" t="n">
        <v>0.06145719386427939</v>
      </c>
      <c r="N4831" t="n">
        <v>0.03822565440589056</v>
      </c>
      <c r="O4831" t="n">
        <v>-0.0023368612422385</v>
      </c>
      <c r="P4831" t="n">
        <v>0.09588394110578857</v>
      </c>
      <c r="Q4831" t="n">
        <v>0.04331855931071098</v>
      </c>
      <c r="R4831" t="n">
        <v>-0.001218319435646854</v>
      </c>
    </row>
    <row r="4832">
      <c r="F4832" t="n">
        <v>0.08715249925978086</v>
      </c>
      <c r="G4832" t="n">
        <v>0.0428470250613631</v>
      </c>
      <c r="H4832" t="n">
        <v>-0.001810688906695629</v>
      </c>
      <c r="J4832" t="n">
        <v>0.02829525276394652</v>
      </c>
      <c r="K4832" t="n">
        <v>0.04201003790488572</v>
      </c>
      <c r="L4832" t="n">
        <v>-0.002411510678625056</v>
      </c>
      <c r="M4832" t="n">
        <v>0.06122773755873095</v>
      </c>
      <c r="N4832" t="n">
        <v>0.03823370869464022</v>
      </c>
      <c r="O4832" t="n">
        <v>-0.002335774647507609</v>
      </c>
      <c r="P4832" t="n">
        <v>0.09564531471432802</v>
      </c>
      <c r="Q4832" t="n">
        <v>0.04332768669362517</v>
      </c>
      <c r="R4832" t="n">
        <v>-0.001218568916640085</v>
      </c>
    </row>
    <row r="4833">
      <c r="F4833" t="n">
        <v>0.08709333920609472</v>
      </c>
      <c r="G4833" t="n">
        <v>0.04285605118840363</v>
      </c>
      <c r="H4833" t="n">
        <v>-0.001810146080002305</v>
      </c>
      <c r="J4833" t="n">
        <v>0.02828807866232849</v>
      </c>
      <c r="K4833" t="n">
        <v>0.04201888771274433</v>
      </c>
      <c r="L4833" t="n">
        <v>-0.002411269503439676</v>
      </c>
      <c r="M4833" t="n">
        <v>0.06139965218324925</v>
      </c>
      <c r="N4833" t="n">
        <v>0.03824176298338988</v>
      </c>
      <c r="O4833" t="n">
        <v>-0.002334141075469189</v>
      </c>
      <c r="P4833" t="n">
        <v>0.09575239745944364</v>
      </c>
      <c r="Q4833" t="n">
        <v>0.04333681407653935</v>
      </c>
      <c r="R4833" t="n">
        <v>-0.001219543966783425</v>
      </c>
    </row>
    <row r="4834">
      <c r="F4834" t="n">
        <v>0.08709879493828918</v>
      </c>
      <c r="G4834" t="n">
        <v>0.04286507731544414</v>
      </c>
      <c r="H4834" t="n">
        <v>-0.001810507964464521</v>
      </c>
      <c r="J4834" t="n">
        <v>0.02831222302316901</v>
      </c>
      <c r="K4834" t="n">
        <v>0.04202773752060296</v>
      </c>
      <c r="L4834" t="n">
        <v>-0.002411510678625056</v>
      </c>
      <c r="M4834" t="n">
        <v>0.06114906105720155</v>
      </c>
      <c r="N4834" t="n">
        <v>0.03824981727213955</v>
      </c>
      <c r="O4834" t="n">
        <v>-0.002333207605732949</v>
      </c>
      <c r="P4834" t="n">
        <v>0.09561747341730542</v>
      </c>
      <c r="Q4834" t="n">
        <v>0.04334594145945353</v>
      </c>
      <c r="R4834" t="n">
        <v>-0.001219787729319261</v>
      </c>
    </row>
    <row r="4835">
      <c r="F4835" t="n">
        <v>0.08714302330065024</v>
      </c>
      <c r="G4835" t="n">
        <v>0.04287410344248467</v>
      </c>
      <c r="H4835" t="n">
        <v>-0.001809603253308982</v>
      </c>
      <c r="J4835" t="n">
        <v>0.02826590024841054</v>
      </c>
      <c r="K4835" t="n">
        <v>0.04203658732846158</v>
      </c>
      <c r="L4835" t="n">
        <v>-0.002412716554551962</v>
      </c>
      <c r="M4835" t="n">
        <v>0.06134210286853192</v>
      </c>
      <c r="N4835" t="n">
        <v>0.0382578715608892</v>
      </c>
      <c r="O4835" t="n">
        <v>-0.002334141075469189</v>
      </c>
      <c r="P4835" t="n">
        <v>0.09568997744109481</v>
      </c>
      <c r="Q4835" t="n">
        <v>0.04335506884236771</v>
      </c>
      <c r="R4835" t="n">
        <v>-0.001219422085515508</v>
      </c>
    </row>
    <row r="4836">
      <c r="F4836" t="n">
        <v>0.08704506222649963</v>
      </c>
      <c r="G4836" t="n">
        <v>0.0428831295695252</v>
      </c>
      <c r="H4836" t="n">
        <v>-0.001813910490359755</v>
      </c>
      <c r="J4836" t="n">
        <v>0.02836051282999148</v>
      </c>
      <c r="K4836" t="n">
        <v>0.0420454371363202</v>
      </c>
      <c r="L4836" t="n">
        <v>-0.002411129310955518</v>
      </c>
      <c r="M4836" t="n">
        <v>0.0611971320683114</v>
      </c>
      <c r="N4836" t="n">
        <v>0.03826592584963887</v>
      </c>
      <c r="O4836" t="n">
        <v>-0.002332823610758211</v>
      </c>
      <c r="P4836" t="n">
        <v>0.09586619720298251</v>
      </c>
      <c r="Q4836" t="n">
        <v>0.04336419622528189</v>
      </c>
      <c r="R4836" t="n">
        <v>-0.001219915604865442</v>
      </c>
    </row>
    <row r="4837">
      <c r="F4837" t="n">
        <v>0.08719269642893923</v>
      </c>
      <c r="G4837" t="n">
        <v>0.04289215569656572</v>
      </c>
      <c r="H4837" t="n">
        <v>-0.001812278623665109</v>
      </c>
      <c r="J4837" t="n">
        <v>0.02826721048167531</v>
      </c>
      <c r="K4837" t="n">
        <v>0.04205428694417883</v>
      </c>
      <c r="L4837" t="n">
        <v>-0.002411611295825274</v>
      </c>
      <c r="M4837" t="n">
        <v>0.06141130397313166</v>
      </c>
      <c r="N4837" t="n">
        <v>0.03827398013838853</v>
      </c>
      <c r="O4837" t="n">
        <v>-0.002333756553613943</v>
      </c>
      <c r="P4837" t="n">
        <v>0.09566211195419233</v>
      </c>
      <c r="Q4837" t="n">
        <v>0.04337332360819608</v>
      </c>
      <c r="R4837" t="n">
        <v>-0.001220403327246198</v>
      </c>
    </row>
    <row r="4838">
      <c r="F4838" t="n">
        <v>0.08718521061841006</v>
      </c>
      <c r="G4838" t="n">
        <v>0.04290118182360624</v>
      </c>
      <c r="H4838" t="n">
        <v>-0.001813910490359755</v>
      </c>
      <c r="J4838" t="n">
        <v>0.02826003563354779</v>
      </c>
      <c r="K4838" t="n">
        <v>0.04206313675203745</v>
      </c>
      <c r="L4838" t="n">
        <v>-0.00241209328069503</v>
      </c>
      <c r="M4838" t="n">
        <v>0.06137196106638843</v>
      </c>
      <c r="N4838" t="n">
        <v>0.03828203442713819</v>
      </c>
      <c r="O4838" t="n">
        <v>-0.002331424196474613</v>
      </c>
      <c r="P4838" t="n">
        <v>0.09570003292939733</v>
      </c>
      <c r="Q4838" t="n">
        <v>0.04338245099111026</v>
      </c>
      <c r="R4838" t="n">
        <v>-0.001220525257841387</v>
      </c>
    </row>
    <row r="4839">
      <c r="F4839" t="n">
        <v>0.0870613687479026</v>
      </c>
      <c r="G4839" t="n">
        <v>0.04291020795064676</v>
      </c>
      <c r="H4839" t="n">
        <v>-0.001813547853316501</v>
      </c>
      <c r="J4839" t="n">
        <v>0.02835465041662043</v>
      </c>
      <c r="K4839" t="n">
        <v>0.04207198655989608</v>
      </c>
      <c r="L4839" t="n">
        <v>-0.002409683356346249</v>
      </c>
      <c r="M4839" t="n">
        <v>0.06122698134306512</v>
      </c>
      <c r="N4839" t="n">
        <v>0.03829008871588785</v>
      </c>
      <c r="O4839" t="n">
        <v>-0.002334456260755742</v>
      </c>
      <c r="P4839" t="n">
        <v>0.09587624577156123</v>
      </c>
      <c r="Q4839" t="n">
        <v>0.04339157837402444</v>
      </c>
      <c r="R4839" t="n">
        <v>-0.001218818229508742</v>
      </c>
    </row>
    <row r="4840">
      <c r="F4840" t="n">
        <v>0.08713143741654755</v>
      </c>
      <c r="G4840" t="n">
        <v>0.04291923407768729</v>
      </c>
      <c r="H4840" t="n">
        <v>-0.001818402491013101</v>
      </c>
      <c r="J4840" t="n">
        <v>0.02832398594894142</v>
      </c>
      <c r="K4840" t="n">
        <v>0.04208083636775471</v>
      </c>
      <c r="L4840" t="n">
        <v>-0.002407854395659023</v>
      </c>
      <c r="M4840" t="n">
        <v>0.0612510142279715</v>
      </c>
      <c r="N4840" t="n">
        <v>0.03829814300463751</v>
      </c>
      <c r="O4840" t="n">
        <v>-0.002331740970409858</v>
      </c>
      <c r="P4840" t="n">
        <v>0.09594873558233369</v>
      </c>
      <c r="Q4840" t="n">
        <v>0.04340070575693863</v>
      </c>
      <c r="R4840" t="n">
        <v>-0.00121918934911786</v>
      </c>
    </row>
    <row r="4841">
      <c r="F4841" t="n">
        <v>0.08707221783865612</v>
      </c>
      <c r="G4841" t="n">
        <v>0.04292826020472781</v>
      </c>
      <c r="H4841" t="n">
        <v>-0.00181622215229486</v>
      </c>
      <c r="J4841" t="n">
        <v>0.02835596184804173</v>
      </c>
      <c r="K4841" t="n">
        <v>0.04208968617561332</v>
      </c>
      <c r="L4841" t="n">
        <v>-0.002409540062302649</v>
      </c>
      <c r="M4841" t="n">
        <v>0.06116940913483779</v>
      </c>
      <c r="N4841" t="n">
        <v>0.03830619729338717</v>
      </c>
      <c r="O4841" t="n">
        <v>-0.002329876137083528</v>
      </c>
      <c r="P4841" t="n">
        <v>0.09567547811235172</v>
      </c>
      <c r="Q4841" t="n">
        <v>0.04340983313985281</v>
      </c>
      <c r="R4841" t="n">
        <v>-0.00122065310821635</v>
      </c>
    </row>
    <row r="4842">
      <c r="F4842" t="n">
        <v>0.08710349473717882</v>
      </c>
      <c r="G4842" t="n">
        <v>0.04293728633176833</v>
      </c>
      <c r="H4842" t="n">
        <v>-0.001817857406333541</v>
      </c>
      <c r="J4842" t="n">
        <v>0.02832529679675862</v>
      </c>
      <c r="K4842" t="n">
        <v>0.04209853598347195</v>
      </c>
      <c r="L4842" t="n">
        <v>-0.00240713196709747</v>
      </c>
      <c r="M4842" t="n">
        <v>0.0611723118625295</v>
      </c>
      <c r="N4842" t="n">
        <v>0.03831425158213683</v>
      </c>
      <c r="O4842" t="n">
        <v>-0.002333372699570396</v>
      </c>
      <c r="P4842" t="n">
        <v>0.09609370723848476</v>
      </c>
      <c r="Q4842" t="n">
        <v>0.043418960522767</v>
      </c>
      <c r="R4842" t="n">
        <v>-0.001220043208591979</v>
      </c>
    </row>
    <row r="4843">
      <c r="F4843" t="n">
        <v>0.0870571893362872</v>
      </c>
      <c r="G4843" t="n">
        <v>0.04294631245880885</v>
      </c>
      <c r="H4843" t="n">
        <v>-0.001817675711440354</v>
      </c>
      <c r="J4843" t="n">
        <v>0.02827114045363531</v>
      </c>
      <c r="K4843" t="n">
        <v>0.04210738579133057</v>
      </c>
      <c r="L4843" t="n">
        <v>-0.002405061304264306</v>
      </c>
      <c r="M4843" t="n">
        <v>0.06147100674973546</v>
      </c>
      <c r="N4843" t="n">
        <v>0.0383223058708865</v>
      </c>
      <c r="O4843" t="n">
        <v>-0.002333372699570396</v>
      </c>
      <c r="P4843" t="n">
        <v>0.09578586265909128</v>
      </c>
      <c r="Q4843" t="n">
        <v>0.04342808790568118</v>
      </c>
      <c r="R4843" t="n">
        <v>-0.001221024740227577</v>
      </c>
    </row>
    <row r="4844">
      <c r="F4844" t="n">
        <v>0.08715311128637421</v>
      </c>
      <c r="G4844" t="n">
        <v>0.04295533858584938</v>
      </c>
      <c r="H4844" t="n">
        <v>-0.001821077543871894</v>
      </c>
      <c r="J4844" t="n">
        <v>0.02827962565761889</v>
      </c>
      <c r="K4844" t="n">
        <v>0.04211623559918919</v>
      </c>
      <c r="L4844" t="n">
        <v>-0.002405542557151602</v>
      </c>
      <c r="M4844" t="n">
        <v>0.0614105263411231</v>
      </c>
      <c r="N4844" t="n">
        <v>0.03833036015963615</v>
      </c>
      <c r="O4844" t="n">
        <v>-0.002330426828804886</v>
      </c>
      <c r="P4844" t="n">
        <v>0.09558173448341267</v>
      </c>
      <c r="Q4844" t="n">
        <v>0.04343721528859536</v>
      </c>
      <c r="R4844" t="n">
        <v>-0.001220902710971108</v>
      </c>
    </row>
    <row r="4845">
      <c r="F4845" t="n">
        <v>0.08722317421715142</v>
      </c>
      <c r="G4845" t="n">
        <v>0.0429643647128899</v>
      </c>
      <c r="H4845" t="n">
        <v>-0.001822169971912608</v>
      </c>
      <c r="J4845" t="n">
        <v>0.02830377171833956</v>
      </c>
      <c r="K4845" t="n">
        <v>0.04212508540704782</v>
      </c>
      <c r="L4845" t="n">
        <v>-0.002406023810038899</v>
      </c>
      <c r="M4845" t="n">
        <v>0.06118101382801672</v>
      </c>
      <c r="N4845" t="n">
        <v>0.03833841444838582</v>
      </c>
      <c r="O4845" t="n">
        <v>-0.002328796019267584</v>
      </c>
      <c r="P4845" t="n">
        <v>0.09593081102029022</v>
      </c>
      <c r="Q4845" t="n">
        <v>0.04344634267150954</v>
      </c>
      <c r="R4845" t="n">
        <v>-0.001220048506175826</v>
      </c>
    </row>
    <row r="4846">
      <c r="F4846" t="n">
        <v>0.08724151160779151</v>
      </c>
      <c r="G4846" t="n">
        <v>0.04297339083993042</v>
      </c>
      <c r="H4846" t="n">
        <v>-0.001820167187171298</v>
      </c>
      <c r="J4846" t="n">
        <v>0.02829659637305687</v>
      </c>
      <c r="K4846" t="n">
        <v>0.04213393521490644</v>
      </c>
      <c r="L4846" t="n">
        <v>-0.002405542557151602</v>
      </c>
      <c r="M4846" t="n">
        <v>0.06118391240962329</v>
      </c>
      <c r="N4846" t="n">
        <v>0.03834646873713547</v>
      </c>
      <c r="O4846" t="n">
        <v>-0.002330659801595929</v>
      </c>
      <c r="P4846" t="n">
        <v>0.09603785732201425</v>
      </c>
      <c r="Q4846" t="n">
        <v>0.04345547005442372</v>
      </c>
      <c r="R4846" t="n">
        <v>-0.001220780681714639</v>
      </c>
    </row>
    <row r="4847">
      <c r="F4847" t="n">
        <v>0.0872339813178391</v>
      </c>
      <c r="G4847" t="n">
        <v>0.04298241696697094</v>
      </c>
      <c r="H4847" t="n">
        <v>-0.001819985115831179</v>
      </c>
      <c r="J4847" t="n">
        <v>0.028328573409658</v>
      </c>
      <c r="K4847" t="n">
        <v>0.04214278502276506</v>
      </c>
      <c r="L4847" t="n">
        <v>-0.002406023810038899</v>
      </c>
      <c r="M4847" t="n">
        <v>0.06141923165573893</v>
      </c>
      <c r="N4847" t="n">
        <v>0.03835452302588514</v>
      </c>
      <c r="O4847" t="n">
        <v>-0.00232926196484967</v>
      </c>
      <c r="P4847" t="n">
        <v>0.09607574869927016</v>
      </c>
      <c r="Q4847" t="n">
        <v>0.0434645974373379</v>
      </c>
      <c r="R4847" t="n">
        <v>-0.001219682418406419</v>
      </c>
    </row>
    <row r="4848">
      <c r="F4848" t="n">
        <v>0.08712298383114306</v>
      </c>
      <c r="G4848" t="n">
        <v>0.04299144309401147</v>
      </c>
      <c r="H4848" t="n">
        <v>-0.0018235663282923</v>
      </c>
      <c r="J4848" t="n">
        <v>0.02836838151624221</v>
      </c>
      <c r="K4848" t="n">
        <v>0.0421516348306237</v>
      </c>
      <c r="L4848" t="n">
        <v>-0.002405153385783862</v>
      </c>
      <c r="M4848" t="n">
        <v>0.06137987227937897</v>
      </c>
      <c r="N4848" t="n">
        <v>0.03836257731463479</v>
      </c>
      <c r="O4848" t="n">
        <v>-0.002327717386199139</v>
      </c>
      <c r="P4848" t="n">
        <v>0.09597532958787131</v>
      </c>
      <c r="Q4848" t="n">
        <v>0.04347372482025209</v>
      </c>
      <c r="R4848" t="n">
        <v>-0.001220663816094271</v>
      </c>
    </row>
    <row r="4849">
      <c r="F4849" t="n">
        <v>0.08718010449368341</v>
      </c>
      <c r="G4849" t="n">
        <v>0.043000469221052</v>
      </c>
      <c r="H4849" t="n">
        <v>-0.001826303046143664</v>
      </c>
      <c r="J4849" t="n">
        <v>0.02829073066247462</v>
      </c>
      <c r="K4849" t="n">
        <v>0.04216048463848231</v>
      </c>
      <c r="L4849" t="n">
        <v>-0.002404912942578245</v>
      </c>
      <c r="M4849" t="n">
        <v>0.06125599140478083</v>
      </c>
      <c r="N4849" t="n">
        <v>0.03837063160338446</v>
      </c>
      <c r="O4849" t="n">
        <v>-0.002327251703016944</v>
      </c>
      <c r="P4849" t="n">
        <v>0.0958057502542688</v>
      </c>
      <c r="Q4849" t="n">
        <v>0.04348285220316627</v>
      </c>
      <c r="R4849" t="n">
        <v>-0.001222006680578424</v>
      </c>
    </row>
    <row r="4850">
      <c r="F4850" t="n">
        <v>0.08727602641383356</v>
      </c>
      <c r="G4850" t="n">
        <v>0.04300949534809251</v>
      </c>
      <c r="H4850" t="n">
        <v>-0.00182502591114636</v>
      </c>
      <c r="J4850" t="n">
        <v>0.02833836974664858</v>
      </c>
      <c r="K4850" t="n">
        <v>0.04216933444634094</v>
      </c>
      <c r="L4850" t="n">
        <v>-0.002403951169755779</v>
      </c>
      <c r="M4850" t="n">
        <v>0.06123775658944533</v>
      </c>
      <c r="N4850" t="n">
        <v>0.03837868589213412</v>
      </c>
      <c r="O4850" t="n">
        <v>-0.002330744326883403</v>
      </c>
      <c r="P4850" t="n">
        <v>0.09612024787750018</v>
      </c>
      <c r="Q4850" t="n">
        <v>0.04349197958608046</v>
      </c>
      <c r="R4850" t="n">
        <v>-0.001222006680578424</v>
      </c>
    </row>
    <row r="4851">
      <c r="F4851" t="n">
        <v>0.08722967383433558</v>
      </c>
      <c r="G4851" t="n">
        <v>0.04301852147513304</v>
      </c>
      <c r="H4851" t="n">
        <v>-0.001823931224005815</v>
      </c>
      <c r="J4851" t="n">
        <v>0.02834685573898799</v>
      </c>
      <c r="K4851" t="n">
        <v>0.04217818425419956</v>
      </c>
      <c r="L4851" t="n">
        <v>-0.002406115158606328</v>
      </c>
      <c r="M4851" t="n">
        <v>0.06126178096466181</v>
      </c>
      <c r="N4851" t="n">
        <v>0.03838674018088378</v>
      </c>
      <c r="O4851" t="n">
        <v>-0.002327251703016944</v>
      </c>
      <c r="P4851" t="n">
        <v>0.09588150299702458</v>
      </c>
      <c r="Q4851" t="n">
        <v>0.04350110696899464</v>
      </c>
      <c r="R4851" t="n">
        <v>-0.001220907973273208</v>
      </c>
    </row>
    <row r="4852">
      <c r="F4852" t="n">
        <v>0.0871574427924979</v>
      </c>
      <c r="G4852" t="n">
        <v>0.04302754760217356</v>
      </c>
      <c r="H4852" t="n">
        <v>-0.001829889794288515</v>
      </c>
      <c r="J4852" t="n">
        <v>0.02834751100007242</v>
      </c>
      <c r="K4852" t="n">
        <v>0.04218703406205818</v>
      </c>
      <c r="L4852" t="n">
        <v>-0.002404760415979743</v>
      </c>
      <c r="M4852" t="n">
        <v>0.06147598112161543</v>
      </c>
      <c r="N4852" t="n">
        <v>0.03839479446963344</v>
      </c>
      <c r="O4852" t="n">
        <v>-0.0023275710947535</v>
      </c>
      <c r="P4852" t="n">
        <v>0.09595395245215171</v>
      </c>
      <c r="Q4852" t="n">
        <v>0.04351023435190882</v>
      </c>
      <c r="R4852" t="n">
        <v>-0.001220912849911699</v>
      </c>
    </row>
    <row r="4853">
      <c r="F4853" t="n">
        <v>0.08722749030075339</v>
      </c>
      <c r="G4853" t="n">
        <v>0.04303657372921408</v>
      </c>
      <c r="H4853" t="n">
        <v>-0.001827878725476729</v>
      </c>
      <c r="J4853" t="n">
        <v>0.02835599713606689</v>
      </c>
      <c r="K4853" t="n">
        <v>0.04219588386991681</v>
      </c>
      <c r="L4853" t="n">
        <v>-0.002401877298286491</v>
      </c>
      <c r="M4853" t="n">
        <v>0.06152113816197233</v>
      </c>
      <c r="N4853" t="n">
        <v>0.0384028487583831</v>
      </c>
      <c r="O4853" t="n">
        <v>-0.0023275710947535</v>
      </c>
      <c r="P4853" t="n">
        <v>0.0956806148623951</v>
      </c>
      <c r="Q4853" t="n">
        <v>0.043519361734823</v>
      </c>
      <c r="R4853" t="n">
        <v>-0.001222012001222012</v>
      </c>
    </row>
    <row r="4854">
      <c r="F4854" t="n">
        <v>0.08718111528945136</v>
      </c>
      <c r="G4854" t="n">
        <v>0.04304559985625461</v>
      </c>
      <c r="H4854" t="n">
        <v>-0.001830072618725951</v>
      </c>
      <c r="J4854" t="n">
        <v>0.02834882144375203</v>
      </c>
      <c r="K4854" t="n">
        <v>0.04220473367777543</v>
      </c>
      <c r="L4854" t="n">
        <v>-0.002402838337517575</v>
      </c>
      <c r="M4854" t="n">
        <v>0.06133385132615915</v>
      </c>
      <c r="N4854" t="n">
        <v>0.03841090304713276</v>
      </c>
      <c r="O4854" t="n">
        <v>-0.002328269226455585</v>
      </c>
      <c r="P4854" t="n">
        <v>0.09564931934927623</v>
      </c>
      <c r="Q4854" t="n">
        <v>0.04352848911773718</v>
      </c>
      <c r="R4854" t="n">
        <v>-0.001220912849911699</v>
      </c>
    </row>
    <row r="4855">
      <c r="F4855" t="n">
        <v>0.08723822335290712</v>
      </c>
      <c r="G4855" t="n">
        <v>0.04305462598329513</v>
      </c>
      <c r="H4855" t="n">
        <v>-0.00182934132097621</v>
      </c>
      <c r="J4855" t="n">
        <v>0.02834164559479928</v>
      </c>
      <c r="K4855" t="n">
        <v>0.04221358348563405</v>
      </c>
      <c r="L4855" t="n">
        <v>-0.002402117558094262</v>
      </c>
      <c r="M4855" t="n">
        <v>0.06127334761224704</v>
      </c>
      <c r="N4855" t="n">
        <v>0.03841895733588242</v>
      </c>
      <c r="O4855" t="n">
        <v>-0.002328967358157671</v>
      </c>
      <c r="P4855" t="n">
        <v>0.0956180191688048</v>
      </c>
      <c r="Q4855" t="n">
        <v>0.04353761650065137</v>
      </c>
      <c r="R4855" t="n">
        <v>-0.001221889873298644</v>
      </c>
    </row>
    <row r="4856">
      <c r="F4856" t="n">
        <v>0.08723064620615126</v>
      </c>
      <c r="G4856" t="n">
        <v>0.04306365211033566</v>
      </c>
      <c r="H4856" t="n">
        <v>-0.001831827563772403</v>
      </c>
      <c r="J4856" t="n">
        <v>0.02829531410136724</v>
      </c>
      <c r="K4856" t="n">
        <v>0.04222243329349268</v>
      </c>
      <c r="L4856" t="n">
        <v>-0.002400762514587792</v>
      </c>
      <c r="M4856" t="n">
        <v>0.06142415962423808</v>
      </c>
      <c r="N4856" t="n">
        <v>0.03842701162463208</v>
      </c>
      <c r="O4856" t="n">
        <v>-0.002326494951618798</v>
      </c>
      <c r="P4856" t="n">
        <v>0.09565587315850255</v>
      </c>
      <c r="Q4856" t="n">
        <v>0.04354674388356555</v>
      </c>
      <c r="R4856" t="n">
        <v>-0.001222627817441244</v>
      </c>
    </row>
    <row r="4857">
      <c r="F4857" t="n">
        <v>0.08728775127580171</v>
      </c>
      <c r="G4857" t="n">
        <v>0.04307267823737618</v>
      </c>
      <c r="H4857" t="n">
        <v>-0.001831644362695918</v>
      </c>
      <c r="J4857" t="n">
        <v>0.02833512459131793</v>
      </c>
      <c r="K4857" t="n">
        <v>0.0422312831013513</v>
      </c>
      <c r="L4857" t="n">
        <v>-0.002400282362084874</v>
      </c>
      <c r="M4857" t="n">
        <v>0.06123686041722798</v>
      </c>
      <c r="N4857" t="n">
        <v>0.03843506591338174</v>
      </c>
      <c r="O4857" t="n">
        <v>-0.002326727531340044</v>
      </c>
      <c r="P4857" t="n">
        <v>0.09572830353473816</v>
      </c>
      <c r="Q4857" t="n">
        <v>0.04355587126647973</v>
      </c>
      <c r="R4857" t="n">
        <v>-0.001222261285668252</v>
      </c>
    </row>
    <row r="4858">
      <c r="F4858" t="n">
        <v>0.08713784687364573</v>
      </c>
      <c r="G4858" t="n">
        <v>0.0430817043644167</v>
      </c>
      <c r="H4858" t="n">
        <v>-0.001831644362695918</v>
      </c>
      <c r="J4858" t="n">
        <v>0.02834361079694732</v>
      </c>
      <c r="K4858" t="n">
        <v>0.04224013290920992</v>
      </c>
      <c r="L4858" t="n">
        <v>-0.002402443048348003</v>
      </c>
      <c r="M4858" t="n">
        <v>0.06142993866864913</v>
      </c>
      <c r="N4858" t="n">
        <v>0.03844312020213141</v>
      </c>
      <c r="O4858" t="n">
        <v>-0.002327192690782535</v>
      </c>
      <c r="P4858" t="n">
        <v>0.09566241090930871</v>
      </c>
      <c r="Q4858" t="n">
        <v>0.04356499864939391</v>
      </c>
      <c r="R4858" t="n">
        <v>-0.001222872171956571</v>
      </c>
    </row>
    <row r="4859">
      <c r="F4859" t="n">
        <v>0.0871690658132124</v>
      </c>
      <c r="G4859" t="n">
        <v>0.04309073049145723</v>
      </c>
      <c r="H4859" t="n">
        <v>-0.001833842775613737</v>
      </c>
      <c r="J4859" t="n">
        <v>0.02827378416842724</v>
      </c>
      <c r="K4859" t="n">
        <v>0.04224898271706855</v>
      </c>
      <c r="L4859" t="n">
        <v>-0.002400042285833415</v>
      </c>
      <c r="M4859" t="n">
        <v>0.06153849020948993</v>
      </c>
      <c r="N4859" t="n">
        <v>0.03845117449088107</v>
      </c>
      <c r="O4859" t="n">
        <v>-0.002326494951618798</v>
      </c>
      <c r="P4859" t="n">
        <v>0.0957002541577171</v>
      </c>
      <c r="Q4859" t="n">
        <v>0.0435741260323081</v>
      </c>
      <c r="R4859" t="n">
        <v>-0.001222016931152925</v>
      </c>
    </row>
    <row r="4860">
      <c r="F4860" t="n">
        <v>0.08732967393555818</v>
      </c>
      <c r="G4860" t="n">
        <v>0.04309975661849775</v>
      </c>
      <c r="H4860" t="n">
        <v>-0.001835043371325691</v>
      </c>
      <c r="J4860" t="n">
        <v>0.02835275216842882</v>
      </c>
      <c r="K4860" t="n">
        <v>0.04225783252492717</v>
      </c>
      <c r="L4860" t="n">
        <v>-0.002400604628044037</v>
      </c>
      <c r="M4860" t="n">
        <v>0.06154137856920833</v>
      </c>
      <c r="N4860" t="n">
        <v>0.03845922877963073</v>
      </c>
      <c r="O4860" t="n">
        <v>-0.002326582583052966</v>
      </c>
      <c r="P4860" t="n">
        <v>0.09594557839129314</v>
      </c>
      <c r="Q4860" t="n">
        <v>0.04358325341522228</v>
      </c>
      <c r="R4860" t="n">
        <v>-0.001222388145097617</v>
      </c>
    </row>
    <row r="4861">
      <c r="F4861" t="n">
        <v>0.08719267768953295</v>
      </c>
      <c r="G4861" t="n">
        <v>0.04310878274553827</v>
      </c>
      <c r="H4861" t="n">
        <v>-0.001835226949093931</v>
      </c>
      <c r="J4861" t="n">
        <v>0.02830641865387616</v>
      </c>
      <c r="K4861" t="n">
        <v>0.0422666823327858</v>
      </c>
      <c r="L4861" t="n">
        <v>-0.002399884950429954</v>
      </c>
      <c r="M4861" t="n">
        <v>0.06141746612598944</v>
      </c>
      <c r="N4861" t="n">
        <v>0.03846728306838039</v>
      </c>
      <c r="O4861" t="n">
        <v>-0.002326350133998809</v>
      </c>
      <c r="P4861" t="n">
        <v>0.09591425475173954</v>
      </c>
      <c r="Q4861" t="n">
        <v>0.04359238079813646</v>
      </c>
      <c r="R4861" t="n">
        <v>-0.001222143691913916</v>
      </c>
    </row>
    <row r="4862">
      <c r="F4862" t="n">
        <v>0.08718506741567128</v>
      </c>
      <c r="G4862" t="n">
        <v>0.04311780887257879</v>
      </c>
      <c r="H4862" t="n">
        <v>-0.001836511993471609</v>
      </c>
      <c r="J4862" t="n">
        <v>0.02828357880156215</v>
      </c>
      <c r="K4862" t="n">
        <v>0.04227553214064442</v>
      </c>
      <c r="L4862" t="n">
        <v>-0.002399165272815871</v>
      </c>
      <c r="M4862" t="n">
        <v>0.06133581634249735</v>
      </c>
      <c r="N4862" t="n">
        <v>0.03847533735713005</v>
      </c>
      <c r="O4862" t="n">
        <v>-0.002323328296294775</v>
      </c>
      <c r="P4862" t="n">
        <v>0.09581376368196198</v>
      </c>
      <c r="Q4862" t="n">
        <v>0.04360150818105064</v>
      </c>
      <c r="R4862" t="n">
        <v>-0.001222388145097617</v>
      </c>
    </row>
    <row r="4863">
      <c r="F4863" t="n">
        <v>0.08735862210154793</v>
      </c>
      <c r="G4863" t="n">
        <v>0.04312683499961931</v>
      </c>
      <c r="H4863" t="n">
        <v>-0.001836328415703369</v>
      </c>
      <c r="J4863" t="n">
        <v>0.02829989631290818</v>
      </c>
      <c r="K4863" t="n">
        <v>0.04228438194850304</v>
      </c>
      <c r="L4863" t="n">
        <v>-0.002397725917587704</v>
      </c>
      <c r="M4863" t="n">
        <v>0.06123302934010197</v>
      </c>
      <c r="N4863" t="n">
        <v>0.03848339164587971</v>
      </c>
      <c r="O4863" t="n">
        <v>-0.002324258092511401</v>
      </c>
      <c r="P4863" t="n">
        <v>0.09564410323248418</v>
      </c>
      <c r="Q4863" t="n">
        <v>0.04361063556396483</v>
      </c>
      <c r="R4863" t="n">
        <v>-0.001222881530166379</v>
      </c>
    </row>
    <row r="4864">
      <c r="F4864" t="n">
        <v>0.08720865412549894</v>
      </c>
      <c r="G4864" t="n">
        <v>0.04313586112665984</v>
      </c>
      <c r="H4864" t="n">
        <v>-0.001839545070331583</v>
      </c>
      <c r="J4864" t="n">
        <v>0.02830055082034737</v>
      </c>
      <c r="K4864" t="n">
        <v>0.04229323175636166</v>
      </c>
      <c r="L4864" t="n">
        <v>-0.002398045522932127</v>
      </c>
      <c r="M4864" t="n">
        <v>0.06127817751935019</v>
      </c>
      <c r="N4864" t="n">
        <v>0.03849144593462937</v>
      </c>
      <c r="O4864" t="n">
        <v>-0.002324114949304546</v>
      </c>
      <c r="P4864" t="n">
        <v>0.09595858386789047</v>
      </c>
      <c r="Q4864" t="n">
        <v>0.04361976294687901</v>
      </c>
      <c r="R4864" t="n">
        <v>-0.001222147874613834</v>
      </c>
    </row>
    <row r="4865">
      <c r="F4865" t="n">
        <v>0.08734338880060827</v>
      </c>
      <c r="G4865" t="n">
        <v>0.04314488725370037</v>
      </c>
      <c r="H4865" t="n">
        <v>-0.001839729024838616</v>
      </c>
      <c r="J4865" t="n">
        <v>0.02836385880007464</v>
      </c>
      <c r="K4865" t="n">
        <v>0.04230208156422029</v>
      </c>
      <c r="L4865" t="n">
        <v>-0.002399483774945081</v>
      </c>
      <c r="M4865" t="n">
        <v>0.06142899803799534</v>
      </c>
      <c r="N4865" t="n">
        <v>0.03849950022337903</v>
      </c>
      <c r="O4865" t="n">
        <v>-0.002322721037899525</v>
      </c>
      <c r="P4865" t="n">
        <v>0.0961347369079904</v>
      </c>
      <c r="Q4865" t="n">
        <v>0.0436288903297932</v>
      </c>
      <c r="R4865" t="n">
        <v>-0.001223370633868075</v>
      </c>
    </row>
    <row r="4866">
      <c r="F4866" t="n">
        <v>0.08718045570753102</v>
      </c>
      <c r="G4866" t="n">
        <v>0.04315391338074089</v>
      </c>
      <c r="H4866" t="n">
        <v>-0.001841200660894881</v>
      </c>
      <c r="J4866" t="n">
        <v>0.0283723455385048</v>
      </c>
      <c r="K4866" t="n">
        <v>0.04231093137207891</v>
      </c>
      <c r="L4866" t="n">
        <v>-0.002398045522932127</v>
      </c>
      <c r="M4866" t="n">
        <v>0.06155868681024612</v>
      </c>
      <c r="N4866" t="n">
        <v>0.03850755451212869</v>
      </c>
      <c r="O4866" t="n">
        <v>-0.002322953356467029</v>
      </c>
      <c r="P4866" t="n">
        <v>0.09599964509102787</v>
      </c>
      <c r="Q4866" t="n">
        <v>0.04363801771270738</v>
      </c>
      <c r="R4866" t="n">
        <v>-0.001222147874613834</v>
      </c>
    </row>
    <row r="4867">
      <c r="F4867" t="n">
        <v>0.08726341896167814</v>
      </c>
      <c r="G4867" t="n">
        <v>0.0431629395077814</v>
      </c>
      <c r="H4867" t="n">
        <v>-0.001840280888359716</v>
      </c>
      <c r="J4867" t="n">
        <v>0.02833384147906874</v>
      </c>
      <c r="K4867" t="n">
        <v>0.04231978117993753</v>
      </c>
      <c r="L4867" t="n">
        <v>-0.002397641698453606</v>
      </c>
      <c r="M4867" t="n">
        <v>0.06126567755662732</v>
      </c>
      <c r="N4867" t="n">
        <v>0.03851560880087836</v>
      </c>
      <c r="O4867" t="n">
        <v>-0.002322256400764518</v>
      </c>
      <c r="P4867" t="n">
        <v>0.09600287863564277</v>
      </c>
      <c r="Q4867" t="n">
        <v>0.04364714509562156</v>
      </c>
      <c r="R4867" t="n">
        <v>-0.001223492909793499</v>
      </c>
    </row>
    <row r="4868">
      <c r="F4868" t="n">
        <v>0.08738521431977736</v>
      </c>
      <c r="G4868" t="n">
        <v>0.04317196563482193</v>
      </c>
      <c r="H4868" t="n">
        <v>-0.001842759878116789</v>
      </c>
      <c r="J4868" t="n">
        <v>0.02837365557569893</v>
      </c>
      <c r="K4868" t="n">
        <v>0.04232863098779616</v>
      </c>
      <c r="L4868" t="n">
        <v>-0.002395006927356404</v>
      </c>
      <c r="M4868" t="n">
        <v>0.06141650070074567</v>
      </c>
      <c r="N4868" t="n">
        <v>0.03852366308962801</v>
      </c>
      <c r="O4868" t="n">
        <v>-0.002321650438683559</v>
      </c>
      <c r="P4868" t="n">
        <v>0.09604069146083416</v>
      </c>
      <c r="Q4868" t="n">
        <v>0.04365627247853574</v>
      </c>
      <c r="R4868" t="n">
        <v>-0.001222763277766286</v>
      </c>
    </row>
    <row r="4869">
      <c r="F4869" t="n">
        <v>0.08732579963375608</v>
      </c>
      <c r="G4869" t="n">
        <v>0.04318099176186246</v>
      </c>
      <c r="H4869" t="n">
        <v>-0.001844418859701569</v>
      </c>
      <c r="J4869" t="n">
        <v>0.02838997445931378</v>
      </c>
      <c r="K4869" t="n">
        <v>0.04233748079565478</v>
      </c>
      <c r="L4869" t="n">
        <v>-0.002395006927356404</v>
      </c>
      <c r="M4869" t="n">
        <v>0.06154619123012553</v>
      </c>
      <c r="N4869" t="n">
        <v>0.03853171737837767</v>
      </c>
      <c r="O4869" t="n">
        <v>-0.00232118606215817</v>
      </c>
      <c r="P4869" t="n">
        <v>0.09573266447496792</v>
      </c>
      <c r="Q4869" t="n">
        <v>0.04366539986144993</v>
      </c>
      <c r="R4869" t="n">
        <v>-0.001223864205087204</v>
      </c>
    </row>
    <row r="4870">
      <c r="F4870" t="n">
        <v>0.08722754176540418</v>
      </c>
      <c r="G4870" t="n">
        <v>0.04319001788890298</v>
      </c>
      <c r="H4870" t="n">
        <v>-0.001842391215542393</v>
      </c>
      <c r="J4870" t="n">
        <v>0.02829664538555375</v>
      </c>
      <c r="K4870" t="n">
        <v>0.04234633060351341</v>
      </c>
      <c r="L4870" t="n">
        <v>-0.002397402173808405</v>
      </c>
      <c r="M4870" t="n">
        <v>0.06140111766467835</v>
      </c>
      <c r="N4870" t="n">
        <v>0.03853977166712733</v>
      </c>
      <c r="O4870" t="n">
        <v>-0.002321418250420864</v>
      </c>
      <c r="P4870" t="n">
        <v>0.09608172295765838</v>
      </c>
      <c r="Q4870" t="n">
        <v>0.0436745272443641</v>
      </c>
      <c r="R4870" t="n">
        <v>-0.001223864205087204</v>
      </c>
    </row>
    <row r="4871">
      <c r="F4871" t="n">
        <v>0.08721988589910312</v>
      </c>
      <c r="G4871" t="n">
        <v>0.0431990440159435</v>
      </c>
      <c r="H4871" t="n">
        <v>-0.001844234528414372</v>
      </c>
      <c r="J4871" t="n">
        <v>0.02835995631197204</v>
      </c>
      <c r="K4871" t="n">
        <v>0.04235518041137203</v>
      </c>
      <c r="L4871" t="n">
        <v>-0.002396204550582405</v>
      </c>
      <c r="M4871" t="n">
        <v>0.06155194543733963</v>
      </c>
      <c r="N4871" t="n">
        <v>0.038547825955877</v>
      </c>
      <c r="O4871" t="n">
        <v>-0.002323507944785116</v>
      </c>
      <c r="P4871" t="n">
        <v>0.09618869383530587</v>
      </c>
      <c r="Q4871" t="n">
        <v>0.04368365462727829</v>
      </c>
      <c r="R4871" t="n">
        <v>-0.001223130253539925</v>
      </c>
    </row>
    <row r="4872">
      <c r="F4872" t="n">
        <v>0.08732873418913917</v>
      </c>
      <c r="G4872" t="n">
        <v>0.04320807014298402</v>
      </c>
      <c r="H4872" t="n">
        <v>-0.001846711614463613</v>
      </c>
      <c r="J4872" t="n">
        <v>0.02837627539474831</v>
      </c>
      <c r="K4872" t="n">
        <v>0.04236403021923065</v>
      </c>
      <c r="L4872" t="n">
        <v>-0.002395558749205541</v>
      </c>
      <c r="M4872" t="n">
        <v>0.06132231991929882</v>
      </c>
      <c r="N4872" t="n">
        <v>0.03855588024462666</v>
      </c>
      <c r="O4872" t="n">
        <v>-0.002321277585808408</v>
      </c>
      <c r="P4872" t="n">
        <v>0.09570772428659008</v>
      </c>
      <c r="Q4872" t="n">
        <v>0.04369278201019247</v>
      </c>
      <c r="R4872" t="n">
        <v>-0.001224969633018092</v>
      </c>
    </row>
    <row r="4873">
      <c r="F4873" t="n">
        <v>0.08732107197516117</v>
      </c>
      <c r="G4873" t="n">
        <v>0.04321709627002455</v>
      </c>
      <c r="H4873" t="n">
        <v>-0.001846711614463613</v>
      </c>
      <c r="J4873" t="n">
        <v>0.02834560145613164</v>
      </c>
      <c r="K4873" t="n">
        <v>0.04237288002708928</v>
      </c>
      <c r="L4873" t="n">
        <v>-0.002394362046863047</v>
      </c>
      <c r="M4873" t="n">
        <v>0.06157883220521335</v>
      </c>
      <c r="N4873" t="n">
        <v>0.03856393453337632</v>
      </c>
      <c r="O4873" t="n">
        <v>-0.002319653178820439</v>
      </c>
      <c r="P4873" t="n">
        <v>0.09602219502841541</v>
      </c>
      <c r="Q4873" t="n">
        <v>0.04370190939310666</v>
      </c>
      <c r="R4873" t="n">
        <v>-0.00122448013466324</v>
      </c>
    </row>
    <row r="4874">
      <c r="F4874" t="n">
        <v>0.08740403025500382</v>
      </c>
      <c r="G4874" t="n">
        <v>0.04322612239706507</v>
      </c>
      <c r="H4874" t="n">
        <v>-0.001847265738772814</v>
      </c>
      <c r="J4874" t="n">
        <v>0.02834625607769385</v>
      </c>
      <c r="K4874" t="n">
        <v>0.0423817298349479</v>
      </c>
      <c r="L4874" t="n">
        <v>-0.002393883365926049</v>
      </c>
      <c r="M4874" t="n">
        <v>0.06132806152983117</v>
      </c>
      <c r="N4874" t="n">
        <v>0.03857198882212598</v>
      </c>
      <c r="O4874" t="n">
        <v>-0.002321741702090685</v>
      </c>
      <c r="P4874" t="n">
        <v>0.09578330353229864</v>
      </c>
      <c r="Q4874" t="n">
        <v>0.04371103677602084</v>
      </c>
      <c r="R4874" t="n">
        <v>-0.001224847258429379</v>
      </c>
    </row>
    <row r="4875">
      <c r="F4875" t="n">
        <v>0.08731867797836981</v>
      </c>
      <c r="G4875" t="n">
        <v>0.04323514852410559</v>
      </c>
      <c r="H4875" t="n">
        <v>-0.001847450446875881</v>
      </c>
      <c r="J4875" t="n">
        <v>0.0283390783382169</v>
      </c>
      <c r="K4875" t="n">
        <v>0.04239057964280652</v>
      </c>
      <c r="L4875" t="n">
        <v>-0.002393883365926049</v>
      </c>
      <c r="M4875" t="n">
        <v>0.06128865612482845</v>
      </c>
      <c r="N4875" t="n">
        <v>0.03858004311087564</v>
      </c>
      <c r="O4875" t="n">
        <v>-0.002322205818372962</v>
      </c>
      <c r="P4875" t="n">
        <v>0.09606318701564742</v>
      </c>
      <c r="Q4875" t="n">
        <v>0.04372016415893502</v>
      </c>
      <c r="R4875" t="n">
        <v>-0.001224969633018092</v>
      </c>
    </row>
    <row r="4876">
      <c r="F4876" t="n">
        <v>0.08732394724523765</v>
      </c>
      <c r="G4876" t="n">
        <v>0.04324417465114611</v>
      </c>
      <c r="H4876" t="n">
        <v>-0.001851404744583292</v>
      </c>
      <c r="J4876" t="n">
        <v>0.02840239210972588</v>
      </c>
      <c r="K4876" t="n">
        <v>0.04239942945066515</v>
      </c>
      <c r="L4876" t="n">
        <v>-0.002391083088415894</v>
      </c>
      <c r="M4876" t="n">
        <v>0.06139721177770388</v>
      </c>
      <c r="N4876" t="n">
        <v>0.0385880973996253</v>
      </c>
      <c r="O4876" t="n">
        <v>-0.002319282042435018</v>
      </c>
      <c r="P4876" t="n">
        <v>0.0957551114837551</v>
      </c>
      <c r="Q4876" t="n">
        <v>0.0437292915418492</v>
      </c>
      <c r="R4876" t="n">
        <v>-0.00122387190244281</v>
      </c>
    </row>
    <row r="4877">
      <c r="F4877" t="n">
        <v>0.08726447120460448</v>
      </c>
      <c r="G4877" t="n">
        <v>0.04325320077818664</v>
      </c>
      <c r="H4877" t="n">
        <v>-0.00185029423488945</v>
      </c>
      <c r="J4877" t="n">
        <v>0.02834038735329503</v>
      </c>
      <c r="K4877" t="n">
        <v>0.04240827925852377</v>
      </c>
      <c r="L4877" t="n">
        <v>-0.00239299633753645</v>
      </c>
      <c r="M4877" t="n">
        <v>0.06144235556909527</v>
      </c>
      <c r="N4877" t="n">
        <v>0.03859615168837496</v>
      </c>
      <c r="O4877" t="n">
        <v>-0.002318122401413801</v>
      </c>
      <c r="P4877" t="n">
        <v>0.09572371580005834</v>
      </c>
      <c r="Q4877" t="n">
        <v>0.04373841892476339</v>
      </c>
      <c r="R4877" t="n">
        <v>-0.001224361598112488</v>
      </c>
    </row>
    <row r="4878">
      <c r="F4878" t="n">
        <v>0.08728267750113611</v>
      </c>
      <c r="G4878" t="n">
        <v>0.04326222690522716</v>
      </c>
      <c r="H4878" t="n">
        <v>-0.00185029423488945</v>
      </c>
      <c r="J4878" t="n">
        <v>0.02839586959625361</v>
      </c>
      <c r="K4878" t="n">
        <v>0.04241712906638239</v>
      </c>
      <c r="L4878" t="n">
        <v>-0.002390604776135754</v>
      </c>
      <c r="M4878" t="n">
        <v>0.06146636127883268</v>
      </c>
      <c r="N4878" t="n">
        <v>0.03860420597712462</v>
      </c>
      <c r="O4878" t="n">
        <v>-0.002318122401413801</v>
      </c>
      <c r="P4878" t="n">
        <v>0.09572690194983979</v>
      </c>
      <c r="Q4878" t="n">
        <v>0.04374754630767757</v>
      </c>
      <c r="R4878" t="n">
        <v>-0.001224361598112488</v>
      </c>
    </row>
    <row r="4879">
      <c r="F4879" t="n">
        <v>0.08730088033291111</v>
      </c>
      <c r="G4879" t="n">
        <v>0.04327125303226768</v>
      </c>
      <c r="H4879" t="n">
        <v>-0.001851034574685344</v>
      </c>
      <c r="J4879" t="n">
        <v>0.02833386369016876</v>
      </c>
      <c r="K4879" t="n">
        <v>0.04242597887424102</v>
      </c>
      <c r="L4879" t="n">
        <v>-0.002393713805956659</v>
      </c>
      <c r="M4879" t="n">
        <v>0.0615749203833813</v>
      </c>
      <c r="N4879" t="n">
        <v>0.03861226026587428</v>
      </c>
      <c r="O4879" t="n">
        <v>-0.002319050114230775</v>
      </c>
      <c r="P4879" t="n">
        <v>0.09600677878946939</v>
      </c>
      <c r="Q4879" t="n">
        <v>0.04375667369059175</v>
      </c>
      <c r="R4879" t="n">
        <v>-0.00122387190244281</v>
      </c>
    </row>
    <row r="4880">
      <c r="F4880" t="n">
        <v>0.08730612995959883</v>
      </c>
      <c r="G4880" t="n">
        <v>0.04328027915930821</v>
      </c>
      <c r="H4880" t="n">
        <v>-0.00185628734888221</v>
      </c>
      <c r="J4880" t="n">
        <v>0.02829535472461664</v>
      </c>
      <c r="K4880" t="n">
        <v>0.04243482868209964</v>
      </c>
      <c r="L4880" t="n">
        <v>-0.002391389414228236</v>
      </c>
      <c r="M4880" t="n">
        <v>0.06151437127310663</v>
      </c>
      <c r="N4880" t="n">
        <v>0.03862031455462395</v>
      </c>
      <c r="O4880" t="n">
        <v>-0.00232030251871478</v>
      </c>
      <c r="P4880" t="n">
        <v>0.09580243640384278</v>
      </c>
      <c r="Q4880" t="n">
        <v>0.04376580107350594</v>
      </c>
      <c r="R4880" t="n">
        <v>-0.001224854908188264</v>
      </c>
    </row>
    <row r="4881">
      <c r="F4881" t="n">
        <v>0.087272524282409</v>
      </c>
      <c r="G4881" t="n">
        <v>0.04328930528634873</v>
      </c>
      <c r="H4881" t="n">
        <v>-0.001855174577966705</v>
      </c>
      <c r="J4881" t="n">
        <v>0.02836650336246595</v>
      </c>
      <c r="K4881" t="n">
        <v>0.04244367848995827</v>
      </c>
      <c r="L4881" t="n">
        <v>-0.002388999697615636</v>
      </c>
      <c r="M4881" t="n">
        <v>0.06128470707366809</v>
      </c>
      <c r="N4881" t="n">
        <v>0.0386283688433736</v>
      </c>
      <c r="O4881" t="n">
        <v>-0.002318448131087435</v>
      </c>
      <c r="P4881" t="n">
        <v>0.09615148580324512</v>
      </c>
      <c r="Q4881" t="n">
        <v>0.04377492845642011</v>
      </c>
      <c r="R4881" t="n">
        <v>-0.001224854908188264</v>
      </c>
    </row>
    <row r="4882">
      <c r="F4882" t="n">
        <v>0.08739432034577815</v>
      </c>
      <c r="G4882" t="n">
        <v>0.04329833141338926</v>
      </c>
      <c r="H4882" t="n">
        <v>-0.001854618192508952</v>
      </c>
      <c r="J4882" t="n">
        <v>0.02829666277130211</v>
      </c>
      <c r="K4882" t="n">
        <v>0.04245252829781689</v>
      </c>
      <c r="L4882" t="n">
        <v>-0.002389716612599416</v>
      </c>
      <c r="M4882" t="n">
        <v>0.06154124003648639</v>
      </c>
      <c r="N4882" t="n">
        <v>0.03863642313212327</v>
      </c>
      <c r="O4882" t="n">
        <v>-0.002318216332634018</v>
      </c>
      <c r="P4882" t="n">
        <v>0.09622383511764598</v>
      </c>
      <c r="Q4882" t="n">
        <v>0.0437840558393343</v>
      </c>
      <c r="R4882" t="n">
        <v>-0.001224854908188264</v>
      </c>
    </row>
    <row r="4883">
      <c r="F4883" t="n">
        <v>0.08737365691869847</v>
      </c>
      <c r="G4883" t="n">
        <v>0.04330735754042978</v>
      </c>
      <c r="H4883" t="n">
        <v>-0.001858572921026419</v>
      </c>
      <c r="J4883" t="n">
        <v>0.02830514963341708</v>
      </c>
      <c r="K4883" t="n">
        <v>0.04246137810567551</v>
      </c>
      <c r="L4883" t="n">
        <v>-0.002391389414228236</v>
      </c>
      <c r="M4883" t="n">
        <v>0.06141726579123177</v>
      </c>
      <c r="N4883" t="n">
        <v>0.03864447742087293</v>
      </c>
      <c r="O4883" t="n">
        <v>-0.002317289138820345</v>
      </c>
      <c r="P4883" t="n">
        <v>0.09601947673191091</v>
      </c>
      <c r="Q4883" t="n">
        <v>0.04379318322224848</v>
      </c>
      <c r="R4883" t="n">
        <v>-0.001224120068727297</v>
      </c>
    </row>
    <row r="4884">
      <c r="F4884" t="n">
        <v>0.0874566015122587</v>
      </c>
      <c r="G4884" t="n">
        <v>0.0433163836674703</v>
      </c>
      <c r="H4884" t="n">
        <v>-0.001860059630692273</v>
      </c>
      <c r="J4884" t="n">
        <v>0.02830580367916517</v>
      </c>
      <c r="K4884" t="n">
        <v>0.04247022791353414</v>
      </c>
      <c r="L4884" t="n">
        <v>-0.002387392760109235</v>
      </c>
      <c r="M4884" t="n">
        <v>0.06144126635416874</v>
      </c>
      <c r="N4884" t="n">
        <v>0.03865253170962259</v>
      </c>
      <c r="O4884" t="n">
        <v>-0.00231877392071664</v>
      </c>
      <c r="P4884" t="n">
        <v>0.09605722948142204</v>
      </c>
      <c r="Q4884" t="n">
        <v>0.04380231060516266</v>
      </c>
      <c r="R4884" t="n">
        <v>-0.001225715754600442</v>
      </c>
    </row>
    <row r="4885">
      <c r="F4885" t="n">
        <v>0.08729345311579323</v>
      </c>
      <c r="G4885" t="n">
        <v>0.04332540979451083</v>
      </c>
      <c r="H4885" t="n">
        <v>-0.001860059630692273</v>
      </c>
      <c r="J4885" t="n">
        <v>0.02836912167359859</v>
      </c>
      <c r="K4885" t="n">
        <v>0.04247907772139276</v>
      </c>
      <c r="L4885" t="n">
        <v>-0.002388109121209488</v>
      </c>
      <c r="M4885" t="n">
        <v>0.06140184588558281</v>
      </c>
      <c r="N4885" t="n">
        <v>0.03866058599837224</v>
      </c>
      <c r="O4885" t="n">
        <v>-0.002315762225145722</v>
      </c>
      <c r="P4885" t="n">
        <v>0.09588744632530127</v>
      </c>
      <c r="Q4885" t="n">
        <v>0.04381143798807684</v>
      </c>
      <c r="R4885" t="n">
        <v>-0.001225715754600442</v>
      </c>
    </row>
    <row r="4886">
      <c r="F4886" t="n">
        <v>0.08737639124343624</v>
      </c>
      <c r="G4886" t="n">
        <v>0.04333443592155135</v>
      </c>
      <c r="H4886" t="n">
        <v>-0.001857829566193491</v>
      </c>
      <c r="J4886" t="n">
        <v>0.02833061090421908</v>
      </c>
      <c r="K4886" t="n">
        <v>0.04248792752925138</v>
      </c>
      <c r="L4886" t="n">
        <v>-0.00238978063044341</v>
      </c>
      <c r="M4886" t="n">
        <v>0.06157382792781374</v>
      </c>
      <c r="N4886" t="n">
        <v>0.03866864028712191</v>
      </c>
      <c r="O4886" t="n">
        <v>-0.002316457231815934</v>
      </c>
      <c r="P4886" t="n">
        <v>0.09613272466386236</v>
      </c>
      <c r="Q4886" t="n">
        <v>0.04382056537099103</v>
      </c>
      <c r="R4886" t="n">
        <v>-0.001226450889999043</v>
      </c>
    </row>
    <row r="4887">
      <c r="F4887" t="n">
        <v>0.08735570390677605</v>
      </c>
      <c r="G4887" t="n">
        <v>0.04334346204859187</v>
      </c>
      <c r="H4887" t="n">
        <v>-0.001859687953275809</v>
      </c>
      <c r="J4887" t="n">
        <v>0.02830776571758055</v>
      </c>
      <c r="K4887" t="n">
        <v>0.04249677733711001</v>
      </c>
      <c r="L4887" t="n">
        <v>-0.002389303056376575</v>
      </c>
      <c r="M4887" t="n">
        <v>0.06153440593008325</v>
      </c>
      <c r="N4887" t="n">
        <v>0.03867669457587157</v>
      </c>
      <c r="O4887" t="n">
        <v>-0.002318542251826569</v>
      </c>
      <c r="P4887" t="n">
        <v>0.09575539458814103</v>
      </c>
      <c r="Q4887" t="n">
        <v>0.04382969275390521</v>
      </c>
      <c r="R4887" t="n">
        <v>-0.001226205844866176</v>
      </c>
    </row>
    <row r="4888">
      <c r="F4888" t="n">
        <v>0.08745159521170312</v>
      </c>
      <c r="G4888" t="n">
        <v>0.0433524881756324</v>
      </c>
      <c r="H4888" t="n">
        <v>-0.001861783671274274</v>
      </c>
      <c r="J4888" t="n">
        <v>0.02837108523385905</v>
      </c>
      <c r="K4888" t="n">
        <v>0.04250562714496862</v>
      </c>
      <c r="L4888" t="n">
        <v>-0.0023850681698713</v>
      </c>
      <c r="M4888" t="n">
        <v>0.06162182798914173</v>
      </c>
      <c r="N4888" t="n">
        <v>0.03868474886462123</v>
      </c>
      <c r="O4888" t="n">
        <v>-0.002315163616579894</v>
      </c>
      <c r="P4888" t="n">
        <v>0.09572395041197351</v>
      </c>
      <c r="Q4888" t="n">
        <v>0.0438388201368194</v>
      </c>
      <c r="R4888" t="n">
        <v>-0.001226944576176848</v>
      </c>
    </row>
    <row r="4889">
      <c r="F4889" t="n">
        <v>0.08744385373624422</v>
      </c>
      <c r="G4889" t="n">
        <v>0.04336151430267292</v>
      </c>
      <c r="H4889" t="n">
        <v>-0.001863832042987018</v>
      </c>
      <c r="J4889" t="n">
        <v>0.02834823995054217</v>
      </c>
      <c r="K4889" t="n">
        <v>0.04251447695282725</v>
      </c>
      <c r="L4889" t="n">
        <v>-0.002386738385676532</v>
      </c>
      <c r="M4889" t="n">
        <v>0.06139213137187272</v>
      </c>
      <c r="N4889" t="n">
        <v>0.03869280315337089</v>
      </c>
      <c r="O4889" t="n">
        <v>-0.00231724747222038</v>
      </c>
      <c r="P4889" t="n">
        <v>0.09607299157920446</v>
      </c>
      <c r="Q4889" t="n">
        <v>0.04384794751973358</v>
      </c>
      <c r="R4889" t="n">
        <v>-0.001225964001090993</v>
      </c>
    </row>
    <row r="4890">
      <c r="F4890" t="n">
        <v>0.08730655705434875</v>
      </c>
      <c r="G4890" t="n">
        <v>0.04337054042971344</v>
      </c>
      <c r="H4890" t="n">
        <v>-0.001861411240053775</v>
      </c>
      <c r="J4890" t="n">
        <v>0.02840372748713219</v>
      </c>
      <c r="K4890" t="n">
        <v>0.04252332676068588</v>
      </c>
      <c r="L4890" t="n">
        <v>-0.00238530677212919</v>
      </c>
      <c r="M4890" t="n">
        <v>0.06154297645172196</v>
      </c>
      <c r="N4890" t="n">
        <v>0.03870085744212055</v>
      </c>
      <c r="O4890" t="n">
        <v>-0.002314468998033066</v>
      </c>
      <c r="P4890" t="n">
        <v>0.09573022858810087</v>
      </c>
      <c r="Q4890" t="n">
        <v>0.04385707490264776</v>
      </c>
      <c r="R4890" t="n">
        <v>-0.001225718857319529</v>
      </c>
    </row>
    <row r="4891">
      <c r="F4891" t="n">
        <v>0.08738948754722589</v>
      </c>
      <c r="G4891" t="n">
        <v>0.04337956655675396</v>
      </c>
      <c r="H4891" t="n">
        <v>-0.001862156102494773</v>
      </c>
      <c r="J4891" t="n">
        <v>0.02838088204290877</v>
      </c>
      <c r="K4891" t="n">
        <v>0.0425321765685445</v>
      </c>
      <c r="L4891" t="n">
        <v>-0.00238530677212919</v>
      </c>
      <c r="M4891" t="n">
        <v>0.06144012169878402</v>
      </c>
      <c r="N4891" t="n">
        <v>0.03870891173087022</v>
      </c>
      <c r="O4891" t="n">
        <v>-0.002316552853673551</v>
      </c>
      <c r="P4891" t="n">
        <v>0.09576795219296086</v>
      </c>
      <c r="Q4891" t="n">
        <v>0.04386620228556195</v>
      </c>
      <c r="R4891" t="n">
        <v>-0.001226576860519653</v>
      </c>
    </row>
    <row r="4892">
      <c r="F4892" t="n">
        <v>0.08745946371636204</v>
      </c>
      <c r="G4892" t="n">
        <v>0.04338859268379449</v>
      </c>
      <c r="H4892" t="n">
        <v>-0.001865178826290858</v>
      </c>
      <c r="J4892" t="n">
        <v>0.0283580361916204</v>
      </c>
      <c r="K4892" t="n">
        <v>0.04254102637640313</v>
      </c>
      <c r="L4892" t="n">
        <v>-0.002384173360256659</v>
      </c>
      <c r="M4892" t="n">
        <v>0.06131612085838942</v>
      </c>
      <c r="N4892" t="n">
        <v>0.03871696601961988</v>
      </c>
      <c r="O4892" t="n">
        <v>-0.002313177673107593</v>
      </c>
      <c r="P4892" t="n">
        <v>0.09580567234499732</v>
      </c>
      <c r="Q4892" t="n">
        <v>0.04387532966847613</v>
      </c>
      <c r="R4892" t="n">
        <v>-0.001226457251255646</v>
      </c>
    </row>
    <row r="4893">
      <c r="F4893" t="n">
        <v>0.08732213619956994</v>
      </c>
      <c r="G4893" t="n">
        <v>0.04339761881083501</v>
      </c>
      <c r="H4893" t="n">
        <v>-0.001867791121565775</v>
      </c>
      <c r="J4893" t="n">
        <v>0.02831952289559272</v>
      </c>
      <c r="K4893" t="n">
        <v>0.04254987618426175</v>
      </c>
      <c r="L4893" t="n">
        <v>-0.002384411777592685</v>
      </c>
      <c r="M4893" t="n">
        <v>0.06155153750538381</v>
      </c>
      <c r="N4893" t="n">
        <v>0.03872502030836953</v>
      </c>
      <c r="O4893" t="n">
        <v>-0.002316186007416356</v>
      </c>
      <c r="P4893" t="n">
        <v>0.09608552784122509</v>
      </c>
      <c r="Q4893" t="n">
        <v>0.0438844570513903</v>
      </c>
      <c r="R4893" t="n">
        <v>-0.001225721524050334</v>
      </c>
    </row>
    <row r="4894">
      <c r="F4894" t="n">
        <v>0.08736619123757355</v>
      </c>
      <c r="G4894" t="n">
        <v>0.04340664493787554</v>
      </c>
      <c r="H4894" t="n">
        <v>-0.001865365418810495</v>
      </c>
      <c r="J4894" t="n">
        <v>0.0283671783599134</v>
      </c>
      <c r="K4894" t="n">
        <v>0.04255872599212037</v>
      </c>
      <c r="L4894" t="n">
        <v>-0.002383696525584608</v>
      </c>
      <c r="M4894" t="n">
        <v>0.06157553183776071</v>
      </c>
      <c r="N4894" t="n">
        <v>0.03873307459711919</v>
      </c>
      <c r="O4894" t="n">
        <v>-0.002314103314433366</v>
      </c>
      <c r="P4894" t="n">
        <v>0.09612324326399679</v>
      </c>
      <c r="Q4894" t="n">
        <v>0.04389358443430449</v>
      </c>
      <c r="R4894" t="n">
        <v>-0.001227192978460958</v>
      </c>
    </row>
    <row r="4895">
      <c r="F4895" t="n">
        <v>0.08742320237308551</v>
      </c>
      <c r="G4895" t="n">
        <v>0.04341567106491605</v>
      </c>
      <c r="H4895" t="n">
        <v>-0.001867604529046138</v>
      </c>
      <c r="J4895" t="n">
        <v>0.02833649809734545</v>
      </c>
      <c r="K4895" t="n">
        <v>0.042567575799979</v>
      </c>
      <c r="L4895" t="n">
        <v>-0.002384173360256659</v>
      </c>
      <c r="M4895" t="n">
        <v>0.06145152441970328</v>
      </c>
      <c r="N4895" t="n">
        <v>0.03874112888586886</v>
      </c>
      <c r="O4895" t="n">
        <v>-0.002314103314433366</v>
      </c>
      <c r="P4895" t="n">
        <v>0.09623013898427152</v>
      </c>
      <c r="Q4895" t="n">
        <v>0.04390271181721867</v>
      </c>
      <c r="R4895" t="n">
        <v>-0.00122682778440378</v>
      </c>
    </row>
    <row r="4896">
      <c r="F4896" t="n">
        <v>0.08737654848462895</v>
      </c>
      <c r="G4896" t="n">
        <v>0.04342469719195657</v>
      </c>
      <c r="H4896" t="n">
        <v>-0.001870068246134237</v>
      </c>
      <c r="J4896" t="n">
        <v>0.02832931844378564</v>
      </c>
      <c r="K4896" t="n">
        <v>0.04257642560783761</v>
      </c>
      <c r="L4896" t="n">
        <v>-0.002382084459445159</v>
      </c>
      <c r="M4896" t="n">
        <v>0.06141208582234334</v>
      </c>
      <c r="N4896" t="n">
        <v>0.03874918317461852</v>
      </c>
      <c r="O4896" t="n">
        <v>-0.002314201077837743</v>
      </c>
      <c r="P4896" t="n">
        <v>0.09578355740033501</v>
      </c>
      <c r="Q4896" t="n">
        <v>0.04391183920013286</v>
      </c>
      <c r="R4896" t="n">
        <v>-0.001227318466449337</v>
      </c>
    </row>
    <row r="4897">
      <c r="F4897" t="n">
        <v>0.0875242647512775</v>
      </c>
      <c r="G4897" t="n">
        <v>0.04343372331899711</v>
      </c>
      <c r="H4897" t="n">
        <v>-0.001869320368411329</v>
      </c>
      <c r="J4897" t="n">
        <v>0.02836914133005496</v>
      </c>
      <c r="K4897" t="n">
        <v>0.04258527541569624</v>
      </c>
      <c r="L4897" t="n">
        <v>-0.002384228549867702</v>
      </c>
      <c r="M4897" t="n">
        <v>0.06158408110883437</v>
      </c>
      <c r="N4897" t="n">
        <v>0.03875723746336818</v>
      </c>
      <c r="O4897" t="n">
        <v>-0.002314894921854684</v>
      </c>
      <c r="P4897" t="n">
        <v>0.09606340621245701</v>
      </c>
      <c r="Q4897" t="n">
        <v>0.04392096658304704</v>
      </c>
      <c r="R4897" t="n">
        <v>-0.001226337102358223</v>
      </c>
    </row>
    <row r="4898">
      <c r="F4898" t="n">
        <v>0.08736096921083636</v>
      </c>
      <c r="G4898" t="n">
        <v>0.04344274944603763</v>
      </c>
      <c r="H4898" t="n">
        <v>-0.001869694307272783</v>
      </c>
      <c r="J4898" t="n">
        <v>0.0283384602433558</v>
      </c>
      <c r="K4898" t="n">
        <v>0.04259412522355486</v>
      </c>
      <c r="L4898" t="n">
        <v>-0.002383752085329359</v>
      </c>
      <c r="M4898" t="n">
        <v>0.06154464097344586</v>
      </c>
      <c r="N4898" t="n">
        <v>0.03876529175211784</v>
      </c>
      <c r="O4898" t="n">
        <v>-0.002314663640515704</v>
      </c>
      <c r="P4898" t="n">
        <v>0.09585895650467063</v>
      </c>
      <c r="Q4898" t="n">
        <v>0.04393009396596122</v>
      </c>
      <c r="R4898" t="n">
        <v>-0.001226705113892391</v>
      </c>
    </row>
    <row r="4899">
      <c r="F4899" t="n">
        <v>0.08740500965079487</v>
      </c>
      <c r="G4899" t="n">
        <v>0.04345177557307815</v>
      </c>
      <c r="H4899" t="n">
        <v>-0.001869320368411329</v>
      </c>
      <c r="J4899" t="n">
        <v>0.02832344644379904</v>
      </c>
      <c r="K4899" t="n">
        <v>0.04260297503141348</v>
      </c>
      <c r="L4899" t="n">
        <v>-0.002382560923983502</v>
      </c>
      <c r="M4899" t="n">
        <v>0.06158977535209331</v>
      </c>
      <c r="N4899" t="n">
        <v>0.0387733460408675</v>
      </c>
      <c r="O4899" t="n">
        <v>-0.002312813389803861</v>
      </c>
      <c r="P4899" t="n">
        <v>0.09600043022310661</v>
      </c>
      <c r="Q4899" t="n">
        <v>0.04393922134887541</v>
      </c>
      <c r="R4899" t="n">
        <v>-0.001227441136960726</v>
      </c>
    </row>
    <row r="4900">
      <c r="F4900" t="n">
        <v>0.08744904860101357</v>
      </c>
      <c r="G4900" t="n">
        <v>0.04346080170011867</v>
      </c>
      <c r="H4900" t="n">
        <v>-0.001874212763887015</v>
      </c>
      <c r="J4900" t="n">
        <v>0.02838677213872741</v>
      </c>
      <c r="K4900" t="n">
        <v>0.04261182483927211</v>
      </c>
      <c r="L4900" t="n">
        <v>-0.002382851057339495</v>
      </c>
      <c r="M4900" t="n">
        <v>0.06140232074286253</v>
      </c>
      <c r="N4900" t="n">
        <v>0.03878140032961716</v>
      </c>
      <c r="O4900" t="n">
        <v>-0.002312450006449773</v>
      </c>
      <c r="P4900" t="n">
        <v>0.09617649575897524</v>
      </c>
      <c r="Q4900" t="n">
        <v>0.04394834873178959</v>
      </c>
      <c r="R4900" t="n">
        <v>-0.001228057206106892</v>
      </c>
    </row>
    <row r="4901">
      <c r="F4901" t="n">
        <v>0.08751900736593565</v>
      </c>
      <c r="G4901" t="n">
        <v>0.04346982782715919</v>
      </c>
      <c r="H4901" t="n">
        <v>-0.001872526646846333</v>
      </c>
      <c r="J4901" t="n">
        <v>0.02834042227698019</v>
      </c>
      <c r="K4901" t="n">
        <v>0.04262067464713074</v>
      </c>
      <c r="L4901" t="n">
        <v>-0.002379994492635392</v>
      </c>
      <c r="M4901" t="n">
        <v>0.06140516266889914</v>
      </c>
      <c r="N4901" t="n">
        <v>0.03878945461836682</v>
      </c>
      <c r="O4901" t="n">
        <v>-0.002312450006449773</v>
      </c>
      <c r="P4901" t="n">
        <v>0.09590284162408974</v>
      </c>
      <c r="Q4901" t="n">
        <v>0.04395747611470377</v>
      </c>
      <c r="R4901" t="n">
        <v>-0.001227320887206459</v>
      </c>
    </row>
    <row r="4902">
      <c r="F4902" t="n">
        <v>0.08745935497675289</v>
      </c>
      <c r="G4902" t="n">
        <v>0.04347885395419972</v>
      </c>
      <c r="H4902" t="n">
        <v>-0.001873838071211308</v>
      </c>
      <c r="J4902" t="n">
        <v>0.0283880809103686</v>
      </c>
      <c r="K4902" t="n">
        <v>0.04262952445498936</v>
      </c>
      <c r="L4902" t="n">
        <v>-0.002382851057339495</v>
      </c>
      <c r="M4902" t="n">
        <v>0.06151372868719057</v>
      </c>
      <c r="N4902" t="n">
        <v>0.03879750890711648</v>
      </c>
      <c r="O4902" t="n">
        <v>-0.002312681158989402</v>
      </c>
      <c r="P4902" t="n">
        <v>0.09594052491602706</v>
      </c>
      <c r="Q4902" t="n">
        <v>0.04396660349761795</v>
      </c>
      <c r="R4902" t="n">
        <v>-0.001227075447572981</v>
      </c>
    </row>
    <row r="4903">
      <c r="F4903" t="n">
        <v>0.08742561621302289</v>
      </c>
      <c r="G4903" t="n">
        <v>0.04348788008124024</v>
      </c>
      <c r="H4903" t="n">
        <v>-0.001872526646846333</v>
      </c>
      <c r="J4903" t="n">
        <v>0.02831822772187662</v>
      </c>
      <c r="K4903" t="n">
        <v>0.04263837426284798</v>
      </c>
      <c r="L4903" t="n">
        <v>-0.002382136916163469</v>
      </c>
      <c r="M4903" t="n">
        <v>0.06138969804363165</v>
      </c>
      <c r="N4903" t="n">
        <v>0.03880556319586614</v>
      </c>
      <c r="O4903" t="n">
        <v>-0.002312912311529031</v>
      </c>
      <c r="P4903" t="n">
        <v>0.09594361036312327</v>
      </c>
      <c r="Q4903" t="n">
        <v>0.04397573088053214</v>
      </c>
      <c r="R4903" t="n">
        <v>-0.001228057206106892</v>
      </c>
    </row>
    <row r="4904">
      <c r="F4904" t="n">
        <v>0.0874177941627105</v>
      </c>
      <c r="G4904" t="n">
        <v>0.04349690620828076</v>
      </c>
      <c r="H4904" t="n">
        <v>-0.001878734139371346</v>
      </c>
      <c r="J4904" t="n">
        <v>0.02832671572945528</v>
      </c>
      <c r="K4904" t="n">
        <v>0.0426472240707066</v>
      </c>
      <c r="L4904" t="n">
        <v>-0.002379568505672304</v>
      </c>
      <c r="M4904" t="n">
        <v>0.06149826450783338</v>
      </c>
      <c r="N4904" t="n">
        <v>0.03881361748461581</v>
      </c>
      <c r="O4904" t="n">
        <v>-0.002310932419784216</v>
      </c>
      <c r="P4904" t="n">
        <v>0.09625804372960167</v>
      </c>
      <c r="Q4904" t="n">
        <v>0.04398485826344632</v>
      </c>
      <c r="R4904" t="n">
        <v>-0.001227936702533366</v>
      </c>
    </row>
    <row r="4905">
      <c r="F4905" t="n">
        <v>0.08753959361335847</v>
      </c>
      <c r="G4905" t="n">
        <v>0.04350593233532128</v>
      </c>
      <c r="H4905" t="n">
        <v>-0.00187648146054716</v>
      </c>
      <c r="J4905" t="n">
        <v>0.02839787828766456</v>
      </c>
      <c r="K4905" t="n">
        <v>0.04265607387856523</v>
      </c>
      <c r="L4905" t="n">
        <v>-0.002378854920554649</v>
      </c>
      <c r="M4905" t="n">
        <v>0.06141651982451735</v>
      </c>
      <c r="N4905" t="n">
        <v>0.03882167177336546</v>
      </c>
      <c r="O4905" t="n">
        <v>-0.002312087539458206</v>
      </c>
      <c r="P4905" t="n">
        <v>0.09619193378426555</v>
      </c>
      <c r="Q4905" t="n">
        <v>0.0439939856463605</v>
      </c>
      <c r="R4905" t="n">
        <v>-0.001227813933416936</v>
      </c>
    </row>
    <row r="4906">
      <c r="F4906" t="n">
        <v>0.08750583897916756</v>
      </c>
      <c r="G4906" t="n">
        <v>0.04351495846236181</v>
      </c>
      <c r="H4906" t="n">
        <v>-0.001879109585842044</v>
      </c>
      <c r="J4906" t="n">
        <v>0.02830452025916165</v>
      </c>
      <c r="K4906" t="n">
        <v>0.04266492368642385</v>
      </c>
      <c r="L4906" t="n">
        <v>-0.00237790347373111</v>
      </c>
      <c r="M4906" t="n">
        <v>0.06167311045331497</v>
      </c>
      <c r="N4906" t="n">
        <v>0.03882972606211513</v>
      </c>
      <c r="O4906" t="n">
        <v>-0.00231162549158861</v>
      </c>
      <c r="P4906" t="n">
        <v>0.09581446094125634</v>
      </c>
      <c r="Q4906" t="n">
        <v>0.04400311302927468</v>
      </c>
      <c r="R4906" t="n">
        <v>-0.001227200087834786</v>
      </c>
    </row>
    <row r="4907">
      <c r="F4907" t="n">
        <v>0.0874202216994584</v>
      </c>
      <c r="G4907" t="n">
        <v>0.04352398458940233</v>
      </c>
      <c r="H4907" t="n">
        <v>-0.001878734139371346</v>
      </c>
      <c r="J4907" t="n">
        <v>0.02838351821240241</v>
      </c>
      <c r="K4907" t="n">
        <v>0.04267377349428247</v>
      </c>
      <c r="L4907" t="n">
        <v>-0.002379568505672304</v>
      </c>
      <c r="M4907" t="n">
        <v>0.06135875272340713</v>
      </c>
      <c r="N4907" t="n">
        <v>0.03883778035086479</v>
      </c>
      <c r="O4907" t="n">
        <v>-0.00231047037191462</v>
      </c>
      <c r="P4907" t="n">
        <v>0.09612888905701872</v>
      </c>
      <c r="Q4907" t="n">
        <v>0.04401224041218887</v>
      </c>
      <c r="R4907" t="n">
        <v>-0.001227936702533366</v>
      </c>
    </row>
    <row r="4908">
      <c r="F4908" t="n">
        <v>0.08754202065216138</v>
      </c>
      <c r="G4908" t="n">
        <v>0.04353301071644285</v>
      </c>
      <c r="H4908" t="n">
        <v>-0.001881377375697438</v>
      </c>
      <c r="J4908" t="n">
        <v>0.02836066896374925</v>
      </c>
      <c r="K4908" t="n">
        <v>0.0426826233021411</v>
      </c>
      <c r="L4908" t="n">
        <v>-0.002375811416630672</v>
      </c>
      <c r="M4908" t="n">
        <v>0.06153076026668636</v>
      </c>
      <c r="N4908" t="n">
        <v>0.03884583463961445</v>
      </c>
      <c r="O4908" t="n">
        <v>-0.002308493467902037</v>
      </c>
      <c r="P4908" t="n">
        <v>0.09595897601429498</v>
      </c>
      <c r="Q4908" t="n">
        <v>0.04402136779510304</v>
      </c>
      <c r="R4908" t="n">
        <v>-0.001227570007529603</v>
      </c>
    </row>
    <row r="4909">
      <c r="F4909" t="n">
        <v>0.0874304584678598</v>
      </c>
      <c r="G4909" t="n">
        <v>0.04354203684348338</v>
      </c>
      <c r="H4909" t="n">
        <v>-0.00188175357593253</v>
      </c>
      <c r="J4909" t="n">
        <v>0.0284239995325134</v>
      </c>
      <c r="K4909" t="n">
        <v>0.04269147310999972</v>
      </c>
      <c r="L4909" t="n">
        <v>-0.002378663531176447</v>
      </c>
      <c r="M4909" t="n">
        <v>0.06168162427264637</v>
      </c>
      <c r="N4909" t="n">
        <v>0.03885388892836411</v>
      </c>
      <c r="O4909" t="n">
        <v>-0.002311264214212782</v>
      </c>
      <c r="P4909" t="n">
        <v>0.09582365199999265</v>
      </c>
      <c r="Q4909" t="n">
        <v>0.04403049517801723</v>
      </c>
      <c r="R4909" t="n">
        <v>-0.001228429736399309</v>
      </c>
    </row>
    <row r="4910">
      <c r="F4910" t="n">
        <v>0.08760411849057936</v>
      </c>
      <c r="G4910" t="n">
        <v>0.0435510629705239</v>
      </c>
      <c r="H4910" t="n">
        <v>-0.001881565475814984</v>
      </c>
      <c r="J4910" t="n">
        <v>0.02840115019976575</v>
      </c>
      <c r="K4910" t="n">
        <v>0.04270032291785834</v>
      </c>
      <c r="L4910" t="n">
        <v>-0.002378901207388595</v>
      </c>
      <c r="M4910" t="n">
        <v>0.06145183981045901</v>
      </c>
      <c r="N4910" t="n">
        <v>0.03886194321711377</v>
      </c>
      <c r="O4910" t="n">
        <v>-0.002308493467902037</v>
      </c>
      <c r="P4910" t="n">
        <v>0.09610347953828918</v>
      </c>
      <c r="Q4910" t="n">
        <v>0.04403962256093141</v>
      </c>
      <c r="R4910" t="n">
        <v>-0.001228306917989351</v>
      </c>
    </row>
    <row r="4911">
      <c r="F4911" t="n">
        <v>0.08746660833072437</v>
      </c>
      <c r="G4911" t="n">
        <v>0.04356008909756443</v>
      </c>
      <c r="H4911" t="n">
        <v>-0.001882882176637807</v>
      </c>
      <c r="J4911" t="n">
        <v>0.02842530864278264</v>
      </c>
      <c r="K4911" t="n">
        <v>0.04270917272571697</v>
      </c>
      <c r="L4911" t="n">
        <v>-0.002376762121479264</v>
      </c>
      <c r="M4911" t="n">
        <v>0.06168729486132563</v>
      </c>
      <c r="N4911" t="n">
        <v>0.03886999750586343</v>
      </c>
      <c r="O4911" t="n">
        <v>-0.002309878841057409</v>
      </c>
      <c r="P4911" t="n">
        <v>0.09579516199792065</v>
      </c>
      <c r="Q4911" t="n">
        <v>0.0440487499438456</v>
      </c>
      <c r="R4911" t="n">
        <v>-0.001229412283678972</v>
      </c>
    </row>
    <row r="4912">
      <c r="F4912" t="n">
        <v>0.08752357674294367</v>
      </c>
      <c r="G4912" t="n">
        <v>0.04356911522460495</v>
      </c>
      <c r="H4912" t="n">
        <v>-0.001884204356851329</v>
      </c>
      <c r="J4912" t="n">
        <v>0.02830844176150378</v>
      </c>
      <c r="K4912" t="n">
        <v>0.04271802253357559</v>
      </c>
      <c r="L4912" t="n">
        <v>-0.002377043203330416</v>
      </c>
      <c r="M4912" t="n">
        <v>0.06169012856747752</v>
      </c>
      <c r="N4912" t="n">
        <v>0.03887805179461309</v>
      </c>
      <c r="O4912" t="n">
        <v>-0.002309519281812181</v>
      </c>
      <c r="P4912" t="n">
        <v>0.09628256859814111</v>
      </c>
      <c r="Q4912" t="n">
        <v>0.04405787732675978</v>
      </c>
      <c r="R4912" t="n">
        <v>-0.001229291306665115</v>
      </c>
    </row>
    <row r="4913">
      <c r="F4913" t="n">
        <v>0.08761944502072175</v>
      </c>
      <c r="G4913" t="n">
        <v>0.04357814135164547</v>
      </c>
      <c r="H4913" t="n">
        <v>-0.001886089126639117</v>
      </c>
      <c r="J4913" t="n">
        <v>0.02832476496834171</v>
      </c>
      <c r="K4913" t="n">
        <v>0.04272687234143422</v>
      </c>
      <c r="L4913" t="n">
        <v>-0.002376805712751604</v>
      </c>
      <c r="M4913" t="n">
        <v>0.06162951677050602</v>
      </c>
      <c r="N4913" t="n">
        <v>0.03888610608336276</v>
      </c>
      <c r="O4913" t="n">
        <v>-0.002306519306725894</v>
      </c>
      <c r="P4913" t="n">
        <v>0.0962510182464662</v>
      </c>
      <c r="Q4913" t="n">
        <v>0.04406700470967397</v>
      </c>
      <c r="R4913" t="n">
        <v>-0.001229659909755569</v>
      </c>
    </row>
    <row r="4914">
      <c r="F4914" t="n">
        <v>0.08748190412899379</v>
      </c>
      <c r="G4914" t="n">
        <v>0.043587167478686</v>
      </c>
      <c r="H4914" t="n">
        <v>-0.00188401587987255</v>
      </c>
      <c r="J4914" t="n">
        <v>0.02831758375173654</v>
      </c>
      <c r="K4914" t="n">
        <v>0.04273572214929284</v>
      </c>
      <c r="L4914" t="n">
        <v>-0.002375855750436356</v>
      </c>
      <c r="M4914" t="n">
        <v>0.06163234750931587</v>
      </c>
      <c r="N4914" t="n">
        <v>0.03889416037211241</v>
      </c>
      <c r="O4914" t="n">
        <v>-0.002306750074040224</v>
      </c>
      <c r="P4914" t="n">
        <v>0.09587348588232109</v>
      </c>
      <c r="Q4914" t="n">
        <v>0.04407613209258815</v>
      </c>
      <c r="R4914" t="n">
        <v>-0.001229414174361933</v>
      </c>
    </row>
    <row r="4915">
      <c r="F4915" t="n">
        <v>0.08760370387407496</v>
      </c>
      <c r="G4915" t="n">
        <v>0.04359619360572652</v>
      </c>
      <c r="H4915" t="n">
        <v>-0.001884581310808887</v>
      </c>
      <c r="J4915" t="n">
        <v>0.02838091701612713</v>
      </c>
      <c r="K4915" t="n">
        <v>0.04274457195715146</v>
      </c>
      <c r="L4915" t="n">
        <v>-0.002375855750436356</v>
      </c>
      <c r="M4915" t="n">
        <v>0.06169862332948145</v>
      </c>
      <c r="N4915" t="n">
        <v>0.03890221466086208</v>
      </c>
      <c r="O4915" t="n">
        <v>-0.002307442375983213</v>
      </c>
      <c r="P4915" t="n">
        <v>0.0962570994053199</v>
      </c>
      <c r="Q4915" t="n">
        <v>0.04408525947550233</v>
      </c>
      <c r="R4915" t="n">
        <v>-0.001230030183895586</v>
      </c>
    </row>
    <row r="4916">
      <c r="F4916" t="n">
        <v>0.0875828564771243</v>
      </c>
      <c r="G4916" t="n">
        <v>0.04360521973276704</v>
      </c>
      <c r="H4916" t="n">
        <v>-0.001890237818115629</v>
      </c>
      <c r="J4916" t="n">
        <v>0.02837373611135251</v>
      </c>
      <c r="K4916" t="n">
        <v>0.04275342176501009</v>
      </c>
      <c r="L4916" t="n">
        <v>-0.00237328537705839</v>
      </c>
      <c r="M4916" t="n">
        <v>0.06157455881927029</v>
      </c>
      <c r="N4916" t="n">
        <v>0.03891026894961173</v>
      </c>
      <c r="O4916" t="n">
        <v>-0.002307776850904292</v>
      </c>
      <c r="P4916" t="n">
        <v>0.09591415044557861</v>
      </c>
      <c r="Q4916" t="n">
        <v>0.04409438685841651</v>
      </c>
      <c r="R4916" t="n">
        <v>-0.001228678097154021</v>
      </c>
    </row>
    <row r="4917">
      <c r="F4917" t="n">
        <v>0.08754903356022581</v>
      </c>
      <c r="G4917" t="n">
        <v>0.04361424585980757</v>
      </c>
      <c r="H4917" t="n">
        <v>-0.00189004896430225</v>
      </c>
      <c r="J4917" t="n">
        <v>0.02834304980323554</v>
      </c>
      <c r="K4917" t="n">
        <v>0.04276227157286871</v>
      </c>
      <c r="L4917" t="n">
        <v>-0.002375421120323416</v>
      </c>
      <c r="M4917" t="n">
        <v>0.06145048985792473</v>
      </c>
      <c r="N4917" t="n">
        <v>0.0389183232383614</v>
      </c>
      <c r="O4917" t="n">
        <v>-0.002305239818587688</v>
      </c>
      <c r="P4917" t="n">
        <v>0.09615936813707843</v>
      </c>
      <c r="Q4917" t="n">
        <v>0.04410351424133069</v>
      </c>
      <c r="R4917" t="n">
        <v>-0.001228923931107033</v>
      </c>
    </row>
    <row r="4918">
      <c r="F4918" t="n">
        <v>0.08750223360006107</v>
      </c>
      <c r="G4918" t="n">
        <v>0.04362327198684809</v>
      </c>
      <c r="H4918" t="n">
        <v>-0.001888538133795214</v>
      </c>
      <c r="J4918" t="n">
        <v>0.02840638481172088</v>
      </c>
      <c r="K4918" t="n">
        <v>0.04277112138072733</v>
      </c>
      <c r="L4918" t="n">
        <v>-0.002373048072251165</v>
      </c>
      <c r="M4918" t="n">
        <v>0.06166480942774352</v>
      </c>
      <c r="N4918" t="n">
        <v>0.03892637752711105</v>
      </c>
      <c r="O4918" t="n">
        <v>-0.002305931736492216</v>
      </c>
      <c r="P4918" t="n">
        <v>0.09619699229434686</v>
      </c>
      <c r="Q4918" t="n">
        <v>0.04411264162424487</v>
      </c>
      <c r="R4918" t="n">
        <v>-0.001228555180177515</v>
      </c>
    </row>
    <row r="4919">
      <c r="F4919" t="n">
        <v>0.08749433449648639</v>
      </c>
      <c r="G4919" t="n">
        <v>0.04363229811388861</v>
      </c>
      <c r="H4919" t="n">
        <v>-0.001890426671929008</v>
      </c>
      <c r="J4919" t="n">
        <v>0.02837569822875621</v>
      </c>
      <c r="K4919" t="n">
        <v>0.04277997118858595</v>
      </c>
      <c r="L4919" t="n">
        <v>-0.00237518381551619</v>
      </c>
      <c r="M4919" t="n">
        <v>0.06164648530466535</v>
      </c>
      <c r="N4919" t="n">
        <v>0.03893443181586072</v>
      </c>
      <c r="O4919" t="n">
        <v>-0.00230869940811033</v>
      </c>
      <c r="P4919" t="n">
        <v>0.09613081519709382</v>
      </c>
      <c r="Q4919" t="n">
        <v>0.04412176900715906</v>
      </c>
      <c r="R4919" t="n">
        <v>-0.001229169765060045</v>
      </c>
    </row>
    <row r="4920">
      <c r="F4920" t="n">
        <v>0.08751237044994251</v>
      </c>
      <c r="G4920" t="n">
        <v>0.04364132424092913</v>
      </c>
      <c r="H4920" t="n">
        <v>-0.001893063079278411</v>
      </c>
      <c r="J4920" t="n">
        <v>0.02842336396291974</v>
      </c>
      <c r="K4920" t="n">
        <v>0.04278882099644458</v>
      </c>
      <c r="L4920" t="n">
        <v>-0.002370951868447568</v>
      </c>
      <c r="M4920" t="n">
        <v>0.06152240892655664</v>
      </c>
      <c r="N4920" t="n">
        <v>0.03894248610461038</v>
      </c>
      <c r="O4920" t="n">
        <v>-0.002304884376942332</v>
      </c>
      <c r="P4920" t="n">
        <v>0.09623763047526873</v>
      </c>
      <c r="Q4920" t="n">
        <v>0.04413089639007324</v>
      </c>
      <c r="R4920" t="n">
        <v>-0.001230031383916649</v>
      </c>
    </row>
    <row r="4921">
      <c r="F4921" t="n">
        <v>0.087582286231566</v>
      </c>
      <c r="G4921" t="n">
        <v>0.04365035036796966</v>
      </c>
      <c r="H4921" t="n">
        <v>-0.001892495387431367</v>
      </c>
      <c r="J4921" t="n">
        <v>0.02831432347531444</v>
      </c>
      <c r="K4921" t="n">
        <v>0.0427976708043032</v>
      </c>
      <c r="L4921" t="n">
        <v>-0.002371188987346303</v>
      </c>
      <c r="M4921" t="n">
        <v>0.06167328340567074</v>
      </c>
      <c r="N4921" t="n">
        <v>0.03895054039336004</v>
      </c>
      <c r="O4921" t="n">
        <v>-0.00230396233098696</v>
      </c>
      <c r="P4921" t="n">
        <v>0.09613684435698522</v>
      </c>
      <c r="Q4921" t="n">
        <v>0.04414002377298742</v>
      </c>
      <c r="R4921" t="n">
        <v>-0.001229170620177029</v>
      </c>
    </row>
    <row r="4922">
      <c r="F4922" t="n">
        <v>0.08760031691593717</v>
      </c>
      <c r="G4922" t="n">
        <v>0.04365937649501018</v>
      </c>
      <c r="H4922" t="n">
        <v>-0.001892684618047048</v>
      </c>
      <c r="J4922" t="n">
        <v>0.02840116653651592</v>
      </c>
      <c r="K4922" t="n">
        <v>0.04280652061216183</v>
      </c>
      <c r="L4922" t="n">
        <v>-0.002372137462941241</v>
      </c>
      <c r="M4922" t="n">
        <v>0.06154920180160495</v>
      </c>
      <c r="N4922" t="n">
        <v>0.0389585946821097</v>
      </c>
      <c r="O4922" t="n">
        <v>-0.002305114888431175</v>
      </c>
      <c r="P4922" t="n">
        <v>0.0960360522950523</v>
      </c>
      <c r="Q4922" t="n">
        <v>0.04414915115590161</v>
      </c>
      <c r="R4922" t="n">
        <v>-0.001230523248910717</v>
      </c>
    </row>
    <row r="4923">
      <c r="F4923" t="n">
        <v>0.0875534845506388</v>
      </c>
      <c r="G4923" t="n">
        <v>0.0436684026220507</v>
      </c>
      <c r="H4923" t="n">
        <v>-0.001893441540509774</v>
      </c>
      <c r="J4923" t="n">
        <v>0.02840182074215934</v>
      </c>
      <c r="K4923" t="n">
        <v>0.04281537042002045</v>
      </c>
      <c r="L4923" t="n">
        <v>-0.002372137462941241</v>
      </c>
      <c r="M4923" t="n">
        <v>0.06148856866829383</v>
      </c>
      <c r="N4923" t="n">
        <v>0.03896664897085936</v>
      </c>
      <c r="O4923" t="n">
        <v>-0.002306036934386547</v>
      </c>
      <c r="P4923" t="n">
        <v>0.09635045963756217</v>
      </c>
      <c r="Q4923" t="n">
        <v>0.04415827853881579</v>
      </c>
      <c r="R4923" t="n">
        <v>-0.001230154350165166</v>
      </c>
    </row>
    <row r="4924">
      <c r="F4924" t="n">
        <v>0.08749367109395312</v>
      </c>
      <c r="G4924" t="n">
        <v>0.04367742874909122</v>
      </c>
      <c r="H4924" t="n">
        <v>-0.001897969873979958</v>
      </c>
      <c r="J4924" t="n">
        <v>0.02837113275812564</v>
      </c>
      <c r="K4924" t="n">
        <v>0.04282422022787907</v>
      </c>
      <c r="L4924" t="n">
        <v>-0.002370276278302141</v>
      </c>
      <c r="M4924" t="n">
        <v>0.06157599155880028</v>
      </c>
      <c r="N4924" t="n">
        <v>0.03897470325960902</v>
      </c>
      <c r="O4924" t="n">
        <v>-0.002305451464533804</v>
      </c>
      <c r="P4924" t="n">
        <v>0.0960420548201788</v>
      </c>
      <c r="Q4924" t="n">
        <v>0.04416740592172997</v>
      </c>
      <c r="R4924" t="n">
        <v>-0.001230155123468827</v>
      </c>
    </row>
    <row r="4925">
      <c r="F4925" t="n">
        <v>0.08748573947549751</v>
      </c>
      <c r="G4925" t="n">
        <v>0.04368645487613174</v>
      </c>
      <c r="H4925" t="n">
        <v>-0.001895125763279689</v>
      </c>
      <c r="J4925" t="n">
        <v>0.02841096475026011</v>
      </c>
      <c r="K4925" t="n">
        <v>0.0428330700357377</v>
      </c>
      <c r="L4925" t="n">
        <v>-0.00237051321115683</v>
      </c>
      <c r="M4925" t="n">
        <v>0.06155765796380069</v>
      </c>
      <c r="N4925" t="n">
        <v>0.03898275754835868</v>
      </c>
      <c r="O4925" t="n">
        <v>-0.002303147625756415</v>
      </c>
      <c r="P4925" t="n">
        <v>0.09583744360074936</v>
      </c>
      <c r="Q4925" t="n">
        <v>0.04417653330464415</v>
      </c>
      <c r="R4925" t="n">
        <v>-0.001230155123468827</v>
      </c>
    </row>
    <row r="4926">
      <c r="F4926" t="n">
        <v>0.08756861592106993</v>
      </c>
      <c r="G4926" t="n">
        <v>0.04369548100317228</v>
      </c>
      <c r="H4926" t="n">
        <v>-0.001895884192799761</v>
      </c>
      <c r="J4926" t="n">
        <v>0.02842729036100294</v>
      </c>
      <c r="K4926" t="n">
        <v>0.04284191984359632</v>
      </c>
      <c r="L4926" t="n">
        <v>-0.002370750144011518</v>
      </c>
      <c r="M4926" t="n">
        <v>0.06145471547475514</v>
      </c>
      <c r="N4926" t="n">
        <v>0.03899081183710834</v>
      </c>
      <c r="O4926" t="n">
        <v>-0.002302686858000937</v>
      </c>
      <c r="P4926" t="n">
        <v>0.09608264211958806</v>
      </c>
      <c r="Q4926" t="n">
        <v>0.04418566068755834</v>
      </c>
      <c r="R4926" t="n">
        <v>-0.001230278138981174</v>
      </c>
    </row>
    <row r="4927">
      <c r="F4927" t="n">
        <v>0.08757365036083239</v>
      </c>
      <c r="G4927" t="n">
        <v>0.0437045071302128</v>
      </c>
      <c r="H4927" t="n">
        <v>-0.00189683222969985</v>
      </c>
      <c r="J4927" t="n">
        <v>0.02842010900223157</v>
      </c>
      <c r="K4927" t="n">
        <v>0.04285076965145494</v>
      </c>
      <c r="L4927" t="n">
        <v>-0.002370039345447453</v>
      </c>
      <c r="M4927" t="n">
        <v>0.0614786816996061</v>
      </c>
      <c r="N4927" t="n">
        <v>0.038998866125858</v>
      </c>
      <c r="O4927" t="n">
        <v>-0.002304529929022849</v>
      </c>
      <c r="P4927" t="n">
        <v>0.09636244231843349</v>
      </c>
      <c r="Q4927" t="n">
        <v>0.04419478807047252</v>
      </c>
      <c r="R4927" t="n">
        <v>-0.001231139247567602</v>
      </c>
    </row>
    <row r="4928">
      <c r="F4928" t="n">
        <v>0.08769544970407434</v>
      </c>
      <c r="G4928" t="n">
        <v>0.04371353325725331</v>
      </c>
      <c r="H4928" t="n">
        <v>-0.001901740848225407</v>
      </c>
      <c r="J4928" t="n">
        <v>0.02842076331657301</v>
      </c>
      <c r="K4928" t="n">
        <v>0.04285961945931357</v>
      </c>
      <c r="L4928" t="n">
        <v>-0.002367940257692159</v>
      </c>
      <c r="M4928" t="n">
        <v>0.06141803790486916</v>
      </c>
      <c r="N4928" t="n">
        <v>0.03900692041460767</v>
      </c>
      <c r="O4928" t="n">
        <v>-0.002303485721933295</v>
      </c>
      <c r="P4928" t="n">
        <v>0.09629622373239444</v>
      </c>
      <c r="Q4928" t="n">
        <v>0.0442039154533867</v>
      </c>
      <c r="R4928" t="n">
        <v>-0.001230893804442858</v>
      </c>
    </row>
    <row r="4929">
      <c r="F4929" t="n">
        <v>0.08768750440043002</v>
      </c>
      <c r="G4929" t="n">
        <v>0.04372255938429384</v>
      </c>
      <c r="H4929" t="n">
        <v>-0.001901170895923242</v>
      </c>
      <c r="J4929" t="n">
        <v>0.02839791000820691</v>
      </c>
      <c r="K4929" t="n">
        <v>0.04286846926717219</v>
      </c>
      <c r="L4929" t="n">
        <v>-0.00236983423110363</v>
      </c>
      <c r="M4929" t="n">
        <v>0.06148430732715313</v>
      </c>
      <c r="N4929" t="n">
        <v>0.03901497470335733</v>
      </c>
      <c r="O4929" t="n">
        <v>-0.002303025208994084</v>
      </c>
      <c r="P4929" t="n">
        <v>0.09605698860835543</v>
      </c>
      <c r="Q4929" t="n">
        <v>0.04421304283630088</v>
      </c>
      <c r="R4929" t="n">
        <v>-0.001231632193047802</v>
      </c>
    </row>
    <row r="4930">
      <c r="F4930" t="n">
        <v>0.08764062719310575</v>
      </c>
      <c r="G4930" t="n">
        <v>0.04373158551133436</v>
      </c>
      <c r="H4930" t="n">
        <v>-0.001900790927721798</v>
      </c>
      <c r="J4930" t="n">
        <v>0.02833587661214108</v>
      </c>
      <c r="K4930" t="n">
        <v>0.04287731907503081</v>
      </c>
      <c r="L4930" t="n">
        <v>-0.002366283030957122</v>
      </c>
      <c r="M4930" t="n">
        <v>0.06169864797075689</v>
      </c>
      <c r="N4930" t="n">
        <v>0.03902302899210699</v>
      </c>
      <c r="O4930" t="n">
        <v>-0.002301873926646057</v>
      </c>
      <c r="P4930" t="n">
        <v>0.09605996291839514</v>
      </c>
      <c r="Q4930" t="n">
        <v>0.04422217021921507</v>
      </c>
      <c r="R4930" t="n">
        <v>-0.001230893804442858</v>
      </c>
    </row>
    <row r="4931">
      <c r="F4931" t="n">
        <v>0.08761969308755987</v>
      </c>
      <c r="G4931" t="n">
        <v>0.04374061163837489</v>
      </c>
      <c r="H4931" t="n">
        <v>-0.001900790927721798</v>
      </c>
      <c r="J4931" t="n">
        <v>0.02832085819003514</v>
      </c>
      <c r="K4931" t="n">
        <v>0.04288616888288944</v>
      </c>
      <c r="L4931" t="n">
        <v>-0.002369597484427196</v>
      </c>
      <c r="M4931" t="n">
        <v>0.0615322351490501</v>
      </c>
      <c r="N4931" t="n">
        <v>0.03903108328085665</v>
      </c>
      <c r="O4931" t="n">
        <v>-0.002303485721933295</v>
      </c>
      <c r="P4931" t="n">
        <v>0.09609753590794373</v>
      </c>
      <c r="Q4931" t="n">
        <v>0.04423129760212925</v>
      </c>
      <c r="R4931" t="n">
        <v>-0.001230647674907876</v>
      </c>
    </row>
    <row r="4932">
      <c r="F4932" t="n">
        <v>0.08759875228186659</v>
      </c>
      <c r="G4932" t="n">
        <v>0.04374963776541541</v>
      </c>
      <c r="H4932" t="n">
        <v>-0.001905130607438624</v>
      </c>
      <c r="J4932" t="n">
        <v>0.02836069198819578</v>
      </c>
      <c r="K4932" t="n">
        <v>0.04289501869074806</v>
      </c>
      <c r="L4932" t="n">
        <v>-0.002367259575748112</v>
      </c>
      <c r="M4932" t="n">
        <v>0.06170427283873167</v>
      </c>
      <c r="N4932" t="n">
        <v>0.03903913756960631</v>
      </c>
      <c r="O4932" t="n">
        <v>-0.002301752917042872</v>
      </c>
      <c r="P4932" t="n">
        <v>0.0958582802985109</v>
      </c>
      <c r="Q4932" t="n">
        <v>0.04424042498504343</v>
      </c>
      <c r="R4932" t="n">
        <v>-0.001232125046550444</v>
      </c>
    </row>
    <row r="4933">
      <c r="F4933" t="n">
        <v>0.08759078168135406</v>
      </c>
      <c r="G4933" t="n">
        <v>0.04375866389245593</v>
      </c>
      <c r="H4933" t="n">
        <v>-0.001905511328982876</v>
      </c>
      <c r="J4933" t="n">
        <v>0.02840836257239568</v>
      </c>
      <c r="K4933" t="n">
        <v>0.04290386849860669</v>
      </c>
      <c r="L4933" t="n">
        <v>-0.00236513053246024</v>
      </c>
      <c r="M4933" t="n">
        <v>0.06172823746047487</v>
      </c>
      <c r="N4933" t="n">
        <v>0.03904719185835597</v>
      </c>
      <c r="O4933" t="n">
        <v>-0.002302673434106276</v>
      </c>
      <c r="P4933" t="n">
        <v>0.09589584379127553</v>
      </c>
      <c r="Q4933" t="n">
        <v>0.04424955236795761</v>
      </c>
      <c r="R4933" t="n">
        <v>-0.001230770792402557</v>
      </c>
    </row>
    <row r="4934">
      <c r="F4934" t="n">
        <v>0.08755685056798151</v>
      </c>
      <c r="G4934" t="n">
        <v>0.04376769001949645</v>
      </c>
      <c r="H4934" t="n">
        <v>-0.001903988442805867</v>
      </c>
      <c r="J4934" t="n">
        <v>0.02842468913929347</v>
      </c>
      <c r="K4934" t="n">
        <v>0.04291271830646531</v>
      </c>
      <c r="L4934" t="n">
        <v>-0.002366076773921516</v>
      </c>
      <c r="M4934" t="n">
        <v>0.06145604465297205</v>
      </c>
      <c r="N4934" t="n">
        <v>0.03905524614710563</v>
      </c>
      <c r="O4934" t="n">
        <v>-0.002302213175574574</v>
      </c>
      <c r="P4934" t="n">
        <v>0.09607181860490116</v>
      </c>
      <c r="Q4934" t="n">
        <v>0.0442586797508718</v>
      </c>
      <c r="R4934" t="n">
        <v>-0.001232248160563888</v>
      </c>
    </row>
    <row r="4935">
      <c r="F4935" t="n">
        <v>0.0876397129035161</v>
      </c>
      <c r="G4935" t="n">
        <v>0.04377671614653698</v>
      </c>
      <c r="H4935" t="n">
        <v>-0.001909281259526391</v>
      </c>
      <c r="J4935" t="n">
        <v>0.02833130825134494</v>
      </c>
      <c r="K4935" t="n">
        <v>0.04292156811432393</v>
      </c>
      <c r="L4935" t="n">
        <v>-0.002363266479069633</v>
      </c>
      <c r="M4935" t="n">
        <v>0.06148000433711992</v>
      </c>
      <c r="N4935" t="n">
        <v>0.03906330043585529</v>
      </c>
      <c r="O4935" t="n">
        <v>-0.002303593951169681</v>
      </c>
      <c r="P4935" t="n">
        <v>0.09590175204480833</v>
      </c>
      <c r="Q4935" t="n">
        <v>0.04426780713378598</v>
      </c>
      <c r="R4935" t="n">
        <v>-0.001231632497028511</v>
      </c>
    </row>
    <row r="4936">
      <c r="F4936" t="n">
        <v>0.08767066290451928</v>
      </c>
      <c r="G4936" t="n">
        <v>0.0437857422735775</v>
      </c>
      <c r="H4936" t="n">
        <v>-0.001908709047360698</v>
      </c>
      <c r="J4936" t="n">
        <v>0.02843383406063651</v>
      </c>
      <c r="K4936" t="n">
        <v>0.04293041792218256</v>
      </c>
      <c r="L4936" t="n">
        <v>-0.002363030105146941</v>
      </c>
      <c r="M4936" t="n">
        <v>0.0616943551630364</v>
      </c>
      <c r="N4936" t="n">
        <v>0.03907135472460496</v>
      </c>
      <c r="O4936" t="n">
        <v>-0.002300942687914327</v>
      </c>
      <c r="P4936" t="n">
        <v>0.09600851286662648</v>
      </c>
      <c r="Q4936" t="n">
        <v>0.04427693451670017</v>
      </c>
      <c r="R4936" t="n">
        <v>-0.001231263007279402</v>
      </c>
    </row>
    <row r="4937">
      <c r="F4937" t="n">
        <v>0.08766267347826318</v>
      </c>
      <c r="G4937" t="n">
        <v>0.04379476840061802</v>
      </c>
      <c r="H4937" t="n">
        <v>-0.001907183148252186</v>
      </c>
      <c r="J4937" t="n">
        <v>0.02841881562733127</v>
      </c>
      <c r="K4937" t="n">
        <v>0.04293926773004118</v>
      </c>
      <c r="L4937" t="n">
        <v>-0.00236279373122425</v>
      </c>
      <c r="M4937" t="n">
        <v>0.06169716145529033</v>
      </c>
      <c r="N4937" t="n">
        <v>0.03907940901335462</v>
      </c>
      <c r="O4937" t="n">
        <v>-0.002299792676574906</v>
      </c>
      <c r="P4937" t="n">
        <v>0.09608066668664439</v>
      </c>
      <c r="Q4937" t="n">
        <v>0.04428606189961435</v>
      </c>
      <c r="R4937" t="n">
        <v>-0.001231509333778808</v>
      </c>
    </row>
    <row r="4938">
      <c r="F4938" t="n">
        <v>0.0877455341514268</v>
      </c>
      <c r="G4938" t="n">
        <v>0.04380379452765855</v>
      </c>
      <c r="H4938" t="n">
        <v>-0.001908518309972134</v>
      </c>
      <c r="J4938" t="n">
        <v>0.02840379693169824</v>
      </c>
      <c r="K4938" t="n">
        <v>0.0429481175378998</v>
      </c>
      <c r="L4938" t="n">
        <v>-0.002366102966141931</v>
      </c>
      <c r="M4938" t="n">
        <v>0.06159419074076838</v>
      </c>
      <c r="N4938" t="n">
        <v>0.03908746330210427</v>
      </c>
      <c r="O4938" t="n">
        <v>-0.002299332672039137</v>
      </c>
      <c r="P4938" t="n">
        <v>0.09608360771676122</v>
      </c>
      <c r="Q4938" t="n">
        <v>0.04429518928252853</v>
      </c>
      <c r="R4938" t="n">
        <v>-0.001231632497028511</v>
      </c>
    </row>
    <row r="4939">
      <c r="F4939" t="n">
        <v>0.08773753678274415</v>
      </c>
      <c r="G4939" t="n">
        <v>0.04381282065469907</v>
      </c>
      <c r="H4939" t="n">
        <v>-0.001906992410863622</v>
      </c>
      <c r="J4939" t="n">
        <v>0.02842012408139456</v>
      </c>
      <c r="K4939" t="n">
        <v>0.04295696734575843</v>
      </c>
      <c r="L4939" t="n">
        <v>-0.002364211974760399</v>
      </c>
      <c r="M4939" t="n">
        <v>0.06163930443494067</v>
      </c>
      <c r="N4939" t="n">
        <v>0.03909551759085393</v>
      </c>
      <c r="O4939" t="n">
        <v>-0.002300942687914327</v>
      </c>
      <c r="P4939" t="n">
        <v>0.09612114977250114</v>
      </c>
      <c r="Q4939" t="n">
        <v>0.04430431666544271</v>
      </c>
      <c r="R4939" t="n">
        <v>-0.001232864129525539</v>
      </c>
    </row>
    <row r="4940">
      <c r="F4940" t="n">
        <v>0.08765165131416389</v>
      </c>
      <c r="G4940" t="n">
        <v>0.04382184678173959</v>
      </c>
      <c r="H4940" t="n">
        <v>-0.001910566101853189</v>
      </c>
      <c r="J4940" t="n">
        <v>0.02836592216243132</v>
      </c>
      <c r="K4940" t="n">
        <v>0.04296581715361705</v>
      </c>
      <c r="L4940" t="n">
        <v>-0.002361164936938878</v>
      </c>
      <c r="M4940" t="n">
        <v>0.06155748369267264</v>
      </c>
      <c r="N4940" t="n">
        <v>0.03910357187960359</v>
      </c>
      <c r="O4940" t="n">
        <v>-0.002299214522088231</v>
      </c>
      <c r="P4940" t="n">
        <v>0.09602026629584187</v>
      </c>
      <c r="Q4940" t="n">
        <v>0.04431344404835689</v>
      </c>
      <c r="R4940" t="n">
        <v>-0.001232864032473955</v>
      </c>
    </row>
    <row r="4941">
      <c r="F4941" t="n">
        <v>0.08776046756546554</v>
      </c>
      <c r="G4941" t="n">
        <v>0.04383087290878012</v>
      </c>
      <c r="H4941" t="n">
        <v>-0.001911903899463769</v>
      </c>
      <c r="J4941" t="n">
        <v>0.02839792256179444</v>
      </c>
      <c r="K4941" t="n">
        <v>0.04297466696147567</v>
      </c>
      <c r="L4941" t="n">
        <v>-0.002363054435738069</v>
      </c>
      <c r="M4941" t="n">
        <v>0.06172953198366293</v>
      </c>
      <c r="N4941" t="n">
        <v>0.03911162616835326</v>
      </c>
      <c r="O4941" t="n">
        <v>-0.002301053525905138</v>
      </c>
      <c r="P4941" t="n">
        <v>0.09595398266981492</v>
      </c>
      <c r="Q4941" t="n">
        <v>0.04432257143127107</v>
      </c>
      <c r="R4941" t="n">
        <v>-0.001231631907716336</v>
      </c>
    </row>
    <row r="4942">
      <c r="F4942" t="n">
        <v>0.0877264917416852</v>
      </c>
      <c r="G4942" t="n">
        <v>0.04383989903582064</v>
      </c>
      <c r="H4942" t="n">
        <v>-0.001912095013408138</v>
      </c>
      <c r="J4942" t="n">
        <v>0.02843776020752065</v>
      </c>
      <c r="K4942" t="n">
        <v>0.0429835167693343</v>
      </c>
      <c r="L4942" t="n">
        <v>-0.002364235372487563</v>
      </c>
      <c r="M4942" t="n">
        <v>0.06149961382873664</v>
      </c>
      <c r="N4942" t="n">
        <v>0.03911968045710292</v>
      </c>
      <c r="O4942" t="n">
        <v>-0.002300593774950911</v>
      </c>
      <c r="P4942" t="n">
        <v>0.09602611799076088</v>
      </c>
      <c r="Q4942" t="n">
        <v>0.04433169881418526</v>
      </c>
      <c r="R4942" t="n">
        <v>-0.001231755120192098</v>
      </c>
    </row>
    <row r="4943">
      <c r="F4943" t="n">
        <v>0.0875756712360686</v>
      </c>
      <c r="G4943" t="n">
        <v>0.04384892516286116</v>
      </c>
      <c r="H4943" t="n">
        <v>-0.001910757215797558</v>
      </c>
      <c r="J4943" t="n">
        <v>0.02834437310579349</v>
      </c>
      <c r="K4943" t="n">
        <v>0.04299236657719292</v>
      </c>
      <c r="L4943" t="n">
        <v>-0.00236281824838817</v>
      </c>
      <c r="M4943" t="n">
        <v>0.06148125433080662</v>
      </c>
      <c r="N4943" t="n">
        <v>0.03912773474585258</v>
      </c>
      <c r="O4943" t="n">
        <v>-0.002300823650428024</v>
      </c>
      <c r="P4943" t="n">
        <v>0.09623667576318912</v>
      </c>
      <c r="Q4943" t="n">
        <v>0.04434082619709944</v>
      </c>
      <c r="R4943" t="n">
        <v>-0.001233356882377003</v>
      </c>
    </row>
    <row r="4944">
      <c r="F4944" t="n">
        <v>0.08773641125135473</v>
      </c>
      <c r="G4944" t="n">
        <v>0.04385795128990169</v>
      </c>
      <c r="H4944" t="n">
        <v>-0.001915670300464434</v>
      </c>
      <c r="J4944" t="n">
        <v>0.02836853724185541</v>
      </c>
      <c r="K4944" t="n">
        <v>0.04300121638505155</v>
      </c>
      <c r="L4944" t="n">
        <v>-0.002361422486778154</v>
      </c>
      <c r="M4944" t="n">
        <v>0.06171677561918229</v>
      </c>
      <c r="N4944" t="n">
        <v>0.03913578903460224</v>
      </c>
      <c r="O4944" t="n">
        <v>-0.002298867442838761</v>
      </c>
      <c r="P4944" t="n">
        <v>0.09596273967422936</v>
      </c>
      <c r="Q4944" t="n">
        <v>0.04434995358001362</v>
      </c>
      <c r="R4944" t="n">
        <v>-0.001232000602714567</v>
      </c>
    </row>
    <row r="4945">
      <c r="F4945" t="n">
        <v>0.08768943239331883</v>
      </c>
      <c r="G4945" t="n">
        <v>0.04386697741694221</v>
      </c>
      <c r="H4945" t="n">
        <v>-0.001916436262199926</v>
      </c>
      <c r="J4945" t="n">
        <v>0.02836919101415114</v>
      </c>
      <c r="K4945" t="n">
        <v>0.04301006619291017</v>
      </c>
      <c r="L4945" t="n">
        <v>-0.002358826479646978</v>
      </c>
      <c r="M4945" t="n">
        <v>0.06152915904404993</v>
      </c>
      <c r="N4945" t="n">
        <v>0.03914384332335191</v>
      </c>
      <c r="O4945" t="n">
        <v>-0.002297259200574133</v>
      </c>
      <c r="P4945" t="n">
        <v>0.09620789895249321</v>
      </c>
      <c r="Q4945" t="n">
        <v>0.04435908096292781</v>
      </c>
      <c r="R4945" t="n">
        <v>-0.001232740172861269</v>
      </c>
    </row>
    <row r="4946">
      <c r="F4946" t="n">
        <v>0.0877463118001385</v>
      </c>
      <c r="G4946" t="n">
        <v>0.04387600354398274</v>
      </c>
      <c r="H4946" t="n">
        <v>-0.001914138376993452</v>
      </c>
      <c r="J4946" t="n">
        <v>0.02840119272593634</v>
      </c>
      <c r="K4946" t="n">
        <v>0.04301891600076879</v>
      </c>
      <c r="L4946" t="n">
        <v>-0.002359062480295266</v>
      </c>
      <c r="M4946" t="n">
        <v>0.06146848093019011</v>
      </c>
      <c r="N4946" t="n">
        <v>0.03915189761210156</v>
      </c>
      <c r="O4946" t="n">
        <v>-0.00229748894946908</v>
      </c>
      <c r="P4946" t="n">
        <v>0.09634923640788967</v>
      </c>
      <c r="Q4946" t="n">
        <v>0.04436820834584199</v>
      </c>
      <c r="R4946" t="n">
        <v>-0.001232247126096801</v>
      </c>
    </row>
    <row r="4947">
      <c r="F4947" t="n">
        <v>0.08766036790460757</v>
      </c>
      <c r="G4947" t="n">
        <v>0.04388502967102326</v>
      </c>
      <c r="H4947" t="n">
        <v>-0.001915670300464434</v>
      </c>
      <c r="J4947" t="n">
        <v>0.02840184676319008</v>
      </c>
      <c r="K4947" t="n">
        <v>0.04302776580862742</v>
      </c>
      <c r="L4947" t="n">
        <v>-0.00236236648937131</v>
      </c>
      <c r="M4947" t="n">
        <v>0.0615770617211063</v>
      </c>
      <c r="N4947" t="n">
        <v>0.03915995190085122</v>
      </c>
      <c r="O4947" t="n">
        <v>-0.002297259200574133</v>
      </c>
      <c r="P4947" t="n">
        <v>0.0960752816634462</v>
      </c>
      <c r="Q4947" t="n">
        <v>0.04437733572875618</v>
      </c>
      <c r="R4947" t="n">
        <v>-0.001233356481316854</v>
      </c>
    </row>
    <row r="4948">
      <c r="F4948" t="n">
        <v>0.08770425592952677</v>
      </c>
      <c r="G4948" t="n">
        <v>0.04389405579806378</v>
      </c>
      <c r="H4948" t="n">
        <v>-0.001919819715207852</v>
      </c>
      <c r="J4948" t="n">
        <v>0.02834764099597813</v>
      </c>
      <c r="K4948" t="n">
        <v>0.04303661561648604</v>
      </c>
      <c r="L4948" t="n">
        <v>-0.002359788888825887</v>
      </c>
      <c r="M4948" t="n">
        <v>0.0617279602070783</v>
      </c>
      <c r="N4948" t="n">
        <v>0.03916800618960088</v>
      </c>
      <c r="O4948" t="n">
        <v>-0.002297832585591839</v>
      </c>
      <c r="P4948" t="n">
        <v>0.09597435718306829</v>
      </c>
      <c r="Q4948" t="n">
        <v>0.04438646311167035</v>
      </c>
      <c r="R4948" t="n">
        <v>-0.001232615709054406</v>
      </c>
    </row>
    <row r="4949">
      <c r="F4949" t="n">
        <v>0.0877221724603752</v>
      </c>
      <c r="G4949" t="n">
        <v>0.0439030819251043</v>
      </c>
      <c r="H4949" t="n">
        <v>-0.001918860380950803</v>
      </c>
      <c r="J4949" t="n">
        <v>0.0284031548445173</v>
      </c>
      <c r="K4949" t="n">
        <v>0.04304546542434466</v>
      </c>
      <c r="L4949" t="n">
        <v>-0.002359081447368259</v>
      </c>
      <c r="M4949" t="n">
        <v>0.06160380409236374</v>
      </c>
      <c r="N4949" t="n">
        <v>0.03917606047835055</v>
      </c>
      <c r="O4949" t="n">
        <v>-0.002295536360363907</v>
      </c>
      <c r="P4949" t="n">
        <v>0.09625411596238798</v>
      </c>
      <c r="Q4949" t="n">
        <v>0.04439559049458454</v>
      </c>
      <c r="R4949" t="n">
        <v>-0.001234095439797568</v>
      </c>
    </row>
    <row r="4950">
      <c r="F4950" t="n">
        <v>0.08763620247312401</v>
      </c>
      <c r="G4950" t="n">
        <v>0.04391210805214483</v>
      </c>
      <c r="H4950" t="n">
        <v>-0.001918476647247983</v>
      </c>
      <c r="J4950" t="n">
        <v>0.02840380888918941</v>
      </c>
      <c r="K4950" t="n">
        <v>0.04305431523220329</v>
      </c>
      <c r="L4950" t="n">
        <v>-0.002358609819729842</v>
      </c>
      <c r="M4950" t="n">
        <v>0.06160659482058295</v>
      </c>
      <c r="N4950" t="n">
        <v>0.03918411476710021</v>
      </c>
      <c r="O4950" t="n">
        <v>-0.002295306737841114</v>
      </c>
      <c r="P4950" t="n">
        <v>0.09636083319666389</v>
      </c>
      <c r="Q4950" t="n">
        <v>0.04440471787749872</v>
      </c>
      <c r="R4950" t="n">
        <v>-0.001232985641740196</v>
      </c>
    </row>
    <row r="4951">
      <c r="F4951" t="n">
        <v>0.08775799420761798</v>
      </c>
      <c r="G4951" t="n">
        <v>0.04392113417918535</v>
      </c>
      <c r="H4951" t="n">
        <v>-0.00192377761546753</v>
      </c>
      <c r="J4951" t="n">
        <v>0.02837311369145631</v>
      </c>
      <c r="K4951" t="n">
        <v>0.04306316504006191</v>
      </c>
      <c r="L4951" t="n">
        <v>-0.002357430750633796</v>
      </c>
      <c r="M4951" t="n">
        <v>0.06175749623680174</v>
      </c>
      <c r="N4951" t="n">
        <v>0.03919216905584987</v>
      </c>
      <c r="O4951" t="n">
        <v>-0.002297373340546253</v>
      </c>
      <c r="P4951" t="n">
        <v>0.09594841769194401</v>
      </c>
      <c r="Q4951" t="n">
        <v>0.0444138452604129</v>
      </c>
      <c r="R4951" t="n">
        <v>-0.001232985641740196</v>
      </c>
    </row>
    <row r="4952">
      <c r="F4952" t="n">
        <v>0.08777589941449251</v>
      </c>
      <c r="G4952" t="n">
        <v>0.04393016030622587</v>
      </c>
      <c r="H4952" t="n">
        <v>-0.00192243191312834</v>
      </c>
      <c r="J4952" t="n">
        <v>0.0284286291182914</v>
      </c>
      <c r="K4952" t="n">
        <v>0.04307201484792053</v>
      </c>
      <c r="L4952" t="n">
        <v>-0.002358153654986508</v>
      </c>
      <c r="M4952" t="n">
        <v>0.06169680947241998</v>
      </c>
      <c r="N4952" t="n">
        <v>0.03920022334459953</v>
      </c>
      <c r="O4952" t="n">
        <v>-0.002295881606056137</v>
      </c>
      <c r="P4952" t="n">
        <v>0.09636660643776285</v>
      </c>
      <c r="Q4952" t="n">
        <v>0.04442297264332708</v>
      </c>
      <c r="R4952" t="n">
        <v>-0.001232984076531466</v>
      </c>
    </row>
    <row r="4953">
      <c r="F4953" t="n">
        <v>0.08774185356397149</v>
      </c>
      <c r="G4953" t="n">
        <v>0.04393918643326639</v>
      </c>
      <c r="H4953" t="n">
        <v>-0.001921855183554402</v>
      </c>
      <c r="J4953" t="n">
        <v>0.02837442127432155</v>
      </c>
      <c r="K4953" t="n">
        <v>0.04308086465577916</v>
      </c>
      <c r="L4953" t="n">
        <v>-0.002357446774394485</v>
      </c>
      <c r="M4953" t="n">
        <v>0.06174191686497171</v>
      </c>
      <c r="N4953" t="n">
        <v>0.03920827763334919</v>
      </c>
      <c r="O4953" t="n">
        <v>-0.00229381613879759</v>
      </c>
      <c r="P4953" t="n">
        <v>0.09626565897970873</v>
      </c>
      <c r="Q4953" t="n">
        <v>0.04443210002624127</v>
      </c>
      <c r="R4953" t="n">
        <v>-0.00123323079670686</v>
      </c>
    </row>
    <row r="4954">
      <c r="F4954" t="n">
        <v>0.08772078730833124</v>
      </c>
      <c r="G4954" t="n">
        <v>0.04394821256030692</v>
      </c>
      <c r="H4954" t="n">
        <v>-0.001922624156319653</v>
      </c>
      <c r="J4954" t="n">
        <v>0.0284534501466277</v>
      </c>
      <c r="K4954" t="n">
        <v>0.04308971446363778</v>
      </c>
      <c r="L4954" t="n">
        <v>-0.002358389281850515</v>
      </c>
      <c r="M4954" t="n">
        <v>0.06161774703078049</v>
      </c>
      <c r="N4954" t="n">
        <v>0.03921633192209886</v>
      </c>
      <c r="O4954" t="n">
        <v>-0.002297029087866441</v>
      </c>
      <c r="P4954" t="n">
        <v>0.09626853424430537</v>
      </c>
      <c r="Q4954" t="n">
        <v>0.04444122740915545</v>
      </c>
      <c r="R4954" t="n">
        <v>-0.00123483447784692</v>
      </c>
    </row>
    <row r="4955">
      <c r="F4955" t="n">
        <v>0.08763477532437955</v>
      </c>
      <c r="G4955" t="n">
        <v>0.04395723868734745</v>
      </c>
      <c r="H4955" t="n">
        <v>-0.001923585372276217</v>
      </c>
      <c r="J4955" t="n">
        <v>0.02833654100862114</v>
      </c>
      <c r="K4955" t="n">
        <v>0.04309856427149641</v>
      </c>
      <c r="L4955" t="n">
        <v>-0.00235697552066647</v>
      </c>
      <c r="M4955" t="n">
        <v>0.06162053240611934</v>
      </c>
      <c r="N4955" t="n">
        <v>0.03922438621084851</v>
      </c>
      <c r="O4955" t="n">
        <v>-0.00229381613879759</v>
      </c>
      <c r="P4955" t="n">
        <v>0.09609835613124146</v>
      </c>
      <c r="Q4955" t="n">
        <v>0.04445035479206964</v>
      </c>
      <c r="R4955" t="n">
        <v>-0.00123372245132453</v>
      </c>
    </row>
    <row r="4956">
      <c r="F4956" t="n">
        <v>0.08779552919738126</v>
      </c>
      <c r="G4956" t="n">
        <v>0.04396626481438796</v>
      </c>
      <c r="H4956" t="n">
        <v>-0.001927928054177715</v>
      </c>
      <c r="J4956" t="n">
        <v>0.0283528697643215</v>
      </c>
      <c r="K4956" t="n">
        <v>0.04310741407935503</v>
      </c>
      <c r="L4956" t="n">
        <v>-0.002356752238154679</v>
      </c>
      <c r="M4956" t="n">
        <v>0.06168679735690602</v>
      </c>
      <c r="N4956" t="n">
        <v>0.03923244049959817</v>
      </c>
      <c r="O4956" t="n">
        <v>-0.002293704141580172</v>
      </c>
      <c r="P4956" t="n">
        <v>0.09606661143992584</v>
      </c>
      <c r="Q4956" t="n">
        <v>0.04445948217498382</v>
      </c>
      <c r="R4956" t="n">
        <v>-0.001233969269860355</v>
      </c>
    </row>
    <row r="4957">
      <c r="F4957" t="n">
        <v>0.08767053692087479</v>
      </c>
      <c r="G4957" t="n">
        <v>0.04397529094142848</v>
      </c>
      <c r="H4957" t="n">
        <v>-0.00192523138190691</v>
      </c>
      <c r="J4957" t="n">
        <v>0.02842406271195211</v>
      </c>
      <c r="K4957" t="n">
        <v>0.04311626388721365</v>
      </c>
      <c r="L4957" t="n">
        <v>-0.002356752238154679</v>
      </c>
      <c r="M4957" t="n">
        <v>0.06173190241171153</v>
      </c>
      <c r="N4957" t="n">
        <v>0.03924049478834783</v>
      </c>
      <c r="O4957" t="n">
        <v>-0.002295768475307594</v>
      </c>
      <c r="P4957" t="n">
        <v>0.09634635564968097</v>
      </c>
      <c r="Q4957" t="n">
        <v>0.044468609557898</v>
      </c>
      <c r="R4957" t="n">
        <v>-0.001234216088396181</v>
      </c>
    </row>
    <row r="4958">
      <c r="F4958" t="n">
        <v>0.08779232615408644</v>
      </c>
      <c r="G4958" t="n">
        <v>0.04398431706846901</v>
      </c>
      <c r="H4958" t="n">
        <v>-0.001926387098594398</v>
      </c>
      <c r="J4958" t="n">
        <v>0.02836985253712475</v>
      </c>
      <c r="K4958" t="n">
        <v>0.04312511369507227</v>
      </c>
      <c r="L4958" t="n">
        <v>-0.002355810479018553</v>
      </c>
      <c r="M4958" t="n">
        <v>0.06169236441829951</v>
      </c>
      <c r="N4958" t="n">
        <v>0.0392485490770975</v>
      </c>
      <c r="O4958" t="n">
        <v>-0.002295997845721752</v>
      </c>
      <c r="P4958" t="n">
        <v>0.09617616120628947</v>
      </c>
      <c r="Q4958" t="n">
        <v>0.04447773694081218</v>
      </c>
      <c r="R4958" t="n">
        <v>-0.001234216088396181</v>
      </c>
    </row>
    <row r="4959">
      <c r="F4959" t="n">
        <v>0.08769329355902936</v>
      </c>
      <c r="G4959" t="n">
        <v>0.04399334319550954</v>
      </c>
      <c r="H4959" t="n">
        <v>-0.001926772337490227</v>
      </c>
      <c r="J4959" t="n">
        <v>0.02833915495565242</v>
      </c>
      <c r="K4959" t="n">
        <v>0.0431339635029309</v>
      </c>
      <c r="L4959" t="n">
        <v>-0.002354172574352442</v>
      </c>
      <c r="M4959" t="n">
        <v>0.06173746844045835</v>
      </c>
      <c r="N4959" t="n">
        <v>0.03925660336584715</v>
      </c>
      <c r="O4959" t="n">
        <v>-0.002295997845721752</v>
      </c>
      <c r="P4959" t="n">
        <v>0.09621362557782115</v>
      </c>
      <c r="Q4959" t="n">
        <v>0.04448686432372637</v>
      </c>
      <c r="R4959" t="n">
        <v>-0.001235079953271571</v>
      </c>
    </row>
    <row r="4960">
      <c r="F4960" t="n">
        <v>0.08778910201117918</v>
      </c>
      <c r="G4960" t="n">
        <v>0.04400236932255006</v>
      </c>
      <c r="H4960" t="n">
        <v>-0.001929956155484517</v>
      </c>
      <c r="J4960" t="n">
        <v>0.02843386325360851</v>
      </c>
      <c r="K4960" t="n">
        <v>0.04314281331078952</v>
      </c>
      <c r="L4960" t="n">
        <v>-0.002351820048546154</v>
      </c>
      <c r="M4960" t="n">
        <v>0.06178257250145711</v>
      </c>
      <c r="N4960" t="n">
        <v>0.03926465765459682</v>
      </c>
      <c r="O4960" t="n">
        <v>-0.002292446804933388</v>
      </c>
      <c r="P4960" t="n">
        <v>0.09600880746261065</v>
      </c>
      <c r="Q4960" t="n">
        <v>0.04449599170664055</v>
      </c>
      <c r="R4960" t="n">
        <v>-0.00123483127093587</v>
      </c>
    </row>
    <row r="4961">
      <c r="F4961" t="n">
        <v>0.08778098665580869</v>
      </c>
      <c r="G4961" t="n">
        <v>0.04401139544959058</v>
      </c>
      <c r="H4961" t="n">
        <v>-0.001930535142331162</v>
      </c>
      <c r="J4961" t="n">
        <v>0.0283561378928892</v>
      </c>
      <c r="K4961" t="n">
        <v>0.04315166311864814</v>
      </c>
      <c r="L4961" t="n">
        <v>-0.002352290553707412</v>
      </c>
      <c r="M4961" t="n">
        <v>0.06159489893375</v>
      </c>
      <c r="N4961" t="n">
        <v>0.03927271194334648</v>
      </c>
      <c r="O4961" t="n">
        <v>-0.002294280762377335</v>
      </c>
      <c r="P4961" t="n">
        <v>0.09618470875848212</v>
      </c>
      <c r="Q4961" t="n">
        <v>0.04450511908955473</v>
      </c>
      <c r="R4961" t="n">
        <v>-0.00123483127093587</v>
      </c>
    </row>
    <row r="4962">
      <c r="F4962" t="n">
        <v>0.08785081283205345</v>
      </c>
      <c r="G4962" t="n">
        <v>0.0440204215766311</v>
      </c>
      <c r="H4962" t="n">
        <v>-0.001929377168637872</v>
      </c>
      <c r="J4962" t="n">
        <v>0.02845084790323796</v>
      </c>
      <c r="K4962" t="n">
        <v>0.04316051292650677</v>
      </c>
      <c r="L4962" t="n">
        <v>-0.002351820048546154</v>
      </c>
      <c r="M4962" t="n">
        <v>0.06151302871134448</v>
      </c>
      <c r="N4962" t="n">
        <v>0.03928076623209614</v>
      </c>
      <c r="O4962" t="n">
        <v>-0.002293822273016348</v>
      </c>
      <c r="P4962" t="n">
        <v>0.09618754952243891</v>
      </c>
      <c r="Q4962" t="n">
        <v>0.04451424647246891</v>
      </c>
      <c r="R4962" t="n">
        <v>-0.001234090520323431</v>
      </c>
    </row>
    <row r="4963">
      <c r="F4963" t="n">
        <v>0.08779072204088398</v>
      </c>
      <c r="G4963" t="n">
        <v>0.04402944770367162</v>
      </c>
      <c r="H4963" t="n">
        <v>-0.001930342146715614</v>
      </c>
      <c r="J4963" t="n">
        <v>0.02837312137863242</v>
      </c>
      <c r="K4963" t="n">
        <v>0.04316936273436539</v>
      </c>
      <c r="L4963" t="n">
        <v>-0.002353702069191185</v>
      </c>
      <c r="M4963" t="n">
        <v>0.06166393897039479</v>
      </c>
      <c r="N4963" t="n">
        <v>0.03928882052084579</v>
      </c>
      <c r="O4963" t="n">
        <v>-0.002294739251738321</v>
      </c>
      <c r="P4963" t="n">
        <v>0.096467283002731</v>
      </c>
      <c r="Q4963" t="n">
        <v>0.0445233738553831</v>
      </c>
      <c r="R4963" t="n">
        <v>-0.001234707812500464</v>
      </c>
    </row>
    <row r="4964">
      <c r="F4964" t="n">
        <v>0.08769164501949106</v>
      </c>
      <c r="G4964" t="n">
        <v>0.04403847383071215</v>
      </c>
      <c r="H4964" t="n">
        <v>-0.001933910257161685</v>
      </c>
      <c r="J4964" t="n">
        <v>0.02843648045727622</v>
      </c>
      <c r="K4964" t="n">
        <v>0.04317821254222402</v>
      </c>
      <c r="L4964" t="n">
        <v>-0.002352533073513521</v>
      </c>
      <c r="M4964" t="n">
        <v>0.06151857789561746</v>
      </c>
      <c r="N4964" t="n">
        <v>0.03929687480959546</v>
      </c>
      <c r="O4964" t="n">
        <v>-0.002290504267264387</v>
      </c>
      <c r="P4964" t="n">
        <v>0.09608938121100702</v>
      </c>
      <c r="Q4964" t="n">
        <v>0.04453250123829728</v>
      </c>
      <c r="R4964" t="n">
        <v>-0.001235940449862675</v>
      </c>
    </row>
    <row r="4965">
      <c r="F4965" t="n">
        <v>0.08786540158961889</v>
      </c>
      <c r="G4965" t="n">
        <v>0.04404749995775267</v>
      </c>
      <c r="H4965" t="n">
        <v>-0.001934683743915874</v>
      </c>
      <c r="J4965" t="n">
        <v>0.02840578186872875</v>
      </c>
      <c r="K4965" t="n">
        <v>0.04318706235008264</v>
      </c>
      <c r="L4965" t="n">
        <v>-0.00235088761672749</v>
      </c>
      <c r="M4965" t="n">
        <v>0.06169065260903187</v>
      </c>
      <c r="N4965" t="n">
        <v>0.03930492909834512</v>
      </c>
      <c r="O4965" t="n">
        <v>-0.002292108101401714</v>
      </c>
      <c r="P4965" t="n">
        <v>0.09598837043538577</v>
      </c>
      <c r="Q4965" t="n">
        <v>0.04454162862121146</v>
      </c>
      <c r="R4965" t="n">
        <v>-0.001234581866376267</v>
      </c>
    </row>
    <row r="4966">
      <c r="F4966" t="n">
        <v>0.08787025489087885</v>
      </c>
      <c r="G4966" t="n">
        <v>0.04405652608479319</v>
      </c>
      <c r="H4966" t="n">
        <v>-0.001933910257161685</v>
      </c>
      <c r="J4966" t="n">
        <v>0.02846130397781237</v>
      </c>
      <c r="K4966" t="n">
        <v>0.04319591215794126</v>
      </c>
      <c r="L4966" t="n">
        <v>-0.002352298008258374</v>
      </c>
      <c r="M4966" t="n">
        <v>0.06154528577914914</v>
      </c>
      <c r="N4966" t="n">
        <v>0.03931298338709478</v>
      </c>
      <c r="O4966" t="n">
        <v>-0.002290733386426863</v>
      </c>
      <c r="P4966" t="n">
        <v>0.09619887042838998</v>
      </c>
      <c r="Q4966" t="n">
        <v>0.04455075600412564</v>
      </c>
      <c r="R4966" t="n">
        <v>-0.001235940449862675</v>
      </c>
    </row>
    <row r="4967">
      <c r="F4967" t="n">
        <v>0.08773217329655239</v>
      </c>
      <c r="G4967" t="n">
        <v>0.04406555221183372</v>
      </c>
      <c r="H4967" t="n">
        <v>-0.001934103628850232</v>
      </c>
      <c r="J4967" t="n">
        <v>0.02837573657530286</v>
      </c>
      <c r="K4967" t="n">
        <v>0.04320476196579989</v>
      </c>
      <c r="L4967" t="n">
        <v>-0.00235088761672749</v>
      </c>
      <c r="M4967" t="n">
        <v>0.06173852632901219</v>
      </c>
      <c r="N4967" t="n">
        <v>0.03932103767584444</v>
      </c>
      <c r="O4967" t="n">
        <v>-0.002290733386426863</v>
      </c>
      <c r="P4967" t="n">
        <v>0.09647859607904996</v>
      </c>
      <c r="Q4967" t="n">
        <v>0.04455988338703983</v>
      </c>
      <c r="R4967" t="n">
        <v>-0.001235816942273002</v>
      </c>
    </row>
    <row r="4968">
      <c r="F4968" t="n">
        <v>0.08786695291883626</v>
      </c>
      <c r="G4968" t="n">
        <v>0.04407457833887424</v>
      </c>
      <c r="H4968" t="n">
        <v>-0.001938639098410511</v>
      </c>
      <c r="J4968" t="n">
        <v>0.0284626130458099</v>
      </c>
      <c r="K4968" t="n">
        <v>0.04321361177365851</v>
      </c>
      <c r="L4968" t="n">
        <v>-0.002349952478388813</v>
      </c>
      <c r="M4968" t="n">
        <v>0.06152966337814966</v>
      </c>
      <c r="N4968" t="n">
        <v>0.0393290919645941</v>
      </c>
      <c r="O4968" t="n">
        <v>-0.002291999559873322</v>
      </c>
      <c r="P4968" t="n">
        <v>0.09637757320479168</v>
      </c>
      <c r="Q4968" t="n">
        <v>0.04456901076995401</v>
      </c>
      <c r="R4968" t="n">
        <v>-0.001235196631901995</v>
      </c>
    </row>
    <row r="4969">
      <c r="F4969" t="n">
        <v>0.08774184517193806</v>
      </c>
      <c r="G4969" t="n">
        <v>0.04408360446591476</v>
      </c>
      <c r="H4969" t="n">
        <v>-0.001937864107765534</v>
      </c>
      <c r="J4969" t="n">
        <v>0.02844759061581287</v>
      </c>
      <c r="K4969" t="n">
        <v>0.04322246158151713</v>
      </c>
      <c r="L4969" t="n">
        <v>-0.002349482722770944</v>
      </c>
      <c r="M4969" t="n">
        <v>0.06170174266335052</v>
      </c>
      <c r="N4969" t="n">
        <v>0.03933714625334377</v>
      </c>
      <c r="O4969" t="n">
        <v>-0.002291312578288786</v>
      </c>
      <c r="P4969" t="n">
        <v>0.09617270298975911</v>
      </c>
      <c r="Q4969" t="n">
        <v>0.04457813815286819</v>
      </c>
      <c r="R4969" t="n">
        <v>-0.001235073075171786</v>
      </c>
    </row>
    <row r="4970">
      <c r="F4970" t="n">
        <v>0.08790261501144606</v>
      </c>
      <c r="G4970" t="n">
        <v>0.04409263059295529</v>
      </c>
      <c r="H4970" t="n">
        <v>-0.001936895369459313</v>
      </c>
      <c r="J4970" t="n">
        <v>0.02840121371837426</v>
      </c>
      <c r="K4970" t="n">
        <v>0.04323131138937576</v>
      </c>
      <c r="L4970" t="n">
        <v>-0.00234924784496201</v>
      </c>
      <c r="M4970" t="n">
        <v>0.06178916889569955</v>
      </c>
      <c r="N4970" t="n">
        <v>0.03934520054209342</v>
      </c>
      <c r="O4970" t="n">
        <v>-0.002289709621258203</v>
      </c>
      <c r="P4970" t="n">
        <v>0.09600243926835295</v>
      </c>
      <c r="Q4970" t="n">
        <v>0.04458726553578238</v>
      </c>
      <c r="R4970" t="n">
        <v>-0.001236555755934297</v>
      </c>
    </row>
    <row r="4971">
      <c r="F4971" t="n">
        <v>0.08773850219387</v>
      </c>
      <c r="G4971" t="n">
        <v>0.04410165671999581</v>
      </c>
      <c r="H4971" t="n">
        <v>-0.001936701621798068</v>
      </c>
      <c r="J4971" t="n">
        <v>0.02838619052151274</v>
      </c>
      <c r="K4971" t="n">
        <v>0.04324016119723437</v>
      </c>
      <c r="L4971" t="n">
        <v>-0.00234924784496201</v>
      </c>
      <c r="M4971" t="n">
        <v>0.06181310312961524</v>
      </c>
      <c r="N4971" t="n">
        <v>0.03935325483084309</v>
      </c>
      <c r="O4971" t="n">
        <v>-0.002291083584427275</v>
      </c>
      <c r="P4971" t="n">
        <v>0.09638599843376394</v>
      </c>
      <c r="Q4971" t="n">
        <v>0.04459639291869656</v>
      </c>
      <c r="R4971" t="n">
        <v>-0.001235814415553041</v>
      </c>
    </row>
    <row r="4972">
      <c r="F4972" t="n">
        <v>0.0877693128910976</v>
      </c>
      <c r="G4972" t="n">
        <v>0.04411068284703633</v>
      </c>
      <c r="H4972" t="n">
        <v>-0.001940847032668988</v>
      </c>
      <c r="J4972" t="n">
        <v>0.02839468312577059</v>
      </c>
      <c r="K4972" t="n">
        <v>0.043249011005093</v>
      </c>
      <c r="L4972" t="n">
        <v>-0.002345963672406949</v>
      </c>
      <c r="M4972" t="n">
        <v>0.06181587218432871</v>
      </c>
      <c r="N4972" t="n">
        <v>0.03936130911959274</v>
      </c>
      <c r="O4972" t="n">
        <v>-0.002288001183784327</v>
      </c>
      <c r="P4972" t="n">
        <v>0.09631956908291489</v>
      </c>
      <c r="Q4972" t="n">
        <v>0.04460552030161075</v>
      </c>
      <c r="R4972" t="n">
        <v>-0.001237047411944762</v>
      </c>
    </row>
    <row r="4973">
      <c r="F4973" t="n">
        <v>0.08774813452531596</v>
      </c>
      <c r="G4973" t="n">
        <v>0.04411970897407685</v>
      </c>
      <c r="H4973" t="n">
        <v>-0.001943176515004658</v>
      </c>
      <c r="J4973" t="n">
        <v>0.02845804711932605</v>
      </c>
      <c r="K4973" t="n">
        <v>0.04325786081295162</v>
      </c>
      <c r="L4973" t="n">
        <v>-0.002349014645570342</v>
      </c>
      <c r="M4973" t="n">
        <v>0.06181864016154978</v>
      </c>
      <c r="N4973" t="n">
        <v>0.03936936340834241</v>
      </c>
      <c r="O4973" t="n">
        <v>-0.002289603265237412</v>
      </c>
      <c r="P4973" t="n">
        <v>0.09621851945184801</v>
      </c>
      <c r="Q4973" t="n">
        <v>0.04461464768452492</v>
      </c>
      <c r="R4973" t="n">
        <v>-0.001236676594375234</v>
      </c>
    </row>
    <row r="4974">
      <c r="F4974" t="n">
        <v>0.08788291365586934</v>
      </c>
      <c r="G4974" t="n">
        <v>0.04412873510111738</v>
      </c>
      <c r="H4974" t="n">
        <v>-0.001942982391476685</v>
      </c>
      <c r="J4974" t="n">
        <v>0.02834895823405449</v>
      </c>
      <c r="K4974" t="n">
        <v>0.04326671062081025</v>
      </c>
      <c r="L4974" t="n">
        <v>-0.002348779955327005</v>
      </c>
      <c r="M4974" t="n">
        <v>0.06173674622681305</v>
      </c>
      <c r="N4974" t="n">
        <v>0.03937741769709207</v>
      </c>
      <c r="O4974" t="n">
        <v>-0.002290289871574448</v>
      </c>
      <c r="P4974" t="n">
        <v>0.09611746391230575</v>
      </c>
      <c r="Q4974" t="n">
        <v>0.04462377506743911</v>
      </c>
      <c r="R4974" t="n">
        <v>-0.001237047411944762</v>
      </c>
    </row>
    <row r="4975">
      <c r="F4975" t="n">
        <v>0.0877837425318764</v>
      </c>
      <c r="G4975" t="n">
        <v>0.04413776122815791</v>
      </c>
      <c r="H4975" t="n">
        <v>-0.001941041156196961</v>
      </c>
      <c r="J4975" t="n">
        <v>0.02836528961799946</v>
      </c>
      <c r="K4975" t="n">
        <v>0.04327556042866888</v>
      </c>
      <c r="L4975" t="n">
        <v>-0.0023469024333803</v>
      </c>
      <c r="M4975" t="n">
        <v>0.06178184191248068</v>
      </c>
      <c r="N4975" t="n">
        <v>0.03938547198584173</v>
      </c>
      <c r="O4975" t="n">
        <v>-0.002290061002795436</v>
      </c>
      <c r="P4975" t="n">
        <v>0.0960164024662486</v>
      </c>
      <c r="Q4975" t="n">
        <v>0.04463290245035328</v>
      </c>
      <c r="R4975" t="n">
        <v>-0.001236796990625936</v>
      </c>
    </row>
    <row r="4976">
      <c r="F4976" t="n">
        <v>0.08793152053641301</v>
      </c>
      <c r="G4976" t="n">
        <v>0.04414678735519843</v>
      </c>
      <c r="H4976" t="n">
        <v>-0.001944992830649499</v>
      </c>
      <c r="J4976" t="n">
        <v>0.02838946022009495</v>
      </c>
      <c r="K4976" t="n">
        <v>0.04328441023652749</v>
      </c>
      <c r="L4976" t="n">
        <v>-0.002345494602177103</v>
      </c>
      <c r="M4976" t="n">
        <v>0.06169994305825355</v>
      </c>
      <c r="N4976" t="n">
        <v>0.03939352627459139</v>
      </c>
      <c r="O4976" t="n">
        <v>-0.002288811627339332</v>
      </c>
      <c r="P4976" t="n">
        <v>0.09633072429019962</v>
      </c>
      <c r="Q4976" t="n">
        <v>0.04464202983326747</v>
      </c>
      <c r="R4976" t="n">
        <v>-0.001236549680689798</v>
      </c>
    </row>
    <row r="4977">
      <c r="F4977" t="n">
        <v>0.08774134425417907</v>
      </c>
      <c r="G4977" t="n">
        <v>0.04415581348223895</v>
      </c>
      <c r="H4977" t="n">
        <v>-0.001946937823480149</v>
      </c>
      <c r="J4977" t="n">
        <v>0.02835875814548496</v>
      </c>
      <c r="K4977" t="n">
        <v>0.04329326004438612</v>
      </c>
      <c r="L4977" t="n">
        <v>-0.002346901617535337</v>
      </c>
      <c r="M4977" t="n">
        <v>0.06180853525204405</v>
      </c>
      <c r="N4977" t="n">
        <v>0.03940158056334105</v>
      </c>
      <c r="O4977" t="n">
        <v>-0.002286752932091875</v>
      </c>
      <c r="P4977" t="n">
        <v>0.09650658270701046</v>
      </c>
      <c r="Q4977" t="n">
        <v>0.04465115721618165</v>
      </c>
      <c r="R4977" t="n">
        <v>-0.001237662575402419</v>
      </c>
    </row>
    <row r="4978">
      <c r="F4978" t="n">
        <v>0.08785012437717668</v>
      </c>
      <c r="G4978" t="n">
        <v>0.04416483960927947</v>
      </c>
      <c r="H4978" t="n">
        <v>-0.001945381829215629</v>
      </c>
      <c r="J4978" t="n">
        <v>0.02837509001974128</v>
      </c>
      <c r="K4978" t="n">
        <v>0.04330210985224475</v>
      </c>
      <c r="L4978" t="n">
        <v>-0.002347370622654749</v>
      </c>
      <c r="M4978" t="n">
        <v>0.06187479650115052</v>
      </c>
      <c r="N4978" t="n">
        <v>0.03940963485209071</v>
      </c>
      <c r="O4978" t="n">
        <v>-0.002286752932091875</v>
      </c>
      <c r="P4978" t="n">
        <v>0.09626704382040152</v>
      </c>
      <c r="Q4978" t="n">
        <v>0.04466028459909584</v>
      </c>
      <c r="R4978" t="n">
        <v>-0.001236426025721729</v>
      </c>
    </row>
    <row r="4979">
      <c r="F4979" t="n">
        <v>0.08788091079599544</v>
      </c>
      <c r="G4979" t="n">
        <v>0.04417386573632</v>
      </c>
      <c r="H4979" t="n">
        <v>-0.001944798331366434</v>
      </c>
      <c r="J4979" t="n">
        <v>0.02845413530477144</v>
      </c>
      <c r="K4979" t="n">
        <v>0.04331095966010336</v>
      </c>
      <c r="L4979" t="n">
        <v>-0.002347370622654749</v>
      </c>
      <c r="M4979" t="n">
        <v>0.06170822584466862</v>
      </c>
      <c r="N4979" t="n">
        <v>0.03941768914084037</v>
      </c>
      <c r="O4979" t="n">
        <v>-0.0022892691151721</v>
      </c>
      <c r="P4979" t="n">
        <v>0.09626981298622689</v>
      </c>
      <c r="Q4979" t="n">
        <v>0.04466941198201002</v>
      </c>
      <c r="R4979" t="n">
        <v>-0.001236055060817522</v>
      </c>
    </row>
    <row r="4980">
      <c r="F4980" t="n">
        <v>0.08789869437520295</v>
      </c>
      <c r="G4980" t="n">
        <v>0.04418289186336052</v>
      </c>
      <c r="H4980" t="n">
        <v>-0.001950308207914278</v>
      </c>
      <c r="J4980" t="n">
        <v>0.02843911141814957</v>
      </c>
      <c r="K4980" t="n">
        <v>0.04331980946796199</v>
      </c>
      <c r="L4980" t="n">
        <v>-0.002342913279093794</v>
      </c>
      <c r="M4980" t="n">
        <v>0.06173215148096597</v>
      </c>
      <c r="N4980" t="n">
        <v>0.03942574342959003</v>
      </c>
      <c r="O4980" t="n">
        <v>-0.002286192750362976</v>
      </c>
      <c r="P4980" t="n">
        <v>0.09620334416157911</v>
      </c>
      <c r="Q4980" t="n">
        <v>0.04467853936492421</v>
      </c>
      <c r="R4980" t="n">
        <v>-0.001236793235709832</v>
      </c>
    </row>
    <row r="4981">
      <c r="F4981" t="n">
        <v>0.08787747292598763</v>
      </c>
      <c r="G4981" t="n">
        <v>0.04419191799040104</v>
      </c>
      <c r="H4981" t="n">
        <v>-0.001950308207914278</v>
      </c>
      <c r="J4981" t="n">
        <v>0.02839273018990006</v>
      </c>
      <c r="K4981" t="n">
        <v>0.04332865927582061</v>
      </c>
      <c r="L4981" t="n">
        <v>-0.002343381908612565</v>
      </c>
      <c r="M4981" t="n">
        <v>0.06186191229339272</v>
      </c>
      <c r="N4981" t="n">
        <v>0.03943379771833969</v>
      </c>
      <c r="O4981" t="n">
        <v>-0.002285278273262831</v>
      </c>
      <c r="P4981" t="n">
        <v>0.09613686998612714</v>
      </c>
      <c r="Q4981" t="n">
        <v>0.04468766674783838</v>
      </c>
      <c r="R4981" t="n">
        <v>-0.001237906572289286</v>
      </c>
    </row>
    <row r="4982">
      <c r="F4982" t="n">
        <v>0.08786924555704123</v>
      </c>
      <c r="G4982" t="n">
        <v>0.04420094411744156</v>
      </c>
      <c r="H4982" t="n">
        <v>-0.001950113332993423</v>
      </c>
      <c r="J4982" t="n">
        <v>0.02840122355812082</v>
      </c>
      <c r="K4982" t="n">
        <v>0.04333750908367923</v>
      </c>
      <c r="L4982" t="n">
        <v>-0.002342678964334409</v>
      </c>
      <c r="M4982" t="n">
        <v>0.06163182925441668</v>
      </c>
      <c r="N4982" t="n">
        <v>0.03944185200708936</v>
      </c>
      <c r="O4982" t="n">
        <v>-0.002285278273262831</v>
      </c>
      <c r="P4982" t="n">
        <v>0.09603577303629562</v>
      </c>
      <c r="Q4982" t="n">
        <v>0.04469679413075257</v>
      </c>
      <c r="R4982" t="n">
        <v>-0.001237411756031751</v>
      </c>
    </row>
    <row r="4983">
      <c r="F4983" t="n">
        <v>0.0878350097120239</v>
      </c>
      <c r="G4983" t="n">
        <v>0.04420997024448209</v>
      </c>
      <c r="H4983" t="n">
        <v>-0.00194913895838915</v>
      </c>
      <c r="J4983" t="n">
        <v>0.02840187766596786</v>
      </c>
      <c r="K4983" t="n">
        <v>0.04334635889153786</v>
      </c>
      <c r="L4983" t="n">
        <v>-0.002344319167650106</v>
      </c>
      <c r="M4983" t="n">
        <v>0.06159224830095952</v>
      </c>
      <c r="N4983" t="n">
        <v>0.03944990629583902</v>
      </c>
      <c r="O4983" t="n">
        <v>-0.002285049653987795</v>
      </c>
      <c r="P4983" t="n">
        <v>0.09624622948146216</v>
      </c>
      <c r="Q4983" t="n">
        <v>0.04470592151366675</v>
      </c>
      <c r="R4983" t="n">
        <v>-0.001236916939774215</v>
      </c>
    </row>
    <row r="4984">
      <c r="F4984" t="n">
        <v>0.08790478058026083</v>
      </c>
      <c r="G4984" t="n">
        <v>0.04421899637152261</v>
      </c>
      <c r="H4984" t="n">
        <v>-0.001951528104571079</v>
      </c>
      <c r="J4984" t="n">
        <v>0.02837117390983238</v>
      </c>
      <c r="K4984" t="n">
        <v>0.04335520869939648</v>
      </c>
      <c r="L4984" t="n">
        <v>-0.002341268437243634</v>
      </c>
      <c r="M4984" t="n">
        <v>0.06176434483910742</v>
      </c>
      <c r="N4984" t="n">
        <v>0.03945796058458868</v>
      </c>
      <c r="O4984" t="n">
        <v>-0.002284948563771479</v>
      </c>
      <c r="P4984" t="n">
        <v>0.09645668497370508</v>
      </c>
      <c r="Q4984" t="n">
        <v>0.04471504889658093</v>
      </c>
      <c r="R4984" t="n">
        <v>-0.001238026462073532</v>
      </c>
    </row>
    <row r="4985">
      <c r="F4985" t="n">
        <v>0.08785753081056769</v>
      </c>
      <c r="G4985" t="n">
        <v>0.04422802249856313</v>
      </c>
      <c r="H4985" t="n">
        <v>-0.001953675859363503</v>
      </c>
      <c r="J4985" t="n">
        <v>0.02847374173254215</v>
      </c>
      <c r="K4985" t="n">
        <v>0.04336405850725511</v>
      </c>
      <c r="L4985" t="n">
        <v>-0.002343609705680877</v>
      </c>
      <c r="M4985" t="n">
        <v>0.06176709876124006</v>
      </c>
      <c r="N4985" t="n">
        <v>0.03946601487333834</v>
      </c>
      <c r="O4985" t="n">
        <v>-0.002286091038053365</v>
      </c>
      <c r="P4985" t="n">
        <v>0.09607862928067618</v>
      </c>
      <c r="Q4985" t="n">
        <v>0.04472417627949512</v>
      </c>
      <c r="R4985" t="n">
        <v>-0.001237036436913937</v>
      </c>
    </row>
    <row r="4986">
      <c r="F4986" t="n">
        <v>0.08778426685179683</v>
      </c>
      <c r="G4986" t="n">
        <v>0.04423704862560365</v>
      </c>
      <c r="H4986" t="n">
        <v>-0.001953480608927828</v>
      </c>
      <c r="J4986" t="n">
        <v>0.02840384006837275</v>
      </c>
      <c r="K4986" t="n">
        <v>0.04337290831511374</v>
      </c>
      <c r="L4986" t="n">
        <v>-0.002341736690931083</v>
      </c>
      <c r="M4986" t="n">
        <v>0.06185452567331651</v>
      </c>
      <c r="N4986" t="n">
        <v>0.039474069162088</v>
      </c>
      <c r="O4986" t="n">
        <v>-0.002287233512335251</v>
      </c>
      <c r="P4986" t="n">
        <v>0.09601213000485792</v>
      </c>
      <c r="Q4986" t="n">
        <v>0.0447333036624093</v>
      </c>
      <c r="R4986" t="n">
        <v>-0.001237902708928582</v>
      </c>
    </row>
    <row r="4987">
      <c r="F4987" t="n">
        <v>0.08778901170181505</v>
      </c>
      <c r="G4987" t="n">
        <v>0.04424607475264418</v>
      </c>
      <c r="H4987" t="n">
        <v>-0.00195821447680482</v>
      </c>
      <c r="J4987" t="n">
        <v>0.02840449422979303</v>
      </c>
      <c r="K4987" t="n">
        <v>0.04338175812297235</v>
      </c>
      <c r="L4987" t="n">
        <v>-0.002340566056712461</v>
      </c>
      <c r="M4987" t="n">
        <v>0.06179377215481011</v>
      </c>
      <c r="N4987" t="n">
        <v>0.03948212345083766</v>
      </c>
      <c r="O4987" t="n">
        <v>-0.002285405553484234</v>
      </c>
      <c r="P4987" t="n">
        <v>0.09639566972392666</v>
      </c>
      <c r="Q4987" t="n">
        <v>0.04474243104532348</v>
      </c>
      <c r="R4987" t="n">
        <v>-0.001237655202638683</v>
      </c>
    </row>
    <row r="4988">
      <c r="F4988" t="n">
        <v>0.08791078501637695</v>
      </c>
      <c r="G4988" t="n">
        <v>0.04425510087968471</v>
      </c>
      <c r="H4988" t="n">
        <v>-0.001957040721873668</v>
      </c>
      <c r="J4988" t="n">
        <v>0.02842082786708953</v>
      </c>
      <c r="K4988" t="n">
        <v>0.04339060793083098</v>
      </c>
      <c r="L4988" t="n">
        <v>-0.002341025712404418</v>
      </c>
      <c r="M4988" t="n">
        <v>0.0617753540399929</v>
      </c>
      <c r="N4988" t="n">
        <v>0.03949017773958732</v>
      </c>
      <c r="O4988" t="n">
        <v>-0.00228347824748899</v>
      </c>
      <c r="P4988" t="n">
        <v>0.0962945442309141</v>
      </c>
      <c r="Q4988" t="n">
        <v>0.04475155842823766</v>
      </c>
      <c r="R4988" t="n">
        <v>-0.001237526883772803</v>
      </c>
    </row>
    <row r="4989">
      <c r="F4989" t="n">
        <v>0.08790252019292452</v>
      </c>
      <c r="G4989" t="n">
        <v>0.04426412700672522</v>
      </c>
      <c r="H4989" t="n">
        <v>-0.001955280089476941</v>
      </c>
      <c r="J4989" t="n">
        <v>0.02835876381767735</v>
      </c>
      <c r="K4989" t="n">
        <v>0.0433994577386896</v>
      </c>
      <c r="L4989" t="n">
        <v>-0.002339856018334065</v>
      </c>
      <c r="M4989" t="n">
        <v>0.06190511969176074</v>
      </c>
      <c r="N4989" t="n">
        <v>0.03949823202833698</v>
      </c>
      <c r="O4989" t="n">
        <v>-0.002285076842121696</v>
      </c>
      <c r="P4989" t="n">
        <v>0.09622803218074949</v>
      </c>
      <c r="Q4989" t="n">
        <v>0.04476068581115184</v>
      </c>
      <c r="R4989" t="n">
        <v>-0.001238145894819108</v>
      </c>
    </row>
    <row r="4990">
      <c r="F4990" t="n">
        <v>0.08798528209607806</v>
      </c>
      <c r="G4990" t="n">
        <v>0.04427315313376575</v>
      </c>
      <c r="H4990" t="n">
        <v>-0.001956062592764376</v>
      </c>
      <c r="J4990" t="n">
        <v>0.02835941762993568</v>
      </c>
      <c r="K4990" t="n">
        <v>0.04340830754654822</v>
      </c>
      <c r="L4990" t="n">
        <v>-0.002338452385449641</v>
      </c>
      <c r="M4990" t="n">
        <v>0.06173851291497232</v>
      </c>
      <c r="N4990" t="n">
        <v>0.03950628631708664</v>
      </c>
      <c r="O4990" t="n">
        <v>-0.002285533583445326</v>
      </c>
      <c r="P4990" t="n">
        <v>0.09633461284564054</v>
      </c>
      <c r="Q4990" t="n">
        <v>0.04476981319406603</v>
      </c>
      <c r="R4990" t="n">
        <v>-0.001237650685982064</v>
      </c>
    </row>
    <row r="4991">
      <c r="F4991" t="n">
        <v>0.08789897816278294</v>
      </c>
      <c r="G4991" t="n">
        <v>0.04428217926080627</v>
      </c>
      <c r="H4991" t="n">
        <v>-0.001956062592764376</v>
      </c>
      <c r="J4991" t="n">
        <v>0.02847767036386312</v>
      </c>
      <c r="K4991" t="n">
        <v>0.04341715735440685</v>
      </c>
      <c r="L4991" t="n">
        <v>-0.002340557834776276</v>
      </c>
      <c r="M4991" t="n">
        <v>0.06165658022879777</v>
      </c>
      <c r="N4991" t="n">
        <v>0.03951434060583631</v>
      </c>
      <c r="O4991" t="n">
        <v>-0.002285990324768956</v>
      </c>
      <c r="P4991" t="n">
        <v>0.09644119087638753</v>
      </c>
      <c r="Q4991" t="n">
        <v>0.04477894057698021</v>
      </c>
      <c r="R4991" t="n">
        <v>-0.001238022092609847</v>
      </c>
    </row>
    <row r="4992">
      <c r="F4992" t="n">
        <v>0.08795572428390261</v>
      </c>
      <c r="G4992" t="n">
        <v>0.04429120538784679</v>
      </c>
      <c r="H4992" t="n">
        <v>-0.001959814736314742</v>
      </c>
      <c r="J4992" t="n">
        <v>0.02844696521762995</v>
      </c>
      <c r="K4992" t="n">
        <v>0.04342600716226547</v>
      </c>
      <c r="L4992" t="n">
        <v>-0.002339376723091087</v>
      </c>
      <c r="M4992" t="n">
        <v>0.06182868626203705</v>
      </c>
      <c r="N4992" t="n">
        <v>0.03952239489458596</v>
      </c>
      <c r="O4992" t="n">
        <v>-0.002282466927585224</v>
      </c>
      <c r="P4992" t="n">
        <v>0.09654776626730122</v>
      </c>
      <c r="Q4992" t="n">
        <v>0.04478806795989439</v>
      </c>
      <c r="R4992" t="n">
        <v>-0.001239007973168838</v>
      </c>
    </row>
    <row r="4993">
      <c r="F4993" t="n">
        <v>0.08788240859620958</v>
      </c>
      <c r="G4993" t="n">
        <v>0.04430023151488732</v>
      </c>
      <c r="H4993" t="n">
        <v>-0.001960598740609697</v>
      </c>
      <c r="J4993" t="n">
        <v>0.02843193967958955</v>
      </c>
      <c r="K4993" t="n">
        <v>0.04343485697012409</v>
      </c>
      <c r="L4993" t="n">
        <v>-0.002337039216373371</v>
      </c>
      <c r="M4993" t="n">
        <v>0.06187377295770932</v>
      </c>
      <c r="N4993" t="n">
        <v>0.03953044918333563</v>
      </c>
      <c r="O4993" t="n">
        <v>-0.002282238680892466</v>
      </c>
      <c r="P4993" t="n">
        <v>0.09630813473923278</v>
      </c>
      <c r="Q4993" t="n">
        <v>0.04479719534280858</v>
      </c>
      <c r="R4993" t="n">
        <v>-0.001238512568141581</v>
      </c>
    </row>
    <row r="4994">
      <c r="F4994" t="n">
        <v>0.08792614120835385</v>
      </c>
      <c r="G4994" t="n">
        <v>0.04430925764192784</v>
      </c>
      <c r="H4994" t="n">
        <v>-0.001961578745978391</v>
      </c>
      <c r="J4994" t="n">
        <v>0.02847179475936759</v>
      </c>
      <c r="K4994" t="n">
        <v>0.04344370677798272</v>
      </c>
      <c r="L4994" t="n">
        <v>-0.002338441720404</v>
      </c>
      <c r="M4994" t="n">
        <v>0.06164364036859551</v>
      </c>
      <c r="N4994" t="n">
        <v>0.03953850347208528</v>
      </c>
      <c r="O4994" t="n">
        <v>-0.002283836407741775</v>
      </c>
      <c r="P4994" t="n">
        <v>0.09620697794215249</v>
      </c>
      <c r="Q4994" t="n">
        <v>0.04480632272572276</v>
      </c>
      <c r="R4994" t="n">
        <v>-0.001239503378196094</v>
      </c>
    </row>
    <row r="4995">
      <c r="F4995" t="n">
        <v>0.0878788226673877</v>
      </c>
      <c r="G4995" t="n">
        <v>0.04431828376896836</v>
      </c>
      <c r="H4995" t="n">
        <v>-0.001959030732019786</v>
      </c>
      <c r="J4995" t="n">
        <v>0.02845676918809723</v>
      </c>
      <c r="K4995" t="n">
        <v>0.04345255658584134</v>
      </c>
      <c r="L4995" t="n">
        <v>-0.002336571715029827</v>
      </c>
      <c r="M4995" t="n">
        <v>0.06190043342018864</v>
      </c>
      <c r="N4995" t="n">
        <v>0.03954655776083495</v>
      </c>
      <c r="O4995" t="n">
        <v>-0.002282010434199707</v>
      </c>
      <c r="P4995" t="n">
        <v>0.09624429912343491</v>
      </c>
      <c r="Q4995" t="n">
        <v>0.04481545010863695</v>
      </c>
      <c r="R4995" t="n">
        <v>-0.001239002871043581</v>
      </c>
    </row>
    <row r="4996">
      <c r="F4996" t="n">
        <v>0.08800059270809751</v>
      </c>
      <c r="G4996" t="n">
        <v>0.04432730989600889</v>
      </c>
      <c r="H4996" t="n">
        <v>-0.001964154608858185</v>
      </c>
      <c r="J4996" t="n">
        <v>0.02847310438852176</v>
      </c>
      <c r="K4996" t="n">
        <v>0.04346140639369997</v>
      </c>
      <c r="L4996" t="n">
        <v>-0.00233585774417165</v>
      </c>
      <c r="M4996" t="n">
        <v>0.0618396630134421</v>
      </c>
      <c r="N4996" t="n">
        <v>0.0395546120495846</v>
      </c>
      <c r="O4996" t="n">
        <v>-0.002282826366813315</v>
      </c>
      <c r="P4996" t="n">
        <v>0.09614313162092736</v>
      </c>
      <c r="Q4996" t="n">
        <v>0.04482457749155113</v>
      </c>
      <c r="R4996" t="n">
        <v>-0.001239498472191998</v>
      </c>
    </row>
    <row r="4997">
      <c r="F4997" t="n">
        <v>0.08797927883739146</v>
      </c>
      <c r="G4997" t="n">
        <v>0.04433633602304941</v>
      </c>
      <c r="H4997" t="n">
        <v>-0.001964547361229483</v>
      </c>
      <c r="J4997" t="n">
        <v>0.02840319635150436</v>
      </c>
      <c r="K4997" t="n">
        <v>0.04347025620155859</v>
      </c>
      <c r="L4997" t="n">
        <v>-0.002336791993844351</v>
      </c>
      <c r="M4997" t="n">
        <v>0.0616942037276885</v>
      </c>
      <c r="N4997" t="n">
        <v>0.03956266633833427</v>
      </c>
      <c r="O4997" t="n">
        <v>-0.002280773260257772</v>
      </c>
      <c r="P4997" t="n">
        <v>0.0964574163067165</v>
      </c>
      <c r="Q4997" t="n">
        <v>0.04483370487446531</v>
      </c>
      <c r="R4997" t="n">
        <v>-0.001238383369608059</v>
      </c>
    </row>
    <row r="4998">
      <c r="F4998" t="n">
        <v>0.08791893291157993</v>
      </c>
      <c r="G4998" t="n">
        <v>0.04434536215008993</v>
      </c>
      <c r="H4998" t="n">
        <v>-0.001962976351744293</v>
      </c>
      <c r="J4998" t="n">
        <v>0.02838032946432339</v>
      </c>
      <c r="K4998" t="n">
        <v>0.04347910600941721</v>
      </c>
      <c r="L4998" t="n">
        <v>-0.002335390619335299</v>
      </c>
      <c r="M4998" t="n">
        <v>0.06182397307092041</v>
      </c>
      <c r="N4998" t="n">
        <v>0.03957072062708393</v>
      </c>
      <c r="O4998" t="n">
        <v>-0.002281229506159004</v>
      </c>
      <c r="P4998" t="n">
        <v>0.0964601055757861</v>
      </c>
      <c r="Q4998" t="n">
        <v>0.04484283225737948</v>
      </c>
      <c r="R4998" t="n">
        <v>-0.001238755070469372</v>
      </c>
    </row>
    <row r="4999">
      <c r="F4999" t="n">
        <v>0.08796264848933089</v>
      </c>
      <c r="G4999" t="n">
        <v>0.04435438827713046</v>
      </c>
      <c r="H4999" t="n">
        <v>-0.001963958232672537</v>
      </c>
      <c r="J4999" t="n">
        <v>0.0283731431029831</v>
      </c>
      <c r="K4999" t="n">
        <v>0.04348795581727584</v>
      </c>
      <c r="L4999" t="n">
        <v>-0.002337259118680702</v>
      </c>
      <c r="M4999" t="n">
        <v>0.06193257252964815</v>
      </c>
      <c r="N4999" t="n">
        <v>0.03957877491583359</v>
      </c>
      <c r="O4999" t="n">
        <v>-0.002281001383208388</v>
      </c>
      <c r="P4999" t="n">
        <v>0.09656665669384834</v>
      </c>
      <c r="Q4999" t="n">
        <v>0.04485195964029367</v>
      </c>
      <c r="R4999" t="n">
        <v>-0.001239870173053311</v>
      </c>
    </row>
    <row r="5000">
      <c r="F5000" t="n">
        <v>0.08790228709801851</v>
      </c>
      <c r="G5000" t="n">
        <v>0.04436341440417098</v>
      </c>
      <c r="H5000" t="n">
        <v>-0.001968888777275603</v>
      </c>
      <c r="J5000" t="n">
        <v>0.02836595662850698</v>
      </c>
      <c r="K5000" t="n">
        <v>0.04349680562513446</v>
      </c>
      <c r="L5000" t="n">
        <v>-0.00233420729440173</v>
      </c>
      <c r="M5000" t="n">
        <v>0.06185062241003131</v>
      </c>
      <c r="N5000" t="n">
        <v>0.03958682920458325</v>
      </c>
      <c r="O5000" t="n">
        <v>-0.002282274362324371</v>
      </c>
      <c r="P5000" t="n">
        <v>0.09636160433189472</v>
      </c>
      <c r="Q5000" t="n">
        <v>0.04486108702320785</v>
      </c>
      <c r="R5000" t="n">
        <v>-0.001239369046970863</v>
      </c>
    </row>
    <row r="5001">
      <c r="F5001" t="n">
        <v>0.08795900452930686</v>
      </c>
      <c r="G5001" t="n">
        <v>0.0443724405312115</v>
      </c>
      <c r="H5001" t="n">
        <v>-0.001967708270364076</v>
      </c>
      <c r="J5001" t="n">
        <v>0.02837445120389456</v>
      </c>
      <c r="K5001" t="n">
        <v>0.04350565543299308</v>
      </c>
      <c r="L5001" t="n">
        <v>-0.002336074286838764</v>
      </c>
      <c r="M5001" t="n">
        <v>0.06189570480992668</v>
      </c>
      <c r="N5001" t="n">
        <v>0.03959488349333291</v>
      </c>
      <c r="O5001" t="n">
        <v>-0.002282046362887575</v>
      </c>
      <c r="P5001" t="n">
        <v>0.0965373928422093</v>
      </c>
      <c r="Q5001" t="n">
        <v>0.04487021440612204</v>
      </c>
      <c r="R5001" t="n">
        <v>-0.001240484590667506</v>
      </c>
    </row>
    <row r="5002">
      <c r="F5002" t="n">
        <v>0.08796367960305163</v>
      </c>
      <c r="G5002" t="n">
        <v>0.04438146665825202</v>
      </c>
      <c r="H5002" t="n">
        <v>-0.001967118016908312</v>
      </c>
      <c r="J5002" t="n">
        <v>0.02839862722204314</v>
      </c>
      <c r="K5002" t="n">
        <v>0.04351450524085171</v>
      </c>
      <c r="L5002" t="n">
        <v>-0.002336074286838764</v>
      </c>
      <c r="M5002" t="n">
        <v>0.06185609559410421</v>
      </c>
      <c r="N5002" t="n">
        <v>0.03960293778208257</v>
      </c>
      <c r="O5002" t="n">
        <v>-0.002280906365703597</v>
      </c>
      <c r="P5002" t="n">
        <v>0.09654006550668609</v>
      </c>
      <c r="Q5002" t="n">
        <v>0.04487934178903622</v>
      </c>
      <c r="R5002" t="n">
        <v>-0.001240236692068252</v>
      </c>
    </row>
    <row r="5003">
      <c r="F5003" t="n">
        <v>0.08805942506115244</v>
      </c>
      <c r="G5003" t="n">
        <v>0.04439049278529255</v>
      </c>
      <c r="H5003" t="n">
        <v>-0.00197323092856387</v>
      </c>
      <c r="J5003" t="n">
        <v>0.0284541665003176</v>
      </c>
      <c r="K5003" t="n">
        <v>0.04352335504871033</v>
      </c>
      <c r="L5003" t="n">
        <v>-0.002332573676019326</v>
      </c>
      <c r="M5003" t="n">
        <v>0.06175296466076544</v>
      </c>
      <c r="N5003" t="n">
        <v>0.03961099207083223</v>
      </c>
      <c r="O5003" t="n">
        <v>-0.002279538369082824</v>
      </c>
      <c r="P5003" t="n">
        <v>0.09605801030480177</v>
      </c>
      <c r="Q5003" t="n">
        <v>0.04488846917195041</v>
      </c>
      <c r="R5003" t="n">
        <v>-0.001239988793468998</v>
      </c>
    </row>
    <row r="5004">
      <c r="F5004" t="n">
        <v>0.08806409353304176</v>
      </c>
      <c r="G5004" t="n">
        <v>0.04439951891233308</v>
      </c>
      <c r="H5004" t="n">
        <v>-0.001973033802596981</v>
      </c>
      <c r="J5004" t="n">
        <v>0.0284469804923617</v>
      </c>
      <c r="K5004" t="n">
        <v>0.04353220485656895</v>
      </c>
      <c r="L5004" t="n">
        <v>-0.002334187680635586</v>
      </c>
      <c r="M5004" t="n">
        <v>0.0617980440749589</v>
      </c>
      <c r="N5004" t="n">
        <v>0.03961904635958189</v>
      </c>
      <c r="O5004" t="n">
        <v>-0.002278761527061726</v>
      </c>
      <c r="P5004" t="n">
        <v>0.0960606706607729</v>
      </c>
      <c r="Q5004" t="n">
        <v>0.04489759655486459</v>
      </c>
      <c r="R5004" t="n">
        <v>-0.00124010693707083</v>
      </c>
    </row>
    <row r="5005">
      <c r="F5005" t="n">
        <v>0.08801671029645886</v>
      </c>
      <c r="G5005" t="n">
        <v>0.0444085450393736</v>
      </c>
      <c r="H5005" t="n">
        <v>-0.001972836676630091</v>
      </c>
      <c r="J5005" t="n">
        <v>0.02836922678486378</v>
      </c>
      <c r="K5005" t="n">
        <v>0.04354105466442757</v>
      </c>
      <c r="L5005" t="n">
        <v>-0.002333721309470624</v>
      </c>
      <c r="M5005" t="n">
        <v>0.06163138624014566</v>
      </c>
      <c r="N5005" t="n">
        <v>0.03962710064833155</v>
      </c>
      <c r="O5005" t="n">
        <v>-0.002277850022450901</v>
      </c>
      <c r="P5005" t="n">
        <v>0.09613257401789077</v>
      </c>
      <c r="Q5005" t="n">
        <v>0.04490672393777877</v>
      </c>
      <c r="R5005" t="n">
        <v>-0.001240478931952463</v>
      </c>
    </row>
    <row r="5006">
      <c r="F5006" t="n">
        <v>0.08798233054876436</v>
      </c>
      <c r="G5006" t="n">
        <v>0.04441757116641411</v>
      </c>
      <c r="H5006" t="n">
        <v>-0.001970668290994307</v>
      </c>
      <c r="J5006" t="n">
        <v>0.02836988087348537</v>
      </c>
      <c r="K5006" t="n">
        <v>0.0435499044722862</v>
      </c>
      <c r="L5006" t="n">
        <v>-0.002333721309470624</v>
      </c>
      <c r="M5006" t="n">
        <v>0.06195172491544731</v>
      </c>
      <c r="N5006" t="n">
        <v>0.03963515493708122</v>
      </c>
      <c r="O5006" t="n">
        <v>-0.002280812412436081</v>
      </c>
      <c r="P5006" t="n">
        <v>0.09644684151519783</v>
      </c>
      <c r="Q5006" t="n">
        <v>0.04491585132069295</v>
      </c>
      <c r="R5006" t="n">
        <v>-0.001239362947307564</v>
      </c>
    </row>
    <row r="5007">
      <c r="F5007" t="n">
        <v>0.08803903141914021</v>
      </c>
      <c r="G5007" t="n">
        <v>0.04442659729345464</v>
      </c>
      <c r="H5007" t="n">
        <v>-0.001970668290994307</v>
      </c>
      <c r="J5007" t="n">
        <v>0.02837837595590662</v>
      </c>
      <c r="K5007" t="n">
        <v>0.04355875428014483</v>
      </c>
      <c r="L5007" t="n">
        <v>-0.002332555381558218</v>
      </c>
      <c r="M5007" t="n">
        <v>0.06165801682078509</v>
      </c>
      <c r="N5007" t="n">
        <v>0.03964320922583088</v>
      </c>
      <c r="O5007" t="n">
        <v>-0.002280128783977963</v>
      </c>
      <c r="P5007" t="n">
        <v>0.0962071226929771</v>
      </c>
      <c r="Q5007" t="n">
        <v>0.04492497870360714</v>
      </c>
      <c r="R5007" t="n">
        <v>-0.001239486945601441</v>
      </c>
    </row>
    <row r="5008">
      <c r="F5008" t="n">
        <v>0.08797861327902456</v>
      </c>
      <c r="G5008" t="n">
        <v>0.04443562342049517</v>
      </c>
      <c r="H5008" t="n">
        <v>-0.001976586253865142</v>
      </c>
      <c r="J5008" t="n">
        <v>0.02838687118933252</v>
      </c>
      <c r="K5008" t="n">
        <v>0.04356760408800345</v>
      </c>
      <c r="L5008" t="n">
        <v>-0.002330436024791409</v>
      </c>
      <c r="M5008" t="n">
        <v>0.06172426725058419</v>
      </c>
      <c r="N5008" t="n">
        <v>0.03965126351458054</v>
      </c>
      <c r="O5008" t="n">
        <v>-0.002279580775457009</v>
      </c>
      <c r="P5008" t="n">
        <v>0.09634826470084074</v>
      </c>
      <c r="Q5008" t="n">
        <v>0.04493410608652132</v>
      </c>
      <c r="R5008" t="n">
        <v>-0.001241465071672425</v>
      </c>
    </row>
    <row r="5009">
      <c r="F5009" t="n">
        <v>0.08800928039831193</v>
      </c>
      <c r="G5009" t="n">
        <v>0.04444464954753569</v>
      </c>
      <c r="H5009" t="n">
        <v>-0.001976981255114915</v>
      </c>
      <c r="J5009" t="n">
        <v>0.02843457209846019</v>
      </c>
      <c r="K5009" t="n">
        <v>0.04357645389586207</v>
      </c>
      <c r="L5009" t="n">
        <v>-0.00233183400680988</v>
      </c>
      <c r="M5009" t="n">
        <v>0.06170581896173785</v>
      </c>
      <c r="N5009" t="n">
        <v>0.03965931780333019</v>
      </c>
      <c r="O5009" t="n">
        <v>-0.002276619985160182</v>
      </c>
      <c r="P5009" t="n">
        <v>0.09652402922708125</v>
      </c>
      <c r="Q5009" t="n">
        <v>0.0449432334694355</v>
      </c>
      <c r="R5009" t="n">
        <v>-0.001240224598978908</v>
      </c>
    </row>
    <row r="5010">
      <c r="F5010" t="n">
        <v>0.0879358323071637</v>
      </c>
      <c r="G5010" t="n">
        <v>0.04445367567457621</v>
      </c>
      <c r="H5010" t="n">
        <v>-0.001976981255114915</v>
      </c>
      <c r="J5010" t="n">
        <v>0.02838033859943494</v>
      </c>
      <c r="K5010" t="n">
        <v>0.04358530370372069</v>
      </c>
      <c r="L5010" t="n">
        <v>-0.002329504036779095</v>
      </c>
      <c r="M5010" t="n">
        <v>0.06183559466584246</v>
      </c>
      <c r="N5010" t="n">
        <v>0.03966737209207986</v>
      </c>
      <c r="O5010" t="n">
        <v>-0.002279125269257497</v>
      </c>
      <c r="P5010" t="n">
        <v>0.0963189174544406</v>
      </c>
      <c r="Q5010" t="n">
        <v>0.04495236085234968</v>
      </c>
      <c r="R5010" t="n">
        <v>-0.001241216977133721</v>
      </c>
    </row>
    <row r="5011">
      <c r="F5011" t="n">
        <v>0.08795347503863515</v>
      </c>
      <c r="G5011" t="n">
        <v>0.04446270180161673</v>
      </c>
      <c r="H5011" t="n">
        <v>-0.001975401250115822</v>
      </c>
      <c r="J5011" t="n">
        <v>0.02847508768492947</v>
      </c>
      <c r="K5011" t="n">
        <v>0.04359415351157932</v>
      </c>
      <c r="L5011" t="n">
        <v>-0.002329970030785252</v>
      </c>
      <c r="M5011" t="n">
        <v>0.06194419718948174</v>
      </c>
      <c r="N5011" t="n">
        <v>0.03967542638082952</v>
      </c>
      <c r="O5011" t="n">
        <v>-0.002279808528556765</v>
      </c>
      <c r="P5011" t="n">
        <v>0.09611379821932997</v>
      </c>
      <c r="Q5011" t="n">
        <v>0.04496148823526386</v>
      </c>
      <c r="R5011" t="n">
        <v>-0.00124109292986437</v>
      </c>
    </row>
    <row r="5012">
      <c r="F5012" t="n">
        <v>0.08793206891870139</v>
      </c>
      <c r="G5012" t="n">
        <v>0.04447172792865726</v>
      </c>
      <c r="H5012" t="n">
        <v>-0.001978949077576317</v>
      </c>
      <c r="J5012" t="n">
        <v>0.02848358404905829</v>
      </c>
      <c r="K5012" t="n">
        <v>0.04360300331943794</v>
      </c>
      <c r="L5012" t="n">
        <v>-0.002328083177692769</v>
      </c>
      <c r="M5012" t="n">
        <v>0.0616504642968847</v>
      </c>
      <c r="N5012" t="n">
        <v>0.03968348066957918</v>
      </c>
      <c r="O5012" t="n">
        <v>-0.002275619902695064</v>
      </c>
      <c r="P5012" t="n">
        <v>0.09632417743938815</v>
      </c>
      <c r="Q5012" t="n">
        <v>0.04497061561817805</v>
      </c>
      <c r="R5012" t="n">
        <v>-0.001241334544123745</v>
      </c>
    </row>
    <row r="5013">
      <c r="F5013" t="n">
        <v>0.08810588700274513</v>
      </c>
      <c r="G5013" t="n">
        <v>0.04448075405569778</v>
      </c>
      <c r="H5013" t="n">
        <v>-0.001980334203418036</v>
      </c>
      <c r="J5013" t="n">
        <v>0.02842934963221701</v>
      </c>
      <c r="K5013" t="n">
        <v>0.04361185312729656</v>
      </c>
      <c r="L5013" t="n">
        <v>-0.002329945644234923</v>
      </c>
      <c r="M5013" t="n">
        <v>0.06184376854080564</v>
      </c>
      <c r="N5013" t="n">
        <v>0.03969153495832884</v>
      </c>
      <c r="O5013" t="n">
        <v>-0.002276075163253771</v>
      </c>
      <c r="P5013" t="n">
        <v>0.09653455550399348</v>
      </c>
      <c r="Q5013" t="n">
        <v>0.04497974300109223</v>
      </c>
      <c r="R5013" t="n">
        <v>-0.0012412104478982</v>
      </c>
    </row>
    <row r="5014">
      <c r="F5014" t="n">
        <v>0.08808447418262819</v>
      </c>
      <c r="G5014" t="n">
        <v>0.0444897801827383</v>
      </c>
      <c r="H5014" t="n">
        <v>-0.001979740578057299</v>
      </c>
      <c r="J5014" t="n">
        <v>0.02846137007452801</v>
      </c>
      <c r="K5014" t="n">
        <v>0.04362070293515519</v>
      </c>
      <c r="L5014" t="n">
        <v>-0.002328548794328308</v>
      </c>
      <c r="M5014" t="n">
        <v>0.06165590537916121</v>
      </c>
      <c r="N5014" t="n">
        <v>0.0396995892470785</v>
      </c>
      <c r="O5014" t="n">
        <v>-0.002276302793533124</v>
      </c>
      <c r="P5014" t="n">
        <v>0.09639867223537696</v>
      </c>
      <c r="Q5014" t="n">
        <v>0.04498887038400641</v>
      </c>
      <c r="R5014" t="n">
        <v>-0.001240714062996022</v>
      </c>
    </row>
    <row r="5015">
      <c r="F5015" t="n">
        <v>0.08799797292704734</v>
      </c>
      <c r="G5015" t="n">
        <v>0.04449880630977882</v>
      </c>
      <c r="H5015" t="n">
        <v>-0.001979344827816808</v>
      </c>
      <c r="J5015" t="n">
        <v>0.02840713458904999</v>
      </c>
      <c r="K5015" t="n">
        <v>0.04362955274301381</v>
      </c>
      <c r="L5015" t="n">
        <v>-0.002327850369375</v>
      </c>
      <c r="M5015" t="n">
        <v>0.06180685944149156</v>
      </c>
      <c r="N5015" t="n">
        <v>0.03970764353582817</v>
      </c>
      <c r="O5015" t="n">
        <v>-0.002276530423812477</v>
      </c>
      <c r="P5015" t="n">
        <v>0.096089651172029</v>
      </c>
      <c r="Q5015" t="n">
        <v>0.04499799776692059</v>
      </c>
      <c r="R5015" t="n">
        <v>-0.001242693071139616</v>
      </c>
    </row>
    <row r="5016">
      <c r="F5016" t="n">
        <v>0.08810671200452894</v>
      </c>
      <c r="G5016" t="n">
        <v>0.04450783243681935</v>
      </c>
      <c r="H5016" t="n">
        <v>-0.001982296223548439</v>
      </c>
      <c r="J5016" t="n">
        <v>0.0283921060249811</v>
      </c>
      <c r="K5016" t="n">
        <v>0.04363840255087244</v>
      </c>
      <c r="L5016" t="n">
        <v>-0.002328056235233403</v>
      </c>
      <c r="M5016" t="n">
        <v>0.0616825188279029</v>
      </c>
      <c r="N5016" t="n">
        <v>0.03971569782457782</v>
      </c>
      <c r="O5016" t="n">
        <v>-0.002275304436760656</v>
      </c>
      <c r="P5016" t="n">
        <v>0.09647315188376365</v>
      </c>
      <c r="Q5016" t="n">
        <v>0.04500712514983478</v>
      </c>
      <c r="R5016" t="n">
        <v>-0.001240955038872288</v>
      </c>
    </row>
    <row r="5017">
      <c r="F5017" t="n">
        <v>0.08809829827039098</v>
      </c>
      <c r="G5017" t="n">
        <v>0.04451685856385987</v>
      </c>
      <c r="H5017" t="n">
        <v>-0.00198150322575924</v>
      </c>
      <c r="J5017" t="n">
        <v>0.02840060210747535</v>
      </c>
      <c r="K5017" t="n">
        <v>0.04364725235873106</v>
      </c>
      <c r="L5017" t="n">
        <v>-0.002325962659482294</v>
      </c>
      <c r="M5017" t="n">
        <v>0.06166405883410619</v>
      </c>
      <c r="N5017" t="n">
        <v>0.03972375211332748</v>
      </c>
      <c r="O5017" t="n">
        <v>-0.002276214467532283</v>
      </c>
      <c r="P5017" t="n">
        <v>0.09612949122148423</v>
      </c>
      <c r="Q5017" t="n">
        <v>0.04501625253274896</v>
      </c>
      <c r="R5017" t="n">
        <v>-0.001242444780815712</v>
      </c>
    </row>
    <row r="5018">
      <c r="F5018" t="n">
        <v>0.08795970160135069</v>
      </c>
      <c r="G5018" t="n">
        <v>0.04452588469090039</v>
      </c>
      <c r="H5018" t="n">
        <v>-0.001984278718021434</v>
      </c>
      <c r="J5018" t="n">
        <v>0.02841694003801656</v>
      </c>
      <c r="K5018" t="n">
        <v>0.04365610216658968</v>
      </c>
      <c r="L5018" t="n">
        <v>-0.00232503218137069</v>
      </c>
      <c r="M5018" t="n">
        <v>0.06196325619805548</v>
      </c>
      <c r="N5018" t="n">
        <v>0.03973180640207714</v>
      </c>
      <c r="O5018" t="n">
        <v>-0.002275076929067749</v>
      </c>
      <c r="P5018" t="n">
        <v>0.0963052269394819</v>
      </c>
      <c r="Q5018" t="n">
        <v>0.04502537991566315</v>
      </c>
      <c r="R5018" t="n">
        <v>-0.001241824055005952</v>
      </c>
    </row>
    <row r="5019">
      <c r="F5019" t="n">
        <v>0.08797730779325291</v>
      </c>
      <c r="G5019" t="n">
        <v>0.04453491081794092</v>
      </c>
      <c r="H5019" t="n">
        <v>-0.00198170147520654</v>
      </c>
      <c r="J5019" t="n">
        <v>0.02838622769700551</v>
      </c>
      <c r="K5019" t="n">
        <v>0.04366495197444831</v>
      </c>
      <c r="L5019" t="n">
        <v>-0.002327125757121799</v>
      </c>
      <c r="M5019" t="n">
        <v>0.06192361947354877</v>
      </c>
      <c r="N5019" t="n">
        <v>0.03973986069082681</v>
      </c>
      <c r="O5019" t="n">
        <v>-0.002275986959839376</v>
      </c>
      <c r="P5019" t="n">
        <v>0.09655021557986687</v>
      </c>
      <c r="Q5019" t="n">
        <v>0.04503450729857733</v>
      </c>
      <c r="R5019" t="n">
        <v>-0.001242444780815712</v>
      </c>
    </row>
    <row r="5020">
      <c r="F5020" t="n">
        <v>0.08811207750154601</v>
      </c>
      <c r="G5020" t="n">
        <v>0.04454393694498144</v>
      </c>
      <c r="H5020" t="n">
        <v>-0.001985640133014603</v>
      </c>
      <c r="J5020" t="n">
        <v>0.02843393310538724</v>
      </c>
      <c r="K5020" t="n">
        <v>0.04367380178230693</v>
      </c>
      <c r="L5020" t="n">
        <v>-0.002323376625675113</v>
      </c>
      <c r="M5020" t="n">
        <v>0.06184162495271697</v>
      </c>
      <c r="N5020" t="n">
        <v>0.03974791497957647</v>
      </c>
      <c r="O5020" t="n">
        <v>-0.002273853418247351</v>
      </c>
      <c r="P5020" t="n">
        <v>0.09648355532117658</v>
      </c>
      <c r="Q5020" t="n">
        <v>0.04504363468149151</v>
      </c>
      <c r="R5020" t="n">
        <v>-0.001242810139237693</v>
      </c>
    </row>
    <row r="5021">
      <c r="F5021" t="n">
        <v>0.08799948888866096</v>
      </c>
      <c r="G5021" t="n">
        <v>0.04455296307202197</v>
      </c>
      <c r="H5021" t="n">
        <v>-0.001985640133014603</v>
      </c>
      <c r="J5021" t="n">
        <v>0.02848948121388585</v>
      </c>
      <c r="K5021" t="n">
        <v>0.04368265159016555</v>
      </c>
      <c r="L5021" t="n">
        <v>-0.002323609056309934</v>
      </c>
      <c r="M5021" t="n">
        <v>0.06175962716872185</v>
      </c>
      <c r="N5021" t="n">
        <v>0.03975596926832613</v>
      </c>
      <c r="O5021" t="n">
        <v>-0.002272716491538227</v>
      </c>
      <c r="P5021" t="n">
        <v>0.09641688970404255</v>
      </c>
      <c r="Q5021" t="n">
        <v>0.04505276206440569</v>
      </c>
      <c r="R5021" t="n">
        <v>-0.001243058527393831</v>
      </c>
    </row>
    <row r="5022">
      <c r="F5022" t="n">
        <v>0.08797802379579348</v>
      </c>
      <c r="G5022" t="n">
        <v>0.04456198919906249</v>
      </c>
      <c r="H5022" t="n">
        <v>-0.001986434627416129</v>
      </c>
      <c r="J5022" t="n">
        <v>0.02845092679261511</v>
      </c>
      <c r="K5022" t="n">
        <v>0.04369150139802418</v>
      </c>
      <c r="L5022" t="n">
        <v>-0.002325933362658148</v>
      </c>
      <c r="M5022" t="n">
        <v>0.0616776261225653</v>
      </c>
      <c r="N5022" t="n">
        <v>0.03976402355707579</v>
      </c>
      <c r="O5022" t="n">
        <v>-0.002274308188931</v>
      </c>
      <c r="P5022" t="n">
        <v>0.09638484682546006</v>
      </c>
      <c r="Q5022" t="n">
        <v>0.04506188944731987</v>
      </c>
      <c r="R5022" t="n">
        <v>-0.001241444004378933</v>
      </c>
    </row>
    <row r="5023">
      <c r="F5023" t="n">
        <v>0.08795655187891027</v>
      </c>
      <c r="G5023" t="n">
        <v>0.04457101532610301</v>
      </c>
      <c r="H5023" t="n">
        <v>-0.001986831874616892</v>
      </c>
      <c r="J5023" t="n">
        <v>0.02849863397632313</v>
      </c>
      <c r="K5023" t="n">
        <v>0.0437003512058828</v>
      </c>
      <c r="L5023" t="n">
        <v>-0.002325468501388505</v>
      </c>
      <c r="M5023" t="n">
        <v>0.0619556584052664</v>
      </c>
      <c r="N5023" t="n">
        <v>0.03977207784582545</v>
      </c>
      <c r="O5023" t="n">
        <v>-0.002272716491538227</v>
      </c>
      <c r="P5023" t="n">
        <v>0.09628354239741099</v>
      </c>
      <c r="Q5023" t="n">
        <v>0.04507101683023405</v>
      </c>
      <c r="R5023" t="n">
        <v>-0.001243058527393831</v>
      </c>
    </row>
    <row r="5024">
      <c r="F5024" t="n">
        <v>0.08807829808001444</v>
      </c>
      <c r="G5024" t="n">
        <v>0.04458004145314353</v>
      </c>
      <c r="H5024" t="n">
        <v>-0.001991368721263568</v>
      </c>
      <c r="J5024" t="n">
        <v>0.02842086858100418</v>
      </c>
      <c r="K5024" t="n">
        <v>0.04370920101374142</v>
      </c>
      <c r="L5024" t="n">
        <v>-0.002322416398782246</v>
      </c>
      <c r="M5024" t="n">
        <v>0.06189483433954249</v>
      </c>
      <c r="N5024" t="n">
        <v>0.03978013213457512</v>
      </c>
      <c r="O5024" t="n">
        <v>-0.002272405011928683</v>
      </c>
      <c r="P5024" t="n">
        <v>0.09652851821554065</v>
      </c>
      <c r="Q5024" t="n">
        <v>0.04508014421314824</v>
      </c>
      <c r="R5024" t="n">
        <v>-0.00124205700499492</v>
      </c>
    </row>
    <row r="5025">
      <c r="F5025" t="n">
        <v>0.08796567119276302</v>
      </c>
      <c r="G5025" t="n">
        <v>0.04458906758018406</v>
      </c>
      <c r="H5025" t="n">
        <v>-0.001989179747951497</v>
      </c>
      <c r="J5025" t="n">
        <v>0.02842152342465742</v>
      </c>
      <c r="K5025" t="n">
        <v>0.04371805082160005</v>
      </c>
      <c r="L5025" t="n">
        <v>-0.002322648640422124</v>
      </c>
      <c r="M5025" t="n">
        <v>0.0619610825442137</v>
      </c>
      <c r="N5025" t="n">
        <v>0.03978818642332477</v>
      </c>
      <c r="O5025" t="n">
        <v>-0.002271495959018621</v>
      </c>
      <c r="P5025" t="n">
        <v>0.09632331801049304</v>
      </c>
      <c r="Q5025" t="n">
        <v>0.04508927159606242</v>
      </c>
      <c r="R5025" t="n">
        <v>-0.00124205700499492</v>
      </c>
    </row>
    <row r="5026">
      <c r="F5026" t="n">
        <v>0.08799626606638886</v>
      </c>
      <c r="G5026" t="n">
        <v>0.04459809370722458</v>
      </c>
      <c r="H5026" t="n">
        <v>-0.00199017473582062</v>
      </c>
      <c r="J5026" t="n">
        <v>0.02839080942250205</v>
      </c>
      <c r="K5026" t="n">
        <v>0.04372690062945866</v>
      </c>
      <c r="L5026" t="n">
        <v>-0.002321487432222733</v>
      </c>
      <c r="M5026" t="n">
        <v>0.06187907523009431</v>
      </c>
      <c r="N5026" t="n">
        <v>0.03979624071207443</v>
      </c>
      <c r="O5026" t="n">
        <v>-0.002272859538383714</v>
      </c>
      <c r="P5026" t="n">
        <v>0.09622199777013091</v>
      </c>
      <c r="Q5026" t="n">
        <v>0.04509839897897661</v>
      </c>
      <c r="R5026" t="n">
        <v>-0.001243299434728835</v>
      </c>
    </row>
    <row r="5027">
      <c r="F5027" t="n">
        <v>0.08800081412096006</v>
      </c>
      <c r="G5027" t="n">
        <v>0.0446071198342651</v>
      </c>
      <c r="H5027" t="n">
        <v>-0.00199017473582062</v>
      </c>
      <c r="J5027" t="n">
        <v>0.02839930633883313</v>
      </c>
      <c r="K5027" t="n">
        <v>0.0437357504373173</v>
      </c>
      <c r="L5027" t="n">
        <v>-0.002320293391646186</v>
      </c>
      <c r="M5027" t="n">
        <v>0.06173352553669956</v>
      </c>
      <c r="N5027" t="n">
        <v>0.03980429500082409</v>
      </c>
      <c r="O5027" t="n">
        <v>-0.002272632275156199</v>
      </c>
      <c r="P5027" t="n">
        <v>0.09660548300711974</v>
      </c>
      <c r="Q5027" t="n">
        <v>0.04510752636189079</v>
      </c>
      <c r="R5027" t="n">
        <v>-0.001242669890451567</v>
      </c>
    </row>
    <row r="5028">
      <c r="F5028" t="n">
        <v>0.08805744624392847</v>
      </c>
      <c r="G5028" t="n">
        <v>0.04461614596130563</v>
      </c>
      <c r="H5028" t="n">
        <v>-0.001993314876895655</v>
      </c>
      <c r="J5028" t="n">
        <v>0.02843917280748914</v>
      </c>
      <c r="K5028" t="n">
        <v>0.04374460024517592</v>
      </c>
      <c r="L5028" t="n">
        <v>-0.002322149812001538</v>
      </c>
      <c r="M5028" t="n">
        <v>0.0619692105481017</v>
      </c>
      <c r="N5028" t="n">
        <v>0.03981234928957376</v>
      </c>
      <c r="O5028" t="n">
        <v>-0.002271640655229949</v>
      </c>
      <c r="P5028" t="n">
        <v>0.0964348953376577</v>
      </c>
      <c r="Q5028" t="n">
        <v>0.04511665374480497</v>
      </c>
      <c r="R5028" t="n">
        <v>-0.001243539933383469</v>
      </c>
    </row>
    <row r="5029">
      <c r="F5029" t="n">
        <v>0.08798384974307552</v>
      </c>
      <c r="G5029" t="n">
        <v>0.04462517208834615</v>
      </c>
      <c r="H5029" t="n">
        <v>-0.001995707333239198</v>
      </c>
      <c r="J5029" t="n">
        <v>0.02844767030026821</v>
      </c>
      <c r="K5029" t="n">
        <v>0.04375345005303454</v>
      </c>
      <c r="L5029" t="n">
        <v>-0.002322613917090377</v>
      </c>
      <c r="M5029" t="n">
        <v>0.06171775472276655</v>
      </c>
      <c r="N5029" t="n">
        <v>0.03982040357832341</v>
      </c>
      <c r="O5029" t="n">
        <v>-0.002272322079284113</v>
      </c>
      <c r="P5029" t="n">
        <v>0.09622967088296097</v>
      </c>
      <c r="Q5029" t="n">
        <v>0.04512578112771915</v>
      </c>
      <c r="R5029" t="n">
        <v>-0.001242421306756738</v>
      </c>
    </row>
    <row r="5030">
      <c r="F5030" t="n">
        <v>0.08817070632938026</v>
      </c>
      <c r="G5030" t="n">
        <v>0.04463419821538667</v>
      </c>
      <c r="H5030" t="n">
        <v>-0.001995507961877236</v>
      </c>
      <c r="J5030" t="n">
        <v>0.02844832547094989</v>
      </c>
      <c r="K5030" t="n">
        <v>0.04376229986089317</v>
      </c>
      <c r="L5030" t="n">
        <v>-0.002320989549279443</v>
      </c>
      <c r="M5030" t="n">
        <v>0.06184754063631412</v>
      </c>
      <c r="N5030" t="n">
        <v>0.03982845786707308</v>
      </c>
      <c r="O5030" t="n">
        <v>-0.002272322079284113</v>
      </c>
      <c r="P5030" t="n">
        <v>0.09633611036303369</v>
      </c>
      <c r="Q5030" t="n">
        <v>0.04513490851063334</v>
      </c>
      <c r="R5030" t="n">
        <v>-0.001243788517078299</v>
      </c>
    </row>
    <row r="5031">
      <c r="F5031" t="n">
        <v>0.08803197981741057</v>
      </c>
      <c r="G5031" t="n">
        <v>0.0446432243424272</v>
      </c>
      <c r="H5031" t="n">
        <v>-0.001994311733705464</v>
      </c>
      <c r="J5031" t="n">
        <v>0.0284019253968248</v>
      </c>
      <c r="K5031" t="n">
        <v>0.04377114966875179</v>
      </c>
      <c r="L5031" t="n">
        <v>-0.00231936518146851</v>
      </c>
      <c r="M5031" t="n">
        <v>0.06187142475795318</v>
      </c>
      <c r="N5031" t="n">
        <v>0.03983651215582274</v>
      </c>
      <c r="O5031" t="n">
        <v>-0.002272549220635501</v>
      </c>
      <c r="P5031" t="n">
        <v>0.09647717743555673</v>
      </c>
      <c r="Q5031" t="n">
        <v>0.04514403589354752</v>
      </c>
      <c r="R5031" t="n">
        <v>-0.001244161392620542</v>
      </c>
    </row>
    <row r="5032">
      <c r="F5032" t="n">
        <v>0.08812767181135583</v>
      </c>
      <c r="G5032" t="n">
        <v>0.04465225046946772</v>
      </c>
      <c r="H5032" t="n">
        <v>-0.001996650611428288</v>
      </c>
      <c r="J5032" t="n">
        <v>0.0284966915584879</v>
      </c>
      <c r="K5032" t="n">
        <v>0.04377999947661041</v>
      </c>
      <c r="L5032" t="n">
        <v>-0.002320488404714678</v>
      </c>
      <c r="M5032" t="n">
        <v>0.06189530832490373</v>
      </c>
      <c r="N5032" t="n">
        <v>0.0398445664445724</v>
      </c>
      <c r="O5032" t="n">
        <v>-0.002270878207643258</v>
      </c>
      <c r="P5032" t="n">
        <v>0.09630656629074424</v>
      </c>
      <c r="Q5032" t="n">
        <v>0.0451531632764617</v>
      </c>
      <c r="R5032" t="n">
        <v>-0.001243282655640124</v>
      </c>
    </row>
    <row r="5033">
      <c r="F5033" t="n">
        <v>0.08800194801262198</v>
      </c>
      <c r="G5033" t="n">
        <v>0.04466127659650824</v>
      </c>
      <c r="H5033" t="n">
        <v>-0.001998448316060426</v>
      </c>
      <c r="J5033" t="n">
        <v>0.02845813382258106</v>
      </c>
      <c r="K5033" t="n">
        <v>0.04378884928446904</v>
      </c>
      <c r="L5033" t="n">
        <v>-0.002318169771216762</v>
      </c>
      <c r="M5033" t="n">
        <v>0.06172855938030428</v>
      </c>
      <c r="N5033" t="n">
        <v>0.03985262073332205</v>
      </c>
      <c r="O5033" t="n">
        <v>-0.002272013306217507</v>
      </c>
      <c r="P5033" t="n">
        <v>0.09617057917573246</v>
      </c>
      <c r="Q5033" t="n">
        <v>0.04516229065937588</v>
      </c>
      <c r="R5033" t="n">
        <v>-0.001243033974240856</v>
      </c>
    </row>
    <row r="5034">
      <c r="F5034" t="n">
        <v>0.08813670987285738</v>
      </c>
      <c r="G5034" t="n">
        <v>0.04467030272354876</v>
      </c>
      <c r="H5034" t="n">
        <v>-0.001998847805978679</v>
      </c>
      <c r="J5034" t="n">
        <v>0.02840388997587738</v>
      </c>
      <c r="K5034" t="n">
        <v>0.04379769909232765</v>
      </c>
      <c r="L5034" t="n">
        <v>-0.002318401634566554</v>
      </c>
      <c r="M5034" t="n">
        <v>0.06192189219377206</v>
      </c>
      <c r="N5034" t="n">
        <v>0.03986067502207172</v>
      </c>
      <c r="O5034" t="n">
        <v>-0.002272467345647207</v>
      </c>
      <c r="P5034" t="n">
        <v>0.09655405314383975</v>
      </c>
      <c r="Q5034" t="n">
        <v>0.04517141804229007</v>
      </c>
      <c r="R5034" t="n">
        <v>-0.001243531337039392</v>
      </c>
    </row>
    <row r="5035">
      <c r="F5035" t="n">
        <v>0.08803701784969903</v>
      </c>
      <c r="G5035" t="n">
        <v>0.04467932885058928</v>
      </c>
      <c r="H5035" t="n">
        <v>-0.001998648061019553</v>
      </c>
      <c r="J5035" t="n">
        <v>0.02842023050621158</v>
      </c>
      <c r="K5035" t="n">
        <v>0.04380654890018628</v>
      </c>
      <c r="L5035" t="n">
        <v>-0.00232072026806447</v>
      </c>
      <c r="M5035" t="n">
        <v>0.06175513700864296</v>
      </c>
      <c r="N5035" t="n">
        <v>0.03986872931082138</v>
      </c>
      <c r="O5035" t="n">
        <v>-0.002269970128783859</v>
      </c>
      <c r="P5035" t="n">
        <v>0.09666047699917391</v>
      </c>
      <c r="Q5035" t="n">
        <v>0.04518054542520425</v>
      </c>
      <c r="R5035" t="n">
        <v>-0.001244277381237196</v>
      </c>
    </row>
    <row r="5036">
      <c r="F5036" t="n">
        <v>0.08810665011490346</v>
      </c>
      <c r="G5036" t="n">
        <v>0.04468835497762982</v>
      </c>
      <c r="H5036" t="n">
        <v>-0.002000583241434184</v>
      </c>
      <c r="J5036" t="n">
        <v>0.02840519983571251</v>
      </c>
      <c r="K5036" t="n">
        <v>0.04381539870804491</v>
      </c>
      <c r="L5036" t="n">
        <v>-0.002316740573436334</v>
      </c>
      <c r="M5036" t="n">
        <v>0.06171546923917665</v>
      </c>
      <c r="N5036" t="n">
        <v>0.03987678359957104</v>
      </c>
      <c r="O5036" t="n">
        <v>-0.002268302498142979</v>
      </c>
      <c r="P5036" t="n">
        <v>0.09614352798283843</v>
      </c>
      <c r="Q5036" t="n">
        <v>0.04518967280811843</v>
      </c>
      <c r="R5036" t="n">
        <v>-0.001244517243097548</v>
      </c>
    </row>
    <row r="5037">
      <c r="F5037" t="n">
        <v>0.08811115015026838</v>
      </c>
      <c r="G5037" t="n">
        <v>0.04469738110467034</v>
      </c>
      <c r="H5037" t="n">
        <v>-0.002000183004714882</v>
      </c>
      <c r="J5037" t="n">
        <v>0.02846859831556639</v>
      </c>
      <c r="K5037" t="n">
        <v>0.04382424851590353</v>
      </c>
      <c r="L5037" t="n">
        <v>-0.002318593965895083</v>
      </c>
      <c r="M5037" t="n">
        <v>0.06199353540942451</v>
      </c>
      <c r="N5037" t="n">
        <v>0.0398848378883207</v>
      </c>
      <c r="O5037" t="n">
        <v>-0.002268983193100909</v>
      </c>
      <c r="P5037" t="n">
        <v>0.09635383738702857</v>
      </c>
      <c r="Q5037" t="n">
        <v>0.04519880019103261</v>
      </c>
      <c r="R5037" t="n">
        <v>-0.001244392853568004</v>
      </c>
    </row>
    <row r="5038">
      <c r="F5038" t="n">
        <v>0.08820683264573503</v>
      </c>
      <c r="G5038" t="n">
        <v>0.04470640723171086</v>
      </c>
      <c r="H5038" t="n">
        <v>-0.002001783951592092</v>
      </c>
      <c r="J5038" t="n">
        <v>0.02850062585729941</v>
      </c>
      <c r="K5038" t="n">
        <v>0.04383309832376216</v>
      </c>
      <c r="L5038" t="n">
        <v>-0.002317898943723052</v>
      </c>
      <c r="M5038" t="n">
        <v>0.06203859804248354</v>
      </c>
      <c r="N5038" t="n">
        <v>0.03989289217707036</v>
      </c>
      <c r="O5038" t="n">
        <v>-0.002269890786378149</v>
      </c>
      <c r="P5038" t="n">
        <v>0.09618319156782684</v>
      </c>
      <c r="Q5038" t="n">
        <v>0.04520792757394679</v>
      </c>
      <c r="R5038" t="n">
        <v>-0.001244766022156639</v>
      </c>
    </row>
    <row r="5039">
      <c r="F5039" t="n">
        <v>0.0881201350745158</v>
      </c>
      <c r="G5039" t="n">
        <v>0.04471543335875138</v>
      </c>
      <c r="H5039" t="n">
        <v>-0.002006920494274003</v>
      </c>
      <c r="J5039" t="n">
        <v>0.02850128167500765</v>
      </c>
      <c r="K5039" t="n">
        <v>0.04384194813162078</v>
      </c>
      <c r="L5039" t="n">
        <v>-0.002315813877206959</v>
      </c>
      <c r="M5039" t="n">
        <v>0.06199892886919064</v>
      </c>
      <c r="N5039" t="n">
        <v>0.03990094646582003</v>
      </c>
      <c r="O5039" t="n">
        <v>-0.002269210091420219</v>
      </c>
      <c r="P5039" t="n">
        <v>0.09660129007704737</v>
      </c>
      <c r="Q5039" t="n">
        <v>0.04521705495686098</v>
      </c>
      <c r="R5039" t="n">
        <v>-0.001243770905920279</v>
      </c>
    </row>
    <row r="5040">
      <c r="F5040" t="n">
        <v>0.08804645385193266</v>
      </c>
      <c r="G5040" t="n">
        <v>0.0447244594857919</v>
      </c>
      <c r="H5040" t="n">
        <v>-0.002005517053368916</v>
      </c>
      <c r="J5040" t="n">
        <v>0.02842350617313197</v>
      </c>
      <c r="K5040" t="n">
        <v>0.0438507979394794</v>
      </c>
      <c r="L5040" t="n">
        <v>-0.002315541138232706</v>
      </c>
      <c r="M5040" t="n">
        <v>0.06174742536212968</v>
      </c>
      <c r="N5040" t="n">
        <v>0.03990900075456968</v>
      </c>
      <c r="O5040" t="n">
        <v>-0.002269132324766493</v>
      </c>
      <c r="P5040" t="n">
        <v>0.09625747142696983</v>
      </c>
      <c r="Q5040" t="n">
        <v>0.04522618233977516</v>
      </c>
      <c r="R5040" t="n">
        <v>-0.001243885613084665</v>
      </c>
    </row>
    <row r="5041">
      <c r="F5041" t="n">
        <v>0.08822029670542639</v>
      </c>
      <c r="G5041" t="n">
        <v>0.04473348561283243</v>
      </c>
      <c r="H5041" t="n">
        <v>-0.002004314104021699</v>
      </c>
      <c r="J5041" t="n">
        <v>0.02850259339989601</v>
      </c>
      <c r="K5041" t="n">
        <v>0.04385964774733803</v>
      </c>
      <c r="L5041" t="n">
        <v>-0.002313920745553747</v>
      </c>
      <c r="M5041" t="n">
        <v>0.06202550142135507</v>
      </c>
      <c r="N5041" t="n">
        <v>0.03991705504331935</v>
      </c>
      <c r="O5041" t="n">
        <v>-0.002267091330270901</v>
      </c>
      <c r="P5041" t="n">
        <v>0.09664093481422281</v>
      </c>
      <c r="Q5041" t="n">
        <v>0.04523530972268935</v>
      </c>
      <c r="R5041" t="n">
        <v>-0.001244258928094594</v>
      </c>
    </row>
    <row r="5042">
      <c r="F5042" t="n">
        <v>0.08813357454470264</v>
      </c>
      <c r="G5042" t="n">
        <v>0.04474251173987295</v>
      </c>
      <c r="H5042" t="n">
        <v>-0.002005116070253177</v>
      </c>
      <c r="J5042" t="n">
        <v>0.02847971950970095</v>
      </c>
      <c r="K5042" t="n">
        <v>0.04386849755519664</v>
      </c>
      <c r="L5042" t="n">
        <v>-0.002316004107569551</v>
      </c>
      <c r="M5042" t="n">
        <v>0.06185872454337774</v>
      </c>
      <c r="N5042" t="n">
        <v>0.039925109332069</v>
      </c>
      <c r="O5042" t="n">
        <v>-0.002266637775938547</v>
      </c>
      <c r="P5042" t="n">
        <v>0.09626246951921597</v>
      </c>
      <c r="Q5042" t="n">
        <v>0.04524443710560353</v>
      </c>
      <c r="R5042" t="n">
        <v>-0.001244632243104524</v>
      </c>
    </row>
    <row r="5043">
      <c r="F5043" t="n">
        <v>0.08819016034896393</v>
      </c>
      <c r="G5043" t="n">
        <v>0.04475153786691347</v>
      </c>
      <c r="H5043" t="n">
        <v>-0.002006920494274003</v>
      </c>
      <c r="J5043" t="n">
        <v>0.02848821858302415</v>
      </c>
      <c r="K5043" t="n">
        <v>0.04387734736305527</v>
      </c>
      <c r="L5043" t="n">
        <v>-0.00231415223022217</v>
      </c>
      <c r="M5043" t="n">
        <v>0.06205207065451893</v>
      </c>
      <c r="N5043" t="n">
        <v>0.03993316362081867</v>
      </c>
      <c r="O5043" t="n">
        <v>-0.002266637775938547</v>
      </c>
      <c r="P5043" t="n">
        <v>0.09664592967890823</v>
      </c>
      <c r="Q5043" t="n">
        <v>0.04525356448851772</v>
      </c>
      <c r="R5043" t="n">
        <v>-0.001244383366431237</v>
      </c>
    </row>
    <row r="5044">
      <c r="F5044" t="n">
        <v>0.08811644992983028</v>
      </c>
      <c r="G5044" t="n">
        <v>0.04476056399395399</v>
      </c>
      <c r="H5044" t="n">
        <v>-0.002009649803882571</v>
      </c>
      <c r="J5044" t="n">
        <v>0.0284339706418225</v>
      </c>
      <c r="K5044" t="n">
        <v>0.04388619717091389</v>
      </c>
      <c r="L5044" t="n">
        <v>-0.002312026663029019</v>
      </c>
      <c r="M5044" t="n">
        <v>0.06184291896038449</v>
      </c>
      <c r="N5044" t="n">
        <v>0.03994121790956833</v>
      </c>
      <c r="O5044" t="n">
        <v>-0.002266562568588546</v>
      </c>
      <c r="P5044" t="n">
        <v>0.09661378689133771</v>
      </c>
      <c r="Q5044" t="n">
        <v>0.04526269187143189</v>
      </c>
      <c r="R5044" t="n">
        <v>-0.001246116075442881</v>
      </c>
    </row>
    <row r="5045">
      <c r="F5045" t="n">
        <v>0.08809484876136486</v>
      </c>
      <c r="G5045" t="n">
        <v>0.04476959012099452</v>
      </c>
      <c r="H5045" t="n">
        <v>-0.002010453262075028</v>
      </c>
      <c r="J5045" t="n">
        <v>0.02839540873947156</v>
      </c>
      <c r="K5045" t="n">
        <v>0.04389504697877251</v>
      </c>
      <c r="L5045" t="n">
        <v>-0.002312951843766526</v>
      </c>
      <c r="M5045" t="n">
        <v>0.06199389832233806</v>
      </c>
      <c r="N5045" t="n">
        <v>0.03994927219831799</v>
      </c>
      <c r="O5045" t="n">
        <v>-0.00226565594356111</v>
      </c>
      <c r="P5045" t="n">
        <v>0.09630456787756325</v>
      </c>
      <c r="Q5045" t="n">
        <v>0.04527181925434607</v>
      </c>
      <c r="R5045" t="n">
        <v>-0.001244373255756947</v>
      </c>
    </row>
    <row r="5046">
      <c r="F5046" t="n">
        <v>0.08815142292146916</v>
      </c>
      <c r="G5046" t="n">
        <v>0.04477861624803504</v>
      </c>
      <c r="H5046" t="n">
        <v>-0.002008645481142</v>
      </c>
      <c r="J5046" t="n">
        <v>0.02843528149466565</v>
      </c>
      <c r="K5046" t="n">
        <v>0.04390389678663114</v>
      </c>
      <c r="L5046" t="n">
        <v>-0.002312026663029019</v>
      </c>
      <c r="M5046" t="n">
        <v>0.06191184722403287</v>
      </c>
      <c r="N5046" t="n">
        <v>0.03995732648706765</v>
      </c>
      <c r="O5046" t="n">
        <v>-0.002268829131157134</v>
      </c>
      <c r="P5046" t="n">
        <v>0.09648021838501503</v>
      </c>
      <c r="Q5046" t="n">
        <v>0.04528094663726025</v>
      </c>
      <c r="R5046" t="n">
        <v>-0.001246116075442881</v>
      </c>
    </row>
    <row r="5047">
      <c r="F5047" t="n">
        <v>0.08810374909474714</v>
      </c>
      <c r="G5047" t="n">
        <v>0.04478764237507556</v>
      </c>
      <c r="H5047" t="n">
        <v>-0.002010252397526913</v>
      </c>
      <c r="J5047" t="n">
        <v>0.02844378056232205</v>
      </c>
      <c r="K5047" t="n">
        <v>0.04391274659448976</v>
      </c>
      <c r="L5047" t="n">
        <v>-0.002315033500425916</v>
      </c>
      <c r="M5047" t="n">
        <v>0.06185097797513373</v>
      </c>
      <c r="N5047" t="n">
        <v>0.03996538077581731</v>
      </c>
      <c r="O5047" t="n">
        <v>-0.002267922506129699</v>
      </c>
      <c r="P5047" t="n">
        <v>0.09669050141649466</v>
      </c>
      <c r="Q5047" t="n">
        <v>0.04529007402017444</v>
      </c>
      <c r="R5047" t="n">
        <v>-0.001246604162630509</v>
      </c>
    </row>
    <row r="5048">
      <c r="F5048" t="n">
        <v>0.08813425415077794</v>
      </c>
      <c r="G5048" t="n">
        <v>0.04479666850211609</v>
      </c>
      <c r="H5048" t="n">
        <v>-0.002011568297885037</v>
      </c>
      <c r="J5048" t="n">
        <v>0.02841306149693322</v>
      </c>
      <c r="K5048" t="n">
        <v>0.04392159640234839</v>
      </c>
      <c r="L5048" t="n">
        <v>-0.00231221159356323</v>
      </c>
      <c r="M5048" t="n">
        <v>0.06185366211431659</v>
      </c>
      <c r="N5048" t="n">
        <v>0.03997343506456697</v>
      </c>
      <c r="O5048" t="n">
        <v>-0.002267168212384635</v>
      </c>
      <c r="P5048" t="n">
        <v>0.0966237057393583</v>
      </c>
      <c r="Q5048" t="n">
        <v>0.04529920140308862</v>
      </c>
      <c r="R5048" t="n">
        <v>-0.001246230554989361</v>
      </c>
    </row>
    <row r="5049">
      <c r="F5049" t="n">
        <v>0.08816475589981673</v>
      </c>
      <c r="G5049" t="n">
        <v>0.04480569462915661</v>
      </c>
      <c r="H5049" t="n">
        <v>-0.002013781908456939</v>
      </c>
      <c r="J5049" t="n">
        <v>0.02849999781152661</v>
      </c>
      <c r="K5049" t="n">
        <v>0.04393044621020701</v>
      </c>
      <c r="L5049" t="n">
        <v>-0.002312442699169783</v>
      </c>
      <c r="M5049" t="n">
        <v>0.06181397388442178</v>
      </c>
      <c r="N5049" t="n">
        <v>0.03998148935331663</v>
      </c>
      <c r="O5049" t="n">
        <v>-0.002265129392049757</v>
      </c>
      <c r="P5049" t="n">
        <v>0.09624519051402847</v>
      </c>
      <c r="Q5049" t="n">
        <v>0.04530832878600281</v>
      </c>
      <c r="R5049" t="n">
        <v>-0.001245109732065917</v>
      </c>
    </row>
    <row r="5050">
      <c r="F5050" t="n">
        <v>0.08826041503674215</v>
      </c>
      <c r="G5050" t="n">
        <v>0.04481472075619714</v>
      </c>
      <c r="H5050" t="n">
        <v>-0.002012976959158065</v>
      </c>
      <c r="J5050" t="n">
        <v>0.02847712253603799</v>
      </c>
      <c r="K5050" t="n">
        <v>0.04393929601806564</v>
      </c>
      <c r="L5050" t="n">
        <v>-0.0023099005374977</v>
      </c>
      <c r="M5050" t="n">
        <v>0.06185902709223332</v>
      </c>
      <c r="N5050" t="n">
        <v>0.03998954364206629</v>
      </c>
      <c r="O5050" t="n">
        <v>-0.002266262070013578</v>
      </c>
      <c r="P5050" t="n">
        <v>0.09638619283112954</v>
      </c>
      <c r="Q5050" t="n">
        <v>0.04531745616891699</v>
      </c>
      <c r="R5050" t="n">
        <v>-0.001246355090869744</v>
      </c>
    </row>
    <row r="5051">
      <c r="F5051" t="n">
        <v>0.08809542362068443</v>
      </c>
      <c r="G5051" t="n">
        <v>0.04482374688323766</v>
      </c>
      <c r="H5051" t="n">
        <v>-0.002012574484508629</v>
      </c>
      <c r="J5051" t="n">
        <v>0.02841502762060755</v>
      </c>
      <c r="K5051" t="n">
        <v>0.04394814582592426</v>
      </c>
      <c r="L5051" t="n">
        <v>-0.002309852110805023</v>
      </c>
      <c r="M5051" t="n">
        <v>0.06207356963828134</v>
      </c>
      <c r="N5051" t="n">
        <v>0.03999759793081595</v>
      </c>
      <c r="O5051" t="n">
        <v>-0.002266715141199107</v>
      </c>
      <c r="P5051" t="n">
        <v>0.0966310989456281</v>
      </c>
      <c r="Q5051" t="n">
        <v>0.04532658355183117</v>
      </c>
      <c r="R5051" t="n">
        <v>-0.001245483339707065</v>
      </c>
    </row>
    <row r="5052">
      <c r="F5052" t="n">
        <v>0.088125910987356</v>
      </c>
      <c r="G5052" t="n">
        <v>0.04483277301027818</v>
      </c>
      <c r="H5052" t="n">
        <v>-0.002017510089325843</v>
      </c>
      <c r="J5052" t="n">
        <v>0.02847843443318274</v>
      </c>
      <c r="K5052" t="n">
        <v>0.04395699563378288</v>
      </c>
      <c r="L5052" t="n">
        <v>-0.002309852110805023</v>
      </c>
      <c r="M5052" t="n">
        <v>0.06192794698379767</v>
      </c>
      <c r="N5052" t="n">
        <v>0.04000565221956562</v>
      </c>
      <c r="O5052" t="n">
        <v>-0.002264378168190928</v>
      </c>
      <c r="P5052" t="n">
        <v>0.09632183376684883</v>
      </c>
      <c r="Q5052" t="n">
        <v>0.04533571093474536</v>
      </c>
      <c r="R5052" t="n">
        <v>-0.001245970744766017</v>
      </c>
    </row>
    <row r="5053">
      <c r="F5053" t="n">
        <v>0.08810426115787626</v>
      </c>
      <c r="G5053" t="n">
        <v>0.0448417991373187</v>
      </c>
      <c r="H5053" t="n">
        <v>-0.002016300430033752</v>
      </c>
      <c r="J5053" t="n">
        <v>0.02850262239315984</v>
      </c>
      <c r="K5053" t="n">
        <v>0.0439658454416415</v>
      </c>
      <c r="L5053" t="n">
        <v>-0.002308697531123525</v>
      </c>
      <c r="M5053" t="n">
        <v>0.06203655995640717</v>
      </c>
      <c r="N5053" t="n">
        <v>0.04001370650831528</v>
      </c>
      <c r="O5053" t="n">
        <v>-0.002265736659242737</v>
      </c>
      <c r="P5053" t="n">
        <v>0.09663600585073057</v>
      </c>
      <c r="Q5053" t="n">
        <v>0.04534483831765954</v>
      </c>
      <c r="R5053" t="n">
        <v>-0.001245223237069927</v>
      </c>
    </row>
    <row r="5054">
      <c r="F5054" t="n">
        <v>0.08826507918278259</v>
      </c>
      <c r="G5054" t="n">
        <v>0.04485082526435923</v>
      </c>
      <c r="H5054" t="n">
        <v>-0.002016905259679797</v>
      </c>
      <c r="J5054" t="n">
        <v>0.02849543456998216</v>
      </c>
      <c r="K5054" t="n">
        <v>0.04397469524950013</v>
      </c>
      <c r="L5054" t="n">
        <v>-0.002310313942677622</v>
      </c>
      <c r="M5054" t="n">
        <v>0.06199686568394666</v>
      </c>
      <c r="N5054" t="n">
        <v>0.04002176079706494</v>
      </c>
      <c r="O5054" t="n">
        <v>-0.002263925337840325</v>
      </c>
      <c r="P5054" t="n">
        <v>0.09656918045527718</v>
      </c>
      <c r="Q5054" t="n">
        <v>0.04535396570057372</v>
      </c>
      <c r="R5054" t="n">
        <v>-0.001245596990917972</v>
      </c>
    </row>
    <row r="5055">
      <c r="F5055" t="n">
        <v>0.08816521570018024</v>
      </c>
      <c r="G5055" t="n">
        <v>0.04485985139139975</v>
      </c>
      <c r="H5055" t="n">
        <v>-0.002019216196733163</v>
      </c>
      <c r="J5055" t="n">
        <v>0.02851962312264546</v>
      </c>
      <c r="K5055" t="n">
        <v>0.04398354505735875</v>
      </c>
      <c r="L5055" t="n">
        <v>-0.002311006690486521</v>
      </c>
      <c r="M5055" t="n">
        <v>0.06187242027002812</v>
      </c>
      <c r="N5055" t="n">
        <v>0.0400298150858146</v>
      </c>
      <c r="O5055" t="n">
        <v>-0.002265283828892134</v>
      </c>
      <c r="P5055" t="n">
        <v>0.09646771331720422</v>
      </c>
      <c r="Q5055" t="n">
        <v>0.0453630930834879</v>
      </c>
      <c r="R5055" t="n">
        <v>-0.001246593667846092</v>
      </c>
    </row>
    <row r="5056">
      <c r="F5056" t="n">
        <v>0.08827389669474042</v>
      </c>
      <c r="G5056" t="n">
        <v>0.04486887751844027</v>
      </c>
      <c r="H5056" t="n">
        <v>-0.002020024125590513</v>
      </c>
      <c r="J5056" t="n">
        <v>0.02841830516293857</v>
      </c>
      <c r="K5056" t="n">
        <v>0.04399239486521737</v>
      </c>
      <c r="L5056" t="n">
        <v>-0.002307723201990298</v>
      </c>
      <c r="M5056" t="n">
        <v>0.06185390809064847</v>
      </c>
      <c r="N5056" t="n">
        <v>0.04003786937456426</v>
      </c>
      <c r="O5056" t="n">
        <v>-0.002262044878768614</v>
      </c>
      <c r="P5056" t="n">
        <v>0.09640087695451044</v>
      </c>
      <c r="Q5056" t="n">
        <v>0.04537222046640208</v>
      </c>
      <c r="R5056" t="n">
        <v>-0.001246457901490061</v>
      </c>
    </row>
    <row r="5057">
      <c r="F5057" t="n">
        <v>0.08826526255198416</v>
      </c>
      <c r="G5057" t="n">
        <v>0.0448779036454808</v>
      </c>
      <c r="H5057" t="n">
        <v>-0.002021841965519551</v>
      </c>
      <c r="J5057" t="n">
        <v>0.02843464927323222</v>
      </c>
      <c r="K5057" t="n">
        <v>0.044001244673076</v>
      </c>
      <c r="L5057" t="n">
        <v>-0.002308646106690154</v>
      </c>
      <c r="M5057" t="n">
        <v>0.06194133315882541</v>
      </c>
      <c r="N5057" t="n">
        <v>0.04004592366331392</v>
      </c>
      <c r="O5057" t="n">
        <v>-0.002264307828827406</v>
      </c>
      <c r="P5057" t="n">
        <v>0.09668040390371208</v>
      </c>
      <c r="Q5057" t="n">
        <v>0.04538134784931627</v>
      </c>
      <c r="R5057" t="n">
        <v>-0.001245710101529163</v>
      </c>
    </row>
    <row r="5058">
      <c r="F5058" t="n">
        <v>0.08820447973925449</v>
      </c>
      <c r="G5058" t="n">
        <v>0.04488692977252132</v>
      </c>
      <c r="H5058" t="n">
        <v>-0.002019822143376176</v>
      </c>
      <c r="J5058" t="n">
        <v>0.02844314936599883</v>
      </c>
      <c r="K5058" t="n">
        <v>0.04401009448093463</v>
      </c>
      <c r="L5058" t="n">
        <v>-0.002309338285215046</v>
      </c>
      <c r="M5058" t="n">
        <v>0.06188044295272574</v>
      </c>
      <c r="N5058" t="n">
        <v>0.04005397795206358</v>
      </c>
      <c r="O5058" t="n">
        <v>-0.002263855238815648</v>
      </c>
      <c r="P5058" t="n">
        <v>0.09626718814929514</v>
      </c>
      <c r="Q5058" t="n">
        <v>0.04539047523223045</v>
      </c>
      <c r="R5058" t="n">
        <v>-0.001246084001509612</v>
      </c>
    </row>
    <row r="5059">
      <c r="F5059" t="n">
        <v>0.08819583184793739</v>
      </c>
      <c r="G5059" t="n">
        <v>0.04489595589956184</v>
      </c>
      <c r="H5059" t="n">
        <v>-0.002020428090019189</v>
      </c>
      <c r="J5059" t="n">
        <v>0.0284281164837461</v>
      </c>
      <c r="K5059" t="n">
        <v>0.04401894428879325</v>
      </c>
      <c r="L5059" t="n">
        <v>-0.00230956901139001</v>
      </c>
      <c r="M5059" t="n">
        <v>0.06190430328594387</v>
      </c>
      <c r="N5059" t="n">
        <v>0.04006203224081324</v>
      </c>
      <c r="O5059" t="n">
        <v>-0.002265213008850923</v>
      </c>
      <c r="P5059" t="n">
        <v>0.09651207187856248</v>
      </c>
      <c r="Q5059" t="n">
        <v>0.04539960261514463</v>
      </c>
      <c r="R5059" t="n">
        <v>-0.001245834734855979</v>
      </c>
    </row>
    <row r="5060">
      <c r="F5060" t="n">
        <v>0.08826539723198287</v>
      </c>
      <c r="G5060" t="n">
        <v>0.04490498202660237</v>
      </c>
      <c r="H5060" t="n">
        <v>-0.002022936097239868</v>
      </c>
      <c r="J5060" t="n">
        <v>0.02842092782092459</v>
      </c>
      <c r="K5060" t="n">
        <v>0.04402779409665187</v>
      </c>
      <c r="L5060" t="n">
        <v>-0.00230467162996839</v>
      </c>
      <c r="M5060" t="n">
        <v>0.06197054020708817</v>
      </c>
      <c r="N5060" t="n">
        <v>0.04007008652956291</v>
      </c>
      <c r="O5060" t="n">
        <v>-0.002261977034142209</v>
      </c>
      <c r="P5060" t="n">
        <v>0.09623739069185328</v>
      </c>
      <c r="Q5060" t="n">
        <v>0.04540872999805882</v>
      </c>
      <c r="R5060" t="n">
        <v>-0.001247568214894747</v>
      </c>
    </row>
    <row r="5061">
      <c r="F5061" t="n">
        <v>0.0882306660038441</v>
      </c>
      <c r="G5061" t="n">
        <v>0.04491400815364289</v>
      </c>
      <c r="H5061" t="n">
        <v>-0.002025161994716075</v>
      </c>
      <c r="J5061" t="n">
        <v>0.02849218417999574</v>
      </c>
      <c r="K5061" t="n">
        <v>0.04403664390451049</v>
      </c>
      <c r="L5061" t="n">
        <v>-0.002306054847911754</v>
      </c>
      <c r="M5061" t="n">
        <v>0.06184607801613001</v>
      </c>
      <c r="N5061" t="n">
        <v>0.04007814081831257</v>
      </c>
      <c r="O5061" t="n">
        <v>-0.002262203209228114</v>
      </c>
      <c r="P5061" t="n">
        <v>0.09651690661551626</v>
      </c>
      <c r="Q5061" t="n">
        <v>0.045417857380973</v>
      </c>
      <c r="R5061" t="n">
        <v>-0.001247069486845618</v>
      </c>
    </row>
    <row r="5062">
      <c r="F5062" t="n">
        <v>0.0881568147616606</v>
      </c>
      <c r="G5062" t="n">
        <v>0.04492303428068341</v>
      </c>
      <c r="H5062" t="n">
        <v>-0.002023745514503943</v>
      </c>
      <c r="J5062" t="n">
        <v>0.02843008394184765</v>
      </c>
      <c r="K5062" t="n">
        <v>0.04404549371236912</v>
      </c>
      <c r="L5062" t="n">
        <v>-0.002304441093644496</v>
      </c>
      <c r="M5062" t="n">
        <v>0.06210301554217734</v>
      </c>
      <c r="N5062" t="n">
        <v>0.04008619510706223</v>
      </c>
      <c r="O5062" t="n">
        <v>-0.002261977034142209</v>
      </c>
      <c r="P5062" t="n">
        <v>0.09655395546564532</v>
      </c>
      <c r="Q5062" t="n">
        <v>0.04542698476388718</v>
      </c>
      <c r="R5062" t="n">
        <v>-0.001247568214894747</v>
      </c>
    </row>
    <row r="5063">
      <c r="F5063" t="n">
        <v>0.08831763457484099</v>
      </c>
      <c r="G5063" t="n">
        <v>0.04493206040772393</v>
      </c>
      <c r="H5063" t="n">
        <v>-0.002023543160187925</v>
      </c>
      <c r="J5063" t="n">
        <v>0.02841505054813466</v>
      </c>
      <c r="K5063" t="n">
        <v>0.04405434352022774</v>
      </c>
      <c r="L5063" t="n">
        <v>-0.002305593775263966</v>
      </c>
      <c r="M5063" t="n">
        <v>0.06208449643670882</v>
      </c>
      <c r="N5063" t="n">
        <v>0.04009424939581189</v>
      </c>
      <c r="O5063" t="n">
        <v>-0.002264012609915359</v>
      </c>
      <c r="P5063" t="n">
        <v>0.09655636208076912</v>
      </c>
      <c r="Q5063" t="n">
        <v>0.04543611214680136</v>
      </c>
      <c r="R5063" t="n">
        <v>-0.001246321394771926</v>
      </c>
    </row>
    <row r="5064">
      <c r="F5064" t="n">
        <v>0.08830896191232615</v>
      </c>
      <c r="G5064" t="n">
        <v>0.04494108653476445</v>
      </c>
      <c r="H5064" t="n">
        <v>-0.002028275444824636</v>
      </c>
      <c r="J5064" t="n">
        <v>0.02851768755663799</v>
      </c>
      <c r="K5064" t="n">
        <v>0.04406319332808636</v>
      </c>
      <c r="L5064" t="n">
        <v>-0.002303694190756533</v>
      </c>
      <c r="M5064" t="n">
        <v>0.06206597569216685</v>
      </c>
      <c r="N5064" t="n">
        <v>0.04010230368456155</v>
      </c>
      <c r="O5064" t="n">
        <v>-0.00226168444497636</v>
      </c>
      <c r="P5064" t="n">
        <v>0.09628165583735715</v>
      </c>
      <c r="Q5064" t="n">
        <v>0.04544523952971555</v>
      </c>
      <c r="R5064" t="n">
        <v>-0.001248554025797152</v>
      </c>
    </row>
    <row r="5065">
      <c r="F5065" t="n">
        <v>0.0882611670505597</v>
      </c>
      <c r="G5065" t="n">
        <v>0.04495011266180499</v>
      </c>
      <c r="H5065" t="n">
        <v>-0.002026248183010718</v>
      </c>
      <c r="J5065" t="n">
        <v>0.0285026546962406</v>
      </c>
      <c r="K5065" t="n">
        <v>0.04407204313594498</v>
      </c>
      <c r="L5065" t="n">
        <v>-0.002305536961832031</v>
      </c>
      <c r="M5065" t="n">
        <v>0.06179317435986831</v>
      </c>
      <c r="N5065" t="n">
        <v>0.04011035797331121</v>
      </c>
      <c r="O5065" t="n">
        <v>-0.002260780223309203</v>
      </c>
      <c r="P5065" t="n">
        <v>0.09621477413705865</v>
      </c>
      <c r="Q5065" t="n">
        <v>0.04545436691262973</v>
      </c>
      <c r="R5065" t="n">
        <v>-0.001247930372437613</v>
      </c>
    </row>
    <row r="5066">
      <c r="F5066" t="n">
        <v>0.08826552021968184</v>
      </c>
      <c r="G5066" t="n">
        <v>0.04495913878884551</v>
      </c>
      <c r="H5066" t="n">
        <v>-0.002028883623368811</v>
      </c>
      <c r="J5066" t="n">
        <v>0.02844055257245186</v>
      </c>
      <c r="K5066" t="n">
        <v>0.04408089294380361</v>
      </c>
      <c r="L5066" t="n">
        <v>-0.002305536961832031</v>
      </c>
      <c r="M5066" t="n">
        <v>0.06211369000124015</v>
      </c>
      <c r="N5066" t="n">
        <v>0.04011841226206087</v>
      </c>
      <c r="O5066" t="n">
        <v>-0.002260554167892414</v>
      </c>
      <c r="P5066" t="n">
        <v>0.0967367506909303</v>
      </c>
      <c r="Q5066" t="n">
        <v>0.04546349429554392</v>
      </c>
      <c r="R5066" t="n">
        <v>-0.001248055103109521</v>
      </c>
    </row>
    <row r="5067">
      <c r="F5067" t="n">
        <v>0.08824378904611485</v>
      </c>
      <c r="G5067" t="n">
        <v>0.04496816491588602</v>
      </c>
      <c r="H5067" t="n">
        <v>-0.002028275444824636</v>
      </c>
      <c r="J5067" t="n">
        <v>0.0285039679223244</v>
      </c>
      <c r="K5067" t="n">
        <v>0.04408974275166223</v>
      </c>
      <c r="L5067" t="n">
        <v>-0.002303003151603222</v>
      </c>
      <c r="M5067" t="n">
        <v>0.06201040362433155</v>
      </c>
      <c r="N5067" t="n">
        <v>0.04012646655081053</v>
      </c>
      <c r="O5067" t="n">
        <v>-0.002260328112475625</v>
      </c>
      <c r="P5067" t="n">
        <v>0.09635810886058804</v>
      </c>
      <c r="Q5067" t="n">
        <v>0.04547262167845809</v>
      </c>
      <c r="R5067" t="n">
        <v>-0.001248042610499327</v>
      </c>
    </row>
    <row r="5068">
      <c r="F5068" t="n">
        <v>0.088195970921843</v>
      </c>
      <c r="G5068" t="n">
        <v>0.04497719104292655</v>
      </c>
      <c r="H5068" t="n">
        <v>-0.002032399732529661</v>
      </c>
      <c r="J5068" t="n">
        <v>0.02852815950530707</v>
      </c>
      <c r="K5068" t="n">
        <v>0.04409859255952085</v>
      </c>
      <c r="L5068" t="n">
        <v>-0.002300873110339487</v>
      </c>
      <c r="M5068" t="n">
        <v>0.06199187632372777</v>
      </c>
      <c r="N5068" t="n">
        <v>0.04013452083956019</v>
      </c>
      <c r="O5068" t="n">
        <v>-0.0022609415513843</v>
      </c>
      <c r="P5068" t="n">
        <v>0.09663760812574856</v>
      </c>
      <c r="Q5068" t="n">
        <v>0.04548174906137228</v>
      </c>
      <c r="R5068" t="n">
        <v>-0.001248042610499327</v>
      </c>
    </row>
    <row r="5069">
      <c r="F5069" t="n">
        <v>0.08833071070698903</v>
      </c>
      <c r="G5069" t="n">
        <v>0.04498621716996707</v>
      </c>
      <c r="H5069" t="n">
        <v>-0.002030774950091345</v>
      </c>
      <c r="J5069" t="n">
        <v>0.02851312633741744</v>
      </c>
      <c r="K5069" t="n">
        <v>0.04410744236737948</v>
      </c>
      <c r="L5069" t="n">
        <v>-0.002300873110339487</v>
      </c>
      <c r="M5069" t="n">
        <v>0.06182501054205089</v>
      </c>
      <c r="N5069" t="n">
        <v>0.04014257512830986</v>
      </c>
      <c r="O5069" t="n">
        <v>-0.002261167487384239</v>
      </c>
      <c r="P5069" t="n">
        <v>0.09643215027462232</v>
      </c>
      <c r="Q5069" t="n">
        <v>0.04549087644428645</v>
      </c>
      <c r="R5069" t="n">
        <v>-0.001248042610499327</v>
      </c>
    </row>
    <row r="5070">
      <c r="F5070" t="n">
        <v>0.08826984050969136</v>
      </c>
      <c r="G5070" t="n">
        <v>0.0449952432970076</v>
      </c>
      <c r="H5070" t="n">
        <v>-0.002032602830334451</v>
      </c>
      <c r="J5070" t="n">
        <v>0.02845886743455814</v>
      </c>
      <c r="K5070" t="n">
        <v>0.0441162921752381</v>
      </c>
      <c r="L5070" t="n">
        <v>-0.002303634986634783</v>
      </c>
      <c r="M5070" t="n">
        <v>0.06191243431880963</v>
      </c>
      <c r="N5070" t="n">
        <v>0.04015062941705951</v>
      </c>
      <c r="O5070" t="n">
        <v>-0.002259359999384731</v>
      </c>
      <c r="P5070" t="n">
        <v>0.09633060512621605</v>
      </c>
      <c r="Q5070" t="n">
        <v>0.04550000382720064</v>
      </c>
      <c r="R5070" t="n">
        <v>-0.001248416948414894</v>
      </c>
    </row>
    <row r="5071">
      <c r="F5071" t="n">
        <v>0.08820896082595242</v>
      </c>
      <c r="G5071" t="n">
        <v>0.04500426942404812</v>
      </c>
      <c r="H5071" t="n">
        <v>-0.002032196634724872</v>
      </c>
      <c r="J5071" t="n">
        <v>0.02851444000196736</v>
      </c>
      <c r="K5071" t="n">
        <v>0.04412514198309673</v>
      </c>
      <c r="L5071" t="n">
        <v>-0.002302714361203018</v>
      </c>
      <c r="M5071" t="n">
        <v>0.06212700817204142</v>
      </c>
      <c r="N5071" t="n">
        <v>0.04015868370580917</v>
      </c>
      <c r="O5071" t="n">
        <v>-0.002261393423384177</v>
      </c>
      <c r="P5071" t="n">
        <v>0.09626369436871701</v>
      </c>
      <c r="Q5071" t="n">
        <v>0.04550913121011482</v>
      </c>
      <c r="R5071" t="n">
        <v>-0.001248292169109705</v>
      </c>
    </row>
    <row r="5072">
      <c r="F5072" t="n">
        <v>0.08827848930093504</v>
      </c>
      <c r="G5072" t="n">
        <v>0.04501329555108864</v>
      </c>
      <c r="H5072" t="n">
        <v>-0.002035505682176171</v>
      </c>
      <c r="J5072" t="n">
        <v>0.02852294212654914</v>
      </c>
      <c r="K5072" t="n">
        <v>0.04413399179095535</v>
      </c>
      <c r="L5072" t="n">
        <v>-0.002301272221260863</v>
      </c>
      <c r="M5072" t="n">
        <v>0.061917750731982</v>
      </c>
      <c r="N5072" t="n">
        <v>0.04016673799455883</v>
      </c>
      <c r="O5072" t="n">
        <v>-0.002257716733944</v>
      </c>
      <c r="P5072" t="n">
        <v>0.09630069963817889</v>
      </c>
      <c r="Q5072" t="n">
        <v>0.04551825859302901</v>
      </c>
      <c r="R5072" t="n">
        <v>-0.001248903255766427</v>
      </c>
    </row>
    <row r="5073">
      <c r="F5073" t="n">
        <v>0.08836105912461728</v>
      </c>
      <c r="G5073" t="n">
        <v>0.04502232167812916</v>
      </c>
      <c r="H5073" t="n">
        <v>-0.00203469180545399</v>
      </c>
      <c r="J5073" t="n">
        <v>0.0285235991228711</v>
      </c>
      <c r="K5073" t="n">
        <v>0.04414284159881397</v>
      </c>
      <c r="L5073" t="n">
        <v>-0.002301042255015109</v>
      </c>
      <c r="M5073" t="n">
        <v>0.06183563911464907</v>
      </c>
      <c r="N5073" t="n">
        <v>0.0401747922833085</v>
      </c>
      <c r="O5073" t="n">
        <v>-0.002258168367617524</v>
      </c>
      <c r="P5073" t="n">
        <v>0.09664946725002282</v>
      </c>
      <c r="Q5073" t="n">
        <v>0.04552738597594319</v>
      </c>
      <c r="R5073" t="n">
        <v>-0.00124777980456184</v>
      </c>
    </row>
    <row r="5074">
      <c r="F5074" t="n">
        <v>0.088261032179524</v>
      </c>
      <c r="G5074" t="n">
        <v>0.04503134780516969</v>
      </c>
      <c r="H5074" t="n">
        <v>-0.002036523028078898</v>
      </c>
      <c r="J5074" t="n">
        <v>0.02842226641685976</v>
      </c>
      <c r="K5074" t="n">
        <v>0.0441516914066726</v>
      </c>
      <c r="L5074" t="n">
        <v>-0.002299662457540584</v>
      </c>
      <c r="M5074" t="n">
        <v>0.06209260116556084</v>
      </c>
      <c r="N5074" t="n">
        <v>0.04018284657205815</v>
      </c>
      <c r="O5074" t="n">
        <v>-0.002257716733944</v>
      </c>
      <c r="P5074" t="n">
        <v>0.09658254395226595</v>
      </c>
      <c r="Q5074" t="n">
        <v>0.04553651335885738</v>
      </c>
      <c r="R5074" t="n">
        <v>-0.001248903255766427</v>
      </c>
    </row>
    <row r="5075">
      <c r="F5075" t="n">
        <v>0.08827838068597327</v>
      </c>
      <c r="G5075" t="n">
        <v>0.04504037393221021</v>
      </c>
      <c r="H5075" t="n">
        <v>-0.002034081397912354</v>
      </c>
      <c r="J5075" t="n">
        <v>0.02846214979204173</v>
      </c>
      <c r="K5075" t="n">
        <v>0.04416054121453122</v>
      </c>
      <c r="L5075" t="n">
        <v>-0.00229943249129483</v>
      </c>
      <c r="M5075" t="n">
        <v>0.06198929476027298</v>
      </c>
      <c r="N5075" t="n">
        <v>0.04019090086080782</v>
      </c>
      <c r="O5075" t="n">
        <v>-0.002258394184454286</v>
      </c>
      <c r="P5075" t="n">
        <v>0.0964116917834027</v>
      </c>
      <c r="Q5075" t="n">
        <v>0.04554564074177156</v>
      </c>
      <c r="R5075" t="n">
        <v>-0.001248653599943186</v>
      </c>
    </row>
    <row r="5076">
      <c r="F5076" t="n">
        <v>0.08823050744299846</v>
      </c>
      <c r="G5076" t="n">
        <v>0.04504940005925073</v>
      </c>
      <c r="H5076" t="n">
        <v>-0.002040237592648871</v>
      </c>
      <c r="J5076" t="n">
        <v>0.0285177248563791</v>
      </c>
      <c r="K5076" t="n">
        <v>0.04416939102238984</v>
      </c>
      <c r="L5076" t="n">
        <v>-0.002298679596427677</v>
      </c>
      <c r="M5076" t="n">
        <v>0.06194956310359126</v>
      </c>
      <c r="N5076" t="n">
        <v>0.04019895514955748</v>
      </c>
      <c r="O5076" t="n">
        <v>-0.002256527890817727</v>
      </c>
      <c r="P5076" t="n">
        <v>0.09658724688278481</v>
      </c>
      <c r="Q5076" t="n">
        <v>0.04555476812468574</v>
      </c>
      <c r="R5076" t="n">
        <v>-0.001248390277518742</v>
      </c>
    </row>
    <row r="5077">
      <c r="F5077" t="n">
        <v>0.08823480125296235</v>
      </c>
      <c r="G5077" t="n">
        <v>0.04505842618629126</v>
      </c>
      <c r="H5077" t="n">
        <v>-0.002038606870224933</v>
      </c>
      <c r="J5077" t="n">
        <v>0.02851053638671767</v>
      </c>
      <c r="K5077" t="n">
        <v>0.04417824083024847</v>
      </c>
      <c r="L5077" t="n">
        <v>-0.002297990268280008</v>
      </c>
      <c r="M5077" t="n">
        <v>0.06207937409496139</v>
      </c>
      <c r="N5077" t="n">
        <v>0.04020700943830714</v>
      </c>
      <c r="O5077" t="n">
        <v>-0.002256302192889059</v>
      </c>
      <c r="P5077" t="n">
        <v>0.09672815826429426</v>
      </c>
      <c r="Q5077" t="n">
        <v>0.04556389550759992</v>
      </c>
      <c r="R5077" t="n">
        <v>-0.001248764906990839</v>
      </c>
    </row>
    <row r="5078">
      <c r="F5078" t="n">
        <v>0.08835648899379731</v>
      </c>
      <c r="G5078" t="n">
        <v>0.04506745231333178</v>
      </c>
      <c r="H5078" t="n">
        <v>-0.002039626071739894</v>
      </c>
      <c r="J5078" t="n">
        <v>0.02850334782683393</v>
      </c>
      <c r="K5078" t="n">
        <v>0.04418709063810709</v>
      </c>
      <c r="L5078" t="n">
        <v>-0.002298220044329231</v>
      </c>
      <c r="M5078" t="n">
        <v>0.06191248001570696</v>
      </c>
      <c r="N5078" t="n">
        <v>0.0402150637270568</v>
      </c>
      <c r="O5078" t="n">
        <v>-0.002256302192889059</v>
      </c>
      <c r="P5078" t="n">
        <v>0.09634943900582366</v>
      </c>
      <c r="Q5078" t="n">
        <v>0.0455730228905141</v>
      </c>
      <c r="R5078" t="n">
        <v>-0.001249763918916432</v>
      </c>
    </row>
    <row r="5079">
      <c r="F5079" t="n">
        <v>0.08837382107242925</v>
      </c>
      <c r="G5079" t="n">
        <v>0.0450764784403723</v>
      </c>
      <c r="H5079" t="n">
        <v>-0.002039422231436902</v>
      </c>
      <c r="J5079" t="n">
        <v>0.02850400487008597</v>
      </c>
      <c r="K5079" t="n">
        <v>0.04419594044596572</v>
      </c>
      <c r="L5079" t="n">
        <v>-0.0022989093724769</v>
      </c>
      <c r="M5079" t="n">
        <v>0.06197871054216006</v>
      </c>
      <c r="N5079" t="n">
        <v>0.04022311801580646</v>
      </c>
      <c r="O5079" t="n">
        <v>-0.002256753588746394</v>
      </c>
      <c r="P5079" t="n">
        <v>0.09631713123747709</v>
      </c>
      <c r="Q5079" t="n">
        <v>0.04558215027342829</v>
      </c>
      <c r="R5079" t="n">
        <v>-0.001248889783481538</v>
      </c>
    </row>
    <row r="5080">
      <c r="F5080" t="n">
        <v>0.0882476515960138</v>
      </c>
      <c r="G5080" t="n">
        <v>0.04508550456741283</v>
      </c>
      <c r="H5080" t="n">
        <v>-0.002043132720463001</v>
      </c>
      <c r="J5080" t="n">
        <v>0.02853604498998881</v>
      </c>
      <c r="K5080" t="n">
        <v>0.04420479025382434</v>
      </c>
      <c r="L5080" t="n">
        <v>-0.002296316868500171</v>
      </c>
      <c r="M5080" t="n">
        <v>0.06193897206236568</v>
      </c>
      <c r="N5080" t="n">
        <v>0.04023117230455612</v>
      </c>
      <c r="O5080" t="n">
        <v>-0.002257822984135191</v>
      </c>
      <c r="P5080" t="n">
        <v>0.09666588430193801</v>
      </c>
      <c r="Q5080" t="n">
        <v>0.04559127765634247</v>
      </c>
      <c r="R5080" t="n">
        <v>-0.00124937534423306</v>
      </c>
    </row>
    <row r="5081">
      <c r="F5081" t="n">
        <v>0.08827801592885109</v>
      </c>
      <c r="G5081" t="n">
        <v>0.04509453069445335</v>
      </c>
      <c r="H5081" t="n">
        <v>-0.00204374535396239</v>
      </c>
      <c r="J5081" t="n">
        <v>0.02848962743313156</v>
      </c>
      <c r="K5081" t="n">
        <v>0.04421364006168296</v>
      </c>
      <c r="L5081" t="n">
        <v>-0.002294939353881995</v>
      </c>
      <c r="M5081" t="n">
        <v>0.06185684308942566</v>
      </c>
      <c r="N5081" t="n">
        <v>0.04023922659330578</v>
      </c>
      <c r="O5081" t="n">
        <v>-0.002256469508472806</v>
      </c>
      <c r="P5081" t="n">
        <v>0.09639107130406588</v>
      </c>
      <c r="Q5081" t="n">
        <v>0.04560040503925665</v>
      </c>
      <c r="R5081" t="n">
        <v>-0.001248625793981545</v>
      </c>
    </row>
    <row r="5082">
      <c r="F5082" t="n">
        <v>0.08836056100150591</v>
      </c>
      <c r="G5082" t="n">
        <v>0.04510355682149387</v>
      </c>
      <c r="H5082" t="n">
        <v>-0.002042724298130075</v>
      </c>
      <c r="J5082" t="n">
        <v>0.02851382214126905</v>
      </c>
      <c r="K5082" t="n">
        <v>0.04422248986954159</v>
      </c>
      <c r="L5082" t="n">
        <v>-0.002297923968888043</v>
      </c>
      <c r="M5082" t="n">
        <v>0.06190187744880066</v>
      </c>
      <c r="N5082" t="n">
        <v>0.04024728088205545</v>
      </c>
      <c r="O5082" t="n">
        <v>-0.002258048563412255</v>
      </c>
      <c r="P5082" t="n">
        <v>0.0962548213703997</v>
      </c>
      <c r="Q5082" t="n">
        <v>0.04560953242217083</v>
      </c>
      <c r="R5082" t="n">
        <v>-0.001249500269274979</v>
      </c>
    </row>
    <row r="5083">
      <c r="F5083" t="n">
        <v>0.08839092006381535</v>
      </c>
      <c r="G5083" t="n">
        <v>0.0451125829485344</v>
      </c>
      <c r="H5083" t="n">
        <v>-0.002042520086963612</v>
      </c>
      <c r="J5083" t="n">
        <v>0.02848309559566664</v>
      </c>
      <c r="K5083" t="n">
        <v>0.04423133967740021</v>
      </c>
      <c r="L5083" t="n">
        <v>-0.002296087282730475</v>
      </c>
      <c r="M5083" t="n">
        <v>0.06211646928568415</v>
      </c>
      <c r="N5083" t="n">
        <v>0.0402553351708051</v>
      </c>
      <c r="O5083" t="n">
        <v>-0.002257822984135191</v>
      </c>
      <c r="P5083" t="n">
        <v>0.09663821067793776</v>
      </c>
      <c r="Q5083" t="n">
        <v>0.04561865980508502</v>
      </c>
      <c r="R5083" t="n">
        <v>-0.001250499669610332</v>
      </c>
    </row>
    <row r="5084">
      <c r="F5084" t="n">
        <v>0.08840822871806853</v>
      </c>
      <c r="G5084" t="n">
        <v>0.04512160907557492</v>
      </c>
      <c r="H5084" t="n">
        <v>-0.002045203907615046</v>
      </c>
      <c r="J5084" t="n">
        <v>0.0284915986747617</v>
      </c>
      <c r="K5084" t="n">
        <v>0.04424018948525883</v>
      </c>
      <c r="L5084" t="n">
        <v>-0.002294412876024477</v>
      </c>
      <c r="M5084" t="n">
        <v>0.0621403107001563</v>
      </c>
      <c r="N5084" t="n">
        <v>0.04026338945955477</v>
      </c>
      <c r="O5084" t="n">
        <v>-0.00225370699006801</v>
      </c>
      <c r="P5084" t="n">
        <v>0.09674445450729385</v>
      </c>
      <c r="Q5084" t="n">
        <v>0.0456277871879992</v>
      </c>
      <c r="R5084" t="n">
        <v>-0.001249985594893425</v>
      </c>
    </row>
    <row r="5085">
      <c r="F5085" t="n">
        <v>0.08838639101458409</v>
      </c>
      <c r="G5085" t="n">
        <v>0.04513063520261544</v>
      </c>
      <c r="H5085" t="n">
        <v>-0.002044999325849755</v>
      </c>
      <c r="J5085" t="n">
        <v>0.02843733323121694</v>
      </c>
      <c r="K5085" t="n">
        <v>0.04424903929311746</v>
      </c>
      <c r="L5085" t="n">
        <v>-0.002293495294390394</v>
      </c>
      <c r="M5085" t="n">
        <v>0.06207937065151456</v>
      </c>
      <c r="N5085" t="n">
        <v>0.04027144374830443</v>
      </c>
      <c r="O5085" t="n">
        <v>-0.00225438337271809</v>
      </c>
      <c r="P5085" t="n">
        <v>0.09633104282096444</v>
      </c>
      <c r="Q5085" t="n">
        <v>0.04563691457091338</v>
      </c>
      <c r="R5085" t="n">
        <v>-0.001249860621328649</v>
      </c>
    </row>
    <row r="5086">
      <c r="F5086" t="n">
        <v>0.08823406881628021</v>
      </c>
      <c r="G5086" t="n">
        <v>0.04513966132965597</v>
      </c>
      <c r="H5086" t="n">
        <v>-0.002046840561737374</v>
      </c>
      <c r="J5086" t="n">
        <v>0.02845368228701921</v>
      </c>
      <c r="K5086" t="n">
        <v>0.04425788910097608</v>
      </c>
      <c r="L5086" t="n">
        <v>-0.00229533045765856</v>
      </c>
      <c r="M5086" t="n">
        <v>0.06206081887344378</v>
      </c>
      <c r="N5086" t="n">
        <v>0.04027949803705409</v>
      </c>
      <c r="O5086" t="n">
        <v>-0.002256187059784971</v>
      </c>
      <c r="P5086" t="n">
        <v>0.09629870216656389</v>
      </c>
      <c r="Q5086" t="n">
        <v>0.04564604195382756</v>
      </c>
      <c r="R5086" t="n">
        <v>-0.001250110568458202</v>
      </c>
    </row>
    <row r="5087">
      <c r="F5087" t="n">
        <v>0.08842098397226344</v>
      </c>
      <c r="G5087" t="n">
        <v>0.04514868745669649</v>
      </c>
      <c r="H5087" t="n">
        <v>-0.002046635979972083</v>
      </c>
      <c r="J5087" t="n">
        <v>0.02854064761625147</v>
      </c>
      <c r="K5087" t="n">
        <v>0.0442667389088347</v>
      </c>
      <c r="L5087" t="n">
        <v>-0.002295559853067081</v>
      </c>
      <c r="M5087" t="n">
        <v>0.06199987395825696</v>
      </c>
      <c r="N5087" t="n">
        <v>0.04028755232580374</v>
      </c>
      <c r="O5087" t="n">
        <v>-0.00225370699006801</v>
      </c>
      <c r="P5087" t="n">
        <v>0.0965435082730759</v>
      </c>
      <c r="Q5087" t="n">
        <v>0.04565516933674175</v>
      </c>
      <c r="R5087" t="n">
        <v>-0.001250720675898744</v>
      </c>
    </row>
    <row r="5088">
      <c r="F5088" t="n">
        <v>0.08834693365343882</v>
      </c>
      <c r="G5088" t="n">
        <v>0.04515771358373701</v>
      </c>
      <c r="H5088" t="n">
        <v>-0.002050340746468576</v>
      </c>
      <c r="J5088" t="n">
        <v>0.02843930361309659</v>
      </c>
      <c r="K5088" t="n">
        <v>0.04427558871669333</v>
      </c>
      <c r="L5088" t="n">
        <v>-0.002291591260513533</v>
      </c>
      <c r="M5088" t="n">
        <v>0.06200251438322052</v>
      </c>
      <c r="N5088" t="n">
        <v>0.04029560661455341</v>
      </c>
      <c r="O5088" t="n">
        <v>-0.002255455574379513</v>
      </c>
      <c r="P5088" t="n">
        <v>0.09644187127939141</v>
      </c>
      <c r="Q5088" t="n">
        <v>0.04566429671965593</v>
      </c>
      <c r="R5088" t="n">
        <v>-0.001251095742075043</v>
      </c>
    </row>
    <row r="5089">
      <c r="F5089" t="n">
        <v>0.08829897109394716</v>
      </c>
      <c r="G5089" t="n">
        <v>0.04516673971077754</v>
      </c>
      <c r="H5089" t="n">
        <v>-0.002050955602750003</v>
      </c>
      <c r="J5089" t="n">
        <v>0.02851842399489099</v>
      </c>
      <c r="K5089" t="n">
        <v>0.04428443852455195</v>
      </c>
      <c r="L5089" t="n">
        <v>-0.002293654105216935</v>
      </c>
      <c r="M5089" t="n">
        <v>0.0619415648672475</v>
      </c>
      <c r="N5089" t="n">
        <v>0.04030366090330307</v>
      </c>
      <c r="O5089" t="n">
        <v>-0.002252751461391947</v>
      </c>
      <c r="P5089" t="n">
        <v>0.09627093963239514</v>
      </c>
      <c r="Q5089" t="n">
        <v>0.04567342410257012</v>
      </c>
      <c r="R5089" t="n">
        <v>-0.001250720675898744</v>
      </c>
    </row>
    <row r="5090">
      <c r="F5090" t="n">
        <v>0.08825099993130367</v>
      </c>
      <c r="G5090" t="n">
        <v>0.04517576583781806</v>
      </c>
      <c r="H5090" t="n">
        <v>-0.00204890608181191</v>
      </c>
      <c r="J5090" t="n">
        <v>0.02850338874757358</v>
      </c>
      <c r="K5090" t="n">
        <v>0.04429328833241058</v>
      </c>
      <c r="L5090" t="n">
        <v>-0.002291591260513533</v>
      </c>
      <c r="M5090" t="n">
        <v>0.06202898843494031</v>
      </c>
      <c r="N5090" t="n">
        <v>0.04031171519205273</v>
      </c>
      <c r="O5090" t="n">
        <v>-0.002253652832387802</v>
      </c>
      <c r="P5090" t="n">
        <v>0.09648109234465702</v>
      </c>
      <c r="Q5090" t="n">
        <v>0.0456825514854843</v>
      </c>
      <c r="R5090" t="n">
        <v>-0.001250470631781211</v>
      </c>
    </row>
    <row r="5091">
      <c r="F5091" t="n">
        <v>0.08843791791086186</v>
      </c>
      <c r="G5091" t="n">
        <v>0.04518479196485858</v>
      </c>
      <c r="H5091" t="n">
        <v>-0.002050955602750003</v>
      </c>
      <c r="J5091" t="n">
        <v>0.0285040462451434</v>
      </c>
      <c r="K5091" t="n">
        <v>0.0443021381402692</v>
      </c>
      <c r="L5091" t="n">
        <v>-0.002292278875414667</v>
      </c>
      <c r="M5091" t="n">
        <v>0.06213760980254168</v>
      </c>
      <c r="N5091" t="n">
        <v>0.04031976948080239</v>
      </c>
      <c r="O5091" t="n">
        <v>-0.002254328860634694</v>
      </c>
      <c r="P5091" t="n">
        <v>0.09662195360206605</v>
      </c>
      <c r="Q5091" t="n">
        <v>0.04569167886839848</v>
      </c>
      <c r="R5091" t="n">
        <v>-0.001250220587663678</v>
      </c>
    </row>
    <row r="5092">
      <c r="F5092" t="n">
        <v>0.08833773595567987</v>
      </c>
      <c r="G5092" t="n">
        <v>0.0451938180918991</v>
      </c>
      <c r="H5092" t="n">
        <v>-0.002054864040679447</v>
      </c>
      <c r="J5092" t="n">
        <v>0.02849685724088552</v>
      </c>
      <c r="K5092" t="n">
        <v>0.04431098794812782</v>
      </c>
      <c r="L5092" t="n">
        <v>-0.002291289538391286</v>
      </c>
      <c r="M5092" t="n">
        <v>0.06194947375281151</v>
      </c>
      <c r="N5092" t="n">
        <v>0.04032782376955205</v>
      </c>
      <c r="O5092" t="n">
        <v>-0.002252924427463899</v>
      </c>
      <c r="P5092" t="n">
        <v>0.0963124259215532</v>
      </c>
      <c r="Q5092" t="n">
        <v>0.04570080625131266</v>
      </c>
      <c r="R5092" t="n">
        <v>-0.001251455656985509</v>
      </c>
    </row>
    <row r="5093">
      <c r="F5093" t="n">
        <v>0.08839415063620018</v>
      </c>
      <c r="G5093" t="n">
        <v>0.04520284421893963</v>
      </c>
      <c r="H5093" t="n">
        <v>-0.002053632107801342</v>
      </c>
      <c r="J5093" t="n">
        <v>0.02847397492509011</v>
      </c>
      <c r="K5093" t="n">
        <v>0.04431983775598645</v>
      </c>
      <c r="L5093" t="n">
        <v>-0.002290831509498055</v>
      </c>
      <c r="M5093" t="n">
        <v>0.06199450248245639</v>
      </c>
      <c r="N5093" t="n">
        <v>0.04033587805830172</v>
      </c>
      <c r="O5093" t="n">
        <v>-0.002252699202588616</v>
      </c>
      <c r="P5093" t="n">
        <v>0.09645327895794376</v>
      </c>
      <c r="Q5093" t="n">
        <v>0.04570993363422684</v>
      </c>
      <c r="R5093" t="n">
        <v>-0.001251705798032278</v>
      </c>
    </row>
    <row r="5094">
      <c r="F5094" t="n">
        <v>0.08845056344786753</v>
      </c>
      <c r="G5094" t="n">
        <v>0.04521187034598016</v>
      </c>
      <c r="H5094" t="n">
        <v>-0.002053632107801342</v>
      </c>
      <c r="J5094" t="n">
        <v>0.02845109226078298</v>
      </c>
      <c r="K5094" t="n">
        <v>0.04432868756384507</v>
      </c>
      <c r="L5094" t="n">
        <v>-0.002291976581731134</v>
      </c>
      <c r="M5094" t="n">
        <v>0.06212432152693634</v>
      </c>
      <c r="N5094" t="n">
        <v>0.04034393234705138</v>
      </c>
      <c r="O5094" t="n">
        <v>-0.002252924427463899</v>
      </c>
      <c r="P5094" t="n">
        <v>0.09638625602775275</v>
      </c>
      <c r="Q5094" t="n">
        <v>0.04571906101714102</v>
      </c>
      <c r="R5094" t="n">
        <v>-0.001250580163321817</v>
      </c>
    </row>
    <row r="5095">
      <c r="F5095" t="n">
        <v>0.08841561347445473</v>
      </c>
      <c r="G5095" t="n">
        <v>0.04522089647302067</v>
      </c>
      <c r="H5095" t="n">
        <v>-0.002055274684972149</v>
      </c>
      <c r="J5095" t="n">
        <v>0.02845174948111273</v>
      </c>
      <c r="K5095" t="n">
        <v>0.04433753737170369</v>
      </c>
      <c r="L5095" t="n">
        <v>-0.002289686437264976</v>
      </c>
      <c r="M5095" t="n">
        <v>0.06214815333037285</v>
      </c>
      <c r="N5095" t="n">
        <v>0.04035198663580103</v>
      </c>
      <c r="O5095" t="n">
        <v>-0.002253600102089751</v>
      </c>
      <c r="P5095" t="n">
        <v>0.09635387351668434</v>
      </c>
      <c r="Q5095" t="n">
        <v>0.04572818840005521</v>
      </c>
      <c r="R5095" t="n">
        <v>-0.001250204951751664</v>
      </c>
    </row>
    <row r="5096">
      <c r="F5096" t="n">
        <v>0.08838065573900059</v>
      </c>
      <c r="G5096" t="n">
        <v>0.04522992260006119</v>
      </c>
      <c r="H5096" t="n">
        <v>-0.002055890712901278</v>
      </c>
      <c r="J5096" t="n">
        <v>0.02842886631777447</v>
      </c>
      <c r="K5096" t="n">
        <v>0.04434638717956232</v>
      </c>
      <c r="L5096" t="n">
        <v>-0.002289153781210384</v>
      </c>
      <c r="M5096" t="n">
        <v>0.06208719206411395</v>
      </c>
      <c r="N5096" t="n">
        <v>0.04036004092455069</v>
      </c>
      <c r="O5096" t="n">
        <v>-0.002251973066338263</v>
      </c>
      <c r="P5096" t="n">
        <v>0.09649471613139271</v>
      </c>
      <c r="Q5096" t="n">
        <v>0.04573731578296939</v>
      </c>
      <c r="R5096" t="n">
        <v>-0.001252190532928097</v>
      </c>
    </row>
    <row r="5097">
      <c r="F5097" t="n">
        <v>0.08839789982968621</v>
      </c>
      <c r="G5097" t="n">
        <v>0.04523894872710172</v>
      </c>
      <c r="H5097" t="n">
        <v>-0.002055890712901278</v>
      </c>
      <c r="J5097" t="n">
        <v>0.02849229844030497</v>
      </c>
      <c r="K5097" t="n">
        <v>0.04435523698742094</v>
      </c>
      <c r="L5097" t="n">
        <v>-0.002288238485816057</v>
      </c>
      <c r="M5097" t="n">
        <v>0.06211102163673765</v>
      </c>
      <c r="N5097" t="n">
        <v>0.04036809521330036</v>
      </c>
      <c r="O5097" t="n">
        <v>-0.002251747959074534</v>
      </c>
      <c r="P5097" t="n">
        <v>0.09677414102108006</v>
      </c>
      <c r="Q5097" t="n">
        <v>0.04574644316588358</v>
      </c>
      <c r="R5097" t="n">
        <v>-0.001250814224388708</v>
      </c>
    </row>
    <row r="5098">
      <c r="F5098" t="n">
        <v>0.08841513950925614</v>
      </c>
      <c r="G5098" t="n">
        <v>0.04524797485414225</v>
      </c>
      <c r="H5098" t="n">
        <v>-0.002056096404818527</v>
      </c>
      <c r="J5098" t="n">
        <v>0.02854788472031873</v>
      </c>
      <c r="K5098" t="n">
        <v>0.04436408679527956</v>
      </c>
      <c r="L5098" t="n">
        <v>-0.002288238485816057</v>
      </c>
      <c r="M5098" t="n">
        <v>0.06219844655744086</v>
      </c>
      <c r="N5098" t="n">
        <v>0.04037614950205002</v>
      </c>
      <c r="O5098" t="n">
        <v>-0.002250397315492164</v>
      </c>
      <c r="P5098" t="n">
        <v>0.09639528235583034</v>
      </c>
      <c r="Q5098" t="n">
        <v>0.04575557054879776</v>
      </c>
      <c r="R5098" t="n">
        <v>-0.001251314700221213</v>
      </c>
    </row>
    <row r="5099">
      <c r="F5099" t="n">
        <v>0.08828878920746958</v>
      </c>
      <c r="G5099" t="n">
        <v>0.04525700098118277</v>
      </c>
      <c r="H5099" t="n">
        <v>-0.002056919172487522</v>
      </c>
      <c r="J5099" t="n">
        <v>0.02843083780799335</v>
      </c>
      <c r="K5099" t="n">
        <v>0.04437293660313818</v>
      </c>
      <c r="L5099" t="n">
        <v>-0.002290297900453292</v>
      </c>
      <c r="M5099" t="n">
        <v>0.06209508228517069</v>
      </c>
      <c r="N5099" t="n">
        <v>0.04038420379079968</v>
      </c>
      <c r="O5099" t="n">
        <v>-0.002252198173601991</v>
      </c>
      <c r="P5099" t="n">
        <v>0.09636288110290614</v>
      </c>
      <c r="Q5099" t="n">
        <v>0.04576469793171194</v>
      </c>
      <c r="R5099" t="n">
        <v>-0.001251815176053718</v>
      </c>
    </row>
    <row r="5100">
      <c r="F5100" t="n">
        <v>0.08844960561541898</v>
      </c>
      <c r="G5100" t="n">
        <v>0.04526602710822329</v>
      </c>
      <c r="H5100" t="n">
        <v>-0.002061850376765696</v>
      </c>
      <c r="J5100" t="n">
        <v>0.02843934213929319</v>
      </c>
      <c r="K5100" t="n">
        <v>0.04438178641099681</v>
      </c>
      <c r="L5100" t="n">
        <v>-0.00228747490876949</v>
      </c>
      <c r="M5100" t="n">
        <v>0.06214010846948498</v>
      </c>
      <c r="N5100" t="n">
        <v>0.04039225807954934</v>
      </c>
      <c r="O5100" t="n">
        <v>-0.002250574126806128</v>
      </c>
      <c r="P5100" t="n">
        <v>0.09674623781194336</v>
      </c>
      <c r="Q5100" t="n">
        <v>0.04577382531462613</v>
      </c>
      <c r="R5100" t="n">
        <v>-0.001251798792234464</v>
      </c>
    </row>
    <row r="5101">
      <c r="F5101" t="n">
        <v>0.0884537779645696</v>
      </c>
      <c r="G5101" t="n">
        <v>0.04527505323526381</v>
      </c>
      <c r="H5101" t="n">
        <v>-0.002061850376765696</v>
      </c>
      <c r="J5101" t="n">
        <v>0.02854985945453001</v>
      </c>
      <c r="K5101" t="n">
        <v>0.04439063621885544</v>
      </c>
      <c r="L5101" t="n">
        <v>-0.002285417210200882</v>
      </c>
      <c r="M5101" t="n">
        <v>0.06220633402130593</v>
      </c>
      <c r="N5101" t="n">
        <v>0.040400312368299</v>
      </c>
      <c r="O5101" t="n">
        <v>-0.00224989915705901</v>
      </c>
      <c r="P5101" t="n">
        <v>0.09650594663691414</v>
      </c>
      <c r="Q5101" t="n">
        <v>0.04578295269754031</v>
      </c>
      <c r="R5101" t="n">
        <v>-0.001252549796409387</v>
      </c>
    </row>
    <row r="5102">
      <c r="F5102" t="n">
        <v>0.08849710850225667</v>
      </c>
      <c r="G5102" t="n">
        <v>0.04528407936230433</v>
      </c>
      <c r="H5102" t="n">
        <v>-0.002062468560968204</v>
      </c>
      <c r="J5102" t="n">
        <v>0.02850343456800797</v>
      </c>
      <c r="K5102" t="n">
        <v>0.04439948602671406</v>
      </c>
      <c r="L5102" t="n">
        <v>-0.002288389441466649</v>
      </c>
      <c r="M5102" t="n">
        <v>0.0618909654953872</v>
      </c>
      <c r="N5102" t="n">
        <v>0.04040836665704867</v>
      </c>
      <c r="O5102" t="n">
        <v>-0.002250574126806128</v>
      </c>
      <c r="P5102" t="n">
        <v>0.09633494256981673</v>
      </c>
      <c r="Q5102" t="n">
        <v>0.04579208008045449</v>
      </c>
      <c r="R5102" t="n">
        <v>-0.001251923959596951</v>
      </c>
    </row>
    <row r="5103">
      <c r="F5103" t="n">
        <v>0.08839683236911927</v>
      </c>
      <c r="G5103" t="n">
        <v>0.04529310548934486</v>
      </c>
      <c r="H5103" t="n">
        <v>-0.002059995824158171</v>
      </c>
      <c r="J5103" t="n">
        <v>0.02847270348149857</v>
      </c>
      <c r="K5103" t="n">
        <v>0.04440833583457268</v>
      </c>
      <c r="L5103" t="n">
        <v>-0.002286103109723752</v>
      </c>
      <c r="M5103" t="n">
        <v>0.06216918682616798</v>
      </c>
      <c r="N5103" t="n">
        <v>0.04041642094579832</v>
      </c>
      <c r="O5103" t="n">
        <v>-0.002250349136890422</v>
      </c>
      <c r="P5103" t="n">
        <v>0.09633716968298833</v>
      </c>
      <c r="Q5103" t="n">
        <v>0.04580120746336867</v>
      </c>
      <c r="R5103" t="n">
        <v>-0.001252925298496849</v>
      </c>
    </row>
    <row r="5104">
      <c r="F5104" t="n">
        <v>0.08846626341716834</v>
      </c>
      <c r="G5104" t="n">
        <v>0.04530213161638538</v>
      </c>
      <c r="H5104" t="n">
        <v>-0.002065957359190377</v>
      </c>
      <c r="J5104" t="n">
        <v>0.02845766658988173</v>
      </c>
      <c r="K5104" t="n">
        <v>0.0444171856424313</v>
      </c>
      <c r="L5104" t="n">
        <v>-0.002283510481180674</v>
      </c>
      <c r="M5104" t="n">
        <v>0.06204460966036091</v>
      </c>
      <c r="N5104" t="n">
        <v>0.04042447523454798</v>
      </c>
      <c r="O5104" t="n">
        <v>-0.00225007756324505</v>
      </c>
      <c r="P5104" t="n">
        <v>0.09630474452647436</v>
      </c>
      <c r="Q5104" t="n">
        <v>0.04581033484628285</v>
      </c>
      <c r="R5104" t="n">
        <v>-0.001252032143890553</v>
      </c>
    </row>
    <row r="5105">
      <c r="F5105" t="n">
        <v>0.08844430323170599</v>
      </c>
      <c r="G5105" t="n">
        <v>0.0453111577434259</v>
      </c>
      <c r="H5105" t="n">
        <v>-0.002064305914458811</v>
      </c>
      <c r="J5105" t="n">
        <v>0.02852895090527838</v>
      </c>
      <c r="K5105" t="n">
        <v>0.04442603545028993</v>
      </c>
      <c r="L5105" t="n">
        <v>-0.00228396736603085</v>
      </c>
      <c r="M5105" t="n">
        <v>0.0622168349934541</v>
      </c>
      <c r="N5105" t="n">
        <v>0.04043252952329764</v>
      </c>
      <c r="O5105" t="n">
        <v>-0.002249627817579801</v>
      </c>
      <c r="P5105" t="n">
        <v>0.09679203475682813</v>
      </c>
      <c r="Q5105" t="n">
        <v>0.04581946222919703</v>
      </c>
      <c r="R5105" t="n">
        <v>-0.001251531280946703</v>
      </c>
    </row>
    <row r="5106">
      <c r="F5106" t="n">
        <v>0.08840927996764128</v>
      </c>
      <c r="G5106" t="n">
        <v>0.04532018387046643</v>
      </c>
      <c r="H5106" t="n">
        <v>-0.002064512345050256</v>
      </c>
      <c r="J5106" t="n">
        <v>0.0284668295034403</v>
      </c>
      <c r="K5106" t="n">
        <v>0.04443488525814855</v>
      </c>
      <c r="L5106" t="n">
        <v>-0.002283282038755586</v>
      </c>
      <c r="M5106" t="n">
        <v>0.06219825669544699</v>
      </c>
      <c r="N5106" t="n">
        <v>0.04044058381204731</v>
      </c>
      <c r="O5106" t="n">
        <v>-0.002248278580584052</v>
      </c>
      <c r="P5106" t="n">
        <v>0.09651706539568161</v>
      </c>
      <c r="Q5106" t="n">
        <v>0.04582858961211122</v>
      </c>
      <c r="R5106" t="n">
        <v>-0.001252783438306329</v>
      </c>
    </row>
    <row r="5107">
      <c r="F5107" t="n">
        <v>0.08840036205813454</v>
      </c>
      <c r="G5107" t="n">
        <v>0.04532920999750695</v>
      </c>
      <c r="H5107" t="n">
        <v>-0.002068201633596022</v>
      </c>
      <c r="J5107" t="n">
        <v>0.02849887750057346</v>
      </c>
      <c r="K5107" t="n">
        <v>0.04444373506600717</v>
      </c>
      <c r="L5107" t="n">
        <v>-0.002283738923605762</v>
      </c>
      <c r="M5107" t="n">
        <v>0.06211607373405326</v>
      </c>
      <c r="N5107" t="n">
        <v>0.04044863810079696</v>
      </c>
      <c r="O5107" t="n">
        <v>-0.002248053707751426</v>
      </c>
      <c r="P5107" t="n">
        <v>0.09648462725474882</v>
      </c>
      <c r="Q5107" t="n">
        <v>0.0458377169950254</v>
      </c>
      <c r="R5107" t="n">
        <v>-0.001252139724169156</v>
      </c>
    </row>
    <row r="5108">
      <c r="F5108" t="n">
        <v>0.0883653240982139</v>
      </c>
      <c r="G5108" t="n">
        <v>0.04533823612454747</v>
      </c>
      <c r="H5108" t="n">
        <v>-0.002069442430496489</v>
      </c>
      <c r="J5108" t="n">
        <v>0.02845245008124758</v>
      </c>
      <c r="K5108" t="n">
        <v>0.0444525848738658</v>
      </c>
      <c r="L5108" t="n">
        <v>-0.00228137476523026</v>
      </c>
      <c r="M5108" t="n">
        <v>0.0619278812162099</v>
      </c>
      <c r="N5108" t="n">
        <v>0.04045669238954663</v>
      </c>
      <c r="O5108" t="n">
        <v>-0.002246436378859021</v>
      </c>
      <c r="P5108" t="n">
        <v>0.09655613024158421</v>
      </c>
      <c r="Q5108" t="n">
        <v>0.04584684437793959</v>
      </c>
      <c r="R5108" t="n">
        <v>-0.001253517629027685</v>
      </c>
    </row>
    <row r="5109">
      <c r="F5109" t="n">
        <v>0.08834333576239192</v>
      </c>
      <c r="G5109" t="n">
        <v>0.045347262251588</v>
      </c>
      <c r="H5109" t="n">
        <v>-0.002068615232562844</v>
      </c>
      <c r="J5109" t="n">
        <v>0.02853158456409613</v>
      </c>
      <c r="K5109" t="n">
        <v>0.04446143468172442</v>
      </c>
      <c r="L5109" t="n">
        <v>-0.002282059520037232</v>
      </c>
      <c r="M5109" t="n">
        <v>0.06205770582376841</v>
      </c>
      <c r="N5109" t="n">
        <v>0.04046474667829629</v>
      </c>
      <c r="O5109" t="n">
        <v>-0.002249133451049747</v>
      </c>
      <c r="P5109" t="n">
        <v>0.09645438510949617</v>
      </c>
      <c r="Q5109" t="n">
        <v>0.04585597176085376</v>
      </c>
      <c r="R5109" t="n">
        <v>-0.001252014460091108</v>
      </c>
    </row>
    <row r="5110">
      <c r="F5110" t="n">
        <v>0.08833439828868631</v>
      </c>
      <c r="G5110" t="n">
        <v>0.04535628837862852</v>
      </c>
      <c r="H5110" t="n">
        <v>-0.002067788034629199</v>
      </c>
      <c r="J5110" t="n">
        <v>0.02852439537384241</v>
      </c>
      <c r="K5110" t="n">
        <v>0.04447028448958304</v>
      </c>
      <c r="L5110" t="n">
        <v>-0.002282972526446529</v>
      </c>
      <c r="M5110" t="n">
        <v>0.06201791811686413</v>
      </c>
      <c r="N5110" t="n">
        <v>0.04047280096704595</v>
      </c>
      <c r="O5110" t="n">
        <v>-0.002249807719097428</v>
      </c>
      <c r="P5110" t="n">
        <v>0.09669912540496362</v>
      </c>
      <c r="Q5110" t="n">
        <v>0.04586509914376795</v>
      </c>
      <c r="R5110" t="n">
        <v>-0.001253517629027685</v>
      </c>
    </row>
    <row r="5111">
      <c r="F5111" t="n">
        <v>0.08840380395229511</v>
      </c>
      <c r="G5111" t="n">
        <v>0.04536531450566904</v>
      </c>
      <c r="H5111" t="n">
        <v>-0.002068822032046255</v>
      </c>
      <c r="J5111" t="n">
        <v>0.02849366271280172</v>
      </c>
      <c r="K5111" t="n">
        <v>0.04447913429744167</v>
      </c>
      <c r="L5111" t="n">
        <v>-0.002282059520037232</v>
      </c>
      <c r="M5111" t="n">
        <v>0.06202053235136312</v>
      </c>
      <c r="N5111" t="n">
        <v>0.04048085525579561</v>
      </c>
      <c r="O5111" t="n">
        <v>-0.002247784914954384</v>
      </c>
      <c r="P5111" t="n">
        <v>0.09663202020329181</v>
      </c>
      <c r="Q5111" t="n">
        <v>0.04587422652668213</v>
      </c>
      <c r="R5111" t="n">
        <v>-0.001253392364949637</v>
      </c>
    </row>
    <row r="5112">
      <c r="F5112" t="n">
        <v>0.08849932567514004</v>
      </c>
      <c r="G5112" t="n">
        <v>0.04537434063270956</v>
      </c>
      <c r="H5112" t="n">
        <v>-0.00207375239136343</v>
      </c>
      <c r="J5112" t="n">
        <v>0.02845508171395449</v>
      </c>
      <c r="K5112" t="n">
        <v>0.04448798410530029</v>
      </c>
      <c r="L5112" t="n">
        <v>-0.002281063194872163</v>
      </c>
      <c r="M5112" t="n">
        <v>0.0620867524100446</v>
      </c>
      <c r="N5112" t="n">
        <v>0.04048890954454527</v>
      </c>
      <c r="O5112" t="n">
        <v>-0.002246394669210846</v>
      </c>
      <c r="P5112" t="n">
        <v>0.09666885831908789</v>
      </c>
      <c r="Q5112" t="n">
        <v>0.04588335390959632</v>
      </c>
      <c r="R5112" t="n">
        <v>-0.00125287325761464</v>
      </c>
    </row>
    <row r="5113">
      <c r="F5113" t="n">
        <v>0.08847731658160327</v>
      </c>
      <c r="G5113" t="n">
        <v>0.04538336675975009</v>
      </c>
      <c r="H5113" t="n">
        <v>-0.002071887878723843</v>
      </c>
      <c r="J5113" t="n">
        <v>0.0284478918218357</v>
      </c>
      <c r="K5113" t="n">
        <v>0.04449683391315892</v>
      </c>
      <c r="L5113" t="n">
        <v>-0.002280835134164817</v>
      </c>
      <c r="M5113" t="n">
        <v>0.06215297291615762</v>
      </c>
      <c r="N5113" t="n">
        <v>0.04049696383329493</v>
      </c>
      <c r="O5113" t="n">
        <v>-0.002248641063880057</v>
      </c>
      <c r="P5113" t="n">
        <v>0.09635919458625086</v>
      </c>
      <c r="Q5113" t="n">
        <v>0.0458924812925105</v>
      </c>
      <c r="R5113" t="n">
        <v>-0.001253123882391118</v>
      </c>
    </row>
    <row r="5114">
      <c r="F5114" t="n">
        <v>0.08836388446488008</v>
      </c>
      <c r="G5114" t="n">
        <v>0.04539239288679061</v>
      </c>
      <c r="H5114" t="n">
        <v>-0.002070644870297451</v>
      </c>
      <c r="J5114" t="n">
        <v>0.0285113337975199</v>
      </c>
      <c r="K5114" t="n">
        <v>0.04450568372101754</v>
      </c>
      <c r="L5114" t="n">
        <v>-0.002279922891335435</v>
      </c>
      <c r="M5114" t="n">
        <v>0.06219799103155238</v>
      </c>
      <c r="N5114" t="n">
        <v>0.04050501812204459</v>
      </c>
      <c r="O5114" t="n">
        <v>-0.002245945390277004</v>
      </c>
      <c r="P5114" t="n">
        <v>0.09632672241581131</v>
      </c>
      <c r="Q5114" t="n">
        <v>0.04590160867542468</v>
      </c>
      <c r="R5114" t="n">
        <v>-0.001253123882391118</v>
      </c>
    </row>
    <row r="5115">
      <c r="F5115" t="n">
        <v>0.08840715786376882</v>
      </c>
      <c r="G5115" t="n">
        <v>0.04540141901383114</v>
      </c>
      <c r="H5115" t="n">
        <v>-0.002070644870297451</v>
      </c>
      <c r="J5115" t="n">
        <v>0.02848060015846951</v>
      </c>
      <c r="K5115" t="n">
        <v>0.04451453352887616</v>
      </c>
      <c r="L5115" t="n">
        <v>-0.002282431559116238</v>
      </c>
      <c r="M5115" t="n">
        <v>0.06200977499389423</v>
      </c>
      <c r="N5115" t="n">
        <v>0.04051307241079425</v>
      </c>
      <c r="O5115" t="n">
        <v>-0.002248191784946214</v>
      </c>
      <c r="P5115" t="n">
        <v>0.09681399853876721</v>
      </c>
      <c r="Q5115" t="n">
        <v>0.04591073605833886</v>
      </c>
      <c r="R5115" t="n">
        <v>-0.001253249194779357</v>
      </c>
    </row>
    <row r="5116">
      <c r="F5116" t="n">
        <v>0.08839818737849064</v>
      </c>
      <c r="G5116" t="n">
        <v>0.04541044514087166</v>
      </c>
      <c r="H5116" t="n">
        <v>-0.002076401169153712</v>
      </c>
      <c r="J5116" t="n">
        <v>0.028465562296873</v>
      </c>
      <c r="K5116" t="n">
        <v>0.04452338333673479</v>
      </c>
      <c r="L5116" t="n">
        <v>-0.002279381024229169</v>
      </c>
      <c r="M5116" t="n">
        <v>0.06194877329114371</v>
      </c>
      <c r="N5116" t="n">
        <v>0.04052112669954391</v>
      </c>
      <c r="O5116" t="n">
        <v>-0.002246803533460445</v>
      </c>
      <c r="P5116" t="n">
        <v>0.09660826761120378</v>
      </c>
      <c r="Q5116" t="n">
        <v>0.04591986344125305</v>
      </c>
      <c r="R5116" t="n">
        <v>-0.001252979856980313</v>
      </c>
    </row>
    <row r="5117">
      <c r="F5117" t="n">
        <v>0.08849369610250901</v>
      </c>
      <c r="G5117" t="n">
        <v>0.04541947126791218</v>
      </c>
      <c r="H5117" t="n">
        <v>-0.002077023778199935</v>
      </c>
      <c r="J5117" t="n">
        <v>0.02852115794992616</v>
      </c>
      <c r="K5117" t="n">
        <v>0.0445322331445934</v>
      </c>
      <c r="L5117" t="n">
        <v>-0.002280520372936672</v>
      </c>
      <c r="M5117" t="n">
        <v>0.06222702681378176</v>
      </c>
      <c r="N5117" t="n">
        <v>0.04052918098829358</v>
      </c>
      <c r="O5117" t="n">
        <v>-0.002246803533460445</v>
      </c>
      <c r="P5117" t="n">
        <v>0.09650648152862579</v>
      </c>
      <c r="Q5117" t="n">
        <v>0.04592899082416722</v>
      </c>
      <c r="R5117" t="n">
        <v>-0.001253732020976499</v>
      </c>
    </row>
    <row r="5118">
      <c r="F5118" t="n">
        <v>0.08845859447669413</v>
      </c>
      <c r="G5118" t="n">
        <v>0.04542849739495271</v>
      </c>
      <c r="H5118" t="n">
        <v>-0.002077231314548675</v>
      </c>
      <c r="J5118" t="n">
        <v>0.02851396851750675</v>
      </c>
      <c r="K5118" t="n">
        <v>0.04454108295245203</v>
      </c>
      <c r="L5118" t="n">
        <v>-0.002278241675521668</v>
      </c>
      <c r="M5118" t="n">
        <v>0.06201759675073015</v>
      </c>
      <c r="N5118" t="n">
        <v>0.04053723527704323</v>
      </c>
      <c r="O5118" t="n">
        <v>-0.002244558301589295</v>
      </c>
      <c r="P5118" t="n">
        <v>0.09640468964924948</v>
      </c>
      <c r="Q5118" t="n">
        <v>0.04593811820708141</v>
      </c>
      <c r="R5118" t="n">
        <v>-0.001253732020976499</v>
      </c>
    </row>
    <row r="5119">
      <c r="F5119" t="n">
        <v>0.08850185398113083</v>
      </c>
      <c r="G5119" t="n">
        <v>0.04543752352199323</v>
      </c>
      <c r="H5119" t="n">
        <v>-0.002076608705502453</v>
      </c>
      <c r="J5119" t="n">
        <v>0.02846753738971877</v>
      </c>
      <c r="K5119" t="n">
        <v>0.04454993276031066</v>
      </c>
      <c r="L5119" t="n">
        <v>-0.002277925454891017</v>
      </c>
      <c r="M5119" t="n">
        <v>0.06193538519805511</v>
      </c>
      <c r="N5119" t="n">
        <v>0.0405452895657929</v>
      </c>
      <c r="O5119" t="n">
        <v>-0.002244558301589295</v>
      </c>
      <c r="P5119" t="n">
        <v>0.09640684521481135</v>
      </c>
      <c r="Q5119" t="n">
        <v>0.04594724558999559</v>
      </c>
      <c r="R5119" t="n">
        <v>-0.001253606660310468</v>
      </c>
    </row>
    <row r="5120">
      <c r="F5120" t="n">
        <v>0.08846673927064691</v>
      </c>
      <c r="G5120" t="n">
        <v>0.04544654964903375</v>
      </c>
      <c r="H5120" t="n">
        <v>-0.002080290533579625</v>
      </c>
      <c r="J5120" t="n">
        <v>0.02845249908231662</v>
      </c>
      <c r="K5120" t="n">
        <v>0.04455878256816927</v>
      </c>
      <c r="L5120" t="n">
        <v>-0.002277470097478745</v>
      </c>
      <c r="M5120" t="n">
        <v>0.06193798804427106</v>
      </c>
      <c r="N5120" t="n">
        <v>0.04055334385454255</v>
      </c>
      <c r="O5120" t="n">
        <v>-0.002244296186020024</v>
      </c>
      <c r="P5120" t="n">
        <v>0.09668620663913485</v>
      </c>
      <c r="Q5120" t="n">
        <v>0.04595637297290978</v>
      </c>
      <c r="R5120" t="n">
        <v>-0.001253462064639446</v>
      </c>
    </row>
    <row r="5121">
      <c r="F5121" t="n">
        <v>0.08840549220497626</v>
      </c>
      <c r="G5121" t="n">
        <v>0.04545557577607427</v>
      </c>
      <c r="H5121" t="n">
        <v>-0.002080290533579625</v>
      </c>
      <c r="J5121" t="n">
        <v>0.02853164202692755</v>
      </c>
      <c r="K5121" t="n">
        <v>0.04456763237602791</v>
      </c>
      <c r="L5121" t="n">
        <v>-0.002275648667829657</v>
      </c>
      <c r="M5121" t="n">
        <v>0.06213143172058549</v>
      </c>
      <c r="N5121" t="n">
        <v>0.04056139814329222</v>
      </c>
      <c r="O5121" t="n">
        <v>-0.002243398557308487</v>
      </c>
      <c r="P5121" t="n">
        <v>0.0965150973691879</v>
      </c>
      <c r="Q5121" t="n">
        <v>0.04596550035582396</v>
      </c>
      <c r="R5121" t="n">
        <v>-0.001253838291372204</v>
      </c>
    </row>
    <row r="5122">
      <c r="F5122" t="n">
        <v>0.08846180006614013</v>
      </c>
      <c r="G5122" t="n">
        <v>0.0454646019031148</v>
      </c>
      <c r="H5122" t="n">
        <v>-0.002080498437890396</v>
      </c>
      <c r="J5122" t="n">
        <v>0.02845381592315489</v>
      </c>
      <c r="K5122" t="n">
        <v>0.04457648218388652</v>
      </c>
      <c r="L5122" t="n">
        <v>-0.002276787061360337</v>
      </c>
      <c r="M5122" t="n">
        <v>0.06226126419385539</v>
      </c>
      <c r="N5122" t="n">
        <v>0.04056945243204188</v>
      </c>
      <c r="O5122" t="n">
        <v>-0.002244071778842139</v>
      </c>
      <c r="P5122" t="n">
        <v>0.09644793661988921</v>
      </c>
      <c r="Q5122" t="n">
        <v>0.04597462773873814</v>
      </c>
      <c r="R5122" t="n">
        <v>-0.001255217789392317</v>
      </c>
    </row>
    <row r="5123">
      <c r="F5123" t="n">
        <v>0.08855729516151437</v>
      </c>
      <c r="G5123" t="n">
        <v>0.04547362803015532</v>
      </c>
      <c r="H5123" t="n">
        <v>-0.00207966682064731</v>
      </c>
      <c r="J5123" t="n">
        <v>0.02847802018581798</v>
      </c>
      <c r="K5123" t="n">
        <v>0.04458533199174515</v>
      </c>
      <c r="L5123" t="n">
        <v>-0.002276104025241929</v>
      </c>
      <c r="M5123" t="n">
        <v>0.06209422612270304</v>
      </c>
      <c r="N5123" t="n">
        <v>0.04057750672079154</v>
      </c>
      <c r="O5123" t="n">
        <v>-0.002245867036265213</v>
      </c>
      <c r="P5123" t="n">
        <v>0.09665798600965109</v>
      </c>
      <c r="Q5123" t="n">
        <v>0.04598375512165233</v>
      </c>
      <c r="R5123" t="n">
        <v>-0.00125471615374864</v>
      </c>
    </row>
    <row r="5124">
      <c r="F5124" t="n">
        <v>0.08853521898661898</v>
      </c>
      <c r="G5124" t="n">
        <v>0.04548265415719584</v>
      </c>
      <c r="H5124" t="n">
        <v>-0.002082094699043972</v>
      </c>
      <c r="J5124" t="n">
        <v>0.02849437624582082</v>
      </c>
      <c r="K5124" t="n">
        <v>0.04459418179960378</v>
      </c>
      <c r="L5124" t="n">
        <v>-0.002276013464014347</v>
      </c>
      <c r="M5124" t="n">
        <v>0.06211803174169611</v>
      </c>
      <c r="N5124" t="n">
        <v>0.0405855610095412</v>
      </c>
      <c r="O5124" t="n">
        <v>-0.002245157320775983</v>
      </c>
      <c r="P5124" t="n">
        <v>0.0963829033338976</v>
      </c>
      <c r="Q5124" t="n">
        <v>0.04599288250456651</v>
      </c>
      <c r="R5124" t="n">
        <v>-0.001254696681118885</v>
      </c>
    </row>
    <row r="5125">
      <c r="F5125" t="n">
        <v>0.08843475235985923</v>
      </c>
      <c r="G5125" t="n">
        <v>0.04549168028423636</v>
      </c>
      <c r="H5125" t="n">
        <v>-0.002082719514898442</v>
      </c>
      <c r="J5125" t="n">
        <v>0.02853427878043685</v>
      </c>
      <c r="K5125" t="n">
        <v>0.04460303160746239</v>
      </c>
      <c r="L5125" t="n">
        <v>-0.002277150902027348</v>
      </c>
      <c r="M5125" t="n">
        <v>0.06224786526368406</v>
      </c>
      <c r="N5125" t="n">
        <v>0.04059361529829086</v>
      </c>
      <c r="O5125" t="n">
        <v>-0.002243362989250887</v>
      </c>
      <c r="P5125" t="n">
        <v>0.09673155529169281</v>
      </c>
      <c r="Q5125" t="n">
        <v>0.04600200988748069</v>
      </c>
      <c r="R5125" t="n">
        <v>-0.001254320309751686</v>
      </c>
    </row>
    <row r="5126">
      <c r="F5126" t="n">
        <v>0.08854330304114483</v>
      </c>
      <c r="G5126" t="n">
        <v>0.04550070641127689</v>
      </c>
      <c r="H5126" t="n">
        <v>-0.00208480223441334</v>
      </c>
      <c r="J5126" t="n">
        <v>0.0285270893221768</v>
      </c>
      <c r="K5126" t="n">
        <v>0.04461188141532102</v>
      </c>
      <c r="L5126" t="n">
        <v>-0.002276468439219548</v>
      </c>
      <c r="M5126" t="n">
        <v>0.06201719943914191</v>
      </c>
      <c r="N5126" t="n">
        <v>0.04060166958704052</v>
      </c>
      <c r="O5126" t="n">
        <v>-0.00224246582348834</v>
      </c>
      <c r="P5126" t="n">
        <v>0.09662972349129317</v>
      </c>
      <c r="Q5126" t="n">
        <v>0.04601113727039487</v>
      </c>
      <c r="R5126" t="n">
        <v>-0.001253943938384487</v>
      </c>
    </row>
    <row r="5127">
      <c r="F5127" t="n">
        <v>0.08848201343775691</v>
      </c>
      <c r="G5127" t="n">
        <v>0.04550973253831742</v>
      </c>
      <c r="H5127" t="n">
        <v>-0.002082302970995462</v>
      </c>
      <c r="J5127" t="n">
        <v>0.02850420208700197</v>
      </c>
      <c r="K5127" t="n">
        <v>0.04462073122317965</v>
      </c>
      <c r="L5127" t="n">
        <v>-0.002275785976411747</v>
      </c>
      <c r="M5127" t="n">
        <v>0.06208341386838606</v>
      </c>
      <c r="N5127" t="n">
        <v>0.04060972387579018</v>
      </c>
      <c r="O5127" t="n">
        <v>-0.002244260155013435</v>
      </c>
      <c r="P5127" t="n">
        <v>0.09673580263197179</v>
      </c>
      <c r="Q5127" t="n">
        <v>0.04602026465330905</v>
      </c>
      <c r="R5127" t="n">
        <v>-0.001255304010272375</v>
      </c>
    </row>
    <row r="5128">
      <c r="F5128" t="n">
        <v>0.08855136571010844</v>
      </c>
      <c r="G5128" t="n">
        <v>0.04551875866535793</v>
      </c>
      <c r="H5128" t="n">
        <v>-0.002087435848617186</v>
      </c>
      <c r="J5128" t="n">
        <v>0.02850486126148367</v>
      </c>
      <c r="K5128" t="n">
        <v>0.04462958103103826</v>
      </c>
      <c r="L5128" t="n">
        <v>-0.002272282433107844</v>
      </c>
      <c r="M5128" t="n">
        <v>0.06223445465168884</v>
      </c>
      <c r="N5128" t="n">
        <v>0.04061777816453984</v>
      </c>
      <c r="O5128" t="n">
        <v>-0.002243104823678023</v>
      </c>
      <c r="P5128" t="n">
        <v>0.09663396052223577</v>
      </c>
      <c r="Q5128" t="n">
        <v>0.04602939203622324</v>
      </c>
      <c r="R5128" t="n">
        <v>-0.001256308052672113</v>
      </c>
    </row>
    <row r="5129">
      <c r="F5129" t="n">
        <v>0.08847699585311075</v>
      </c>
      <c r="G5129" t="n">
        <v>0.04552778479239846</v>
      </c>
      <c r="H5129" t="n">
        <v>-0.00208639265229104</v>
      </c>
      <c r="J5129" t="n">
        <v>0.02851336947455409</v>
      </c>
      <c r="K5129" t="n">
        <v>0.04463843083889689</v>
      </c>
      <c r="L5129" t="n">
        <v>-0.002272282433107844</v>
      </c>
      <c r="M5129" t="n">
        <v>0.06213101706562008</v>
      </c>
      <c r="N5129" t="n">
        <v>0.0406258324532895</v>
      </c>
      <c r="O5129" t="n">
        <v>-0.002240638887933424</v>
      </c>
      <c r="P5129" t="n">
        <v>0.09684399152511924</v>
      </c>
      <c r="Q5129" t="n">
        <v>0.04603851941913742</v>
      </c>
      <c r="R5129" t="n">
        <v>-0.001254550978472572</v>
      </c>
    </row>
    <row r="5130">
      <c r="F5130" t="n">
        <v>0.08857247289565837</v>
      </c>
      <c r="G5130" t="n">
        <v>0.04553681091943898</v>
      </c>
      <c r="H5130" t="n">
        <v>-0.002087853127147644</v>
      </c>
      <c r="J5130" t="n">
        <v>0.02845908549074409</v>
      </c>
      <c r="K5130" t="n">
        <v>0.04464728064675551</v>
      </c>
      <c r="L5130" t="n">
        <v>-0.002271827840243363</v>
      </c>
      <c r="M5130" t="n">
        <v>0.06198516176278412</v>
      </c>
      <c r="N5130" t="n">
        <v>0.04063388674203917</v>
      </c>
      <c r="O5130" t="n">
        <v>-0.002241535591840551</v>
      </c>
      <c r="P5130" t="n">
        <v>0.09667283289219958</v>
      </c>
      <c r="Q5130" t="n">
        <v>0.0460476468020516</v>
      </c>
      <c r="R5130" t="n">
        <v>-0.001255429515572342</v>
      </c>
    </row>
    <row r="5131">
      <c r="F5131" t="n">
        <v>0.08845888891863257</v>
      </c>
      <c r="G5131" t="n">
        <v>0.0455458370464795</v>
      </c>
      <c r="H5131" t="n">
        <v>-0.002087853127147644</v>
      </c>
      <c r="J5131" t="n">
        <v>0.02852253735232062</v>
      </c>
      <c r="K5131" t="n">
        <v>0.04465613045461413</v>
      </c>
      <c r="L5131" t="n">
        <v>-0.002272055136675603</v>
      </c>
      <c r="M5131" t="n">
        <v>0.06222103235257942</v>
      </c>
      <c r="N5131" t="n">
        <v>0.04064194103078883</v>
      </c>
      <c r="O5131" t="n">
        <v>-0.002241087239886988</v>
      </c>
      <c r="P5131" t="n">
        <v>0.09684820395134491</v>
      </c>
      <c r="Q5131" t="n">
        <v>0.04605677418496579</v>
      </c>
      <c r="R5131" t="n">
        <v>-0.001256182547372146</v>
      </c>
    </row>
    <row r="5132">
      <c r="F5132" t="n">
        <v>0.08852822659374118</v>
      </c>
      <c r="G5132" t="n">
        <v>0.04555486317352003</v>
      </c>
      <c r="H5132" t="n">
        <v>-0.002090062463223489</v>
      </c>
      <c r="J5132" t="n">
        <v>0.02850749852576236</v>
      </c>
      <c r="K5132" t="n">
        <v>0.04466498026247277</v>
      </c>
      <c r="L5132" t="n">
        <v>-0.002271506174439668</v>
      </c>
      <c r="M5132" t="n">
        <v>0.06213879475835007</v>
      </c>
      <c r="N5132" t="n">
        <v>0.04064999531953849</v>
      </c>
      <c r="O5132" t="n">
        <v>-0.002239711634118658</v>
      </c>
      <c r="P5132" t="n">
        <v>0.09674634184625858</v>
      </c>
      <c r="Q5132" t="n">
        <v>0.04606590156787997</v>
      </c>
      <c r="R5132" t="n">
        <v>-0.001255408877733434</v>
      </c>
    </row>
    <row r="5133">
      <c r="F5133" t="n">
        <v>0.0885975629062119</v>
      </c>
      <c r="G5133" t="n">
        <v>0.04556388930056055</v>
      </c>
      <c r="H5133" t="n">
        <v>-0.002091734513194068</v>
      </c>
      <c r="J5133" t="n">
        <v>0.02851600723086553</v>
      </c>
      <c r="K5133" t="n">
        <v>0.04467383007033138</v>
      </c>
      <c r="L5133" t="n">
        <v>-0.002271960384832477</v>
      </c>
      <c r="M5133" t="n">
        <v>0.06203534618960252</v>
      </c>
      <c r="N5133" t="n">
        <v>0.04065804960828815</v>
      </c>
      <c r="O5133" t="n">
        <v>-0.002240607877269566</v>
      </c>
      <c r="P5133" t="n">
        <v>0.09678309015924647</v>
      </c>
      <c r="Q5133" t="n">
        <v>0.04607502895079415</v>
      </c>
      <c r="R5133" t="n">
        <v>-0.001255032217404081</v>
      </c>
    </row>
    <row r="5134">
      <c r="F5134" t="n">
        <v>0.08854929007762818</v>
      </c>
      <c r="G5134" t="n">
        <v>0.04557291542760107</v>
      </c>
      <c r="H5134" t="n">
        <v>-0.002089644450730844</v>
      </c>
      <c r="J5134" t="n">
        <v>0.02856376268511693</v>
      </c>
      <c r="K5134" t="n">
        <v>0.04468267987819001</v>
      </c>
      <c r="L5134" t="n">
        <v>-0.002273323016010906</v>
      </c>
      <c r="M5134" t="n">
        <v>0.06229243050112898</v>
      </c>
      <c r="N5134" t="n">
        <v>0.04066610389703781</v>
      </c>
      <c r="O5134" t="n">
        <v>-0.002239487573330931</v>
      </c>
      <c r="P5134" t="n">
        <v>0.09671587157851108</v>
      </c>
      <c r="Q5134" t="n">
        <v>0.04608415633370833</v>
      </c>
      <c r="R5134" t="n">
        <v>-0.00125565998461967</v>
      </c>
    </row>
    <row r="5135">
      <c r="F5135" t="n">
        <v>0.08847487282684793</v>
      </c>
      <c r="G5135" t="n">
        <v>0.0455819415546416</v>
      </c>
      <c r="H5135" t="n">
        <v>-0.002091316500701423</v>
      </c>
      <c r="J5135" t="n">
        <v>0.02850162769918753</v>
      </c>
      <c r="K5135" t="n">
        <v>0.04469152968604864</v>
      </c>
      <c r="L5135" t="n">
        <v>-0.002273323016010906</v>
      </c>
      <c r="M5135" t="n">
        <v>0.062188978902178</v>
      </c>
      <c r="N5135" t="n">
        <v>0.04067415818578747</v>
      </c>
      <c r="O5135" t="n">
        <v>-0.002239487573330931</v>
      </c>
      <c r="P5135" t="n">
        <v>0.09689122890951518</v>
      </c>
      <c r="Q5135" t="n">
        <v>0.04609328371662252</v>
      </c>
      <c r="R5135" t="n">
        <v>-0.001256036644949022</v>
      </c>
    </row>
    <row r="5136">
      <c r="F5136" t="n">
        <v>0.0884919237088794</v>
      </c>
      <c r="G5136" t="n">
        <v>0.04559096768168212</v>
      </c>
      <c r="H5136" t="n">
        <v>-0.002095613247028408</v>
      </c>
      <c r="J5136" t="n">
        <v>0.02856508281704383</v>
      </c>
      <c r="K5136" t="n">
        <v>0.04470037949390725</v>
      </c>
      <c r="L5136" t="n">
        <v>-0.002271408103369502</v>
      </c>
      <c r="M5136" t="n">
        <v>0.06221277490324606</v>
      </c>
      <c r="N5136" t="n">
        <v>0.04068221247453713</v>
      </c>
      <c r="O5136" t="n">
        <v>-0.002241026369934748</v>
      </c>
      <c r="P5136" t="n">
        <v>0.0964427996107981</v>
      </c>
      <c r="Q5136" t="n">
        <v>0.0461024110995367</v>
      </c>
      <c r="R5136" t="n">
        <v>-0.001256392318117502</v>
      </c>
    </row>
    <row r="5137">
      <c r="F5137" t="n">
        <v>0.08852203873576039</v>
      </c>
      <c r="G5137" t="n">
        <v>0.04559999380872264</v>
      </c>
      <c r="H5137" t="n">
        <v>-0.0020949851283611</v>
      </c>
      <c r="J5137" t="n">
        <v>0.02849509738336901</v>
      </c>
      <c r="K5137" t="n">
        <v>0.04470922930176588</v>
      </c>
      <c r="L5137" t="n">
        <v>-0.002268458222715776</v>
      </c>
      <c r="M5137" t="n">
        <v>0.0620668998067021</v>
      </c>
      <c r="N5137" t="n">
        <v>0.04069026676328679</v>
      </c>
      <c r="O5137" t="n">
        <v>-0.002238339019436176</v>
      </c>
      <c r="P5137" t="n">
        <v>0.09641021898491425</v>
      </c>
      <c r="Q5137" t="n">
        <v>0.04611153848245089</v>
      </c>
      <c r="R5137" t="n">
        <v>-0.00125714592742558</v>
      </c>
    </row>
    <row r="5138">
      <c r="F5138" t="n">
        <v>0.08847373524077695</v>
      </c>
      <c r="G5138" t="n">
        <v>0.04560901993576317</v>
      </c>
      <c r="H5138" t="n">
        <v>-0.002092682026580971</v>
      </c>
      <c r="J5138" t="n">
        <v>0.02851145615415279</v>
      </c>
      <c r="K5138" t="n">
        <v>0.0447180791096245</v>
      </c>
      <c r="L5138" t="n">
        <v>-0.002268004394922895</v>
      </c>
      <c r="M5138" t="n">
        <v>0.06221794693407809</v>
      </c>
      <c r="N5138" t="n">
        <v>0.04069832105203645</v>
      </c>
      <c r="O5138" t="n">
        <v>-0.002238339019436176</v>
      </c>
      <c r="P5138" t="n">
        <v>0.09644694359207778</v>
      </c>
      <c r="Q5138" t="n">
        <v>0.04612066586536506</v>
      </c>
      <c r="R5138" t="n">
        <v>-0.001256643521220195</v>
      </c>
    </row>
    <row r="5139">
      <c r="F5139" t="n">
        <v>0.08855611837489313</v>
      </c>
      <c r="G5139" t="n">
        <v>0.04561804606280369</v>
      </c>
      <c r="H5139" t="n">
        <v>-0.002094357009693792</v>
      </c>
      <c r="J5139" t="n">
        <v>0.02851211596478824</v>
      </c>
      <c r="K5139" t="n">
        <v>0.04472692891748312</v>
      </c>
      <c r="L5139" t="n">
        <v>-0.002269365878301538</v>
      </c>
      <c r="M5139" t="n">
        <v>0.06207206596426465</v>
      </c>
      <c r="N5139" t="n">
        <v>0.04070637534078612</v>
      </c>
      <c r="O5139" t="n">
        <v>-0.002239906640560343</v>
      </c>
      <c r="P5139" t="n">
        <v>0.09683021705102152</v>
      </c>
      <c r="Q5139" t="n">
        <v>0.04612979324827925</v>
      </c>
      <c r="R5139" t="n">
        <v>-0.001255387505706731</v>
      </c>
    </row>
    <row r="5140">
      <c r="F5140" t="n">
        <v>0.08845552207057616</v>
      </c>
      <c r="G5140" t="n">
        <v>0.04562707218984421</v>
      </c>
      <c r="H5140" t="n">
        <v>-0.002097601618218626</v>
      </c>
      <c r="J5140" t="n">
        <v>0.02848922671212537</v>
      </c>
      <c r="K5140" t="n">
        <v>0.04473577872534175</v>
      </c>
      <c r="L5140" t="n">
        <v>-0.002267678782023539</v>
      </c>
      <c r="M5140" t="n">
        <v>0.06228674320817953</v>
      </c>
      <c r="N5140" t="n">
        <v>0.04071442962953577</v>
      </c>
      <c r="O5140" t="n">
        <v>-0.002240550708921172</v>
      </c>
      <c r="P5140" t="n">
        <v>0.09648572493092705</v>
      </c>
      <c r="Q5140" t="n">
        <v>0.04613892063119343</v>
      </c>
      <c r="R5140" t="n">
        <v>-0.001257250139232711</v>
      </c>
    </row>
    <row r="5141">
      <c r="F5141" t="n">
        <v>0.08852482808080051</v>
      </c>
      <c r="G5141" t="n">
        <v>0.04563609831688473</v>
      </c>
      <c r="H5141" t="n">
        <v>-0.002096762661467014</v>
      </c>
      <c r="J5141" t="n">
        <v>0.02853698508610664</v>
      </c>
      <c r="K5141" t="n">
        <v>0.04474462853320037</v>
      </c>
      <c r="L5141" t="n">
        <v>-0.002268132227090931</v>
      </c>
      <c r="M5141" t="n">
        <v>0.06207722760994097</v>
      </c>
      <c r="N5141" t="n">
        <v>0.04072248391828543</v>
      </c>
      <c r="O5141" t="n">
        <v>-0.00223943155272291</v>
      </c>
      <c r="P5141" t="n">
        <v>0.09683433833750826</v>
      </c>
      <c r="Q5141" t="n">
        <v>0.04614804801410761</v>
      </c>
      <c r="R5141" t="n">
        <v>-0.001256998839984413</v>
      </c>
    </row>
    <row r="5142">
      <c r="F5142" t="n">
        <v>0.08859413265161156</v>
      </c>
      <c r="G5142" t="n">
        <v>0.04564512444392526</v>
      </c>
      <c r="H5142" t="n">
        <v>-0.002098650314158141</v>
      </c>
      <c r="J5142" t="n">
        <v>0.02856119479330312</v>
      </c>
      <c r="K5142" t="n">
        <v>0.044753478341059</v>
      </c>
      <c r="L5142" t="n">
        <v>-0.002269039117225713</v>
      </c>
      <c r="M5142" t="n">
        <v>0.06227069765520918</v>
      </c>
      <c r="N5142" t="n">
        <v>0.04073053820703509</v>
      </c>
      <c r="O5142" t="n">
        <v>-0.00224032687768152</v>
      </c>
      <c r="P5142" t="n">
        <v>0.09662845667419262</v>
      </c>
      <c r="Q5142" t="n">
        <v>0.04615717539702179</v>
      </c>
      <c r="R5142" t="n">
        <v>-0.001256873190360264</v>
      </c>
    </row>
    <row r="5143">
      <c r="F5143" t="n">
        <v>0.08851965366991527</v>
      </c>
      <c r="G5143" t="n">
        <v>0.04565415057096578</v>
      </c>
      <c r="H5143" t="n">
        <v>-0.002098230835782335</v>
      </c>
      <c r="J5143" t="n">
        <v>0.02849120608980002</v>
      </c>
      <c r="K5143" t="n">
        <v>0.04476232814891762</v>
      </c>
      <c r="L5143" t="n">
        <v>-0.002266896812943501</v>
      </c>
      <c r="M5143" t="n">
        <v>0.06229448833636728</v>
      </c>
      <c r="N5143" t="n">
        <v>0.04073859249578476</v>
      </c>
      <c r="O5143" t="n">
        <v>-0.002237417071566038</v>
      </c>
      <c r="P5143" t="n">
        <v>0.09642256800481014</v>
      </c>
      <c r="Q5143" t="n">
        <v>0.04616630277993598</v>
      </c>
      <c r="R5143" t="n">
        <v>-0.001256998839984413</v>
      </c>
    </row>
    <row r="5144">
      <c r="F5144" t="n">
        <v>0.08865430846423145</v>
      </c>
      <c r="G5144" t="n">
        <v>0.04566317669800631</v>
      </c>
      <c r="H5144" t="n">
        <v>-0.002101261475703958</v>
      </c>
      <c r="J5144" t="n">
        <v>0.02847616606037702</v>
      </c>
      <c r="K5144" t="n">
        <v>0.04477117795677624</v>
      </c>
      <c r="L5144" t="n">
        <v>-0.002264858032957842</v>
      </c>
      <c r="M5144" t="n">
        <v>0.06206375099605452</v>
      </c>
      <c r="N5144" t="n">
        <v>0.04074664678453441</v>
      </c>
      <c r="O5144" t="n">
        <v>-0.002236497683845687</v>
      </c>
      <c r="P5144" t="n">
        <v>0.09642461027703692</v>
      </c>
      <c r="Q5144" t="n">
        <v>0.04617543016285016</v>
      </c>
      <c r="R5144" t="n">
        <v>-0.001257228005526302</v>
      </c>
    </row>
    <row r="5145">
      <c r="F5145" t="n">
        <v>0.08857981552305561</v>
      </c>
      <c r="G5145" t="n">
        <v>0.04567220282504682</v>
      </c>
      <c r="H5145" t="n">
        <v>-0.002102101896252184</v>
      </c>
      <c r="J5145" t="n">
        <v>0.02850822605365279</v>
      </c>
      <c r="K5145" t="n">
        <v>0.04478002776463487</v>
      </c>
      <c r="L5145" t="n">
        <v>-0.00226508456406736</v>
      </c>
      <c r="M5145" t="n">
        <v>0.06227843522918416</v>
      </c>
      <c r="N5145" t="n">
        <v>0.04075470107328408</v>
      </c>
      <c r="O5145" t="n">
        <v>-0.002239182286447082</v>
      </c>
      <c r="P5145" t="n">
        <v>0.09639199147470562</v>
      </c>
      <c r="Q5145" t="n">
        <v>0.04618455754576434</v>
      </c>
      <c r="R5145" t="n">
        <v>-0.001256348121899159</v>
      </c>
    </row>
    <row r="5146">
      <c r="F5146" t="n">
        <v>0.08867525210307059</v>
      </c>
      <c r="G5146" t="n">
        <v>0.04568122895208735</v>
      </c>
      <c r="H5146" t="n">
        <v>-0.002101051370566901</v>
      </c>
      <c r="J5146" t="n">
        <v>0.02850103611834358</v>
      </c>
      <c r="K5146" t="n">
        <v>0.04478887757249349</v>
      </c>
      <c r="L5146" t="n">
        <v>-0.002264631501848325</v>
      </c>
      <c r="M5146" t="n">
        <v>0.06217495649769611</v>
      </c>
      <c r="N5146" t="n">
        <v>0.04076275536203374</v>
      </c>
      <c r="O5146" t="n">
        <v>-0.002236945117612587</v>
      </c>
      <c r="P5146" t="n">
        <v>0.09691387540954255</v>
      </c>
      <c r="Q5146" t="n">
        <v>0.04619368492867853</v>
      </c>
      <c r="R5146" t="n">
        <v>-0.001258233586814465</v>
      </c>
    </row>
    <row r="5147">
      <c r="F5147" t="n">
        <v>0.08848308995913318</v>
      </c>
      <c r="G5147" t="n">
        <v>0.04569025507912788</v>
      </c>
      <c r="H5147" t="n">
        <v>-0.002102101896252184</v>
      </c>
      <c r="J5147" t="n">
        <v>0.02846244543420477</v>
      </c>
      <c r="K5147" t="n">
        <v>0.04479772738035211</v>
      </c>
      <c r="L5147" t="n">
        <v>-0.002266670281833983</v>
      </c>
      <c r="M5147" t="n">
        <v>0.06211389684069094</v>
      </c>
      <c r="N5147" t="n">
        <v>0.0407708096507834</v>
      </c>
      <c r="O5147" t="n">
        <v>-0.002238734852680183</v>
      </c>
      <c r="P5147" t="n">
        <v>0.09674262220722391</v>
      </c>
      <c r="Q5147" t="n">
        <v>0.04620281231159271</v>
      </c>
      <c r="R5147" t="n">
        <v>-0.001258462579859089</v>
      </c>
    </row>
    <row r="5148">
      <c r="F5148" t="n">
        <v>0.08856544500304159</v>
      </c>
      <c r="G5148" t="n">
        <v>0.0456992812061684</v>
      </c>
      <c r="H5148" t="n">
        <v>-0.002103654955311234</v>
      </c>
      <c r="J5148" t="n">
        <v>0.02851805697965913</v>
      </c>
      <c r="K5148" t="n">
        <v>0.04480657718821074</v>
      </c>
      <c r="L5148" t="n">
        <v>-0.002262490894043138</v>
      </c>
      <c r="M5148" t="n">
        <v>0.06215889274395681</v>
      </c>
      <c r="N5148" t="n">
        <v>0.04077886393953306</v>
      </c>
      <c r="O5148" t="n">
        <v>-0.002236028076809015</v>
      </c>
      <c r="P5148" t="n">
        <v>0.09650204814846808</v>
      </c>
      <c r="Q5148" t="n">
        <v>0.0462119396945069</v>
      </c>
      <c r="R5148" t="n">
        <v>-0.001256953631921608</v>
      </c>
    </row>
    <row r="5149">
      <c r="F5149" t="n">
        <v>0.0886739462414009</v>
      </c>
      <c r="G5149" t="n">
        <v>0.04570830733320892</v>
      </c>
      <c r="H5149" t="n">
        <v>-0.002106391074812889</v>
      </c>
      <c r="J5149" t="n">
        <v>0.02858151981347398</v>
      </c>
      <c r="K5149" t="n">
        <v>0.04481542699606936</v>
      </c>
      <c r="L5149" t="n">
        <v>-0.002264527950670427</v>
      </c>
      <c r="M5149" t="n">
        <v>0.06201298140812112</v>
      </c>
      <c r="N5149" t="n">
        <v>0.04078691822828272</v>
      </c>
      <c r="O5149" t="n">
        <v>-0.002236475282424376</v>
      </c>
      <c r="P5149" t="n">
        <v>0.09660804008535862</v>
      </c>
      <c r="Q5149" t="n">
        <v>0.04622106707742107</v>
      </c>
      <c r="R5149" t="n">
        <v>-0.001257079377583065</v>
      </c>
    </row>
    <row r="5150">
      <c r="F5150" t="n">
        <v>0.08863863599523272</v>
      </c>
      <c r="G5150" t="n">
        <v>0.04571733346024944</v>
      </c>
      <c r="H5150" t="n">
        <v>-0.002103654955311234</v>
      </c>
      <c r="J5150" t="n">
        <v>0.02856648008932278</v>
      </c>
      <c r="K5150" t="n">
        <v>0.04482427680392798</v>
      </c>
      <c r="L5150" t="n">
        <v>-0.002262264554417884</v>
      </c>
      <c r="M5150" t="n">
        <v>0.06220645992044893</v>
      </c>
      <c r="N5150" t="n">
        <v>0.04079497251703238</v>
      </c>
      <c r="O5150" t="n">
        <v>-0.002235804474001333</v>
      </c>
      <c r="P5150" t="n">
        <v>0.09654074097514836</v>
      </c>
      <c r="Q5150" t="n">
        <v>0.04623019446033525</v>
      </c>
      <c r="R5150" t="n">
        <v>-0.001257079377583065</v>
      </c>
    </row>
    <row r="5151">
      <c r="F5151" t="n">
        <v>0.08866868916564541</v>
      </c>
      <c r="G5151" t="n">
        <v>0.04572635958728997</v>
      </c>
      <c r="H5151" t="n">
        <v>-0.0021057596626202</v>
      </c>
      <c r="J5151" t="n">
        <v>0.02854358973021949</v>
      </c>
      <c r="K5151" t="n">
        <v>0.0448331266117866</v>
      </c>
      <c r="L5151" t="n">
        <v>-0.002262943573293647</v>
      </c>
      <c r="M5151" t="n">
        <v>0.06212418049181825</v>
      </c>
      <c r="N5151" t="n">
        <v>0.04080302680578204</v>
      </c>
      <c r="O5151" t="n">
        <v>-0.002237816899270462</v>
      </c>
      <c r="P5151" t="n">
        <v>0.09654275198187806</v>
      </c>
      <c r="Q5151" t="n">
        <v>0.04623932184324944</v>
      </c>
      <c r="R5151" t="n">
        <v>-0.001257833851551805</v>
      </c>
    </row>
    <row r="5152">
      <c r="F5152" t="n">
        <v>0.0885679921961646</v>
      </c>
      <c r="G5152" t="n">
        <v>0.04573538571433049</v>
      </c>
      <c r="H5152" t="n">
        <v>-0.002107516293702841</v>
      </c>
      <c r="J5152" t="n">
        <v>0.02852069903808643</v>
      </c>
      <c r="K5152" t="n">
        <v>0.04484197641964523</v>
      </c>
      <c r="L5152" t="n">
        <v>-0.002263063859110623</v>
      </c>
      <c r="M5152" t="n">
        <v>0.0622115992753467</v>
      </c>
      <c r="N5152" t="n">
        <v>0.04081108109453171</v>
      </c>
      <c r="O5152" t="n">
        <v>-0.002235784093602872</v>
      </c>
      <c r="P5152" t="n">
        <v>0.09689133784351717</v>
      </c>
      <c r="Q5152" t="n">
        <v>0.04624844922616362</v>
      </c>
      <c r="R5152" t="n">
        <v>-0.001259068392156563</v>
      </c>
    </row>
    <row r="5153">
      <c r="F5153" t="n">
        <v>0.08863725877472189</v>
      </c>
      <c r="G5153" t="n">
        <v>0.04574441184137101</v>
      </c>
      <c r="H5153" t="n">
        <v>-0.002108148801594109</v>
      </c>
      <c r="J5153" t="n">
        <v>0.02851350914488167</v>
      </c>
      <c r="K5153" t="n">
        <v>0.04485082622750386</v>
      </c>
      <c r="L5153" t="n">
        <v>-0.002260802378288088</v>
      </c>
      <c r="M5153" t="n">
        <v>0.06202325087016078</v>
      </c>
      <c r="N5153" t="n">
        <v>0.04081913538328136</v>
      </c>
      <c r="O5153" t="n">
        <v>-0.002235784093602872</v>
      </c>
      <c r="P5153" t="n">
        <v>0.09692799986940592</v>
      </c>
      <c r="Q5153" t="n">
        <v>0.0462575766090778</v>
      </c>
      <c r="R5153" t="n">
        <v>-0.001257810455907031</v>
      </c>
    </row>
    <row r="5154">
      <c r="F5154" t="n">
        <v>0.08856269435505879</v>
      </c>
      <c r="G5154" t="n">
        <v>0.04575343796841153</v>
      </c>
      <c r="H5154" t="n">
        <v>-0.002108992145449132</v>
      </c>
      <c r="J5154" t="n">
        <v>0.0285455723429647</v>
      </c>
      <c r="K5154" t="n">
        <v>0.04485967603536248</v>
      </c>
      <c r="L5154" t="n">
        <v>-0.002261706970617102</v>
      </c>
      <c r="M5154" t="n">
        <v>0.06202581540686153</v>
      </c>
      <c r="N5154" t="n">
        <v>0.04082718967203103</v>
      </c>
      <c r="O5154" t="n">
        <v>-0.002236231071630381</v>
      </c>
      <c r="P5154" t="n">
        <v>0.09661807430910652</v>
      </c>
      <c r="Q5154" t="n">
        <v>0.04626670399199199</v>
      </c>
      <c r="R5154" t="n">
        <v>-0.001257433075032171</v>
      </c>
    </row>
    <row r="5155">
      <c r="F5155" t="n">
        <v>0.08856657459574646</v>
      </c>
      <c r="G5155" t="n">
        <v>0.04576246409545206</v>
      </c>
      <c r="H5155" t="n">
        <v>-0.002108992145449132</v>
      </c>
      <c r="J5155" t="n">
        <v>0.02856978543570718</v>
      </c>
      <c r="K5155" t="n">
        <v>0.0448685258432211</v>
      </c>
      <c r="L5155" t="n">
        <v>-0.002260350082123581</v>
      </c>
      <c r="M5155" t="n">
        <v>0.06219808636825025</v>
      </c>
      <c r="N5155" t="n">
        <v>0.04083524396078069</v>
      </c>
      <c r="O5155" t="n">
        <v>-0.002235113626561607</v>
      </c>
      <c r="P5155" t="n">
        <v>0.09686267724373276</v>
      </c>
      <c r="Q5155" t="n">
        <v>0.04627583137490617</v>
      </c>
      <c r="R5155" t="n">
        <v>-0.001257307281407218</v>
      </c>
    </row>
    <row r="5156">
      <c r="F5156" t="n">
        <v>0.08862275411811871</v>
      </c>
      <c r="G5156" t="n">
        <v>0.04577149022249258</v>
      </c>
      <c r="H5156" t="n">
        <v>-0.002112641902163946</v>
      </c>
      <c r="J5156" t="n">
        <v>0.02857829746120726</v>
      </c>
      <c r="K5156" t="n">
        <v>0.04487737565107972</v>
      </c>
      <c r="L5156" t="n">
        <v>-0.002259790775107687</v>
      </c>
      <c r="M5156" t="n">
        <v>0.0622218643921659</v>
      </c>
      <c r="N5156" t="n">
        <v>0.04084329824953035</v>
      </c>
      <c r="O5156" t="n">
        <v>-0.00223330827979066</v>
      </c>
      <c r="P5156" t="n">
        <v>0.09672603225529303</v>
      </c>
      <c r="Q5156" t="n">
        <v>0.04628495875782036</v>
      </c>
      <c r="R5156" t="n">
        <v>-0.0012595480840116</v>
      </c>
    </row>
    <row r="5157">
      <c r="F5157" t="n">
        <v>0.08856124218884706</v>
      </c>
      <c r="G5157" t="n">
        <v>0.0457805163495331</v>
      </c>
      <c r="H5157" t="n">
        <v>-0.002110952295524207</v>
      </c>
      <c r="J5157" t="n">
        <v>0.02850830138223817</v>
      </c>
      <c r="K5157" t="n">
        <v>0.04488622545893835</v>
      </c>
      <c r="L5157" t="n">
        <v>-0.002259564818625825</v>
      </c>
      <c r="M5157" t="n">
        <v>0.06224564179490352</v>
      </c>
      <c r="N5157" t="n">
        <v>0.04085135253828</v>
      </c>
      <c r="O5157" t="n">
        <v>-0.002234648532809138</v>
      </c>
      <c r="P5157" t="n">
        <v>0.09665869898120588</v>
      </c>
      <c r="Q5157" t="n">
        <v>0.04629408614073453</v>
      </c>
      <c r="R5157" t="n">
        <v>-0.001258793034705568</v>
      </c>
    </row>
    <row r="5158">
      <c r="F5158" t="n">
        <v>0.08860433657628666</v>
      </c>
      <c r="G5158" t="n">
        <v>0.04578954247657363</v>
      </c>
      <c r="H5158" t="n">
        <v>-0.002111797098844076</v>
      </c>
      <c r="J5158" t="n">
        <v>0.02854821672591867</v>
      </c>
      <c r="K5158" t="n">
        <v>0.04489507526679697</v>
      </c>
      <c r="L5158" t="n">
        <v>-0.002261824383444451</v>
      </c>
      <c r="M5158" t="n">
        <v>0.06212091908250783</v>
      </c>
      <c r="N5158" t="n">
        <v>0.04085940682702967</v>
      </c>
      <c r="O5158" t="n">
        <v>-0.00223308490428758</v>
      </c>
      <c r="P5158" t="n">
        <v>0.0965913603405808</v>
      </c>
      <c r="Q5158" t="n">
        <v>0.04630321352364872</v>
      </c>
      <c r="R5158" t="n">
        <v>-0.001257912143848532</v>
      </c>
    </row>
    <row r="5159">
      <c r="F5159" t="n">
        <v>0.08863435049082077</v>
      </c>
      <c r="G5159" t="n">
        <v>0.04579856860361415</v>
      </c>
      <c r="H5159" t="n">
        <v>-0.002117768891883593</v>
      </c>
      <c r="J5159" t="n">
        <v>0.02848607028570274</v>
      </c>
      <c r="K5159" t="n">
        <v>0.04490392507465559</v>
      </c>
      <c r="L5159" t="n">
        <v>-0.002260468644553275</v>
      </c>
      <c r="M5159" t="n">
        <v>0.06227198026490666</v>
      </c>
      <c r="N5159" t="n">
        <v>0.04086746111577933</v>
      </c>
      <c r="O5159" t="n">
        <v>-0.002232861528784501</v>
      </c>
      <c r="P5159" t="n">
        <v>0.09673197233531289</v>
      </c>
      <c r="Q5159" t="n">
        <v>0.0463123409065629</v>
      </c>
      <c r="R5159" t="n">
        <v>-0.001258541351603558</v>
      </c>
    </row>
    <row r="5160">
      <c r="F5160" t="n">
        <v>0.08865128276819212</v>
      </c>
      <c r="G5160" t="n">
        <v>0.04580759473065468</v>
      </c>
      <c r="H5160" t="n">
        <v>-0.002116711065264271</v>
      </c>
      <c r="J5160" t="n">
        <v>0.02848673108086232</v>
      </c>
      <c r="K5160" t="n">
        <v>0.04491277488251422</v>
      </c>
      <c r="L5160" t="n">
        <v>-0.002259905902548247</v>
      </c>
      <c r="M5160" t="n">
        <v>0.06231697026956495</v>
      </c>
      <c r="N5160" t="n">
        <v>0.04087551540452899</v>
      </c>
      <c r="O5160" t="n">
        <v>-0.002233069295194311</v>
      </c>
      <c r="P5160" t="n">
        <v>0.09683792179888956</v>
      </c>
      <c r="Q5160" t="n">
        <v>0.04632146828947709</v>
      </c>
      <c r="R5160" t="n">
        <v>-0.001258768501644675</v>
      </c>
    </row>
    <row r="5161">
      <c r="F5161" t="n">
        <v>0.08861589791844629</v>
      </c>
      <c r="G5161" t="n">
        <v>0.0458166208576952</v>
      </c>
      <c r="H5161" t="n">
        <v>-0.002117557326559728</v>
      </c>
      <c r="J5161" t="n">
        <v>0.02850309413094575</v>
      </c>
      <c r="K5161" t="n">
        <v>0.04492162469037284</v>
      </c>
      <c r="L5161" t="n">
        <v>-0.002258551313595671</v>
      </c>
      <c r="M5161" t="n">
        <v>0.06234074518110647</v>
      </c>
      <c r="N5161" t="n">
        <v>0.04088356969327865</v>
      </c>
      <c r="O5161" t="n">
        <v>-0.002233962344302567</v>
      </c>
      <c r="P5161" t="n">
        <v>0.09673590949901967</v>
      </c>
      <c r="Q5161" t="n">
        <v>0.04633059567239126</v>
      </c>
      <c r="R5161" t="n">
        <v>-0.001259523838279326</v>
      </c>
    </row>
    <row r="5162">
      <c r="F5162" t="n">
        <v>0.0885412698195405</v>
      </c>
      <c r="G5162" t="n">
        <v>0.04582564698473572</v>
      </c>
      <c r="H5162" t="n">
        <v>-0.002115441673321084</v>
      </c>
      <c r="J5162" t="n">
        <v>0.02858226679673805</v>
      </c>
      <c r="K5162" t="n">
        <v>0.04493047449823146</v>
      </c>
      <c r="L5162" t="n">
        <v>-0.002258099783944812</v>
      </c>
      <c r="M5162" t="n">
        <v>0.06236451946822733</v>
      </c>
      <c r="N5162" t="n">
        <v>0.04089162398202831</v>
      </c>
      <c r="O5162" t="n">
        <v>-0.002232176246086055</v>
      </c>
      <c r="P5162" t="n">
        <v>0.09691117082418721</v>
      </c>
      <c r="Q5162" t="n">
        <v>0.04633972305530545</v>
      </c>
      <c r="R5162" t="n">
        <v>-0.001259901506596651</v>
      </c>
    </row>
    <row r="5163">
      <c r="F5163" t="n">
        <v>0.0886758936942465</v>
      </c>
      <c r="G5163" t="n">
        <v>0.04583467311177624</v>
      </c>
      <c r="H5163" t="n">
        <v>-0.002117557326559728</v>
      </c>
      <c r="J5163" t="n">
        <v>0.0285515236768444</v>
      </c>
      <c r="K5163" t="n">
        <v>0.04493932430609009</v>
      </c>
      <c r="L5163" t="n">
        <v>-0.002257422489468524</v>
      </c>
      <c r="M5163" t="n">
        <v>0.06219735369983492</v>
      </c>
      <c r="N5163" t="n">
        <v>0.04089967827077798</v>
      </c>
      <c r="O5163" t="n">
        <v>-0.002234408868856695</v>
      </c>
      <c r="P5163" t="n">
        <v>0.09691312892767168</v>
      </c>
      <c r="Q5163" t="n">
        <v>0.04634885043821963</v>
      </c>
      <c r="R5163" t="n">
        <v>-0.001259146169962</v>
      </c>
    </row>
    <row r="5164">
      <c r="F5164" t="n">
        <v>0.08866664789998258</v>
      </c>
      <c r="G5164" t="n">
        <v>0.04584369923881677</v>
      </c>
      <c r="H5164" t="n">
        <v>-0.002118234750602377</v>
      </c>
      <c r="J5164" t="n">
        <v>0.02848937492327912</v>
      </c>
      <c r="K5164" t="n">
        <v>0.04494817411394871</v>
      </c>
      <c r="L5164" t="n">
        <v>-0.002257084581701909</v>
      </c>
      <c r="M5164" t="n">
        <v>0.06209382995082049</v>
      </c>
      <c r="N5164" t="n">
        <v>0.04090773255952764</v>
      </c>
      <c r="O5164" t="n">
        <v>-0.002230823923150866</v>
      </c>
      <c r="P5164" t="n">
        <v>0.0968804221289552</v>
      </c>
      <c r="Q5164" t="n">
        <v>0.04635797782113382</v>
      </c>
      <c r="R5164" t="n">
        <v>-0.001258743201136532</v>
      </c>
    </row>
    <row r="5165">
      <c r="F5165" t="n">
        <v>0.08874895337157734</v>
      </c>
      <c r="G5165" t="n">
        <v>0.04585272536585729</v>
      </c>
      <c r="H5165" t="n">
        <v>-0.002119082468361497</v>
      </c>
      <c r="J5165" t="n">
        <v>0.02848218469181062</v>
      </c>
      <c r="K5165" t="n">
        <v>0.04495702392180734</v>
      </c>
      <c r="L5165" t="n">
        <v>-0.002255054423673194</v>
      </c>
      <c r="M5165" t="n">
        <v>0.06213881453382483</v>
      </c>
      <c r="N5165" t="n">
        <v>0.04091578684827729</v>
      </c>
      <c r="O5165" t="n">
        <v>-0.002231493371162215</v>
      </c>
      <c r="P5165" t="n">
        <v>0.09684771035071338</v>
      </c>
      <c r="Q5165" t="n">
        <v>0.04636710520404799</v>
      </c>
      <c r="R5165" t="n">
        <v>-0.001258743201136532</v>
      </c>
    </row>
    <row r="5166">
      <c r="F5166" t="n">
        <v>0.0887527778000344</v>
      </c>
      <c r="G5166" t="n">
        <v>0.04586175149289781</v>
      </c>
      <c r="H5166" t="n">
        <v>-0.002121201762759299</v>
      </c>
      <c r="J5166" t="n">
        <v>0.02849854867089405</v>
      </c>
      <c r="K5166" t="n">
        <v>0.04496587372966596</v>
      </c>
      <c r="L5166" t="n">
        <v>-0.002256633435473305</v>
      </c>
      <c r="M5166" t="n">
        <v>0.06224744777678073</v>
      </c>
      <c r="N5166" t="n">
        <v>0.04092384113702695</v>
      </c>
      <c r="O5166" t="n">
        <v>-0.002233055416522028</v>
      </c>
      <c r="P5166" t="n">
        <v>0.09650304726603387</v>
      </c>
      <c r="Q5166" t="n">
        <v>0.04637623258696218</v>
      </c>
      <c r="R5166" t="n">
        <v>-0.001258995075714048</v>
      </c>
    </row>
    <row r="5167">
      <c r="F5167" t="n">
        <v>0.08857347104938712</v>
      </c>
      <c r="G5167" t="n">
        <v>0.04587077761993834</v>
      </c>
      <c r="H5167" t="n">
        <v>-0.002119082468361497</v>
      </c>
      <c r="J5167" t="n">
        <v>0.02850706149093017</v>
      </c>
      <c r="K5167" t="n">
        <v>0.04497472353752458</v>
      </c>
      <c r="L5167" t="n">
        <v>-0.002257535727930512</v>
      </c>
      <c r="M5167" t="n">
        <v>0.06220756684084772</v>
      </c>
      <c r="N5167" t="n">
        <v>0.04093189542577662</v>
      </c>
      <c r="O5167" t="n">
        <v>-0.002233055416522028</v>
      </c>
      <c r="P5167" t="n">
        <v>0.09664362826680611</v>
      </c>
      <c r="Q5167" t="n">
        <v>0.04638535996987636</v>
      </c>
      <c r="R5167" t="n">
        <v>-0.001261110845491308</v>
      </c>
    </row>
    <row r="5168">
      <c r="F5168" t="n">
        <v>0.08859035996508657</v>
      </c>
      <c r="G5168" t="n">
        <v>0.04587980374697886</v>
      </c>
      <c r="H5168" t="n">
        <v>-0.002122931720473726</v>
      </c>
      <c r="J5168" t="n">
        <v>0.02851557451125136</v>
      </c>
      <c r="K5168" t="n">
        <v>0.04498357334538321</v>
      </c>
      <c r="L5168" t="n">
        <v>-0.002255165786368094</v>
      </c>
      <c r="M5168" t="n">
        <v>0.06206159990590138</v>
      </c>
      <c r="N5168" t="n">
        <v>0.04093994971452628</v>
      </c>
      <c r="O5168" t="n">
        <v>-0.002231035956501116</v>
      </c>
      <c r="P5168" t="n">
        <v>0.0966802229539338</v>
      </c>
      <c r="Q5168" t="n">
        <v>0.04639448735279054</v>
      </c>
      <c r="R5168" t="n">
        <v>-0.001260732890192959</v>
      </c>
    </row>
    <row r="5169">
      <c r="F5169" t="n">
        <v>0.08856800065574422</v>
      </c>
      <c r="G5169" t="n">
        <v>0.04588882987401938</v>
      </c>
      <c r="H5169" t="n">
        <v>-0.002122931720473726</v>
      </c>
      <c r="J5169" t="n">
        <v>0.02857904909745314</v>
      </c>
      <c r="K5169" t="n">
        <v>0.04499242315324183</v>
      </c>
      <c r="L5169" t="n">
        <v>-0.002253813498269132</v>
      </c>
      <c r="M5169" t="n">
        <v>0.06206414742817407</v>
      </c>
      <c r="N5169" t="n">
        <v>0.04094800400327594</v>
      </c>
      <c r="O5169" t="n">
        <v>-0.002229251663023958</v>
      </c>
      <c r="P5169" t="n">
        <v>0.09689011984779355</v>
      </c>
      <c r="Q5169" t="n">
        <v>0.04640361473570473</v>
      </c>
      <c r="R5169" t="n">
        <v>-0.001261110845491308</v>
      </c>
    </row>
    <row r="5170">
      <c r="F5170" t="n">
        <v>0.08861104208311221</v>
      </c>
      <c r="G5170" t="n">
        <v>0.04589785600105991</v>
      </c>
      <c r="H5170" t="n">
        <v>-0.002122719427301679</v>
      </c>
      <c r="J5170" t="n">
        <v>0.02854045284380474</v>
      </c>
      <c r="K5170" t="n">
        <v>0.04500127296110045</v>
      </c>
      <c r="L5170" t="n">
        <v>-0.002254489642318613</v>
      </c>
      <c r="M5170" t="n">
        <v>0.06223643203785098</v>
      </c>
      <c r="N5170" t="n">
        <v>0.0409560582920256</v>
      </c>
      <c r="O5170" t="n">
        <v>-0.002229697736393248</v>
      </c>
      <c r="P5170" t="n">
        <v>0.0969267070776802</v>
      </c>
      <c r="Q5170" t="n">
        <v>0.04641274211861891</v>
      </c>
      <c r="R5170" t="n">
        <v>-0.00126010296469571</v>
      </c>
    </row>
    <row r="5171">
      <c r="F5171" t="n">
        <v>0.08858867066182302</v>
      </c>
      <c r="G5171" t="n">
        <v>0.04590688212810043</v>
      </c>
      <c r="H5171" t="n">
        <v>-0.002124205479506011</v>
      </c>
      <c r="J5171" t="n">
        <v>0.02851755950926885</v>
      </c>
      <c r="K5171" t="n">
        <v>0.04501012276895908</v>
      </c>
      <c r="L5171" t="n">
        <v>-0.002253362735569479</v>
      </c>
      <c r="M5171" t="n">
        <v>0.06209045659480764</v>
      </c>
      <c r="N5171" t="n">
        <v>0.04096411258077527</v>
      </c>
      <c r="O5171" t="n">
        <v>-0.002229251663023958</v>
      </c>
      <c r="P5171" t="n">
        <v>0.0966859967520165</v>
      </c>
      <c r="Q5171" t="n">
        <v>0.0464218695015331</v>
      </c>
      <c r="R5171" t="n">
        <v>-0.00126035493489461</v>
      </c>
    </row>
    <row r="5172">
      <c r="F5172" t="n">
        <v>0.0886578683774373</v>
      </c>
      <c r="G5172" t="n">
        <v>0.04591590825514095</v>
      </c>
      <c r="H5172" t="n">
        <v>-0.002126565149992992</v>
      </c>
      <c r="J5172" t="n">
        <v>0.02847896220259823</v>
      </c>
      <c r="K5172" t="n">
        <v>0.0450189725768177</v>
      </c>
      <c r="L5172" t="n">
        <v>-0.002252120523063274</v>
      </c>
      <c r="M5172" t="n">
        <v>0.06215665432205122</v>
      </c>
      <c r="N5172" t="n">
        <v>0.04097216686952492</v>
      </c>
      <c r="O5172" t="n">
        <v>-0.002230580756505703</v>
      </c>
      <c r="P5172" t="n">
        <v>0.0964799410011184</v>
      </c>
      <c r="Q5172" t="n">
        <v>0.04643099688444727</v>
      </c>
      <c r="R5172" t="n">
        <v>-0.001260454739658573</v>
      </c>
    </row>
    <row r="5173">
      <c r="F5173" t="n">
        <v>0.08877939511904176</v>
      </c>
      <c r="G5173" t="n">
        <v>0.04592493438218147</v>
      </c>
      <c r="H5173" t="n">
        <v>-0.002127628432567989</v>
      </c>
      <c r="J5173" t="n">
        <v>0.02858169829327895</v>
      </c>
      <c r="K5173" t="n">
        <v>0.04502782238467632</v>
      </c>
      <c r="L5173" t="n">
        <v>-0.002253922039330098</v>
      </c>
      <c r="M5173" t="n">
        <v>0.06228650656295204</v>
      </c>
      <c r="N5173" t="n">
        <v>0.04098022115827458</v>
      </c>
      <c r="O5173" t="n">
        <v>-0.002231249529468876</v>
      </c>
      <c r="P5173" t="n">
        <v>0.09668982295466172</v>
      </c>
      <c r="Q5173" t="n">
        <v>0.04644012426736146</v>
      </c>
      <c r="R5173" t="n">
        <v>-0.001261210936882646</v>
      </c>
    </row>
    <row r="5174">
      <c r="F5174" t="n">
        <v>0.08861309579061541</v>
      </c>
      <c r="G5174" t="n">
        <v>0.04593396050922199</v>
      </c>
      <c r="H5174" t="n">
        <v>-0.002125714523932995</v>
      </c>
      <c r="J5174" t="n">
        <v>0.02855880490255719</v>
      </c>
      <c r="K5174" t="n">
        <v>0.04503667219253495</v>
      </c>
      <c r="L5174" t="n">
        <v>-0.002251444954463215</v>
      </c>
      <c r="M5174" t="n">
        <v>0.06222539605361965</v>
      </c>
      <c r="N5174" t="n">
        <v>0.04098827544702424</v>
      </c>
      <c r="O5174" t="n">
        <v>-0.002228574437616181</v>
      </c>
      <c r="P5174" t="n">
        <v>0.09696902707534727</v>
      </c>
      <c r="Q5174" t="n">
        <v>0.04644925165027564</v>
      </c>
      <c r="R5174" t="n">
        <v>-0.001260832838270609</v>
      </c>
    </row>
    <row r="5175">
      <c r="F5175" t="n">
        <v>0.08860378241999367</v>
      </c>
      <c r="G5175" t="n">
        <v>0.04594298663626252</v>
      </c>
      <c r="H5175" t="n">
        <v>-0.002131472746467586</v>
      </c>
      <c r="J5175" t="n">
        <v>0.02850450310191323</v>
      </c>
      <c r="K5175" t="n">
        <v>0.04504552200039357</v>
      </c>
      <c r="L5175" t="n">
        <v>-0.002251895333529921</v>
      </c>
      <c r="M5175" t="n">
        <v>0.06237646838109881</v>
      </c>
      <c r="N5175" t="n">
        <v>0.04099632973577391</v>
      </c>
      <c r="O5175" t="n">
        <v>-0.002229466134900413</v>
      </c>
      <c r="P5175" t="n">
        <v>0.09693626775729441</v>
      </c>
      <c r="Q5175" t="n">
        <v>0.04645837903318982</v>
      </c>
      <c r="R5175" t="n">
        <v>-0.001261336969753325</v>
      </c>
    </row>
    <row r="5176">
      <c r="F5176" t="n">
        <v>0.08875146858181399</v>
      </c>
      <c r="G5176" t="n">
        <v>0.04595201276330305</v>
      </c>
      <c r="H5176" t="n">
        <v>-0.002129768590763834</v>
      </c>
      <c r="J5176" t="n">
        <v>0.02857583383553683</v>
      </c>
      <c r="K5176" t="n">
        <v>0.0450543718082522</v>
      </c>
      <c r="L5176" t="n">
        <v>-0.002249526666942876</v>
      </c>
      <c r="M5176" t="n">
        <v>0.0621668234544947</v>
      </c>
      <c r="N5176" t="n">
        <v>0.04100438402452357</v>
      </c>
      <c r="O5176" t="n">
        <v>-0.002229682163377351</v>
      </c>
      <c r="P5176" t="n">
        <v>0.09662620248701304</v>
      </c>
      <c r="Q5176" t="n">
        <v>0.046467506416104</v>
      </c>
      <c r="R5176" t="n">
        <v>-0.001260679938806275</v>
      </c>
    </row>
    <row r="5177">
      <c r="F5177" t="n">
        <v>0.08872906301405448</v>
      </c>
      <c r="G5177" t="n">
        <v>0.04596103889034357</v>
      </c>
      <c r="H5177" t="n">
        <v>-0.002129768590763834</v>
      </c>
      <c r="J5177" t="n">
        <v>0.02859220075974264</v>
      </c>
      <c r="K5177" t="n">
        <v>0.04506322161611082</v>
      </c>
      <c r="L5177" t="n">
        <v>-0.002249526666942876</v>
      </c>
      <c r="M5177" t="n">
        <v>0.06212692477356058</v>
      </c>
      <c r="N5177" t="n">
        <v>0.04101243831327323</v>
      </c>
      <c r="O5177" t="n">
        <v>-0.002228790914386294</v>
      </c>
      <c r="P5177" t="n">
        <v>0.09655876886496717</v>
      </c>
      <c r="Q5177" t="n">
        <v>0.04647663379901819</v>
      </c>
      <c r="R5177" t="n">
        <v>-0.001260932100010157</v>
      </c>
    </row>
    <row r="5178">
      <c r="F5178" t="n">
        <v>0.08873281956218618</v>
      </c>
      <c r="G5178" t="n">
        <v>0.04597006501738408</v>
      </c>
      <c r="H5178" t="n">
        <v>-0.002131259727004617</v>
      </c>
      <c r="J5178" t="n">
        <v>0.02857715914243017</v>
      </c>
      <c r="K5178" t="n">
        <v>0.04507207142396944</v>
      </c>
      <c r="L5178" t="n">
        <v>-0.002250651655274014</v>
      </c>
      <c r="M5178" t="n">
        <v>0.06223555912187664</v>
      </c>
      <c r="N5178" t="n">
        <v>0.04102049260202289</v>
      </c>
      <c r="O5178" t="n">
        <v>-0.00222700841640418</v>
      </c>
      <c r="P5178" t="n">
        <v>0.09694194885438717</v>
      </c>
      <c r="Q5178" t="n">
        <v>0.04648576118193237</v>
      </c>
      <c r="R5178" t="n">
        <v>-0.001260553858204334</v>
      </c>
    </row>
    <row r="5179">
      <c r="F5179" t="n">
        <v>0.08880199530246627</v>
      </c>
      <c r="G5179" t="n">
        <v>0.04597909114442461</v>
      </c>
      <c r="H5179" t="n">
        <v>-0.002132111804856493</v>
      </c>
      <c r="J5179" t="n">
        <v>0.02851500361800487</v>
      </c>
      <c r="K5179" t="n">
        <v>0.04508092123182807</v>
      </c>
      <c r="L5179" t="n">
        <v>-0.002249976662275331</v>
      </c>
      <c r="M5179" t="n">
        <v>0.06221687747309954</v>
      </c>
      <c r="N5179" t="n">
        <v>0.04102854689077255</v>
      </c>
      <c r="O5179" t="n">
        <v>-0.002229682163377351</v>
      </c>
      <c r="P5179" t="n">
        <v>0.09683984376446936</v>
      </c>
      <c r="Q5179" t="n">
        <v>0.04649488856484656</v>
      </c>
      <c r="R5179" t="n">
        <v>-0.001262544210239732</v>
      </c>
    </row>
    <row r="5180">
      <c r="F5180" t="n">
        <v>0.08863563356461032</v>
      </c>
      <c r="G5180" t="n">
        <v>0.04598811727146514</v>
      </c>
      <c r="H5180" t="n">
        <v>-0.002134460248925631</v>
      </c>
      <c r="J5180" t="n">
        <v>0.0285863370864856</v>
      </c>
      <c r="K5180" t="n">
        <v>0.04508977103968669</v>
      </c>
      <c r="L5180" t="n">
        <v>-0.002248956720981425</v>
      </c>
      <c r="M5180" t="n">
        <v>0.06228307345410256</v>
      </c>
      <c r="N5180" t="n">
        <v>0.04103660117952221</v>
      </c>
      <c r="O5180" t="n">
        <v>-0.002225891159391531</v>
      </c>
      <c r="P5180" t="n">
        <v>0.09694571317547557</v>
      </c>
      <c r="Q5180" t="n">
        <v>0.04650401594776074</v>
      </c>
      <c r="R5180" t="n">
        <v>-0.001262039697068807</v>
      </c>
    </row>
    <row r="5181">
      <c r="F5181" t="n">
        <v>0.08863937055475779</v>
      </c>
      <c r="G5181" t="n">
        <v>0.04599714339850566</v>
      </c>
      <c r="H5181" t="n">
        <v>-0.002133820102894763</v>
      </c>
      <c r="J5181" t="n">
        <v>0.02857914763852155</v>
      </c>
      <c r="K5181" t="n">
        <v>0.04509862084754531</v>
      </c>
      <c r="L5181" t="n">
        <v>-0.002249406332481021</v>
      </c>
      <c r="M5181" t="n">
        <v>0.06241293003414344</v>
      </c>
      <c r="N5181" t="n">
        <v>0.04104465546827187</v>
      </c>
      <c r="O5181" t="n">
        <v>-0.002227450062654737</v>
      </c>
      <c r="P5181" t="n">
        <v>0.09687826128410271</v>
      </c>
      <c r="Q5181" t="n">
        <v>0.04651314333067492</v>
      </c>
      <c r="R5181" t="n">
        <v>-0.001260652285848763</v>
      </c>
    </row>
    <row r="5182">
      <c r="F5182" t="n">
        <v>0.08865618808385828</v>
      </c>
      <c r="G5182" t="n">
        <v>0.04600616952554618</v>
      </c>
      <c r="H5182" t="n">
        <v>-0.002134460248925631</v>
      </c>
      <c r="J5182" t="n">
        <v>0.02850913825571472</v>
      </c>
      <c r="K5182" t="n">
        <v>0.04510747065540394</v>
      </c>
      <c r="L5182" t="n">
        <v>-0.002247607886482636</v>
      </c>
      <c r="M5182" t="n">
        <v>0.06233058525019589</v>
      </c>
      <c r="N5182" t="n">
        <v>0.04105270975702153</v>
      </c>
      <c r="O5182" t="n">
        <v>-0.002228118164053253</v>
      </c>
      <c r="P5182" t="n">
        <v>0.09653349403536743</v>
      </c>
      <c r="Q5182" t="n">
        <v>0.0465222707135891</v>
      </c>
      <c r="R5182" t="n">
        <v>-0.001261030670726957</v>
      </c>
    </row>
    <row r="5183">
      <c r="F5183" t="n">
        <v>0.08880386519431135</v>
      </c>
      <c r="G5183" t="n">
        <v>0.0460151956525867</v>
      </c>
      <c r="H5183" t="n">
        <v>-0.002135740540987368</v>
      </c>
      <c r="J5183" t="n">
        <v>0.0285490634609193</v>
      </c>
      <c r="K5183" t="n">
        <v>0.04511632046326255</v>
      </c>
      <c r="L5183" t="n">
        <v>-0.002247607886482636</v>
      </c>
      <c r="M5183" t="n">
        <v>0.06218457555865584</v>
      </c>
      <c r="N5183" t="n">
        <v>0.04106076404577119</v>
      </c>
      <c r="O5183" t="n">
        <v>-0.002229231666384114</v>
      </c>
      <c r="P5183" t="n">
        <v>0.09653535778511002</v>
      </c>
      <c r="Q5183" t="n">
        <v>0.04653139809650329</v>
      </c>
      <c r="R5183" t="n">
        <v>-0.001262039697068807</v>
      </c>
    </row>
    <row r="5184">
      <c r="F5184" t="n">
        <v>0.08868980878908295</v>
      </c>
      <c r="G5184" t="n">
        <v>0.04602422177962723</v>
      </c>
      <c r="H5184" t="n">
        <v>-0.002137441512938659</v>
      </c>
      <c r="J5184" t="n">
        <v>0.02851831584992656</v>
      </c>
      <c r="K5184" t="n">
        <v>0.04512517027112119</v>
      </c>
      <c r="L5184" t="n">
        <v>-0.002248159378196207</v>
      </c>
      <c r="M5184" t="n">
        <v>0.06242053617052049</v>
      </c>
      <c r="N5184" t="n">
        <v>0.04106881833452086</v>
      </c>
      <c r="O5184" t="n">
        <v>-0.002227893077701008</v>
      </c>
      <c r="P5184" t="n">
        <v>0.0965718810360563</v>
      </c>
      <c r="Q5184" t="n">
        <v>0.04654052547941747</v>
      </c>
      <c r="R5184" t="n">
        <v>-0.001262895008938059</v>
      </c>
    </row>
    <row r="5185">
      <c r="F5185" t="n">
        <v>0.0887589606758348</v>
      </c>
      <c r="G5185" t="n">
        <v>0.04603324790666775</v>
      </c>
      <c r="H5185" t="n">
        <v>-0.002138510233695129</v>
      </c>
      <c r="J5185" t="n">
        <v>0.02848756778185012</v>
      </c>
      <c r="K5185" t="n">
        <v>0.04513402007897981</v>
      </c>
      <c r="L5185" t="n">
        <v>-0.002246362467912905</v>
      </c>
      <c r="M5185" t="n">
        <v>0.06238062709186107</v>
      </c>
      <c r="N5185" t="n">
        <v>0.04107687262327051</v>
      </c>
      <c r="O5185" t="n">
        <v>-0.002225222009968726</v>
      </c>
      <c r="P5185" t="n">
        <v>0.09692037879435078</v>
      </c>
      <c r="Q5185" t="n">
        <v>0.04654965286233165</v>
      </c>
      <c r="R5185" t="n">
        <v>-0.001261885601397695</v>
      </c>
    </row>
    <row r="5186">
      <c r="F5186" t="n">
        <v>0.08878884807971646</v>
      </c>
      <c r="G5186" t="n">
        <v>0.04604227403370827</v>
      </c>
      <c r="H5186" t="n">
        <v>-0.002137869001241247</v>
      </c>
      <c r="J5186" t="n">
        <v>0.02859031599670374</v>
      </c>
      <c r="K5186" t="n">
        <v>0.04514286988683843</v>
      </c>
      <c r="L5186" t="n">
        <v>-0.002245239398985841</v>
      </c>
      <c r="M5186" t="n">
        <v>0.06240437987438183</v>
      </c>
      <c r="N5186" t="n">
        <v>0.04108492691202018</v>
      </c>
      <c r="O5186" t="n">
        <v>-0.002225889776901796</v>
      </c>
      <c r="P5186" t="n">
        <v>0.09674890825746596</v>
      </c>
      <c r="Q5186" t="n">
        <v>0.04655878024524583</v>
      </c>
      <c r="R5186" t="n">
        <v>-0.001262011777340241</v>
      </c>
    </row>
    <row r="5187">
      <c r="F5187" t="n">
        <v>0.08874020388960752</v>
      </c>
      <c r="G5187" t="n">
        <v>0.0460513001607488</v>
      </c>
      <c r="H5187" t="n">
        <v>-0.00213637279218219</v>
      </c>
      <c r="J5187" t="n">
        <v>0.02855956814198521</v>
      </c>
      <c r="K5187" t="n">
        <v>0.04515171969469706</v>
      </c>
      <c r="L5187" t="n">
        <v>-0.00224681169548373</v>
      </c>
      <c r="M5187" t="n">
        <v>0.0621310297365347</v>
      </c>
      <c r="N5187" t="n">
        <v>0.04109298120076984</v>
      </c>
      <c r="O5187" t="n">
        <v>-0.002227670488723318</v>
      </c>
      <c r="P5187" t="n">
        <v>0.09654276656834676</v>
      </c>
      <c r="Q5187" t="n">
        <v>0.04656790762816002</v>
      </c>
      <c r="R5187" t="n">
        <v>-0.001263021184880605</v>
      </c>
    </row>
    <row r="5188">
      <c r="F5188" t="n">
        <v>0.08880934581434899</v>
      </c>
      <c r="G5188" t="n">
        <v>0.04606032628778932</v>
      </c>
      <c r="H5188" t="n">
        <v>-0.002142129332553736</v>
      </c>
      <c r="J5188" t="n">
        <v>0.02857593712283951</v>
      </c>
      <c r="K5188" t="n">
        <v>0.04516056950255568</v>
      </c>
      <c r="L5188" t="n">
        <v>-0.002243095635315883</v>
      </c>
      <c r="M5188" t="n">
        <v>0.06243066168097711</v>
      </c>
      <c r="N5188" t="n">
        <v>0.0411010354895195</v>
      </c>
      <c r="O5188" t="n">
        <v>-0.002224777837265482</v>
      </c>
      <c r="P5188" t="n">
        <v>0.09661393692133241</v>
      </c>
      <c r="Q5188" t="n">
        <v>0.0465770350110742</v>
      </c>
      <c r="R5188" t="n">
        <v>-0.001261983061689291</v>
      </c>
    </row>
    <row r="5189">
      <c r="F5189" t="n">
        <v>0.08869524462746231</v>
      </c>
      <c r="G5189" t="n">
        <v>0.04606935241482984</v>
      </c>
      <c r="H5189" t="n">
        <v>-0.002142557544314366</v>
      </c>
      <c r="J5189" t="n">
        <v>0.02860015939149527</v>
      </c>
      <c r="K5189" t="n">
        <v>0.0451694193104143</v>
      </c>
      <c r="L5189" t="n">
        <v>-0.002246461961932165</v>
      </c>
      <c r="M5189" t="n">
        <v>0.06224219132624439</v>
      </c>
      <c r="N5189" t="n">
        <v>0.04110908977826916</v>
      </c>
      <c r="O5189" t="n">
        <v>-0.002225000315049208</v>
      </c>
      <c r="P5189" t="n">
        <v>0.09647711311696777</v>
      </c>
      <c r="Q5189" t="n">
        <v>0.04658616239398838</v>
      </c>
      <c r="R5189" t="n">
        <v>-0.001261856838138412</v>
      </c>
    </row>
    <row r="5190">
      <c r="F5190" t="n">
        <v>0.08865966542319975</v>
      </c>
      <c r="G5190" t="n">
        <v>0.04607837854187037</v>
      </c>
      <c r="H5190" t="n">
        <v>-0.002140844697271845</v>
      </c>
      <c r="J5190" t="n">
        <v>0.0285222929428862</v>
      </c>
      <c r="K5190" t="n">
        <v>0.04517826911827292</v>
      </c>
      <c r="L5190" t="n">
        <v>-0.00224556427483449</v>
      </c>
      <c r="M5190" t="n">
        <v>0.06220227172800627</v>
      </c>
      <c r="N5190" t="n">
        <v>0.04111714406701882</v>
      </c>
      <c r="O5190" t="n">
        <v>-0.002224777837265482</v>
      </c>
      <c r="P5190" t="n">
        <v>0.09682559639368093</v>
      </c>
      <c r="Q5190" t="n">
        <v>0.04659528977690256</v>
      </c>
      <c r="R5190" t="n">
        <v>-0.001262487955892808</v>
      </c>
    </row>
    <row r="5191">
      <c r="F5191" t="n">
        <v>0.08875497243448072</v>
      </c>
      <c r="G5191" t="n">
        <v>0.04608740466891089</v>
      </c>
      <c r="H5191" t="n">
        <v>-0.002142343438434051</v>
      </c>
      <c r="J5191" t="n">
        <v>0.02849154372834742</v>
      </c>
      <c r="K5191" t="n">
        <v>0.04518711892613154</v>
      </c>
      <c r="L5191" t="n">
        <v>-0.002243320057090302</v>
      </c>
      <c r="M5191" t="n">
        <v>0.06239579859593425</v>
      </c>
      <c r="N5191" t="n">
        <v>0.04112519835576848</v>
      </c>
      <c r="O5191" t="n">
        <v>-0.002223665448346849</v>
      </c>
      <c r="P5191" t="n">
        <v>0.09648077049813469</v>
      </c>
      <c r="Q5191" t="n">
        <v>0.04660441715981675</v>
      </c>
      <c r="R5191" t="n">
        <v>-0.001263371520748961</v>
      </c>
    </row>
    <row r="5192">
      <c r="F5192" t="n">
        <v>0.08870629161232707</v>
      </c>
      <c r="G5192" t="n">
        <v>0.04609643079595141</v>
      </c>
      <c r="H5192" t="n">
        <v>-0.002144028515290902</v>
      </c>
      <c r="J5192" t="n">
        <v>0.02852361923628062</v>
      </c>
      <c r="K5192" t="n">
        <v>0.04519596873399017</v>
      </c>
      <c r="L5192" t="n">
        <v>-0.00224252141135872</v>
      </c>
      <c r="M5192" t="n">
        <v>0.06231343175803478</v>
      </c>
      <c r="N5192" t="n">
        <v>0.04113325264451814</v>
      </c>
      <c r="O5192" t="n">
        <v>-0.002225670158868926</v>
      </c>
      <c r="P5192" t="n">
        <v>0.09658658901531564</v>
      </c>
      <c r="Q5192" t="n">
        <v>0.04661354454273093</v>
      </c>
      <c r="R5192" t="n">
        <v>-0.001263973883447038</v>
      </c>
    </row>
    <row r="5193">
      <c r="F5193" t="n">
        <v>0.08870996282008092</v>
      </c>
      <c r="G5193" t="n">
        <v>0.04610545692299194</v>
      </c>
      <c r="H5193" t="n">
        <v>-0.002145529785632708</v>
      </c>
      <c r="J5193" t="n">
        <v>0.02853213570959644</v>
      </c>
      <c r="K5193" t="n">
        <v>0.04520481854184879</v>
      </c>
      <c r="L5193" t="n">
        <v>-0.002242745641076884</v>
      </c>
      <c r="M5193" t="n">
        <v>0.06220983865149762</v>
      </c>
      <c r="N5193" t="n">
        <v>0.04114130693326781</v>
      </c>
      <c r="O5193" t="n">
        <v>-0.002223668856897718</v>
      </c>
      <c r="P5193" t="n">
        <v>0.09700439595225785</v>
      </c>
      <c r="Q5193" t="n">
        <v>0.04662267192564511</v>
      </c>
      <c r="R5193" t="n">
        <v>-0.001263089985626445</v>
      </c>
    </row>
    <row r="5194">
      <c r="F5194" t="n">
        <v>0.08883144295815473</v>
      </c>
      <c r="G5194" t="n">
        <v>0.04611448305003246</v>
      </c>
      <c r="H5194" t="n">
        <v>-0.002146602121591141</v>
      </c>
      <c r="J5194" t="n">
        <v>0.02861133191055691</v>
      </c>
      <c r="K5194" t="n">
        <v>0.04521366834970741</v>
      </c>
      <c r="L5194" t="n">
        <v>-0.002244315249104032</v>
      </c>
      <c r="M5194" t="n">
        <v>0.06229725210333537</v>
      </c>
      <c r="N5194" t="n">
        <v>0.04114936122201746</v>
      </c>
      <c r="O5194" t="n">
        <v>-0.002223224123126339</v>
      </c>
      <c r="P5194" t="n">
        <v>0.09655555372364671</v>
      </c>
      <c r="Q5194" t="n">
        <v>0.0466317993085593</v>
      </c>
      <c r="R5194" t="n">
        <v>-0.001262332358923081</v>
      </c>
    </row>
    <row r="5195">
      <c r="F5195" t="n">
        <v>0.08867801593795727</v>
      </c>
      <c r="G5195" t="n">
        <v>0.04612350917707298</v>
      </c>
      <c r="H5195" t="n">
        <v>-0.002145958720016081</v>
      </c>
      <c r="J5195" t="n">
        <v>0.02849419585807057</v>
      </c>
      <c r="K5195" t="n">
        <v>0.04522251815756604</v>
      </c>
      <c r="L5195" t="n">
        <v>-0.002244315249104032</v>
      </c>
      <c r="M5195" t="n">
        <v>0.06227854837498104</v>
      </c>
      <c r="N5195" t="n">
        <v>0.04115741551076713</v>
      </c>
      <c r="O5195" t="n">
        <v>-0.002225003058211857</v>
      </c>
      <c r="P5195" t="n">
        <v>0.09686935713893791</v>
      </c>
      <c r="Q5195" t="n">
        <v>0.04664092669147348</v>
      </c>
      <c r="R5195" t="n">
        <v>-0.001263595070095355</v>
      </c>
    </row>
    <row r="5196">
      <c r="F5196" t="n">
        <v>0.08876021672841131</v>
      </c>
      <c r="G5196" t="n">
        <v>0.04613253530411351</v>
      </c>
      <c r="H5196" t="n">
        <v>-0.002148710453570242</v>
      </c>
      <c r="J5196" t="n">
        <v>0.02849485908058312</v>
      </c>
      <c r="K5196" t="n">
        <v>0.04523136796542467</v>
      </c>
      <c r="L5196" t="n">
        <v>-0.002239928104726104</v>
      </c>
      <c r="M5196" t="n">
        <v>0.06238718616883002</v>
      </c>
      <c r="N5196" t="n">
        <v>0.04116546979951678</v>
      </c>
      <c r="O5196" t="n">
        <v>-0.002221673824742823</v>
      </c>
      <c r="P5196" t="n">
        <v>0.09683649599526317</v>
      </c>
      <c r="Q5196" t="n">
        <v>0.04665005407438766</v>
      </c>
      <c r="R5196" t="n">
        <v>-0.001263186410860934</v>
      </c>
    </row>
    <row r="5197">
      <c r="F5197" t="n">
        <v>0.08885550791990465</v>
      </c>
      <c r="G5197" t="n">
        <v>0.04614156143115403</v>
      </c>
      <c r="H5197" t="n">
        <v>-0.002147206657012054</v>
      </c>
      <c r="J5197" t="n">
        <v>0.02858976412745597</v>
      </c>
      <c r="K5197" t="n">
        <v>0.04524021777328329</v>
      </c>
      <c r="L5197" t="n">
        <v>-0.002240376179962097</v>
      </c>
      <c r="M5197" t="n">
        <v>0.06234725653845941</v>
      </c>
      <c r="N5197" t="n">
        <v>0.04117352408826645</v>
      </c>
      <c r="O5197" t="n">
        <v>-0.002222785106167764</v>
      </c>
      <c r="P5197" t="n">
        <v>0.09663029736182482</v>
      </c>
      <c r="Q5197" t="n">
        <v>0.04665918145730184</v>
      </c>
      <c r="R5197" t="n">
        <v>-0.001263439048143106</v>
      </c>
    </row>
    <row r="5198">
      <c r="F5198" t="n">
        <v>0.08885915490896623</v>
      </c>
      <c r="G5198" t="n">
        <v>0.04615058755819455</v>
      </c>
      <c r="H5198" t="n">
        <v>-0.002149140109729724</v>
      </c>
      <c r="J5198" t="n">
        <v>0.02851974639184432</v>
      </c>
      <c r="K5198" t="n">
        <v>0.04524906758114191</v>
      </c>
      <c r="L5198" t="n">
        <v>-0.002242392518524062</v>
      </c>
      <c r="M5198" t="n">
        <v>0.06226487602472469</v>
      </c>
      <c r="N5198" t="n">
        <v>0.0411815783770161</v>
      </c>
      <c r="O5198" t="n">
        <v>-0.002223007362452753</v>
      </c>
      <c r="P5198" t="n">
        <v>0.09673609200808775</v>
      </c>
      <c r="Q5198" t="n">
        <v>0.04666830884021602</v>
      </c>
      <c r="R5198" t="n">
        <v>-0.001262554817655504</v>
      </c>
    </row>
    <row r="5199">
      <c r="F5199" t="n">
        <v>0.08887588863418577</v>
      </c>
      <c r="G5199" t="n">
        <v>0.04615961368523508</v>
      </c>
      <c r="H5199" t="n">
        <v>-0.002150214250128429</v>
      </c>
      <c r="J5199" t="n">
        <v>0.02855182449118894</v>
      </c>
      <c r="K5199" t="n">
        <v>0.04525791738900053</v>
      </c>
      <c r="L5199" t="n">
        <v>-0.002241048292816085</v>
      </c>
      <c r="M5199" t="n">
        <v>0.06214004311927965</v>
      </c>
      <c r="N5199" t="n">
        <v>0.04118963266576577</v>
      </c>
      <c r="O5199" t="n">
        <v>-0.002221451568457835</v>
      </c>
      <c r="P5199" t="n">
        <v>0.09666854880564418</v>
      </c>
      <c r="Q5199" t="n">
        <v>0.0466774362231302</v>
      </c>
      <c r="R5199" t="n">
        <v>-0.001264293050113959</v>
      </c>
    </row>
    <row r="5200">
      <c r="F5200" t="n">
        <v>0.08868313449503462</v>
      </c>
      <c r="G5200" t="n">
        <v>0.0461686398122756</v>
      </c>
      <c r="H5200" t="n">
        <v>-0.002152746142272499</v>
      </c>
      <c r="J5200" t="n">
        <v>0.02854463480860965</v>
      </c>
      <c r="K5200" t="n">
        <v>0.04526676719685916</v>
      </c>
      <c r="L5200" t="n">
        <v>-0.002238007061678941</v>
      </c>
      <c r="M5200" t="n">
        <v>0.06231235420251194</v>
      </c>
      <c r="N5200" t="n">
        <v>0.04119768695451543</v>
      </c>
      <c r="O5200" t="n">
        <v>-0.002223681290135227</v>
      </c>
      <c r="P5200" t="n">
        <v>0.09656633320393282</v>
      </c>
      <c r="Q5200" t="n">
        <v>0.04668656360604439</v>
      </c>
      <c r="R5200" t="n">
        <v>-0.001263913951748107</v>
      </c>
    </row>
    <row r="5201">
      <c r="F5201" t="n">
        <v>0.08871294573252081</v>
      </c>
      <c r="G5201" t="n">
        <v>0.04617766593931612</v>
      </c>
      <c r="H5201" t="n">
        <v>-0.00215296133081131</v>
      </c>
      <c r="J5201" t="n">
        <v>0.02855315256013786</v>
      </c>
      <c r="K5201" t="n">
        <v>0.04527561700471778</v>
      </c>
      <c r="L5201" t="n">
        <v>-0.002238902443579992</v>
      </c>
      <c r="M5201" t="n">
        <v>0.06231486720555959</v>
      </c>
      <c r="N5201" t="n">
        <v>0.04120574124326509</v>
      </c>
      <c r="O5201" t="n">
        <v>-0.002222570560220075</v>
      </c>
      <c r="P5201" t="n">
        <v>0.09653344630418614</v>
      </c>
      <c r="Q5201" t="n">
        <v>0.04669569098895857</v>
      </c>
      <c r="R5201" t="n">
        <v>-0.001263282121138355</v>
      </c>
    </row>
    <row r="5202">
      <c r="F5202" t="n">
        <v>0.08880821988981594</v>
      </c>
      <c r="G5202" t="n">
        <v>0.04618669206635664</v>
      </c>
      <c r="H5202" t="n">
        <v>-0.002151455011039628</v>
      </c>
      <c r="J5202" t="n">
        <v>0.02859308576627861</v>
      </c>
      <c r="K5202" t="n">
        <v>0.0452844668125764</v>
      </c>
      <c r="L5202" t="n">
        <v>-0.002238454752629467</v>
      </c>
      <c r="M5202" t="n">
        <v>0.06216880146901121</v>
      </c>
      <c r="N5202" t="n">
        <v>0.04121379553201475</v>
      </c>
      <c r="O5202" t="n">
        <v>-0.002223236998169167</v>
      </c>
      <c r="P5202" t="n">
        <v>0.09663922395272656</v>
      </c>
      <c r="Q5202" t="n">
        <v>0.04670481837187276</v>
      </c>
      <c r="R5202" t="n">
        <v>-0.001264924880723711</v>
      </c>
    </row>
    <row r="5203">
      <c r="F5203" t="n">
        <v>0.0888903997406246</v>
      </c>
      <c r="G5203" t="n">
        <v>0.04619571819339716</v>
      </c>
      <c r="H5203" t="n">
        <v>-0.002150809445423194</v>
      </c>
      <c r="J5203" t="n">
        <v>0.02861731196035913</v>
      </c>
      <c r="K5203" t="n">
        <v>0.04529331662043503</v>
      </c>
      <c r="L5203" t="n">
        <v>-0.002239573980005781</v>
      </c>
      <c r="M5203" t="n">
        <v>0.06234111539004442</v>
      </c>
      <c r="N5203" t="n">
        <v>0.04122184982076441</v>
      </c>
      <c r="O5203" t="n">
        <v>-0.002221237684321892</v>
      </c>
      <c r="P5203" t="n">
        <v>0.09695300340751956</v>
      </c>
      <c r="Q5203" t="n">
        <v>0.04671394575478694</v>
      </c>
      <c r="R5203" t="n">
        <v>-0.001264924880723711</v>
      </c>
    </row>
    <row r="5204">
      <c r="F5204" t="n">
        <v>0.0887630721634417</v>
      </c>
      <c r="G5204" t="n">
        <v>0.04620474432043769</v>
      </c>
      <c r="H5204" t="n">
        <v>-0.00215613227800583</v>
      </c>
      <c r="J5204" t="n">
        <v>0.0285472913069279</v>
      </c>
      <c r="K5204" t="n">
        <v>0.04530216642829365</v>
      </c>
      <c r="L5204" t="n">
        <v>-0.002237874832867406</v>
      </c>
      <c r="M5204" t="n">
        <v>0.0622799475839419</v>
      </c>
      <c r="N5204" t="n">
        <v>0.04122990410951407</v>
      </c>
      <c r="O5204" t="n">
        <v>-0.002220137776267203</v>
      </c>
      <c r="P5204" t="n">
        <v>0.09678143298339398</v>
      </c>
      <c r="Q5204" t="n">
        <v>0.04672307313770113</v>
      </c>
      <c r="R5204" t="n">
        <v>-0.001264388420277856</v>
      </c>
    </row>
    <row r="5205">
      <c r="F5205" t="n">
        <v>0.08889762167546006</v>
      </c>
      <c r="G5205" t="n">
        <v>0.04621377044747822</v>
      </c>
      <c r="H5205" t="n">
        <v>-0.002155054535189672</v>
      </c>
      <c r="J5205" t="n">
        <v>0.02852439359795014</v>
      </c>
      <c r="K5205" t="n">
        <v>0.04531101623615228</v>
      </c>
      <c r="L5205" t="n">
        <v>-0.002235861953245599</v>
      </c>
      <c r="M5205" t="n">
        <v>0.06221877712467375</v>
      </c>
      <c r="N5205" t="n">
        <v>0.04123795839826373</v>
      </c>
      <c r="O5205" t="n">
        <v>-0.002219249632342304</v>
      </c>
      <c r="P5205" t="n">
        <v>0.09650585237577453</v>
      </c>
      <c r="Q5205" t="n">
        <v>0.0467322005206153</v>
      </c>
      <c r="R5205" t="n">
        <v>-0.001265020488074435</v>
      </c>
    </row>
    <row r="5206">
      <c r="F5206" t="n">
        <v>0.08871789625321991</v>
      </c>
      <c r="G5206" t="n">
        <v>0.04622279657451873</v>
      </c>
      <c r="H5206" t="n">
        <v>-0.002154623438063209</v>
      </c>
      <c r="J5206" t="n">
        <v>0.02857218225909884</v>
      </c>
      <c r="K5206" t="n">
        <v>0.0453198660440109</v>
      </c>
      <c r="L5206" t="n">
        <v>-0.002235638299954287</v>
      </c>
      <c r="M5206" t="n">
        <v>0.06245477324319859</v>
      </c>
      <c r="N5206" t="n">
        <v>0.04124601268701339</v>
      </c>
      <c r="O5206" t="n">
        <v>-0.002220803884210878</v>
      </c>
      <c r="P5206" t="n">
        <v>0.09657694524238802</v>
      </c>
      <c r="Q5206" t="n">
        <v>0.04674132790352949</v>
      </c>
      <c r="R5206" t="n">
        <v>-0.00126362993892196</v>
      </c>
    </row>
    <row r="5207">
      <c r="F5207" t="n">
        <v>0.08878696423128299</v>
      </c>
      <c r="G5207" t="n">
        <v>0.04623182270155925</v>
      </c>
      <c r="H5207" t="n">
        <v>-0.00215613227800583</v>
      </c>
      <c r="J5207" t="n">
        <v>0.02850215965163924</v>
      </c>
      <c r="K5207" t="n">
        <v>0.04532871585186952</v>
      </c>
      <c r="L5207" t="n">
        <v>-0.002236085606536911</v>
      </c>
      <c r="M5207" t="n">
        <v>0.06216010812191522</v>
      </c>
      <c r="N5207" t="n">
        <v>0.04125406697576305</v>
      </c>
      <c r="O5207" t="n">
        <v>-0.002219471668323529</v>
      </c>
      <c r="P5207" t="n">
        <v>0.09671737068931707</v>
      </c>
      <c r="Q5207" t="n">
        <v>0.04675045528644367</v>
      </c>
      <c r="R5207" t="n">
        <v>-0.001263756352481276</v>
      </c>
    </row>
    <row r="5208">
      <c r="F5208" t="n">
        <v>0.08879055231956151</v>
      </c>
      <c r="G5208" t="n">
        <v>0.04624084882859978</v>
      </c>
      <c r="H5208" t="n">
        <v>-0.002160808738516775</v>
      </c>
      <c r="J5208" t="n">
        <v>0.02853424065140157</v>
      </c>
      <c r="K5208" t="n">
        <v>0.04533756565972815</v>
      </c>
      <c r="L5208" t="n">
        <v>-0.002236845285584077</v>
      </c>
      <c r="M5208" t="n">
        <v>0.06220506483149518</v>
      </c>
      <c r="N5208" t="n">
        <v>0.04126212126451272</v>
      </c>
      <c r="O5208" t="n">
        <v>-0.002219706662359521</v>
      </c>
      <c r="P5208" t="n">
        <v>0.09651110842007488</v>
      </c>
      <c r="Q5208" t="n">
        <v>0.04675958266935785</v>
      </c>
      <c r="R5208" t="n">
        <v>-0.001264735987733309</v>
      </c>
    </row>
    <row r="5209">
      <c r="F5209" t="n">
        <v>0.08871555920157068</v>
      </c>
      <c r="G5209" t="n">
        <v>0.04624987495564031</v>
      </c>
      <c r="H5209" t="n">
        <v>-0.002158001932601436</v>
      </c>
      <c r="J5209" t="n">
        <v>0.02850348805549435</v>
      </c>
      <c r="K5209" t="n">
        <v>0.04534641546758677</v>
      </c>
      <c r="L5209" t="n">
        <v>-0.002236845285584077</v>
      </c>
      <c r="M5209" t="n">
        <v>0.06231370276808715</v>
      </c>
      <c r="N5209" t="n">
        <v>0.04127017555326238</v>
      </c>
      <c r="O5209" t="n">
        <v>-0.002219040883516581</v>
      </c>
      <c r="P5209" t="n">
        <v>0.09696354315972683</v>
      </c>
      <c r="Q5209" t="n">
        <v>0.04676871005227203</v>
      </c>
      <c r="R5209" t="n">
        <v>-0.001265747675354733</v>
      </c>
    </row>
    <row r="5210">
      <c r="F5210" t="n">
        <v>0.08886319308812257</v>
      </c>
      <c r="G5210" t="n">
        <v>0.04625890108268083</v>
      </c>
      <c r="H5210" t="n">
        <v>-0.002159297381485439</v>
      </c>
      <c r="J5210" t="n">
        <v>0.02861411317177578</v>
      </c>
      <c r="K5210" t="n">
        <v>0.04535526527544539</v>
      </c>
      <c r="L5210" t="n">
        <v>-0.002235727980246622</v>
      </c>
      <c r="M5210" t="n">
        <v>0.06227375043198369</v>
      </c>
      <c r="N5210" t="n">
        <v>0.04127822984201204</v>
      </c>
      <c r="O5210" t="n">
        <v>-0.002219262809797561</v>
      </c>
      <c r="P5210" t="n">
        <v>0.09703462102721699</v>
      </c>
      <c r="Q5210" t="n">
        <v>0.04677783743518622</v>
      </c>
      <c r="R5210" t="n">
        <v>-0.001264483065827953</v>
      </c>
    </row>
    <row r="5211">
      <c r="F5211" t="n">
        <v>0.08891915268631531</v>
      </c>
      <c r="G5211" t="n">
        <v>0.04626792720972135</v>
      </c>
      <c r="H5211" t="n">
        <v>-0.002162456587228407</v>
      </c>
      <c r="J5211" t="n">
        <v>0.02853623441695256</v>
      </c>
      <c r="K5211" t="n">
        <v>0.04536411508330401</v>
      </c>
      <c r="L5211" t="n">
        <v>-0.002233581126695823</v>
      </c>
      <c r="M5211" t="n">
        <v>0.06221256832026545</v>
      </c>
      <c r="N5211" t="n">
        <v>0.04128628413076169</v>
      </c>
      <c r="O5211" t="n">
        <v>-0.002221038220045399</v>
      </c>
      <c r="P5211" t="n">
        <v>0.09686301214648269</v>
      </c>
      <c r="Q5211" t="n">
        <v>0.0467869648181004</v>
      </c>
      <c r="R5211" t="n">
        <v>-0.001264230143922597</v>
      </c>
    </row>
    <row r="5212">
      <c r="F5212" t="n">
        <v>0.0888179454731321</v>
      </c>
      <c r="G5212" t="n">
        <v>0.04627695333676187</v>
      </c>
      <c r="H5212" t="n">
        <v>-0.002161807785372053</v>
      </c>
      <c r="J5212" t="n">
        <v>0.02859188049491806</v>
      </c>
      <c r="K5212" t="n">
        <v>0.04537296489116264</v>
      </c>
      <c r="L5212" t="n">
        <v>-0.002233804395500971</v>
      </c>
      <c r="M5212" t="n">
        <v>0.06221506718375408</v>
      </c>
      <c r="N5212" t="n">
        <v>0.04129433841951136</v>
      </c>
      <c r="O5212" t="n">
        <v>-0.002218612470804</v>
      </c>
      <c r="P5212" t="n">
        <v>0.0966567277189378</v>
      </c>
      <c r="Q5212" t="n">
        <v>0.04679609220101458</v>
      </c>
      <c r="R5212" t="n">
        <v>-0.001264703490418474</v>
      </c>
    </row>
    <row r="5213">
      <c r="F5213" t="n">
        <v>0.08872982428805087</v>
      </c>
      <c r="G5213" t="n">
        <v>0.0462859794638024</v>
      </c>
      <c r="H5213" t="n">
        <v>-0.002164619260082921</v>
      </c>
      <c r="J5213" t="n">
        <v>0.0285140003736693</v>
      </c>
      <c r="K5213" t="n">
        <v>0.04538181469902126</v>
      </c>
      <c r="L5213" t="n">
        <v>-0.002233357857890676</v>
      </c>
      <c r="M5213" t="n">
        <v>0.06242984614628377</v>
      </c>
      <c r="N5213" t="n">
        <v>0.04130239270826102</v>
      </c>
      <c r="O5213" t="n">
        <v>-0.002218168837036592</v>
      </c>
      <c r="P5213" t="n">
        <v>0.09662378310531922</v>
      </c>
      <c r="Q5213" t="n">
        <v>0.04680521958392877</v>
      </c>
      <c r="R5213" t="n">
        <v>-0.001266095081735329</v>
      </c>
    </row>
    <row r="5214">
      <c r="F5214" t="n">
        <v>0.08874647420671875</v>
      </c>
      <c r="G5214" t="n">
        <v>0.04629500559084292</v>
      </c>
      <c r="H5214" t="n">
        <v>-0.002162024052657505</v>
      </c>
      <c r="J5214" t="n">
        <v>0.0286089203880112</v>
      </c>
      <c r="K5214" t="n">
        <v>0.04539066450687988</v>
      </c>
      <c r="L5214" t="n">
        <v>-0.002234474201916413</v>
      </c>
      <c r="M5214" t="n">
        <v>0.06236866008233968</v>
      </c>
      <c r="N5214" t="n">
        <v>0.04131044699701068</v>
      </c>
      <c r="O5214" t="n">
        <v>-0.002219943372106222</v>
      </c>
      <c r="P5214" t="n">
        <v>0.0965214945031389</v>
      </c>
      <c r="Q5214" t="n">
        <v>0.04681434696684295</v>
      </c>
      <c r="R5214" t="n">
        <v>-0.001264703490418474</v>
      </c>
    </row>
    <row r="5215">
      <c r="F5215" t="n">
        <v>0.08888100182268416</v>
      </c>
      <c r="G5215" t="n">
        <v>0.04630403171788344</v>
      </c>
      <c r="H5215" t="n">
        <v>-0.002161591518086602</v>
      </c>
      <c r="J5215" t="n">
        <v>0.02851532988392383</v>
      </c>
      <c r="K5215" t="n">
        <v>0.04539951431473851</v>
      </c>
      <c r="L5215" t="n">
        <v>-0.002234474201916413</v>
      </c>
      <c r="M5215" t="n">
        <v>0.06249852898717126</v>
      </c>
      <c r="N5215" t="n">
        <v>0.04131850128576034</v>
      </c>
      <c r="O5215" t="n">
        <v>-0.002219056104571407</v>
      </c>
      <c r="P5215" t="n">
        <v>0.09704325399752123</v>
      </c>
      <c r="Q5215" t="n">
        <v>0.04682347434975713</v>
      </c>
      <c r="R5215" t="n">
        <v>-0.001266348098338393</v>
      </c>
    </row>
    <row r="5216">
      <c r="F5216" t="n">
        <v>0.08880595611407535</v>
      </c>
      <c r="G5216" t="n">
        <v>0.04631305784492397</v>
      </c>
      <c r="H5216" t="n">
        <v>-0.002166043093202177</v>
      </c>
      <c r="J5216" t="n">
        <v>0.02860239691748316</v>
      </c>
      <c r="K5216" t="n">
        <v>0.04540836412259713</v>
      </c>
      <c r="L5216" t="n">
        <v>-0.002232549668339636</v>
      </c>
      <c r="M5216" t="n">
        <v>0.0624373398700748</v>
      </c>
      <c r="N5216" t="n">
        <v>0.04132655557451</v>
      </c>
      <c r="O5216" t="n">
        <v>-0.002215969369095764</v>
      </c>
      <c r="P5216" t="n">
        <v>0.09697562689037659</v>
      </c>
      <c r="Q5216" t="n">
        <v>0.04683260173267131</v>
      </c>
      <c r="R5216" t="n">
        <v>-0.001265429498135813</v>
      </c>
    </row>
    <row r="5217">
      <c r="F5217" t="n">
        <v>0.08874399929160526</v>
      </c>
      <c r="G5217" t="n">
        <v>0.04632208397196449</v>
      </c>
      <c r="H5217" t="n">
        <v>-0.002167342849033682</v>
      </c>
      <c r="J5217" t="n">
        <v>0.0285559337629384</v>
      </c>
      <c r="K5217" t="n">
        <v>0.04541721393045576</v>
      </c>
      <c r="L5217" t="n">
        <v>-0.002232326591834006</v>
      </c>
      <c r="M5217" t="n">
        <v>0.06241860635002594</v>
      </c>
      <c r="N5217" t="n">
        <v>0.04133460986325967</v>
      </c>
      <c r="O5217" t="n">
        <v>-0.002216191076886569</v>
      </c>
      <c r="P5217" t="n">
        <v>0.09694266441137611</v>
      </c>
      <c r="Q5217" t="n">
        <v>0.0468417291155855</v>
      </c>
      <c r="R5217" t="n">
        <v>-0.001266695054189553</v>
      </c>
    </row>
    <row r="5218">
      <c r="F5218" t="n">
        <v>0.08887852024340587</v>
      </c>
      <c r="G5218" t="n">
        <v>0.04633111009900501</v>
      </c>
      <c r="H5218" t="n">
        <v>-0.002166476345146012</v>
      </c>
      <c r="J5218" t="n">
        <v>0.0285644540140171</v>
      </c>
      <c r="K5218" t="n">
        <v>0.04542606373831438</v>
      </c>
      <c r="L5218" t="n">
        <v>-0.002231657362317118</v>
      </c>
      <c r="M5218" t="n">
        <v>0.06225126557149166</v>
      </c>
      <c r="N5218" t="n">
        <v>0.04134266415200932</v>
      </c>
      <c r="O5218" t="n">
        <v>-0.002216634492468179</v>
      </c>
      <c r="P5218" t="n">
        <v>0.09701370740709908</v>
      </c>
      <c r="Q5218" t="n">
        <v>0.04685085649849968</v>
      </c>
      <c r="R5218" t="n">
        <v>-0.001266315387373431</v>
      </c>
    </row>
    <row r="5219">
      <c r="F5219" t="n">
        <v>0.08892134622093389</v>
      </c>
      <c r="G5219" t="n">
        <v>0.04634013622604554</v>
      </c>
      <c r="H5219" t="n">
        <v>-0.002166476345146012</v>
      </c>
      <c r="J5219" t="n">
        <v>0.02854940965853638</v>
      </c>
      <c r="K5219" t="n">
        <v>0.045434913546173</v>
      </c>
      <c r="L5219" t="n">
        <v>-0.002231434285811489</v>
      </c>
      <c r="M5219" t="n">
        <v>0.06223252700446527</v>
      </c>
      <c r="N5219" t="n">
        <v>0.04135071844075898</v>
      </c>
      <c r="O5219" t="n">
        <v>-0.002217743031422203</v>
      </c>
      <c r="P5219" t="n">
        <v>0.09694606504332753</v>
      </c>
      <c r="Q5219" t="n">
        <v>0.04685998388141386</v>
      </c>
      <c r="R5219" t="n">
        <v>-0.001265522225534828</v>
      </c>
    </row>
    <row r="5220">
      <c r="F5220" t="n">
        <v>0.08882007047277413</v>
      </c>
      <c r="G5220" t="n">
        <v>0.04634916235308606</v>
      </c>
      <c r="H5220" t="n">
        <v>-0.002169625026448442</v>
      </c>
      <c r="J5220" t="n">
        <v>0.02859720518054025</v>
      </c>
      <c r="K5220" t="n">
        <v>0.04544376335403163</v>
      </c>
      <c r="L5220" t="n">
        <v>-0.002230624776206412</v>
      </c>
      <c r="M5220" t="n">
        <v>0.06236239588124529</v>
      </c>
      <c r="N5220" t="n">
        <v>0.04135877272950864</v>
      </c>
      <c r="O5220" t="n">
        <v>-0.002217319630943574</v>
      </c>
      <c r="P5220" t="n">
        <v>0.0969130878172717</v>
      </c>
      <c r="Q5220" t="n">
        <v>0.04686911126432804</v>
      </c>
      <c r="R5220" t="n">
        <v>-0.001266028636989624</v>
      </c>
    </row>
    <row r="5221">
      <c r="F5221" t="n">
        <v>0.08890218604698916</v>
      </c>
      <c r="G5221" t="n">
        <v>0.04635818848012658</v>
      </c>
      <c r="H5221" t="n">
        <v>-0.002170492963252702</v>
      </c>
      <c r="J5221" t="n">
        <v>0.02857430591843996</v>
      </c>
      <c r="K5221" t="n">
        <v>0.04545261316189025</v>
      </c>
      <c r="L5221" t="n">
        <v>-0.002228395934503568</v>
      </c>
      <c r="M5221" t="n">
        <v>0.06219504491870401</v>
      </c>
      <c r="N5221" t="n">
        <v>0.04136682701825831</v>
      </c>
      <c r="O5221" t="n">
        <v>-0.002215103640906652</v>
      </c>
      <c r="P5221" t="n">
        <v>0.09694944691133428</v>
      </c>
      <c r="Q5221" t="n">
        <v>0.04687823864724223</v>
      </c>
      <c r="R5221" t="n">
        <v>-0.001267041459899215</v>
      </c>
    </row>
    <row r="5222">
      <c r="F5222" t="n">
        <v>0.08887949587573182</v>
      </c>
      <c r="G5222" t="n">
        <v>0.04636721460716711</v>
      </c>
      <c r="H5222" t="n">
        <v>-0.002169842010649507</v>
      </c>
      <c r="J5222" t="n">
        <v>0.02851213063798129</v>
      </c>
      <c r="K5222" t="n">
        <v>0.04546146296974887</v>
      </c>
      <c r="L5222" t="n">
        <v>-0.002231070544546981</v>
      </c>
      <c r="M5222" t="n">
        <v>0.06230368361021113</v>
      </c>
      <c r="N5222" t="n">
        <v>0.04137488130700797</v>
      </c>
      <c r="O5222" t="n">
        <v>-0.00221798442795465</v>
      </c>
      <c r="P5222" t="n">
        <v>0.09684711827376064</v>
      </c>
      <c r="Q5222" t="n">
        <v>0.0468873660301564</v>
      </c>
      <c r="R5222" t="n">
        <v>-0.00126640844558072</v>
      </c>
    </row>
    <row r="5223">
      <c r="F5223" t="n">
        <v>0.08894850484836977</v>
      </c>
      <c r="G5223" t="n">
        <v>0.04637624073420763</v>
      </c>
      <c r="H5223" t="n">
        <v>-0.002171143915855896</v>
      </c>
      <c r="J5223" t="n">
        <v>0.02855992727772753</v>
      </c>
      <c r="K5223" t="n">
        <v>0.0454703127776075</v>
      </c>
      <c r="L5223" t="n">
        <v>-0.002228173050333284</v>
      </c>
      <c r="M5223" t="n">
        <v>0.06241232363557822</v>
      </c>
      <c r="N5223" t="n">
        <v>0.04138293559575763</v>
      </c>
      <c r="O5223" t="n">
        <v>-0.00221488204190296</v>
      </c>
      <c r="P5223" t="n">
        <v>0.09705682303446372</v>
      </c>
      <c r="Q5223" t="n">
        <v>0.04689649341307059</v>
      </c>
      <c r="R5223" t="n">
        <v>-0.00126640844558072</v>
      </c>
    </row>
    <row r="5224">
      <c r="F5224" t="n">
        <v>0.08895200546435889</v>
      </c>
      <c r="G5224" t="n">
        <v>0.04638526686124815</v>
      </c>
      <c r="H5224" t="n">
        <v>-0.002172767646369113</v>
      </c>
      <c r="J5224" t="n">
        <v>0.02859986952736693</v>
      </c>
      <c r="K5224" t="n">
        <v>0.04547916258546612</v>
      </c>
      <c r="L5224" t="n">
        <v>-0.002226027237398869</v>
      </c>
      <c r="M5224" t="n">
        <v>0.06235111806769725</v>
      </c>
      <c r="N5224" t="n">
        <v>0.04139098988450729</v>
      </c>
      <c r="O5224" t="n">
        <v>-0.002215791199830852</v>
      </c>
      <c r="P5224" t="n">
        <v>0.09667711506955479</v>
      </c>
      <c r="Q5224" t="n">
        <v>0.04690562079598477</v>
      </c>
      <c r="R5224" t="n">
        <v>-0.001267640610707046</v>
      </c>
    </row>
    <row r="5225">
      <c r="F5225" t="n">
        <v>0.08878517978386258</v>
      </c>
      <c r="G5225" t="n">
        <v>0.04639429298828868</v>
      </c>
      <c r="H5225" t="n">
        <v>-0.002174071698172475</v>
      </c>
      <c r="J5225" t="n">
        <v>0.02860053582606828</v>
      </c>
      <c r="K5225" t="n">
        <v>0.04548801239332474</v>
      </c>
      <c r="L5225" t="n">
        <v>-0.002228031463603009</v>
      </c>
      <c r="M5225" t="n">
        <v>0.06243852765286464</v>
      </c>
      <c r="N5225" t="n">
        <v>0.04139904417325695</v>
      </c>
      <c r="O5225" t="n">
        <v>-0.002215791199830852</v>
      </c>
      <c r="P5225" t="n">
        <v>0.09706016833274078</v>
      </c>
      <c r="Q5225" t="n">
        <v>0.04691474817889896</v>
      </c>
      <c r="R5225" t="n">
        <v>-0.001266627410099027</v>
      </c>
    </row>
    <row r="5226">
      <c r="F5226" t="n">
        <v>0.08880176644996382</v>
      </c>
      <c r="G5226" t="n">
        <v>0.0464033191153292</v>
      </c>
      <c r="H5226" t="n">
        <v>-0.002175375749975837</v>
      </c>
      <c r="J5226" t="n">
        <v>0.02857763598923578</v>
      </c>
      <c r="K5226" t="n">
        <v>0.04549686220118337</v>
      </c>
      <c r="L5226" t="n">
        <v>-0.002227140696401169</v>
      </c>
      <c r="M5226" t="n">
        <v>0.06248347534511259</v>
      </c>
      <c r="N5226" t="n">
        <v>0.04140709846200661</v>
      </c>
      <c r="O5226" t="n">
        <v>-0.00221689865244972</v>
      </c>
      <c r="P5226" t="n">
        <v>0.09685380485626605</v>
      </c>
      <c r="Q5226" t="n">
        <v>0.04692387556181314</v>
      </c>
      <c r="R5226" t="n">
        <v>-0.001267767260783048</v>
      </c>
    </row>
    <row r="5227">
      <c r="F5227" t="n">
        <v>0.08889696183579165</v>
      </c>
      <c r="G5227" t="n">
        <v>0.04641234524236972</v>
      </c>
      <c r="H5227" t="n">
        <v>-0.002178516542221808</v>
      </c>
      <c r="J5227" t="n">
        <v>0.02853902489128946</v>
      </c>
      <c r="K5227" t="n">
        <v>0.04550571200904199</v>
      </c>
      <c r="L5227" t="n">
        <v>-0.002226249929199329</v>
      </c>
      <c r="M5227" t="n">
        <v>0.06248595965335363</v>
      </c>
      <c r="N5227" t="n">
        <v>0.04141515275075627</v>
      </c>
      <c r="O5227" t="n">
        <v>-0.002216234180878399</v>
      </c>
      <c r="P5227" t="n">
        <v>0.09668210636116453</v>
      </c>
      <c r="Q5227" t="n">
        <v>0.04693300294472733</v>
      </c>
      <c r="R5227" t="n">
        <v>-0.001265867509643014</v>
      </c>
    </row>
    <row r="5228">
      <c r="F5228" t="n">
        <v>0.08887423273456524</v>
      </c>
      <c r="G5228" t="n">
        <v>0.04642137136941025</v>
      </c>
      <c r="H5228" t="n">
        <v>-0.002176557248839177</v>
      </c>
      <c r="J5228" t="n">
        <v>0.02862610185634787</v>
      </c>
      <c r="K5228" t="n">
        <v>0.04551456181690062</v>
      </c>
      <c r="L5228" t="n">
        <v>-0.002227218969016227</v>
      </c>
      <c r="M5228" t="n">
        <v>0.06248844280547305</v>
      </c>
      <c r="N5228" t="n">
        <v>0.04142320703950593</v>
      </c>
      <c r="O5228" t="n">
        <v>-0.002215373201044272</v>
      </c>
      <c r="P5228" t="n">
        <v>0.09703047915600077</v>
      </c>
      <c r="Q5228" t="n">
        <v>0.04694213032764151</v>
      </c>
      <c r="R5228" t="n">
        <v>-0.001267479206763153</v>
      </c>
    </row>
    <row r="5229">
      <c r="F5229" t="n">
        <v>0.08893011442444856</v>
      </c>
      <c r="G5229" t="n">
        <v>0.04643039749645077</v>
      </c>
      <c r="H5229" t="n">
        <v>-0.002176557248839177</v>
      </c>
      <c r="J5229" t="n">
        <v>0.02854821263006768</v>
      </c>
      <c r="K5229" t="n">
        <v>0.04552341162475924</v>
      </c>
      <c r="L5229" t="n">
        <v>-0.00222632897142621</v>
      </c>
      <c r="M5229" t="n">
        <v>0.06253338901475183</v>
      </c>
      <c r="N5229" t="n">
        <v>0.04143126132825559</v>
      </c>
      <c r="O5229" t="n">
        <v>-0.002215373201044272</v>
      </c>
      <c r="P5229" t="n">
        <v>0.09689344243125481</v>
      </c>
      <c r="Q5229" t="n">
        <v>0.04695125771055569</v>
      </c>
      <c r="R5229" t="n">
        <v>-0.001266972417796035</v>
      </c>
    </row>
    <row r="5230">
      <c r="F5230" t="n">
        <v>0.0888156499898948</v>
      </c>
      <c r="G5230" t="n">
        <v>0.04643942362349129</v>
      </c>
      <c r="H5230" t="n">
        <v>-0.002179169640016019</v>
      </c>
      <c r="J5230" t="n">
        <v>0.02860386860651155</v>
      </c>
      <c r="K5230" t="n">
        <v>0.04553226143261786</v>
      </c>
      <c r="L5230" t="n">
        <v>-0.002226106472028706</v>
      </c>
      <c r="M5230" t="n">
        <v>0.06221738502927013</v>
      </c>
      <c r="N5230" t="n">
        <v>0.04143931561700526</v>
      </c>
      <c r="O5230" t="n">
        <v>-0.002213823524577068</v>
      </c>
      <c r="P5230" t="n">
        <v>0.09686041619822844</v>
      </c>
      <c r="Q5230" t="n">
        <v>0.04696038509346987</v>
      </c>
      <c r="R5230" t="n">
        <v>-0.001267099115037814</v>
      </c>
    </row>
    <row r="5231">
      <c r="F5231" t="n">
        <v>0.08891083234948954</v>
      </c>
      <c r="G5231" t="n">
        <v>0.04644844975053181</v>
      </c>
      <c r="H5231" t="n">
        <v>-0.002178516542221808</v>
      </c>
      <c r="J5231" t="n">
        <v>0.02851812228100338</v>
      </c>
      <c r="K5231" t="n">
        <v>0.04554111124047649</v>
      </c>
      <c r="L5231" t="n">
        <v>-0.002226773970221219</v>
      </c>
      <c r="M5231" t="n">
        <v>0.0624109549122171</v>
      </c>
      <c r="N5231" t="n">
        <v>0.04144736990575491</v>
      </c>
      <c r="O5231" t="n">
        <v>-0.00221360214222461</v>
      </c>
      <c r="P5231" t="n">
        <v>0.09686205726350494</v>
      </c>
      <c r="Q5231" t="n">
        <v>0.04696951247638406</v>
      </c>
      <c r="R5231" t="n">
        <v>-0.001267985995730272</v>
      </c>
    </row>
    <row r="5232">
      <c r="F5232" t="n">
        <v>0.08897980582136861</v>
      </c>
      <c r="G5232" t="n">
        <v>0.04645747587757234</v>
      </c>
      <c r="H5232" t="n">
        <v>-0.002179906711009994</v>
      </c>
      <c r="J5232" t="n">
        <v>0.02863662555184099</v>
      </c>
      <c r="K5232" t="n">
        <v>0.04554996104833511</v>
      </c>
      <c r="L5232" t="n">
        <v>-0.002222180399791378</v>
      </c>
      <c r="M5232" t="n">
        <v>0.06245589814635832</v>
      </c>
      <c r="N5232" t="n">
        <v>0.04145542419450458</v>
      </c>
      <c r="O5232" t="n">
        <v>-0.002212081088056163</v>
      </c>
      <c r="P5232" t="n">
        <v>0.09689836611735603</v>
      </c>
      <c r="Q5232" t="n">
        <v>0.04697863985929823</v>
      </c>
      <c r="R5232" t="n">
        <v>-0.001267443605263297</v>
      </c>
    </row>
    <row r="5233">
      <c r="F5233" t="n">
        <v>0.0888391072925839</v>
      </c>
      <c r="G5233" t="n">
        <v>0.04646650200461286</v>
      </c>
      <c r="H5233" t="n">
        <v>-0.002182305327977195</v>
      </c>
      <c r="J5233" t="n">
        <v>0.02861372518851109</v>
      </c>
      <c r="K5233" t="n">
        <v>0.04555881085619373</v>
      </c>
      <c r="L5233" t="n">
        <v>-0.002223291934605199</v>
      </c>
      <c r="M5233" t="n">
        <v>0.06243714192052385</v>
      </c>
      <c r="N5233" t="n">
        <v>0.04146347848325424</v>
      </c>
      <c r="O5233" t="n">
        <v>-0.002212081088056163</v>
      </c>
      <c r="P5233" t="n">
        <v>0.0969693432472275</v>
      </c>
      <c r="Q5233" t="n">
        <v>0.04698776724221242</v>
      </c>
      <c r="R5233" t="n">
        <v>-0.001267190116542244</v>
      </c>
    </row>
    <row r="5234">
      <c r="F5234" t="n">
        <v>0.08888186133641129</v>
      </c>
      <c r="G5234" t="n">
        <v>0.04647552813165338</v>
      </c>
      <c r="H5234" t="n">
        <v>-0.002181651159713413</v>
      </c>
      <c r="J5234" t="n">
        <v>0.02856725669277517</v>
      </c>
      <c r="K5234" t="n">
        <v>0.04556766066405236</v>
      </c>
      <c r="L5234" t="n">
        <v>-0.002225292697270077</v>
      </c>
      <c r="M5234" t="n">
        <v>0.06254578411250025</v>
      </c>
      <c r="N5234" t="n">
        <v>0.0414715327720039</v>
      </c>
      <c r="O5234" t="n">
        <v>-0.002213851283985387</v>
      </c>
      <c r="P5234" t="n">
        <v>0.09690162500729838</v>
      </c>
      <c r="Q5234" t="n">
        <v>0.0469968946251266</v>
      </c>
      <c r="R5234" t="n">
        <v>-0.001268584304508033</v>
      </c>
    </row>
    <row r="5235">
      <c r="F5235" t="n">
        <v>0.08887219155205603</v>
      </c>
      <c r="G5235" t="n">
        <v>0.0464845542586939</v>
      </c>
      <c r="H5235" t="n">
        <v>-0.002181433103625485</v>
      </c>
      <c r="J5235" t="n">
        <v>0.02852078748501963</v>
      </c>
      <c r="K5235" t="n">
        <v>0.04557651047191098</v>
      </c>
      <c r="L5235" t="n">
        <v>-0.002220478632388559</v>
      </c>
      <c r="M5235" t="n">
        <v>0.06227222295689475</v>
      </c>
      <c r="N5235" t="n">
        <v>0.04147958706075355</v>
      </c>
      <c r="O5235" t="n">
        <v>-0.002212966186020775</v>
      </c>
      <c r="P5235" t="n">
        <v>0.09697259335296682</v>
      </c>
      <c r="Q5235" t="n">
        <v>0.04700602200804078</v>
      </c>
      <c r="R5235" t="n">
        <v>-0.001268584304508033</v>
      </c>
    </row>
    <row r="5236">
      <c r="F5236" t="n">
        <v>0.08894114771350939</v>
      </c>
      <c r="G5236" t="n">
        <v>0.04649358038573442</v>
      </c>
      <c r="H5236" t="n">
        <v>-0.002183905898885734</v>
      </c>
      <c r="J5236" t="n">
        <v>0.02860001474038196</v>
      </c>
      <c r="K5236" t="n">
        <v>0.0455853602797696</v>
      </c>
      <c r="L5236" t="n">
        <v>-0.002222255548369264</v>
      </c>
      <c r="M5236" t="n">
        <v>0.06227469412983461</v>
      </c>
      <c r="N5236" t="n">
        <v>0.04148764134950322</v>
      </c>
      <c r="O5236" t="n">
        <v>-0.002211890579618955</v>
      </c>
      <c r="P5236" t="n">
        <v>0.09659280667665149</v>
      </c>
      <c r="Q5236" t="n">
        <v>0.04701514939095497</v>
      </c>
      <c r="R5236" t="n">
        <v>-0.001267407151652503</v>
      </c>
    </row>
    <row r="5237">
      <c r="F5237" t="n">
        <v>0.08889214999993461</v>
      </c>
      <c r="G5237" t="n">
        <v>0.04650260651277496</v>
      </c>
      <c r="H5237" t="n">
        <v>-0.002185216373472524</v>
      </c>
      <c r="J5237" t="n">
        <v>0.02854568903598487</v>
      </c>
      <c r="K5237" t="n">
        <v>0.04559421008762823</v>
      </c>
      <c r="L5237" t="n">
        <v>-0.002220922861383735</v>
      </c>
      <c r="M5237" t="n">
        <v>0.06242580275163503</v>
      </c>
      <c r="N5237" t="n">
        <v>0.04149569563825288</v>
      </c>
      <c r="O5237" t="n">
        <v>-0.002212554080442758</v>
      </c>
      <c r="P5237" t="n">
        <v>0.09662909146489029</v>
      </c>
      <c r="Q5237" t="n">
        <v>0.04702427677386915</v>
      </c>
      <c r="R5237" t="n">
        <v>-0.001267280360220765</v>
      </c>
    </row>
    <row r="5238">
      <c r="F5238" t="n">
        <v>0.08897420457512883</v>
      </c>
      <c r="G5238" t="n">
        <v>0.04651163263981548</v>
      </c>
      <c r="H5238" t="n">
        <v>-0.002185653198334787</v>
      </c>
      <c r="J5238" t="n">
        <v>0.02856992455507129</v>
      </c>
      <c r="K5238" t="n">
        <v>0.04560305989548685</v>
      </c>
      <c r="L5238" t="n">
        <v>-0.002220922861383735</v>
      </c>
      <c r="M5238" t="n">
        <v>0.06253444500574135</v>
      </c>
      <c r="N5238" t="n">
        <v>0.04150374992700254</v>
      </c>
      <c r="O5238" t="n">
        <v>-0.002213659915149097</v>
      </c>
      <c r="P5238" t="n">
        <v>0.09666537185549573</v>
      </c>
      <c r="Q5238" t="n">
        <v>0.04703340415678333</v>
      </c>
      <c r="R5238" t="n">
        <v>-0.001268675065969882</v>
      </c>
    </row>
    <row r="5239">
      <c r="F5239" t="n">
        <v>0.08893829979216886</v>
      </c>
      <c r="G5239" t="n">
        <v>0.04652065876685599</v>
      </c>
      <c r="H5239" t="n">
        <v>-0.002185216373472524</v>
      </c>
      <c r="J5239" t="n">
        <v>0.02864129820492904</v>
      </c>
      <c r="K5239" t="n">
        <v>0.04561190970334548</v>
      </c>
      <c r="L5239" t="n">
        <v>-0.00222269977736444</v>
      </c>
      <c r="M5239" t="n">
        <v>0.0624944465061272</v>
      </c>
      <c r="N5239" t="n">
        <v>0.0415118042157522</v>
      </c>
      <c r="O5239" t="n">
        <v>-0.002211005911853884</v>
      </c>
      <c r="P5239" t="n">
        <v>0.09666697421305415</v>
      </c>
      <c r="Q5239" t="n">
        <v>0.04704253153969751</v>
      </c>
      <c r="R5239" t="n">
        <v>-0.001269018741373702</v>
      </c>
    </row>
    <row r="5240">
      <c r="F5240" t="n">
        <v>0.08890238724178198</v>
      </c>
      <c r="G5240" t="n">
        <v>0.04652968489389652</v>
      </c>
      <c r="H5240" t="n">
        <v>-0.002188995496560713</v>
      </c>
      <c r="J5240" t="n">
        <v>0.02855554633994864</v>
      </c>
      <c r="K5240" t="n">
        <v>0.0456207595112041</v>
      </c>
      <c r="L5240" t="n">
        <v>-0.002218776189228074</v>
      </c>
      <c r="M5240" t="n">
        <v>0.0623907413781459</v>
      </c>
      <c r="N5240" t="n">
        <v>0.04151985850450186</v>
      </c>
      <c r="O5240" t="n">
        <v>-0.002209933862992902</v>
      </c>
      <c r="P5240" t="n">
        <v>0.09656455047102669</v>
      </c>
      <c r="Q5240" t="n">
        <v>0.0470516589226117</v>
      </c>
      <c r="R5240" t="n">
        <v>-0.001269526095193341</v>
      </c>
    </row>
    <row r="5241">
      <c r="F5241" t="n">
        <v>0.08898443078786403</v>
      </c>
      <c r="G5241" t="n">
        <v>0.04653871102093704</v>
      </c>
      <c r="H5241" t="n">
        <v>-0.002189651801426761</v>
      </c>
      <c r="J5241" t="n">
        <v>0.02863477764378961</v>
      </c>
      <c r="K5241" t="n">
        <v>0.04562960931906272</v>
      </c>
      <c r="L5241" t="n">
        <v>-0.002220773487257985</v>
      </c>
      <c r="M5241" t="n">
        <v>0.06243567814052053</v>
      </c>
      <c r="N5241" t="n">
        <v>0.04152791279325153</v>
      </c>
      <c r="O5241" t="n">
        <v>-0.002212365519739218</v>
      </c>
      <c r="P5241" t="n">
        <v>0.09701690426770898</v>
      </c>
      <c r="Q5241" t="n">
        <v>0.04706078630552588</v>
      </c>
      <c r="R5241" t="n">
        <v>-0.001268511387554062</v>
      </c>
    </row>
    <row r="5242">
      <c r="F5242" t="n">
        <v>0.08888296858710792</v>
      </c>
      <c r="G5242" t="n">
        <v>0.04654773714797757</v>
      </c>
      <c r="H5242" t="n">
        <v>-0.00218877672827203</v>
      </c>
      <c r="J5242" t="n">
        <v>0.02854116795031798</v>
      </c>
      <c r="K5242" t="n">
        <v>0.04563845912692135</v>
      </c>
      <c r="L5242" t="n">
        <v>-0.002219663877241368</v>
      </c>
      <c r="M5242" t="n">
        <v>0.06233196748717193</v>
      </c>
      <c r="N5242" t="n">
        <v>0.04153596708200118</v>
      </c>
      <c r="O5242" t="n">
        <v>-0.002211039161513955</v>
      </c>
      <c r="P5242" t="n">
        <v>0.09670642704590693</v>
      </c>
      <c r="Q5242" t="n">
        <v>0.04706991368844007</v>
      </c>
      <c r="R5242" t="n">
        <v>-0.001268765064463882</v>
      </c>
    </row>
    <row r="5243">
      <c r="F5243" t="n">
        <v>0.08903054293975321</v>
      </c>
      <c r="G5243" t="n">
        <v>0.04655676327501809</v>
      </c>
      <c r="H5243" t="n">
        <v>-0.002187682886828616</v>
      </c>
      <c r="J5243" t="n">
        <v>0.02864397025753616</v>
      </c>
      <c r="K5243" t="n">
        <v>0.04564730893477997</v>
      </c>
      <c r="L5243" t="n">
        <v>-0.002218554267224751</v>
      </c>
      <c r="M5243" t="n">
        <v>0.06241937330968689</v>
      </c>
      <c r="N5243" t="n">
        <v>0.04154402137075084</v>
      </c>
      <c r="O5243" t="n">
        <v>-0.002211481280922376</v>
      </c>
      <c r="P5243" t="n">
        <v>0.09670801065571855</v>
      </c>
      <c r="Q5243" t="n">
        <v>0.04707904107135424</v>
      </c>
      <c r="R5243" t="n">
        <v>-0.001269399256738431</v>
      </c>
    </row>
    <row r="5244">
      <c r="F5244" t="n">
        <v>0.08898149731552732</v>
      </c>
      <c r="G5244" t="n">
        <v>0.04656578940205861</v>
      </c>
      <c r="H5244" t="n">
        <v>-0.002192770414724121</v>
      </c>
      <c r="J5244" t="n">
        <v>0.02859749885353806</v>
      </c>
      <c r="K5244" t="n">
        <v>0.04565615874263859</v>
      </c>
      <c r="L5244" t="n">
        <v>-0.002217294813179494</v>
      </c>
      <c r="M5244" t="n">
        <v>0.06248554412937926</v>
      </c>
      <c r="N5244" t="n">
        <v>0.0415520756595005</v>
      </c>
      <c r="O5244" t="n">
        <v>-0.002209748766678821</v>
      </c>
      <c r="P5244" t="n">
        <v>0.09698698494507052</v>
      </c>
      <c r="Q5244" t="n">
        <v>0.04708816845426843</v>
      </c>
      <c r="R5244" t="n">
        <v>-0.001269234951665646</v>
      </c>
    </row>
    <row r="5245">
      <c r="F5245" t="n">
        <v>0.08891933479682407</v>
      </c>
      <c r="G5245" t="n">
        <v>0.04657481552909914</v>
      </c>
      <c r="H5245" t="n">
        <v>-0.002191674796449551</v>
      </c>
      <c r="J5245" t="n">
        <v>0.02856674008748286</v>
      </c>
      <c r="K5245" t="n">
        <v>0.04566500855049721</v>
      </c>
      <c r="L5245" t="n">
        <v>-0.00221773827214213</v>
      </c>
      <c r="M5245" t="n">
        <v>0.06257295132425067</v>
      </c>
      <c r="N5245" t="n">
        <v>0.04156012994825017</v>
      </c>
      <c r="O5245" t="n">
        <v>-0.002209306861116042</v>
      </c>
      <c r="P5245" t="n">
        <v>0.09684986201391366</v>
      </c>
      <c r="Q5245" t="n">
        <v>0.04709729583718261</v>
      </c>
      <c r="R5245" t="n">
        <v>-0.001269361837095184</v>
      </c>
    </row>
    <row r="5246">
      <c r="F5246" t="n">
        <v>0.08894892467565535</v>
      </c>
      <c r="G5246" t="n">
        <v>0.04658384165613966</v>
      </c>
      <c r="H5246" t="n">
        <v>-0.002190798301829896</v>
      </c>
      <c r="J5246" t="n">
        <v>0.02854383761937401</v>
      </c>
      <c r="K5246" t="n">
        <v>0.04567385835835584</v>
      </c>
      <c r="L5246" t="n">
        <v>-0.002217516542660812</v>
      </c>
      <c r="M5246" t="n">
        <v>0.06253294149530636</v>
      </c>
      <c r="N5246" t="n">
        <v>0.04156818423699983</v>
      </c>
      <c r="O5246" t="n">
        <v>-0.002208644002771873</v>
      </c>
      <c r="P5246" t="n">
        <v>0.09660870886563933</v>
      </c>
      <c r="Q5246" t="n">
        <v>0.04710642322009679</v>
      </c>
      <c r="R5246" t="n">
        <v>-0.001269234951665646</v>
      </c>
    </row>
    <row r="5247">
      <c r="F5247" t="n">
        <v>0.08887363716444491</v>
      </c>
      <c r="G5247" t="n">
        <v>0.04659286778318018</v>
      </c>
      <c r="H5247" t="n">
        <v>-0.002192113043759379</v>
      </c>
      <c r="J5247" t="n">
        <v>0.02863878695571727</v>
      </c>
      <c r="K5247" t="n">
        <v>0.04568270816621446</v>
      </c>
      <c r="L5247" t="n">
        <v>-0.002218625190067402</v>
      </c>
      <c r="M5247" t="n">
        <v>0.06242921986742131</v>
      </c>
      <c r="N5247" t="n">
        <v>0.04157623852574949</v>
      </c>
      <c r="O5247" t="n">
        <v>-0.00221063257780438</v>
      </c>
      <c r="P5247" t="n">
        <v>0.09678364755472185</v>
      </c>
      <c r="Q5247" t="n">
        <v>0.04711555060301097</v>
      </c>
      <c r="R5247" t="n">
        <v>-0.00126847363908842</v>
      </c>
    </row>
    <row r="5248">
      <c r="F5248" t="n">
        <v>0.0889294344744396</v>
      </c>
      <c r="G5248" t="n">
        <v>0.04660189391022071</v>
      </c>
      <c r="H5248" t="n">
        <v>-0.002193907327484253</v>
      </c>
      <c r="J5248" t="n">
        <v>0.02864731236902317</v>
      </c>
      <c r="K5248" t="n">
        <v>0.04569155797407309</v>
      </c>
      <c r="L5248" t="n">
        <v>-0.002216033939991268</v>
      </c>
      <c r="M5248" t="n">
        <v>0.06249538899381946</v>
      </c>
      <c r="N5248" t="n">
        <v>0.04158429281449915</v>
      </c>
      <c r="O5248" t="n">
        <v>-0.002210228511531358</v>
      </c>
      <c r="P5248" t="n">
        <v>0.09685455790646502</v>
      </c>
      <c r="Q5248" t="n">
        <v>0.04712467798592516</v>
      </c>
      <c r="R5248" t="n">
        <v>-0.001269831280588209</v>
      </c>
    </row>
    <row r="5249">
      <c r="F5249" t="n">
        <v>0.08888035035515787</v>
      </c>
      <c r="G5249" t="n">
        <v>0.04661092003726123</v>
      </c>
      <c r="H5249" t="n">
        <v>-0.002194346284532569</v>
      </c>
      <c r="J5249" t="n">
        <v>0.02863226718474803</v>
      </c>
      <c r="K5249" t="n">
        <v>0.04570040778193171</v>
      </c>
      <c r="L5249" t="n">
        <v>-0.002214704718393753</v>
      </c>
      <c r="M5249" t="n">
        <v>0.06256155843230352</v>
      </c>
      <c r="N5249" t="n">
        <v>0.04159234710324881</v>
      </c>
      <c r="O5249" t="n">
        <v>-0.002207799203615007</v>
      </c>
      <c r="P5249" t="n">
        <v>0.0969948145561419</v>
      </c>
      <c r="Q5249" t="n">
        <v>0.04713380536883934</v>
      </c>
      <c r="R5249" t="n">
        <v>-0.001270339010008676</v>
      </c>
    </row>
    <row r="5250">
      <c r="F5250" t="n">
        <v>0.08902790976139577</v>
      </c>
      <c r="G5250" t="n">
        <v>0.04661994616430175</v>
      </c>
      <c r="H5250" t="n">
        <v>-0.002194565763056727</v>
      </c>
      <c r="J5250" t="n">
        <v>0.02863293584179778</v>
      </c>
      <c r="K5250" t="n">
        <v>0.04570925758979033</v>
      </c>
      <c r="L5250" t="n">
        <v>-0.002217584698521703</v>
      </c>
      <c r="M5250" t="n">
        <v>0.06228793157236021</v>
      </c>
      <c r="N5250" t="n">
        <v>0.04160040139199847</v>
      </c>
      <c r="O5250" t="n">
        <v>-0.002210007665357144</v>
      </c>
      <c r="P5250" t="n">
        <v>0.09699636624619978</v>
      </c>
      <c r="Q5250" t="n">
        <v>0.04714293275175353</v>
      </c>
      <c r="R5250" t="n">
        <v>-0.001268942754102392</v>
      </c>
    </row>
    <row r="5251">
      <c r="F5251" t="n">
        <v>0.08903125565463563</v>
      </c>
      <c r="G5251" t="n">
        <v>0.04662897229134227</v>
      </c>
      <c r="H5251" t="n">
        <v>-0.002195224198629201</v>
      </c>
      <c r="J5251" t="n">
        <v>0.0285707479933521</v>
      </c>
      <c r="K5251" t="n">
        <v>0.04571810739764896</v>
      </c>
      <c r="L5251" t="n">
        <v>-0.002217363161588784</v>
      </c>
      <c r="M5251" t="n">
        <v>0.06250276043839986</v>
      </c>
      <c r="N5251" t="n">
        <v>0.04160845568074813</v>
      </c>
      <c r="O5251" t="n">
        <v>-0.002207799203615007</v>
      </c>
      <c r="P5251" t="n">
        <v>0.09678986007715101</v>
      </c>
      <c r="Q5251" t="n">
        <v>0.04715206013466771</v>
      </c>
      <c r="R5251" t="n">
        <v>-0.001269069686457509</v>
      </c>
    </row>
    <row r="5252">
      <c r="F5252" t="n">
        <v>0.08889037699892577</v>
      </c>
      <c r="G5252" t="n">
        <v>0.0466379984183828</v>
      </c>
      <c r="H5252" t="n">
        <v>-0.002197669408810554</v>
      </c>
      <c r="J5252" t="n">
        <v>0.02859498772674349</v>
      </c>
      <c r="K5252" t="n">
        <v>0.04572695720550758</v>
      </c>
      <c r="L5252" t="n">
        <v>-0.002215214349626439</v>
      </c>
      <c r="M5252" t="n">
        <v>0.06244150192384926</v>
      </c>
      <c r="N5252" t="n">
        <v>0.04161650996949779</v>
      </c>
      <c r="O5252" t="n">
        <v>-0.002209606239751364</v>
      </c>
      <c r="P5252" t="n">
        <v>0.0967914013439472</v>
      </c>
      <c r="Q5252" t="n">
        <v>0.04716118751758189</v>
      </c>
      <c r="R5252" t="n">
        <v>-0.001269538352963637</v>
      </c>
    </row>
    <row r="5253">
      <c r="F5253" t="n">
        <v>0.08906415240877105</v>
      </c>
      <c r="G5253" t="n">
        <v>0.04664702454542332</v>
      </c>
      <c r="H5253" t="n">
        <v>-0.002198768573264295</v>
      </c>
      <c r="J5253" t="n">
        <v>0.02860351353765862</v>
      </c>
      <c r="K5253" t="n">
        <v>0.0457358070133662</v>
      </c>
      <c r="L5253" t="n">
        <v>-0.002215657038345389</v>
      </c>
      <c r="M5253" t="n">
        <v>0.06248643089477574</v>
      </c>
      <c r="N5253" t="n">
        <v>0.04162456425824745</v>
      </c>
      <c r="O5253" t="n">
        <v>-0.002207398840910454</v>
      </c>
      <c r="P5253" t="n">
        <v>0.096862289513926</v>
      </c>
      <c r="Q5253" t="n">
        <v>0.04717031490049608</v>
      </c>
      <c r="R5253" t="n">
        <v>-0.001270808145275063</v>
      </c>
    </row>
    <row r="5254">
      <c r="F5254" t="n">
        <v>0.0890019243427326</v>
      </c>
      <c r="G5254" t="n">
        <v>0.04665605067246385</v>
      </c>
      <c r="H5254" t="n">
        <v>-0.002197889241701302</v>
      </c>
      <c r="J5254" t="n">
        <v>0.02863561140198334</v>
      </c>
      <c r="K5254" t="n">
        <v>0.04574465682122483</v>
      </c>
      <c r="L5254" t="n">
        <v>-0.002214771660907489</v>
      </c>
      <c r="M5254" t="n">
        <v>0.06248888314419501</v>
      </c>
      <c r="N5254" t="n">
        <v>0.04163261854699712</v>
      </c>
      <c r="O5254" t="n">
        <v>-0.002209385499867273</v>
      </c>
      <c r="P5254" t="n">
        <v>0.0971065534422999</v>
      </c>
      <c r="Q5254" t="n">
        <v>0.04717944228341026</v>
      </c>
      <c r="R5254" t="n">
        <v>-0.001271062103737348</v>
      </c>
    </row>
    <row r="5255">
      <c r="F5255" t="n">
        <v>0.08903146975593595</v>
      </c>
      <c r="G5255" t="n">
        <v>0.04666507679950437</v>
      </c>
      <c r="H5255" t="n">
        <v>-0.002198548740373547</v>
      </c>
      <c r="J5255" t="n">
        <v>0.02854199242037657</v>
      </c>
      <c r="K5255" t="n">
        <v>0.04575350662908345</v>
      </c>
      <c r="L5255" t="n">
        <v>-0.002212558217312738</v>
      </c>
      <c r="M5255" t="n">
        <v>0.06238514165868694</v>
      </c>
      <c r="N5255" t="n">
        <v>0.04164067283574677</v>
      </c>
      <c r="O5255" t="n">
        <v>-0.00220850254033091</v>
      </c>
      <c r="P5255" t="n">
        <v>0.09672664437748696</v>
      </c>
      <c r="Q5255" t="n">
        <v>0.04718856966632443</v>
      </c>
      <c r="R5255" t="n">
        <v>-0.00127068116604392</v>
      </c>
    </row>
    <row r="5256">
      <c r="F5256" t="n">
        <v>0.08892988944078131</v>
      </c>
      <c r="G5256" t="n">
        <v>0.04667410292654489</v>
      </c>
      <c r="H5256" t="n">
        <v>-0.002203408797419283</v>
      </c>
      <c r="J5256" t="n">
        <v>0.02860552010927067</v>
      </c>
      <c r="K5256" t="n">
        <v>0.04576235643694207</v>
      </c>
      <c r="L5256" t="n">
        <v>-0.002213729140954077</v>
      </c>
      <c r="M5256" t="n">
        <v>0.06234511283718261</v>
      </c>
      <c r="N5256" t="n">
        <v>0.04164872712449644</v>
      </c>
      <c r="O5256" t="n">
        <v>-0.002207001026037408</v>
      </c>
      <c r="P5256" t="n">
        <v>0.09662413747907889</v>
      </c>
      <c r="Q5256" t="n">
        <v>0.04719769704923862</v>
      </c>
      <c r="R5256" t="n">
        <v>-0.001269752466877775</v>
      </c>
    </row>
    <row r="5257">
      <c r="F5257" t="n">
        <v>0.0889331977211065</v>
      </c>
      <c r="G5257" t="n">
        <v>0.04668312905358542</v>
      </c>
      <c r="H5257" t="n">
        <v>-0.002204069357666336</v>
      </c>
      <c r="J5257" t="n">
        <v>0.02855904429984045</v>
      </c>
      <c r="K5257" t="n">
        <v>0.0457712062448007</v>
      </c>
      <c r="L5257" t="n">
        <v>-0.002212623382142411</v>
      </c>
      <c r="M5257" t="n">
        <v>0.06239003788768793</v>
      </c>
      <c r="N5257" t="n">
        <v>0.0416567814132461</v>
      </c>
      <c r="O5257" t="n">
        <v>-0.002206559758212548</v>
      </c>
      <c r="P5257" t="n">
        <v>0.09707644789053371</v>
      </c>
      <c r="Q5257" t="n">
        <v>0.0472068244321528</v>
      </c>
      <c r="R5257" t="n">
        <v>-0.001271022727448881</v>
      </c>
    </row>
    <row r="5258">
      <c r="F5258" t="n">
        <v>0.08892338743346143</v>
      </c>
      <c r="G5258" t="n">
        <v>0.04669215518062594</v>
      </c>
      <c r="H5258" t="n">
        <v>-0.002203408797419283</v>
      </c>
      <c r="J5258" t="n">
        <v>0.02865400355334458</v>
      </c>
      <c r="K5258" t="n">
        <v>0.04578005605265932</v>
      </c>
      <c r="L5258" t="n">
        <v>-0.002211517623330746</v>
      </c>
      <c r="M5258" t="n">
        <v>0.06249868049780943</v>
      </c>
      <c r="N5258" t="n">
        <v>0.04166483570199576</v>
      </c>
      <c r="O5258" t="n">
        <v>-0.002206339124300118</v>
      </c>
      <c r="P5258" t="n">
        <v>0.09669651938449175</v>
      </c>
      <c r="Q5258" t="n">
        <v>0.04721595181506699</v>
      </c>
      <c r="R5258" t="n">
        <v>-0.001270006518991996</v>
      </c>
    </row>
    <row r="5259">
      <c r="F5259" t="n">
        <v>0.0890184756535278</v>
      </c>
      <c r="G5259" t="n">
        <v>0.04670118130766646</v>
      </c>
      <c r="H5259" t="n">
        <v>-0.002201206929929107</v>
      </c>
      <c r="J5259" t="n">
        <v>0.02858395470367578</v>
      </c>
      <c r="K5259" t="n">
        <v>0.04578890586051795</v>
      </c>
      <c r="L5259" t="n">
        <v>-0.002210633016281414</v>
      </c>
      <c r="M5259" t="n">
        <v>0.06258608489543965</v>
      </c>
      <c r="N5259" t="n">
        <v>0.04167288999074542</v>
      </c>
      <c r="O5259" t="n">
        <v>-0.002206339124300118</v>
      </c>
      <c r="P5259" t="n">
        <v>0.09673270365355535</v>
      </c>
      <c r="Q5259" t="n">
        <v>0.04722507919798117</v>
      </c>
      <c r="R5259" t="n">
        <v>-0.001271999053488435</v>
      </c>
    </row>
    <row r="5260">
      <c r="F5260" t="n">
        <v>0.08904799545724892</v>
      </c>
      <c r="G5260" t="n">
        <v>0.04671020743470698</v>
      </c>
      <c r="H5260" t="n">
        <v>-0.002205842013178264</v>
      </c>
      <c r="J5260" t="n">
        <v>0.02859248151146264</v>
      </c>
      <c r="K5260" t="n">
        <v>0.04579775566837657</v>
      </c>
      <c r="L5260" t="n">
        <v>-0.002211138142409588</v>
      </c>
      <c r="M5260" t="n">
        <v>0.06256729139591252</v>
      </c>
      <c r="N5260" t="n">
        <v>0.04168094427949508</v>
      </c>
      <c r="O5260" t="n">
        <v>-0.00220726736073666</v>
      </c>
      <c r="P5260" t="n">
        <v>0.09697694479256447</v>
      </c>
      <c r="Q5260" t="n">
        <v>0.04723420658089535</v>
      </c>
      <c r="R5260" t="n">
        <v>-0.001271617834990886</v>
      </c>
    </row>
    <row r="5261">
      <c r="F5261" t="n">
        <v>0.08909062455905281</v>
      </c>
      <c r="G5261" t="n">
        <v>0.04671923356174751</v>
      </c>
      <c r="H5261" t="n">
        <v>-0.002205180392898367</v>
      </c>
      <c r="J5261" t="n">
        <v>0.0286010085489079</v>
      </c>
      <c r="K5261" t="n">
        <v>0.04580660547623519</v>
      </c>
      <c r="L5261" t="n">
        <v>-0.002208707591838337</v>
      </c>
      <c r="M5261" t="n">
        <v>0.06246353631484919</v>
      </c>
      <c r="N5261" t="n">
        <v>0.04168899856824474</v>
      </c>
      <c r="O5261" t="n">
        <v>-0.002205062078130269</v>
      </c>
      <c r="P5261" t="n">
        <v>0.0968744128843621</v>
      </c>
      <c r="Q5261" t="n">
        <v>0.04724333396380954</v>
      </c>
      <c r="R5261" t="n">
        <v>-0.00127149076215837</v>
      </c>
    </row>
    <row r="5262">
      <c r="F5262" t="n">
        <v>0.08891031005823263</v>
      </c>
      <c r="G5262" t="n">
        <v>0.04672825968878803</v>
      </c>
      <c r="H5262" t="n">
        <v>-0.00220694471364476</v>
      </c>
      <c r="J5262" t="n">
        <v>0.02865668267908431</v>
      </c>
      <c r="K5262" t="n">
        <v>0.04581545528409382</v>
      </c>
      <c r="L5262" t="n">
        <v>-0.002208928550981178</v>
      </c>
      <c r="M5262" t="n">
        <v>0.06233853739966549</v>
      </c>
      <c r="N5262" t="n">
        <v>0.0416970528569944</v>
      </c>
      <c r="O5262" t="n">
        <v>-0.002205944191172826</v>
      </c>
      <c r="P5262" t="n">
        <v>0.09694526124943292</v>
      </c>
      <c r="Q5262" t="n">
        <v>0.04725246134672371</v>
      </c>
      <c r="R5262" t="n">
        <v>-0.001270728325163272</v>
      </c>
    </row>
    <row r="5263">
      <c r="F5263" t="n">
        <v>0.08904472694957075</v>
      </c>
      <c r="G5263" t="n">
        <v>0.04673728581582855</v>
      </c>
      <c r="H5263" t="n">
        <v>-0.002211138108439272</v>
      </c>
      <c r="J5263" t="n">
        <v>0.02861806331408592</v>
      </c>
      <c r="K5263" t="n">
        <v>0.04582430509195243</v>
      </c>
      <c r="L5263" t="n">
        <v>-0.002208486632695496</v>
      </c>
      <c r="M5263" t="n">
        <v>0.06248966049770521</v>
      </c>
      <c r="N5263" t="n">
        <v>0.04170510714574407</v>
      </c>
      <c r="O5263" t="n">
        <v>-0.002205282606390909</v>
      </c>
      <c r="P5263" t="n">
        <v>0.09712013745056142</v>
      </c>
      <c r="Q5263" t="n">
        <v>0.0472615887296379</v>
      </c>
      <c r="R5263" t="n">
        <v>-0.001270855397995788</v>
      </c>
    </row>
    <row r="5264">
      <c r="F5264" t="n">
        <v>0.08906111175316522</v>
      </c>
      <c r="G5264" t="n">
        <v>0.04674631194286907</v>
      </c>
      <c r="H5264" t="n">
        <v>-0.002208708286342087</v>
      </c>
      <c r="J5264" t="n">
        <v>0.02859515926512456</v>
      </c>
      <c r="K5264" t="n">
        <v>0.04583315489981106</v>
      </c>
      <c r="L5264" t="n">
        <v>-0.00220832732297141</v>
      </c>
      <c r="M5264" t="n">
        <v>0.06232217513794081</v>
      </c>
      <c r="N5264" t="n">
        <v>0.04171316143449372</v>
      </c>
      <c r="O5264" t="n">
        <v>-0.002204449724197223</v>
      </c>
      <c r="P5264" t="n">
        <v>0.09674017060726575</v>
      </c>
      <c r="Q5264" t="n">
        <v>0.04727071611255208</v>
      </c>
      <c r="R5264" t="n">
        <v>-0.00127221252500657</v>
      </c>
    </row>
    <row r="5265">
      <c r="F5265" t="n">
        <v>0.08899880089435983</v>
      </c>
      <c r="G5265" t="n">
        <v>0.04675533806990959</v>
      </c>
      <c r="H5265" t="n">
        <v>-0.002210475429685494</v>
      </c>
      <c r="J5265" t="n">
        <v>0.0286115449679588</v>
      </c>
      <c r="K5265" t="n">
        <v>0.04584200470766969</v>
      </c>
      <c r="L5265" t="n">
        <v>-0.002207223490459678</v>
      </c>
      <c r="M5265" t="n">
        <v>0.06245205811666116</v>
      </c>
      <c r="N5265" t="n">
        <v>0.04172121572324339</v>
      </c>
      <c r="O5265" t="n">
        <v>-0.002206213107638237</v>
      </c>
      <c r="P5265" t="n">
        <v>0.09660293916306389</v>
      </c>
      <c r="Q5265" t="n">
        <v>0.04727984349546627</v>
      </c>
      <c r="R5265" t="n">
        <v>-0.001270559970767453</v>
      </c>
    </row>
    <row r="5266">
      <c r="F5266" t="n">
        <v>0.0890676350727409</v>
      </c>
      <c r="G5266" t="n">
        <v>0.04676436419695013</v>
      </c>
      <c r="H5266" t="n">
        <v>-0.002208708286342087</v>
      </c>
      <c r="J5266" t="n">
        <v>0.02864364719249597</v>
      </c>
      <c r="K5266" t="n">
        <v>0.0458508545155283</v>
      </c>
      <c r="L5266" t="n">
        <v>-0.002208989622478449</v>
      </c>
      <c r="M5266" t="n">
        <v>0.06253946045074396</v>
      </c>
      <c r="N5266" t="n">
        <v>0.04172927001199304</v>
      </c>
      <c r="O5266" t="n">
        <v>-0.00220400887833697</v>
      </c>
      <c r="P5266" t="n">
        <v>0.09712457959037052</v>
      </c>
      <c r="Q5266" t="n">
        <v>0.04728897087838044</v>
      </c>
      <c r="R5266" t="n">
        <v>-0.001272339644563425</v>
      </c>
    </row>
    <row r="5267">
      <c r="F5267" t="n">
        <v>0.08905777227830441</v>
      </c>
      <c r="G5267" t="n">
        <v>0.04677339032399064</v>
      </c>
      <c r="H5267" t="n">
        <v>-0.002210254536767568</v>
      </c>
      <c r="J5267" t="n">
        <v>0.02865217561478478</v>
      </c>
      <c r="K5267" t="n">
        <v>0.04585970432338693</v>
      </c>
      <c r="L5267" t="n">
        <v>-0.00220832732297141</v>
      </c>
      <c r="M5267" t="n">
        <v>0.06241444911696226</v>
      </c>
      <c r="N5267" t="n">
        <v>0.04173732430074271</v>
      </c>
      <c r="O5267" t="n">
        <v>-0.002205551838847857</v>
      </c>
      <c r="P5267" t="n">
        <v>0.09674459354864173</v>
      </c>
      <c r="Q5267" t="n">
        <v>0.04729809826129463</v>
      </c>
      <c r="R5267" t="n">
        <v>-0.001270559970767453</v>
      </c>
    </row>
    <row r="5268">
      <c r="F5268" t="n">
        <v>0.0889692066582643</v>
      </c>
      <c r="G5268" t="n">
        <v>0.04678241645103116</v>
      </c>
      <c r="H5268" t="n">
        <v>-0.002212009681877436</v>
      </c>
      <c r="J5268" t="n">
        <v>0.02864498784460145</v>
      </c>
      <c r="K5268" t="n">
        <v>0.04586855413124555</v>
      </c>
      <c r="L5268" t="n">
        <v>-0.00220595899581382</v>
      </c>
      <c r="M5268" t="n">
        <v>0.06239564213522222</v>
      </c>
      <c r="N5268" t="n">
        <v>0.04174537858949236</v>
      </c>
      <c r="O5268" t="n">
        <v>-0.002202738587168347</v>
      </c>
      <c r="P5268" t="n">
        <v>0.09664202409194472</v>
      </c>
      <c r="Q5268" t="n">
        <v>0.04730722564420881</v>
      </c>
      <c r="R5268" t="n">
        <v>-0.001272806792292836</v>
      </c>
    </row>
    <row r="5269">
      <c r="F5269" t="n">
        <v>0.08894621260311916</v>
      </c>
      <c r="G5269" t="n">
        <v>0.04679144257807169</v>
      </c>
      <c r="H5269" t="n">
        <v>-0.002213558398398054</v>
      </c>
      <c r="J5269" t="n">
        <v>0.02859065036347873</v>
      </c>
      <c r="K5269" t="n">
        <v>0.04587740393910418</v>
      </c>
      <c r="L5269" t="n">
        <v>-0.002205738421971623</v>
      </c>
      <c r="M5269" t="n">
        <v>0.06250428508936223</v>
      </c>
      <c r="N5269" t="n">
        <v>0.04175343287824203</v>
      </c>
      <c r="O5269" t="n">
        <v>-0.002205162084313661</v>
      </c>
      <c r="P5269" t="n">
        <v>0.09699026583677356</v>
      </c>
      <c r="Q5269" t="n">
        <v>0.047316353027123</v>
      </c>
      <c r="R5269" t="n">
        <v>-0.00127153512999661</v>
      </c>
    </row>
    <row r="5270">
      <c r="F5270" t="n">
        <v>0.08901502838592618</v>
      </c>
      <c r="G5270" t="n">
        <v>0.04680046870511221</v>
      </c>
      <c r="H5270" t="n">
        <v>-0.002212452172311898</v>
      </c>
      <c r="J5270" t="n">
        <v>0.02860703715880215</v>
      </c>
      <c r="K5270" t="n">
        <v>0.04588625374696281</v>
      </c>
      <c r="L5270" t="n">
        <v>-0.002207723586551397</v>
      </c>
      <c r="M5270" t="n">
        <v>0.06263417148282516</v>
      </c>
      <c r="N5270" t="n">
        <v>0.04176148716699169</v>
      </c>
      <c r="O5270" t="n">
        <v>-0.002204941766391359</v>
      </c>
      <c r="P5270" t="n">
        <v>0.09664493841027982</v>
      </c>
      <c r="Q5270" t="n">
        <v>0.04732548041003717</v>
      </c>
      <c r="R5270" t="n">
        <v>-0.001272425293603968</v>
      </c>
    </row>
    <row r="5271">
      <c r="F5271" t="n">
        <v>0.08907072454508475</v>
      </c>
      <c r="G5271" t="n">
        <v>0.04680949483215274</v>
      </c>
      <c r="H5271" t="n">
        <v>-0.002212673417529129</v>
      </c>
      <c r="J5271" t="n">
        <v>0.02855269860196857</v>
      </c>
      <c r="K5271" t="n">
        <v>0.04589510355482142</v>
      </c>
      <c r="L5271" t="n">
        <v>-0.002204856126602834</v>
      </c>
      <c r="M5271" t="n">
        <v>0.06257287786197568</v>
      </c>
      <c r="N5271" t="n">
        <v>0.04176954145574135</v>
      </c>
      <c r="O5271" t="n">
        <v>-0.002204060494702154</v>
      </c>
      <c r="P5271" t="n">
        <v>0.09692381648212384</v>
      </c>
      <c r="Q5271" t="n">
        <v>0.04733460779295136</v>
      </c>
      <c r="R5271" t="n">
        <v>-0.001271789462455855</v>
      </c>
    </row>
    <row r="5272">
      <c r="F5272" t="n">
        <v>0.08906083069378246</v>
      </c>
      <c r="G5272" t="n">
        <v>0.04681852095919326</v>
      </c>
      <c r="H5272" t="n">
        <v>-0.002217742631362399</v>
      </c>
      <c r="J5272" t="n">
        <v>0.02863981185042479</v>
      </c>
      <c r="K5272" t="n">
        <v>0.04590395336268005</v>
      </c>
      <c r="L5272" t="n">
        <v>-0.002203150493917104</v>
      </c>
      <c r="M5272" t="n">
        <v>0.06234164032440839</v>
      </c>
      <c r="N5272" t="n">
        <v>0.04177759574449101</v>
      </c>
      <c r="O5272" t="n">
        <v>-0.002201251532758452</v>
      </c>
      <c r="P5272" t="n">
        <v>0.09664783360807905</v>
      </c>
      <c r="Q5272" t="n">
        <v>0.04734373517586554</v>
      </c>
      <c r="R5272" t="n">
        <v>-0.001273273418794254</v>
      </c>
    </row>
    <row r="5273">
      <c r="F5273" t="n">
        <v>0.08906404803993639</v>
      </c>
      <c r="G5273" t="n">
        <v>0.04682754708623378</v>
      </c>
      <c r="H5273" t="n">
        <v>-0.002217299437391304</v>
      </c>
      <c r="J5273" t="n">
        <v>0.02857761427461973</v>
      </c>
      <c r="K5273" t="n">
        <v>0.04591280317053868</v>
      </c>
      <c r="L5273" t="n">
        <v>-0.002204252399735808</v>
      </c>
      <c r="M5273" t="n">
        <v>0.06255649725710863</v>
      </c>
      <c r="N5273" t="n">
        <v>0.04178565003324067</v>
      </c>
      <c r="O5273" t="n">
        <v>-0.002202352598951308</v>
      </c>
      <c r="P5273" t="n">
        <v>0.09661459523323213</v>
      </c>
      <c r="Q5273" t="n">
        <v>0.04735286255877973</v>
      </c>
      <c r="R5273" t="n">
        <v>-0.001272764567392997</v>
      </c>
    </row>
    <row r="5274">
      <c r="F5274" t="n">
        <v>0.08910661353419982</v>
      </c>
      <c r="G5274" t="n">
        <v>0.04683657321327431</v>
      </c>
      <c r="H5274" t="n">
        <v>-0.002218185825333495</v>
      </c>
      <c r="J5274" t="n">
        <v>0.02862543632645471</v>
      </c>
      <c r="K5274" t="n">
        <v>0.04592165297839729</v>
      </c>
      <c r="L5274" t="n">
        <v>-0.002205133924390771</v>
      </c>
      <c r="M5274" t="n">
        <v>0.06251644011526253</v>
      </c>
      <c r="N5274" t="n">
        <v>0.04179370432199033</v>
      </c>
      <c r="O5274" t="n">
        <v>-0.002201031319519881</v>
      </c>
      <c r="P5274" t="n">
        <v>0.09668538861309361</v>
      </c>
      <c r="Q5274" t="n">
        <v>0.04736198994169391</v>
      </c>
      <c r="R5274" t="n">
        <v>-0.001272255715991741</v>
      </c>
    </row>
    <row r="5275">
      <c r="F5275" t="n">
        <v>0.0890179919613896</v>
      </c>
      <c r="G5275" t="n">
        <v>0.04684559934031483</v>
      </c>
      <c r="H5275" t="n">
        <v>-0.002216413049449112</v>
      </c>
      <c r="J5275" t="n">
        <v>0.02858681378775804</v>
      </c>
      <c r="K5275" t="n">
        <v>0.04593050278625592</v>
      </c>
      <c r="L5275" t="n">
        <v>-0.002203811637408326</v>
      </c>
      <c r="M5275" t="n">
        <v>0.06247638083242624</v>
      </c>
      <c r="N5275" t="n">
        <v>0.04180175861073999</v>
      </c>
      <c r="O5275" t="n">
        <v>-0.002203453665144164</v>
      </c>
      <c r="P5275" t="n">
        <v>0.09679085686415945</v>
      </c>
      <c r="Q5275" t="n">
        <v>0.04737111732460809</v>
      </c>
      <c r="R5275" t="n">
        <v>-0.001273273418794254</v>
      </c>
    </row>
    <row r="5276">
      <c r="F5276" t="n">
        <v>0.08911302095492582</v>
      </c>
      <c r="G5276" t="n">
        <v>0.04685462546735535</v>
      </c>
      <c r="H5276" t="n">
        <v>-0.002218594379220232</v>
      </c>
      <c r="J5276" t="n">
        <v>0.02858748442099329</v>
      </c>
      <c r="K5276" t="n">
        <v>0.04593935259411455</v>
      </c>
      <c r="L5276" t="n">
        <v>-0.002202545248656323</v>
      </c>
      <c r="M5276" t="n">
        <v>0.06243631940899336</v>
      </c>
      <c r="N5276" t="n">
        <v>0.04180981289948965</v>
      </c>
      <c r="O5276" t="n">
        <v>-0.002203289892254179</v>
      </c>
      <c r="P5276" t="n">
        <v>0.09693100040969549</v>
      </c>
      <c r="Q5276" t="n">
        <v>0.04738024470752228</v>
      </c>
      <c r="R5276" t="n">
        <v>-0.001273357740762507</v>
      </c>
    </row>
    <row r="5277">
      <c r="F5277" t="n">
        <v>0.08897190740053459</v>
      </c>
      <c r="G5277" t="n">
        <v>0.04686365159439588</v>
      </c>
      <c r="H5277" t="n">
        <v>-0.002221257757826739</v>
      </c>
      <c r="J5277" t="n">
        <v>0.02863530804792518</v>
      </c>
      <c r="K5277" t="n">
        <v>0.04594820240197316</v>
      </c>
      <c r="L5277" t="n">
        <v>-0.002201444306314697</v>
      </c>
      <c r="M5277" t="n">
        <v>0.06243874359407664</v>
      </c>
      <c r="N5277" t="n">
        <v>0.04181786718823931</v>
      </c>
      <c r="O5277" t="n">
        <v>-0.002201308912331073</v>
      </c>
      <c r="P5277" t="n">
        <v>0.09686306407635581</v>
      </c>
      <c r="Q5277" t="n">
        <v>0.04738937209043646</v>
      </c>
      <c r="R5277" t="n">
        <v>-0.001273103221925656</v>
      </c>
    </row>
    <row r="5278">
      <c r="F5278" t="n">
        <v>0.08913252425824897</v>
      </c>
      <c r="G5278" t="n">
        <v>0.0468726777214364</v>
      </c>
      <c r="H5278" t="n">
        <v>-0.002220148016740695</v>
      </c>
      <c r="J5278" t="n">
        <v>0.02862026151996999</v>
      </c>
      <c r="K5278" t="n">
        <v>0.04595705220983179</v>
      </c>
      <c r="L5278" t="n">
        <v>-0.002203205814061299</v>
      </c>
      <c r="M5278" t="n">
        <v>0.06263236365850497</v>
      </c>
      <c r="N5278" t="n">
        <v>0.04182592147698898</v>
      </c>
      <c r="O5278" t="n">
        <v>-0.002201308912331073</v>
      </c>
      <c r="P5278" t="n">
        <v>0.09686448140376064</v>
      </c>
      <c r="Q5278" t="n">
        <v>0.04739849947335064</v>
      </c>
      <c r="R5278" t="n">
        <v>-0.001272594184251955</v>
      </c>
    </row>
    <row r="5279">
      <c r="F5279" t="n">
        <v>0.08905699026701272</v>
      </c>
      <c r="G5279" t="n">
        <v>0.04688170384847692</v>
      </c>
      <c r="H5279" t="n">
        <v>-0.002222989065475746</v>
      </c>
      <c r="J5279" t="n">
        <v>0.02858163797582558</v>
      </c>
      <c r="K5279" t="n">
        <v>0.04596590201769041</v>
      </c>
      <c r="L5279" t="n">
        <v>-0.002202325060187998</v>
      </c>
      <c r="M5279" t="n">
        <v>0.06235861101674639</v>
      </c>
      <c r="N5279" t="n">
        <v>0.04183397576573864</v>
      </c>
      <c r="O5279" t="n">
        <v>-0.002201308912331073</v>
      </c>
      <c r="P5279" t="n">
        <v>0.09669249566604737</v>
      </c>
      <c r="Q5279" t="n">
        <v>0.04740762685626482</v>
      </c>
      <c r="R5279" t="n">
        <v>-0.001273568558246267</v>
      </c>
    </row>
    <row r="5280">
      <c r="F5280" t="n">
        <v>0.08898144660784421</v>
      </c>
      <c r="G5280" t="n">
        <v>0.04689072997551744</v>
      </c>
      <c r="H5280" t="n">
        <v>-0.002223655962195389</v>
      </c>
      <c r="J5280" t="n">
        <v>0.0286687581309263</v>
      </c>
      <c r="K5280" t="n">
        <v>0.04597475182554904</v>
      </c>
      <c r="L5280" t="n">
        <v>-0.002202157530550533</v>
      </c>
      <c r="M5280" t="n">
        <v>0.06238227532174098</v>
      </c>
      <c r="N5280" t="n">
        <v>0.0418420300544883</v>
      </c>
      <c r="O5280" t="n">
        <v>-0.002202248538801504</v>
      </c>
      <c r="P5280" t="n">
        <v>0.09672858248647542</v>
      </c>
      <c r="Q5280" t="n">
        <v>0.047416754239179</v>
      </c>
      <c r="R5280" t="n">
        <v>-0.00127382317011317</v>
      </c>
    </row>
    <row r="5281">
      <c r="F5281" t="n">
        <v>0.08908957644083829</v>
      </c>
      <c r="G5281" t="n">
        <v>0.04689975610255797</v>
      </c>
      <c r="H5281" t="n">
        <v>-0.002225212054541222</v>
      </c>
      <c r="J5281" t="n">
        <v>0.02864585268958057</v>
      </c>
      <c r="K5281" t="n">
        <v>0.04598360163340767</v>
      </c>
      <c r="L5281" t="n">
        <v>-0.002199957572977556</v>
      </c>
      <c r="M5281" t="n">
        <v>0.06259714252534015</v>
      </c>
      <c r="N5281" t="n">
        <v>0.04185008434323795</v>
      </c>
      <c r="O5281" t="n">
        <v>-0.002200048490311193</v>
      </c>
      <c r="P5281" t="n">
        <v>0.09707678419857846</v>
      </c>
      <c r="Q5281" t="n">
        <v>0.04742588162209319</v>
      </c>
      <c r="R5281" t="n">
        <v>-0.001273695864179718</v>
      </c>
    </row>
    <row r="5282">
      <c r="F5282" t="n">
        <v>0.08898777681276859</v>
      </c>
      <c r="G5282" t="n">
        <v>0.04690878222959849</v>
      </c>
      <c r="H5282" t="n">
        <v>-0.002224322858915031</v>
      </c>
      <c r="J5282" t="n">
        <v>0.0286701018538979</v>
      </c>
      <c r="K5282" t="n">
        <v>0.04599245144126628</v>
      </c>
      <c r="L5282" t="n">
        <v>-0.002199737577220258</v>
      </c>
      <c r="M5282" t="n">
        <v>0.06238711170020525</v>
      </c>
      <c r="N5282" t="n">
        <v>0.04185813863198762</v>
      </c>
      <c r="O5282" t="n">
        <v>-0.002202028533952473</v>
      </c>
      <c r="P5282" t="n">
        <v>0.09704350308811288</v>
      </c>
      <c r="Q5282" t="n">
        <v>0.04743500900500737</v>
      </c>
      <c r="R5282" t="n">
        <v>-0.001273186640445913</v>
      </c>
    </row>
    <row r="5283">
      <c r="F5283" t="n">
        <v>0.08904341655423353</v>
      </c>
      <c r="G5283" t="n">
        <v>0.04691780835663902</v>
      </c>
      <c r="H5283" t="n">
        <v>-0.002224322858915031</v>
      </c>
      <c r="J5283" t="n">
        <v>0.02862361855997339</v>
      </c>
      <c r="K5283" t="n">
        <v>0.04600130124912491</v>
      </c>
      <c r="L5283" t="n">
        <v>-0.002199957572977556</v>
      </c>
      <c r="M5283" t="n">
        <v>0.06258073606960413</v>
      </c>
      <c r="N5283" t="n">
        <v>0.04186619292073728</v>
      </c>
      <c r="O5283" t="n">
        <v>-0.002202248538801504</v>
      </c>
      <c r="P5283" t="n">
        <v>0.09690617625026787</v>
      </c>
      <c r="Q5283" t="n">
        <v>0.04744413638792155</v>
      </c>
      <c r="R5283" t="n">
        <v>-0.001273186640445913</v>
      </c>
    </row>
    <row r="5284">
      <c r="F5284" t="n">
        <v>0.08900720474570259</v>
      </c>
      <c r="G5284" t="n">
        <v>0.04692683448367953</v>
      </c>
      <c r="H5284" t="n">
        <v>-0.002228049022304029</v>
      </c>
      <c r="J5284" t="n">
        <v>0.02867144598687434</v>
      </c>
      <c r="K5284" t="n">
        <v>0.04601015105698353</v>
      </c>
      <c r="L5284" t="n">
        <v>-0.002198469926127831</v>
      </c>
      <c r="M5284" t="n">
        <v>0.0623919433915035</v>
      </c>
      <c r="N5284" t="n">
        <v>0.04187424720948694</v>
      </c>
      <c r="O5284" t="n">
        <v>-0.002197911954648211</v>
      </c>
      <c r="P5284" t="n">
        <v>0.09683820419714462</v>
      </c>
      <c r="Q5284" t="n">
        <v>0.04745326377083574</v>
      </c>
      <c r="R5284" t="n">
        <v>-0.001274797472826469</v>
      </c>
    </row>
    <row r="5285">
      <c r="F5285" t="n">
        <v>0.08903659261443672</v>
      </c>
      <c r="G5285" t="n">
        <v>0.04693586061072006</v>
      </c>
      <c r="H5285" t="n">
        <v>-0.002228716969447719</v>
      </c>
      <c r="J5285" t="n">
        <v>0.02858566533071158</v>
      </c>
      <c r="K5285" t="n">
        <v>0.04601900086484215</v>
      </c>
      <c r="L5285" t="n">
        <v>-0.002198030320063818</v>
      </c>
      <c r="M5285" t="n">
        <v>0.06262806138309318</v>
      </c>
      <c r="N5285" t="n">
        <v>0.0418823014982366</v>
      </c>
      <c r="O5285" t="n">
        <v>-0.002197911954648211</v>
      </c>
      <c r="P5285" t="n">
        <v>0.09694362923489941</v>
      </c>
      <c r="Q5285" t="n">
        <v>0.04746239115374992</v>
      </c>
      <c r="R5285" t="n">
        <v>-0.001273141891692928</v>
      </c>
    </row>
    <row r="5286">
      <c r="F5286" t="n">
        <v>0.08897412326105034</v>
      </c>
      <c r="G5286" t="n">
        <v>0.04694488673776059</v>
      </c>
      <c r="H5286" t="n">
        <v>-0.00222582253182506</v>
      </c>
      <c r="J5286" t="n">
        <v>0.02866493111261788</v>
      </c>
      <c r="K5286" t="n">
        <v>0.04602785067270078</v>
      </c>
      <c r="L5286" t="n">
        <v>-0.002198030320063818</v>
      </c>
      <c r="M5286" t="n">
        <v>0.06260923090171736</v>
      </c>
      <c r="N5286" t="n">
        <v>0.04189035578698626</v>
      </c>
      <c r="O5286" t="n">
        <v>-0.002198571658086324</v>
      </c>
      <c r="P5286" t="n">
        <v>0.09697968903237147</v>
      </c>
      <c r="Q5286" t="n">
        <v>0.0474715185366641</v>
      </c>
      <c r="R5286" t="n">
        <v>-0.00127416071085203</v>
      </c>
    </row>
    <row r="5287">
      <c r="F5287" t="n">
        <v>0.08905598815477914</v>
      </c>
      <c r="G5287" t="n">
        <v>0.04695391286480111</v>
      </c>
      <c r="H5287" t="n">
        <v>-0.00222582253182506</v>
      </c>
      <c r="J5287" t="n">
        <v>0.02864202501310212</v>
      </c>
      <c r="K5287" t="n">
        <v>0.0460367004805594</v>
      </c>
      <c r="L5287" t="n">
        <v>-0.002199568941287863</v>
      </c>
      <c r="M5287" t="n">
        <v>0.06267538393193853</v>
      </c>
      <c r="N5287" t="n">
        <v>0.04189841007573593</v>
      </c>
      <c r="O5287" t="n">
        <v>-0.002200550768400665</v>
      </c>
      <c r="P5287" t="n">
        <v>0.09666893663134052</v>
      </c>
      <c r="Q5287" t="n">
        <v>0.04748064591957828</v>
      </c>
      <c r="R5287" t="n">
        <v>-0.001273906006062254</v>
      </c>
    </row>
    <row r="5288">
      <c r="F5288" t="n">
        <v>0.08913785092541382</v>
      </c>
      <c r="G5288" t="n">
        <v>0.04696293899184163</v>
      </c>
      <c r="H5288" t="n">
        <v>-0.002231101349076726</v>
      </c>
      <c r="J5288" t="n">
        <v>0.02857982084448221</v>
      </c>
      <c r="K5288" t="n">
        <v>0.04604555028841802</v>
      </c>
      <c r="L5288" t="n">
        <v>-0.002197200989455996</v>
      </c>
      <c r="M5288" t="n">
        <v>0.06246533230243628</v>
      </c>
      <c r="N5288" t="n">
        <v>0.04190646436448558</v>
      </c>
      <c r="O5288" t="n">
        <v>-0.00219753813219107</v>
      </c>
      <c r="P5288" t="n">
        <v>0.09673966688177876</v>
      </c>
      <c r="Q5288" t="n">
        <v>0.04748977330249247</v>
      </c>
      <c r="R5288" t="n">
        <v>-0.001273478427093066</v>
      </c>
    </row>
    <row r="5289">
      <c r="F5289" t="n">
        <v>0.08910160690560878</v>
      </c>
      <c r="G5289" t="n">
        <v>0.04697196511888215</v>
      </c>
      <c r="H5289" t="n">
        <v>-0.002231547346347905</v>
      </c>
      <c r="J5289" t="n">
        <v>0.02861193115927592</v>
      </c>
      <c r="K5289" t="n">
        <v>0.04605440009627665</v>
      </c>
      <c r="L5289" t="n">
        <v>-0.002195224496811808</v>
      </c>
      <c r="M5289" t="n">
        <v>0.06238275532298518</v>
      </c>
      <c r="N5289" t="n">
        <v>0.04191451865323524</v>
      </c>
      <c r="O5289" t="n">
        <v>-0.00219753813219107</v>
      </c>
      <c r="P5289" t="n">
        <v>0.09670634974661063</v>
      </c>
      <c r="Q5289" t="n">
        <v>0.04749890068540665</v>
      </c>
      <c r="R5289" t="n">
        <v>-0.001273733224697526</v>
      </c>
    </row>
    <row r="5290">
      <c r="F5290" t="n">
        <v>0.0891703395328951</v>
      </c>
      <c r="G5290" t="n">
        <v>0.04698099124592268</v>
      </c>
      <c r="H5290" t="n">
        <v>-0.002229986355898776</v>
      </c>
      <c r="J5290" t="n">
        <v>0.02865976149299412</v>
      </c>
      <c r="K5290" t="n">
        <v>0.04606324990413527</v>
      </c>
      <c r="L5290" t="n">
        <v>-0.002195004886518009</v>
      </c>
      <c r="M5290" t="n">
        <v>0.06247015136317011</v>
      </c>
      <c r="N5290" t="n">
        <v>0.0419225729419849</v>
      </c>
      <c r="O5290" t="n">
        <v>-0.002199076716600486</v>
      </c>
      <c r="P5290" t="n">
        <v>0.09698515810034197</v>
      </c>
      <c r="Q5290" t="n">
        <v>0.04750802806832083</v>
      </c>
      <c r="R5290" t="n">
        <v>-0.001273605825895296</v>
      </c>
    </row>
    <row r="5291">
      <c r="F5291" t="n">
        <v>0.08904221894997075</v>
      </c>
      <c r="G5291" t="n">
        <v>0.0469900173729632</v>
      </c>
      <c r="H5291" t="n">
        <v>-0.002229317359992007</v>
      </c>
      <c r="J5291" t="n">
        <v>0.02860541591512662</v>
      </c>
      <c r="K5291" t="n">
        <v>0.0460720997119939</v>
      </c>
      <c r="L5291" t="n">
        <v>-0.002197200989455996</v>
      </c>
      <c r="M5291" t="n">
        <v>0.06255754815543182</v>
      </c>
      <c r="N5291" t="n">
        <v>0.04193062723073457</v>
      </c>
      <c r="O5291" t="n">
        <v>-0.002198417323282165</v>
      </c>
      <c r="P5291" t="n">
        <v>0.09681310676494609</v>
      </c>
      <c r="Q5291" t="n">
        <v>0.04751715545123501</v>
      </c>
      <c r="R5291" t="n">
        <v>-0.001273478427093066</v>
      </c>
    </row>
    <row r="5292">
      <c r="F5292" t="n">
        <v>0.0889928282942638</v>
      </c>
      <c r="G5292" t="n">
        <v>0.04699904350000372</v>
      </c>
      <c r="H5292" t="n">
        <v>-0.002232359901276721</v>
      </c>
      <c r="J5292" t="n">
        <v>0.02856678914693205</v>
      </c>
      <c r="K5292" t="n">
        <v>0.04608094951985252</v>
      </c>
      <c r="L5292" t="n">
        <v>-0.002195930780576156</v>
      </c>
      <c r="M5292" t="n">
        <v>0.06260245070490733</v>
      </c>
      <c r="N5292" t="n">
        <v>0.04193868151948423</v>
      </c>
      <c r="O5292" t="n">
        <v>-0.00219892455904594</v>
      </c>
      <c r="P5292" t="n">
        <v>0.09667573070217494</v>
      </c>
      <c r="Q5292" t="n">
        <v>0.0475262828341492</v>
      </c>
      <c r="R5292" t="n">
        <v>-0.001274451549740291</v>
      </c>
    </row>
    <row r="5293">
      <c r="F5293" t="n">
        <v>0.08903529713951994</v>
      </c>
      <c r="G5293" t="n">
        <v>0.04700806962704424</v>
      </c>
      <c r="H5293" t="n">
        <v>-0.002232359901276721</v>
      </c>
      <c r="J5293" t="n">
        <v>0.02865392005307042</v>
      </c>
      <c r="K5293" t="n">
        <v>0.04608979932771114</v>
      </c>
      <c r="L5293" t="n">
        <v>-0.002193297770047887</v>
      </c>
      <c r="M5293" t="n">
        <v>0.06249861888105518</v>
      </c>
      <c r="N5293" t="n">
        <v>0.04194673580823389</v>
      </c>
      <c r="O5293" t="n">
        <v>-0.002195848832816882</v>
      </c>
      <c r="P5293" t="n">
        <v>0.0970932540229536</v>
      </c>
      <c r="Q5293" t="n">
        <v>0.04753541021706338</v>
      </c>
      <c r="R5293" t="n">
        <v>-0.001275471110980083</v>
      </c>
    </row>
    <row r="5294">
      <c r="F5294" t="n">
        <v>0.0889990161951191</v>
      </c>
      <c r="G5294" t="n">
        <v>0.04701709575408477</v>
      </c>
      <c r="H5294" t="n">
        <v>-0.002234146682588398</v>
      </c>
      <c r="J5294" t="n">
        <v>0.02859171335504057</v>
      </c>
      <c r="K5294" t="n">
        <v>0.04609864913556977</v>
      </c>
      <c r="L5294" t="n">
        <v>-0.002195053110400066</v>
      </c>
      <c r="M5294" t="n">
        <v>0.06254351931949328</v>
      </c>
      <c r="N5294" t="n">
        <v>0.04195479009698355</v>
      </c>
      <c r="O5294" t="n">
        <v>-0.002197606390662058</v>
      </c>
      <c r="P5294" t="n">
        <v>0.09667841459775262</v>
      </c>
      <c r="Q5294" t="n">
        <v>0.04754453759997756</v>
      </c>
      <c r="R5294" t="n">
        <v>-0.001274578994895265</v>
      </c>
    </row>
    <row r="5295">
      <c r="F5295" t="n">
        <v>0.08900210129739838</v>
      </c>
      <c r="G5295" t="n">
        <v>0.04702612188112529</v>
      </c>
      <c r="H5295" t="n">
        <v>-0.002233253291932559</v>
      </c>
      <c r="J5295" t="n">
        <v>0.02864740605578288</v>
      </c>
      <c r="K5295" t="n">
        <v>0.04610749894342839</v>
      </c>
      <c r="L5295" t="n">
        <v>-0.0021963696156642</v>
      </c>
      <c r="M5295" t="n">
        <v>0.06250342667181868</v>
      </c>
      <c r="N5295" t="n">
        <v>0.04196284438573322</v>
      </c>
      <c r="O5295" t="n">
        <v>-0.002197167001200764</v>
      </c>
      <c r="P5295" t="n">
        <v>0.09678379485270744</v>
      </c>
      <c r="Q5295" t="n">
        <v>0.04755366498289174</v>
      </c>
      <c r="R5295" t="n">
        <v>-0.001275216220670135</v>
      </c>
    </row>
    <row r="5296">
      <c r="F5296" t="n">
        <v>0.08913642957825801</v>
      </c>
      <c r="G5296" t="n">
        <v>0.04703514800816581</v>
      </c>
      <c r="H5296" t="n">
        <v>-0.002237184969520017</v>
      </c>
      <c r="J5296" t="n">
        <v>0.02856947824294812</v>
      </c>
      <c r="K5296" t="n">
        <v>0.04611634875128701</v>
      </c>
      <c r="L5296" t="n">
        <v>-0.002192905514603684</v>
      </c>
      <c r="M5296" t="n">
        <v>0.0626545680091968</v>
      </c>
      <c r="N5296" t="n">
        <v>0.04197089867448287</v>
      </c>
      <c r="O5296" t="n">
        <v>-0.002195041842578901</v>
      </c>
      <c r="P5296" t="n">
        <v>0.09688917107955131</v>
      </c>
      <c r="Q5296" t="n">
        <v>0.04756279236580593</v>
      </c>
      <c r="R5296" t="n">
        <v>-0.001275551983410223</v>
      </c>
    </row>
    <row r="5297">
      <c r="F5297" t="n">
        <v>0.0891526311612893</v>
      </c>
      <c r="G5297" t="n">
        <v>0.04704417413520633</v>
      </c>
      <c r="H5297" t="n">
        <v>-0.002236513881138</v>
      </c>
      <c r="J5297" t="n">
        <v>0.02861731173741779</v>
      </c>
      <c r="K5297" t="n">
        <v>0.04612519855914563</v>
      </c>
      <c r="L5297" t="n">
        <v>-0.002192686289819659</v>
      </c>
      <c r="M5297" t="n">
        <v>0.06269946804047122</v>
      </c>
      <c r="N5297" t="n">
        <v>0.04197895296323253</v>
      </c>
      <c r="O5297" t="n">
        <v>-0.002195700618642099</v>
      </c>
      <c r="P5297" t="n">
        <v>0.0966824042526529</v>
      </c>
      <c r="Q5297" t="n">
        <v>0.04757191974872011</v>
      </c>
      <c r="R5297" t="n">
        <v>-0.001276061949220681</v>
      </c>
    </row>
    <row r="5298">
      <c r="F5298" t="n">
        <v>0.08902444669424148</v>
      </c>
      <c r="G5298" t="n">
        <v>0.04705320026224686</v>
      </c>
      <c r="H5298" t="n">
        <v>-0.002237632361774696</v>
      </c>
      <c r="J5298" t="n">
        <v>0.02862584501406265</v>
      </c>
      <c r="K5298" t="n">
        <v>0.04613404836700426</v>
      </c>
      <c r="L5298" t="n">
        <v>-0.002191370941115508</v>
      </c>
      <c r="M5298" t="n">
        <v>0.06251062953519781</v>
      </c>
      <c r="N5298" t="n">
        <v>0.04198700725198219</v>
      </c>
      <c r="O5298" t="n">
        <v>-0.002197896538852762</v>
      </c>
      <c r="P5298" t="n">
        <v>0.09664904223461951</v>
      </c>
      <c r="Q5298" t="n">
        <v>0.0475810471316343</v>
      </c>
      <c r="R5298" t="n">
        <v>-0.001274277068884076</v>
      </c>
    </row>
    <row r="5299">
      <c r="F5299" t="n">
        <v>0.08911938927199706</v>
      </c>
      <c r="G5299" t="n">
        <v>0.04706222638928739</v>
      </c>
      <c r="H5299" t="n">
        <v>-0.002237408665647357</v>
      </c>
      <c r="J5299" t="n">
        <v>0.0285872167701047</v>
      </c>
      <c r="K5299" t="n">
        <v>0.04614289817486288</v>
      </c>
      <c r="L5299" t="n">
        <v>-0.002191809390683559</v>
      </c>
      <c r="M5299" t="n">
        <v>0.06268302155885355</v>
      </c>
      <c r="N5299" t="n">
        <v>0.04199506154073186</v>
      </c>
      <c r="O5299" t="n">
        <v>-0.002197676946831696</v>
      </c>
      <c r="P5299" t="n">
        <v>0.09689313413699935</v>
      </c>
      <c r="Q5299" t="n">
        <v>0.04759017451454848</v>
      </c>
      <c r="R5299" t="n">
        <v>-0.001276142172645091</v>
      </c>
    </row>
    <row r="5300">
      <c r="F5300" t="n">
        <v>0.08901743819412936</v>
      </c>
      <c r="G5300" t="n">
        <v>0.0470712525163279</v>
      </c>
      <c r="H5300" t="n">
        <v>-0.002241784464738318</v>
      </c>
      <c r="J5300" t="n">
        <v>0.02858002940472877</v>
      </c>
      <c r="K5300" t="n">
        <v>0.04615174798272151</v>
      </c>
      <c r="L5300" t="n">
        <v>-0.002189444023486148</v>
      </c>
      <c r="M5300" t="n">
        <v>0.06260042322913464</v>
      </c>
      <c r="N5300" t="n">
        <v>0.04200311582948152</v>
      </c>
      <c r="O5300" t="n">
        <v>-0.002194457475109153</v>
      </c>
      <c r="P5300" t="n">
        <v>0.09679039796115607</v>
      </c>
      <c r="Q5300" t="n">
        <v>0.04759930189746266</v>
      </c>
      <c r="R5300" t="n">
        <v>-0.001276269710339739</v>
      </c>
    </row>
    <row r="5301">
      <c r="F5301" t="n">
        <v>0.08921738442239616</v>
      </c>
      <c r="G5301" t="n">
        <v>0.04708027864336843</v>
      </c>
      <c r="H5301" t="n">
        <v>-0.002241560420718256</v>
      </c>
      <c r="J5301" t="n">
        <v>0.02858856286921295</v>
      </c>
      <c r="K5301" t="n">
        <v>0.04616059779058013</v>
      </c>
      <c r="L5301" t="n">
        <v>-0.002189224991470993</v>
      </c>
      <c r="M5301" t="n">
        <v>0.06264531974715026</v>
      </c>
      <c r="N5301" t="n">
        <v>0.04201117011823118</v>
      </c>
      <c r="O5301" t="n">
        <v>-0.002195774412981793</v>
      </c>
      <c r="P5301" t="n">
        <v>0.09682638671774119</v>
      </c>
      <c r="Q5301" t="n">
        <v>0.04760842928037684</v>
      </c>
      <c r="R5301" t="n">
        <v>-0.001276014634950443</v>
      </c>
    </row>
    <row r="5302">
      <c r="F5302" t="n">
        <v>0.08922043270016911</v>
      </c>
      <c r="G5302" t="n">
        <v>0.04708930477040895</v>
      </c>
      <c r="H5302" t="n">
        <v>-0.002242456596798503</v>
      </c>
      <c r="J5302" t="n">
        <v>0.02857351508929558</v>
      </c>
      <c r="K5302" t="n">
        <v>0.04616944759843875</v>
      </c>
      <c r="L5302" t="n">
        <v>-0.002192510471698313</v>
      </c>
      <c r="M5302" t="n">
        <v>0.06258396656102375</v>
      </c>
      <c r="N5302" t="n">
        <v>0.04201922440698084</v>
      </c>
      <c r="O5302" t="n">
        <v>-0.002196652371563553</v>
      </c>
      <c r="P5302" t="n">
        <v>0.09700110197095085</v>
      </c>
      <c r="Q5302" t="n">
        <v>0.04761755666329102</v>
      </c>
      <c r="R5302" t="n">
        <v>-0.001276652323423682</v>
      </c>
    </row>
    <row r="5303">
      <c r="F5303" t="n">
        <v>0.08902656932057229</v>
      </c>
      <c r="G5303" t="n">
        <v>0.04709833089744948</v>
      </c>
      <c r="H5303" t="n">
        <v>-0.0022395440245377</v>
      </c>
      <c r="J5303" t="n">
        <v>0.02858204883751519</v>
      </c>
      <c r="K5303" t="n">
        <v>0.04617829740629738</v>
      </c>
      <c r="L5303" t="n">
        <v>-0.002188611226825076</v>
      </c>
      <c r="M5303" t="n">
        <v>0.06267136171201407</v>
      </c>
      <c r="N5303" t="n">
        <v>0.0420272786957305</v>
      </c>
      <c r="O5303" t="n">
        <v>-0.002194676964754593</v>
      </c>
      <c r="P5303" t="n">
        <v>0.09689835049173079</v>
      </c>
      <c r="Q5303" t="n">
        <v>0.0476266840462052</v>
      </c>
      <c r="R5303" t="n">
        <v>-0.001276397248034386</v>
      </c>
    </row>
    <row r="5304">
      <c r="F5304" t="n">
        <v>0.08916087468882286</v>
      </c>
      <c r="G5304" t="n">
        <v>0.04710735702449</v>
      </c>
      <c r="H5304" t="n">
        <v>-0.002244810929948866</v>
      </c>
      <c r="J5304" t="n">
        <v>0.02856700093785865</v>
      </c>
      <c r="K5304" t="n">
        <v>0.046187147214156</v>
      </c>
      <c r="L5304" t="n">
        <v>-0.002188173548347559</v>
      </c>
      <c r="M5304" t="n">
        <v>0.06252500346949258</v>
      </c>
      <c r="N5304" t="n">
        <v>0.04203533298448017</v>
      </c>
      <c r="O5304" t="n">
        <v>-0.002195192377396048</v>
      </c>
      <c r="P5304" t="n">
        <v>0.09665686128139489</v>
      </c>
      <c r="Q5304" t="n">
        <v>0.04763581142911939</v>
      </c>
      <c r="R5304" t="n">
        <v>-0.001276476725087944</v>
      </c>
    </row>
    <row r="5305">
      <c r="F5305" t="n">
        <v>0.08908513771138912</v>
      </c>
      <c r="G5305" t="n">
        <v>0.04711638315153052</v>
      </c>
      <c r="H5305" t="n">
        <v>-0.002246157277967628</v>
      </c>
      <c r="J5305" t="n">
        <v>0.02864628125099589</v>
      </c>
      <c r="K5305" t="n">
        <v>0.04619599702201462</v>
      </c>
      <c r="L5305" t="n">
        <v>-0.002188392387586318</v>
      </c>
      <c r="M5305" t="n">
        <v>0.06261239745812255</v>
      </c>
      <c r="N5305" t="n">
        <v>0.04204338727322982</v>
      </c>
      <c r="O5305" t="n">
        <v>-0.002193656664159813</v>
      </c>
      <c r="P5305" t="n">
        <v>0.09669283067415624</v>
      </c>
      <c r="Q5305" t="n">
        <v>0.04764493881203357</v>
      </c>
      <c r="R5305" t="n">
        <v>-0.001276987060610218</v>
      </c>
    </row>
    <row r="5306">
      <c r="F5306" t="n">
        <v>0.08912754277296941</v>
      </c>
      <c r="G5306" t="n">
        <v>0.04712540927857105</v>
      </c>
      <c r="H5306" t="n">
        <v>-0.002243464581930105</v>
      </c>
      <c r="J5306" t="n">
        <v>0.02865481613453226</v>
      </c>
      <c r="K5306" t="n">
        <v>0.04620484682987325</v>
      </c>
      <c r="L5306" t="n">
        <v>-0.002188392387586318</v>
      </c>
      <c r="M5306" t="n">
        <v>0.06267854132604525</v>
      </c>
      <c r="N5306" t="n">
        <v>0.04205144156197948</v>
      </c>
      <c r="O5306" t="n">
        <v>-0.002194314826975342</v>
      </c>
      <c r="P5306" t="n">
        <v>0.09700626175522237</v>
      </c>
      <c r="Q5306" t="n">
        <v>0.04765406619494775</v>
      </c>
      <c r="R5306" t="n">
        <v>-0.001275838805685102</v>
      </c>
    </row>
    <row r="5307">
      <c r="F5307" t="n">
        <v>0.08909117415417775</v>
      </c>
      <c r="G5307" t="n">
        <v>0.04713443540561157</v>
      </c>
      <c r="H5307" t="n">
        <v>-0.002245708495294707</v>
      </c>
      <c r="J5307" t="n">
        <v>0.02863190793230697</v>
      </c>
      <c r="K5307" t="n">
        <v>0.04621369663773187</v>
      </c>
      <c r="L5307" t="n">
        <v>-0.002190143101496386</v>
      </c>
      <c r="M5307" t="n">
        <v>0.06268093217017093</v>
      </c>
      <c r="N5307" t="n">
        <v>0.04205949585072914</v>
      </c>
      <c r="O5307" t="n">
        <v>-0.002193656664159813</v>
      </c>
      <c r="P5307" t="n">
        <v>0.09669538886798812</v>
      </c>
      <c r="Q5307" t="n">
        <v>0.04766319357786194</v>
      </c>
      <c r="R5307" t="n">
        <v>-0.001275456054043396</v>
      </c>
    </row>
    <row r="5308">
      <c r="F5308" t="n">
        <v>0.08905479778230091</v>
      </c>
      <c r="G5308" t="n">
        <v>0.04714346153265209</v>
      </c>
      <c r="H5308" t="n">
        <v>-0.002247380708678608</v>
      </c>
      <c r="J5308" t="n">
        <v>0.02856969493590759</v>
      </c>
      <c r="K5308" t="n">
        <v>0.04622254644559049</v>
      </c>
      <c r="L5308" t="n">
        <v>-0.00218602726893476</v>
      </c>
      <c r="M5308" t="n">
        <v>0.06247080852232245</v>
      </c>
      <c r="N5308" t="n">
        <v>0.04206755013947881</v>
      </c>
      <c r="O5308" t="n">
        <v>-0.002195051875859144</v>
      </c>
      <c r="P5308" t="n">
        <v>0.09666197715351732</v>
      </c>
      <c r="Q5308" t="n">
        <v>0.04767232096077612</v>
      </c>
      <c r="R5308" t="n">
        <v>-0.001276044838705739</v>
      </c>
    </row>
    <row r="5309">
      <c r="F5309" t="n">
        <v>0.08918908882951024</v>
      </c>
      <c r="G5309" t="n">
        <v>0.04715248765969262</v>
      </c>
      <c r="H5309" t="n">
        <v>-0.002249628089387287</v>
      </c>
      <c r="J5309" t="n">
        <v>0.02865683935087986</v>
      </c>
      <c r="K5309" t="n">
        <v>0.04623139625344912</v>
      </c>
      <c r="L5309" t="n">
        <v>-0.002187776440584238</v>
      </c>
      <c r="M5309" t="n">
        <v>0.06264320717619357</v>
      </c>
      <c r="N5309" t="n">
        <v>0.04207560442822846</v>
      </c>
      <c r="O5309" t="n">
        <v>-0.002193955446350723</v>
      </c>
      <c r="P5309" t="n">
        <v>0.09680197866631651</v>
      </c>
      <c r="Q5309" t="n">
        <v>0.04768144834369031</v>
      </c>
      <c r="R5309" t="n">
        <v>-0.001276810618764974</v>
      </c>
    </row>
    <row r="5310">
      <c r="F5310" t="n">
        <v>0.08913957169553699</v>
      </c>
      <c r="G5310" t="n">
        <v>0.04716151378673314</v>
      </c>
      <c r="H5310" t="n">
        <v>-0.00224827966096208</v>
      </c>
      <c r="J5310" t="n">
        <v>0.0286417919074623</v>
      </c>
      <c r="K5310" t="n">
        <v>0.04624024606130774</v>
      </c>
      <c r="L5310" t="n">
        <v>-0.00218602726893476</v>
      </c>
      <c r="M5310" t="n">
        <v>0.06262434219163185</v>
      </c>
      <c r="N5310" t="n">
        <v>0.04208365871697813</v>
      </c>
      <c r="O5310" t="n">
        <v>-0.002192859016842302</v>
      </c>
      <c r="P5310" t="n">
        <v>0.09676855737497408</v>
      </c>
      <c r="Q5310" t="n">
        <v>0.04769057572660448</v>
      </c>
      <c r="R5310" t="n">
        <v>-0.001275789578685993</v>
      </c>
    </row>
    <row r="5311">
      <c r="F5311" t="n">
        <v>0.0891556934994025</v>
      </c>
      <c r="G5311" t="n">
        <v>0.04717053991377366</v>
      </c>
      <c r="H5311" t="n">
        <v>-0.002247380708678608</v>
      </c>
      <c r="J5311" t="n">
        <v>0.02860316099852395</v>
      </c>
      <c r="K5311" t="n">
        <v>0.04624909586916637</v>
      </c>
      <c r="L5311" t="n">
        <v>-0.002185808622478576</v>
      </c>
      <c r="M5311" t="n">
        <v>0.06264797964222166</v>
      </c>
      <c r="N5311" t="n">
        <v>0.04209171300572779</v>
      </c>
      <c r="O5311" t="n">
        <v>-0.002194613304055776</v>
      </c>
      <c r="P5311" t="n">
        <v>0.09666576313997621</v>
      </c>
      <c r="Q5311" t="n">
        <v>0.04769970310951867</v>
      </c>
      <c r="R5311" t="n">
        <v>-0.001276555358745229</v>
      </c>
    </row>
    <row r="5312">
      <c r="F5312" t="n">
        <v>0.08923745872360672</v>
      </c>
      <c r="G5312" t="n">
        <v>0.04717956604081418</v>
      </c>
      <c r="H5312" t="n">
        <v>-0.002253093018351569</v>
      </c>
      <c r="J5312" t="n">
        <v>0.02861955771384263</v>
      </c>
      <c r="K5312" t="n">
        <v>0.04625794567702499</v>
      </c>
      <c r="L5312" t="n">
        <v>-0.002185628956149975</v>
      </c>
      <c r="M5312" t="n">
        <v>0.06267161638774885</v>
      </c>
      <c r="N5312" t="n">
        <v>0.04209976729447745</v>
      </c>
      <c r="O5312" t="n">
        <v>-0.002192502917325357</v>
      </c>
      <c r="P5312" t="n">
        <v>0.09673638351413383</v>
      </c>
      <c r="Q5312" t="n">
        <v>0.04770883049243285</v>
      </c>
      <c r="R5312" t="n">
        <v>-0.001277526877045327</v>
      </c>
    </row>
    <row r="5313">
      <c r="F5313" t="n">
        <v>0.08914853084729221</v>
      </c>
      <c r="G5313" t="n">
        <v>0.0471885921678547</v>
      </c>
      <c r="H5313" t="n">
        <v>-0.002250166923522541</v>
      </c>
      <c r="J5313" t="n">
        <v>0.02858092615057709</v>
      </c>
      <c r="K5313" t="n">
        <v>0.04626679548488361</v>
      </c>
      <c r="L5313" t="n">
        <v>-0.00218409978046851</v>
      </c>
      <c r="M5313" t="n">
        <v>0.06258898981142999</v>
      </c>
      <c r="N5313" t="n">
        <v>0.0421078215832271</v>
      </c>
      <c r="O5313" t="n">
        <v>-0.002194037209079958</v>
      </c>
      <c r="P5313" t="n">
        <v>0.09708447287716143</v>
      </c>
      <c r="Q5313" t="n">
        <v>0.04771795787534703</v>
      </c>
      <c r="R5313" t="n">
        <v>-0.001277143848799161</v>
      </c>
    </row>
    <row r="5314">
      <c r="F5314" t="n">
        <v>0.08919089635743063</v>
      </c>
      <c r="G5314" t="n">
        <v>0.04719761829489523</v>
      </c>
      <c r="H5314" t="n">
        <v>-0.002250617091957776</v>
      </c>
      <c r="J5314" t="n">
        <v>0.02862876837467176</v>
      </c>
      <c r="K5314" t="n">
        <v>0.04627564529274224</v>
      </c>
      <c r="L5314" t="n">
        <v>-0.002186721224493877</v>
      </c>
      <c r="M5314" t="n">
        <v>0.06274014052225571</v>
      </c>
      <c r="N5314" t="n">
        <v>0.04211587587197677</v>
      </c>
      <c r="O5314" t="n">
        <v>-0.002191845363716242</v>
      </c>
      <c r="P5314" t="n">
        <v>0.0966695054272822</v>
      </c>
      <c r="Q5314" t="n">
        <v>0.04772708525826121</v>
      </c>
      <c r="R5314" t="n">
        <v>-0.001276633144470939</v>
      </c>
    </row>
    <row r="5315">
      <c r="F5315" t="n">
        <v>0.08918073508196425</v>
      </c>
      <c r="G5315" t="n">
        <v>0.04720664442193576</v>
      </c>
      <c r="H5315" t="n">
        <v>-0.002251742513045864</v>
      </c>
      <c r="J5315" t="n">
        <v>0.02860585917193888</v>
      </c>
      <c r="K5315" t="n">
        <v>0.04628449510060086</v>
      </c>
      <c r="L5315" t="n">
        <v>-0.002186065863487536</v>
      </c>
      <c r="M5315" t="n">
        <v>0.06267876338960937</v>
      </c>
      <c r="N5315" t="n">
        <v>0.04212393016072643</v>
      </c>
      <c r="O5315" t="n">
        <v>-0.002194037209079958</v>
      </c>
      <c r="P5315" t="n">
        <v>0.09684416521944278</v>
      </c>
      <c r="Q5315" t="n">
        <v>0.0477362126411754</v>
      </c>
      <c r="R5315" t="n">
        <v>-0.001276377792306829</v>
      </c>
    </row>
    <row r="5316">
      <c r="F5316" t="n">
        <v>0.08926248385415173</v>
      </c>
      <c r="G5316" t="n">
        <v>0.04721567054897628</v>
      </c>
      <c r="H5316" t="n">
        <v>-0.002255875718821373</v>
      </c>
      <c r="J5316" t="n">
        <v>0.02862225687428321</v>
      </c>
      <c r="K5316" t="n">
        <v>0.04629334490845948</v>
      </c>
      <c r="L5316" t="n">
        <v>-0.002183918344207373</v>
      </c>
      <c r="M5316" t="n">
        <v>0.06272364983183726</v>
      </c>
      <c r="N5316" t="n">
        <v>0.04213198444947609</v>
      </c>
      <c r="O5316" t="n">
        <v>-0.002191273273492371</v>
      </c>
      <c r="P5316" t="n">
        <v>0.09674134506326332</v>
      </c>
      <c r="Q5316" t="n">
        <v>0.04774534002408958</v>
      </c>
      <c r="R5316" t="n">
        <v>-0.001276837799832442</v>
      </c>
    </row>
    <row r="5317">
      <c r="F5317" t="n">
        <v>0.08926544275070919</v>
      </c>
      <c r="G5317" t="n">
        <v>0.04722469667601679</v>
      </c>
      <c r="H5317" t="n">
        <v>-0.002256101148592416</v>
      </c>
      <c r="J5317" t="n">
        <v>0.02863079345214484</v>
      </c>
      <c r="K5317" t="n">
        <v>0.04630219471631811</v>
      </c>
      <c r="L5317" t="n">
        <v>-0.002183918344207373</v>
      </c>
      <c r="M5317" t="n">
        <v>0.06268352214233933</v>
      </c>
      <c r="N5317" t="n">
        <v>0.04214003873822575</v>
      </c>
      <c r="O5317" t="n">
        <v>-0.002192368691045606</v>
      </c>
      <c r="P5317" t="n">
        <v>0.09691599660460987</v>
      </c>
      <c r="Q5317" t="n">
        <v>0.04775446740700377</v>
      </c>
      <c r="R5317" t="n">
        <v>-0.001278242742895176</v>
      </c>
    </row>
    <row r="5318">
      <c r="F5318" t="n">
        <v>0.08921586951902155</v>
      </c>
      <c r="G5318" t="n">
        <v>0.04723372280305732</v>
      </c>
      <c r="H5318" t="n">
        <v>-0.002253846850881992</v>
      </c>
      <c r="J5318" t="n">
        <v>0.02863146870335576</v>
      </c>
      <c r="K5318" t="n">
        <v>0.04631104452417673</v>
      </c>
      <c r="L5318" t="n">
        <v>-0.002183263561573691</v>
      </c>
      <c r="M5318" t="n">
        <v>0.06255837746897228</v>
      </c>
      <c r="N5318" t="n">
        <v>0.04214809302697541</v>
      </c>
      <c r="O5318" t="n">
        <v>-0.002193025941577548</v>
      </c>
      <c r="P5318" t="n">
        <v>0.09709064450215493</v>
      </c>
      <c r="Q5318" t="n">
        <v>0.04776359478991794</v>
      </c>
      <c r="R5318" t="n">
        <v>-0.001277093244025666</v>
      </c>
    </row>
    <row r="5319">
      <c r="F5319" t="n">
        <v>0.08927134258421762</v>
      </c>
      <c r="G5319" t="n">
        <v>0.04724274893009785</v>
      </c>
      <c r="H5319" t="n">
        <v>-0.002254523140195119</v>
      </c>
      <c r="J5319" t="n">
        <v>0.02857711257321019</v>
      </c>
      <c r="K5319" t="n">
        <v>0.04631989433203535</v>
      </c>
      <c r="L5319" t="n">
        <v>-0.002184354865963161</v>
      </c>
      <c r="M5319" t="n">
        <v>0.06264576826034779</v>
      </c>
      <c r="N5319" t="n">
        <v>0.04215614731572508</v>
      </c>
      <c r="O5319" t="n">
        <v>-0.002190616022960429</v>
      </c>
      <c r="P5319" t="n">
        <v>0.09688375476989386</v>
      </c>
      <c r="Q5319" t="n">
        <v>0.04777272217283213</v>
      </c>
      <c r="R5319" t="n">
        <v>-0.001276965521929054</v>
      </c>
    </row>
    <row r="5320">
      <c r="F5320" t="n">
        <v>0.08918235864718313</v>
      </c>
      <c r="G5320" t="n">
        <v>0.04725177505713837</v>
      </c>
      <c r="H5320" t="n">
        <v>-0.002257295705304405</v>
      </c>
      <c r="J5320" t="n">
        <v>0.02860137270720235</v>
      </c>
      <c r="K5320" t="n">
        <v>0.04632874413989398</v>
      </c>
      <c r="L5320" t="n">
        <v>-0.002182861529574538</v>
      </c>
      <c r="M5320" t="n">
        <v>0.06264814301808591</v>
      </c>
      <c r="N5320" t="n">
        <v>0.04216420160447473</v>
      </c>
      <c r="O5320" t="n">
        <v>-0.0021889523278874</v>
      </c>
      <c r="P5320" t="n">
        <v>0.09705839401698357</v>
      </c>
      <c r="Q5320" t="n">
        <v>0.04778184955574631</v>
      </c>
      <c r="R5320" t="n">
        <v>-0.001278063834547096</v>
      </c>
    </row>
    <row r="5321">
      <c r="F5321" t="n">
        <v>0.08913276186122496</v>
      </c>
      <c r="G5321" t="n">
        <v>0.04726080118417889</v>
      </c>
      <c r="H5321" t="n">
        <v>-0.002260005002010111</v>
      </c>
      <c r="J5321" t="n">
        <v>0.02868852757744578</v>
      </c>
      <c r="K5321" t="n">
        <v>0.0463375939477526</v>
      </c>
      <c r="L5321" t="n">
        <v>-0.002181771189150175</v>
      </c>
      <c r="M5321" t="n">
        <v>0.06269302544027486</v>
      </c>
      <c r="N5321" t="n">
        <v>0.0421722558932244</v>
      </c>
      <c r="O5321" t="n">
        <v>-0.002191142156146591</v>
      </c>
      <c r="P5321" t="n">
        <v>0.09681680780660895</v>
      </c>
      <c r="Q5321" t="n">
        <v>0.0477909769386605</v>
      </c>
      <c r="R5321" t="n">
        <v>-0.001277808298441018</v>
      </c>
    </row>
    <row r="5322">
      <c r="F5322" t="n">
        <v>0.08922761654663156</v>
      </c>
      <c r="G5322" t="n">
        <v>0.04726982731121941</v>
      </c>
      <c r="H5322" t="n">
        <v>-0.002259327677833684</v>
      </c>
      <c r="J5322" t="n">
        <v>0.02862630899839677</v>
      </c>
      <c r="K5322" t="n">
        <v>0.04634644375561123</v>
      </c>
      <c r="L5322" t="n">
        <v>-0.00218046278064094</v>
      </c>
      <c r="M5322" t="n">
        <v>0.06248285168738724</v>
      </c>
      <c r="N5322" t="n">
        <v>0.04218031018197405</v>
      </c>
      <c r="O5322" t="n">
        <v>-0.002189171310713319</v>
      </c>
      <c r="P5322" t="n">
        <v>0.09713017934649576</v>
      </c>
      <c r="Q5322" t="n">
        <v>0.04780010432157468</v>
      </c>
      <c r="R5322" t="n">
        <v>-0.001278191602600134</v>
      </c>
    </row>
    <row r="5323">
      <c r="F5323" t="n">
        <v>0.08924367131432656</v>
      </c>
      <c r="G5323" t="n">
        <v>0.04727885343825994</v>
      </c>
      <c r="H5323" t="n">
        <v>-0.002257295705304405</v>
      </c>
      <c r="J5323" t="n">
        <v>0.02868201813697883</v>
      </c>
      <c r="K5323" t="n">
        <v>0.04635529356346985</v>
      </c>
      <c r="L5323" t="n">
        <v>-0.002180680848725813</v>
      </c>
      <c r="M5323" t="n">
        <v>0.06248522099485679</v>
      </c>
      <c r="N5323" t="n">
        <v>0.04218836447072372</v>
      </c>
      <c r="O5323" t="n">
        <v>-0.002189171310713319</v>
      </c>
      <c r="P5323" t="n">
        <v>0.09668046959507465</v>
      </c>
      <c r="Q5323" t="n">
        <v>0.04780923170448886</v>
      </c>
      <c r="R5323" t="n">
        <v>-0.001278830442865328</v>
      </c>
    </row>
    <row r="5324">
      <c r="F5324" t="n">
        <v>0.08919405419626061</v>
      </c>
      <c r="G5324" t="n">
        <v>0.04728787956530046</v>
      </c>
      <c r="H5324" t="n">
        <v>-0.002261869109725676</v>
      </c>
      <c r="J5324" t="n">
        <v>0.02865910853771884</v>
      </c>
      <c r="K5324" t="n">
        <v>0.04636414337132847</v>
      </c>
      <c r="L5324" t="n">
        <v>-0.002178317160058221</v>
      </c>
      <c r="M5324" t="n">
        <v>0.06253009938881121</v>
      </c>
      <c r="N5324" t="n">
        <v>0.04219641875947338</v>
      </c>
      <c r="O5324" t="n">
        <v>-0.002188387070993319</v>
      </c>
      <c r="P5324" t="n">
        <v>0.09688977652696112</v>
      </c>
      <c r="Q5324" t="n">
        <v>0.04781835908740304</v>
      </c>
      <c r="R5324" t="n">
        <v>-0.001279417647813045</v>
      </c>
    </row>
    <row r="5325">
      <c r="F5325" t="n">
        <v>0.08921009666435872</v>
      </c>
      <c r="G5325" t="n">
        <v>0.04729690569234098</v>
      </c>
      <c r="H5325" t="n">
        <v>-0.002262095228800926</v>
      </c>
      <c r="J5325" t="n">
        <v>0.02869909502760896</v>
      </c>
      <c r="K5325" t="n">
        <v>0.0463729931791871</v>
      </c>
      <c r="L5325" t="n">
        <v>-0.002177663534185028</v>
      </c>
      <c r="M5325" t="n">
        <v>0.06253246680066257</v>
      </c>
      <c r="N5325" t="n">
        <v>0.04220447304822304</v>
      </c>
      <c r="O5325" t="n">
        <v>-0.002189919248378491</v>
      </c>
      <c r="P5325" t="n">
        <v>0.09689096623849508</v>
      </c>
      <c r="Q5325" t="n">
        <v>0.04782748647031723</v>
      </c>
      <c r="R5325" t="n">
        <v>-0.001277500438550588</v>
      </c>
    </row>
    <row r="5326">
      <c r="F5326" t="n">
        <v>0.08927866920139488</v>
      </c>
      <c r="G5326" t="n">
        <v>0.0473059318193815</v>
      </c>
      <c r="H5326" t="n">
        <v>-0.002262547466951426</v>
      </c>
      <c r="J5326" t="n">
        <v>0.02869977173355881</v>
      </c>
      <c r="K5326" t="n">
        <v>0.04638184298704572</v>
      </c>
      <c r="L5326" t="n">
        <v>-0.002178317160058221</v>
      </c>
      <c r="M5326" t="n">
        <v>0.0625985998538317</v>
      </c>
      <c r="N5326" t="n">
        <v>0.0422125273369727</v>
      </c>
      <c r="O5326" t="n">
        <v>-0.002190357013345683</v>
      </c>
      <c r="P5326" t="n">
        <v>0.09716963703800785</v>
      </c>
      <c r="Q5326" t="n">
        <v>0.0478366138532314</v>
      </c>
      <c r="R5326" t="n">
        <v>-0.001278650764108062</v>
      </c>
    </row>
    <row r="5327">
      <c r="F5327" t="n">
        <v>0.08915022616698021</v>
      </c>
      <c r="G5327" t="n">
        <v>0.04731495794642203</v>
      </c>
      <c r="H5327" t="n">
        <v>-0.002261416871575176</v>
      </c>
      <c r="J5327" t="n">
        <v>0.02866113764182283</v>
      </c>
      <c r="K5327" t="n">
        <v>0.04639069279490434</v>
      </c>
      <c r="L5327" t="n">
        <v>-0.002175954248169221</v>
      </c>
      <c r="M5327" t="n">
        <v>0.06266473314058621</v>
      </c>
      <c r="N5327" t="n">
        <v>0.04222058162572236</v>
      </c>
      <c r="O5327" t="n">
        <v>-0.002188605953476915</v>
      </c>
      <c r="P5327" t="n">
        <v>0.09682395927785481</v>
      </c>
      <c r="Q5327" t="n">
        <v>0.04784574123614559</v>
      </c>
      <c r="R5327" t="n">
        <v>-0.001277628252501418</v>
      </c>
    </row>
    <row r="5328">
      <c r="F5328" t="n">
        <v>0.08913998140878643</v>
      </c>
      <c r="G5328" t="n">
        <v>0.04732398407346255</v>
      </c>
      <c r="H5328" t="n">
        <v>-0.002265533998247281</v>
      </c>
      <c r="J5328" t="n">
        <v>0.02864608974070036</v>
      </c>
      <c r="K5328" t="n">
        <v>0.04639954260276297</v>
      </c>
      <c r="L5328" t="n">
        <v>-0.002178784120640829</v>
      </c>
      <c r="M5328" t="n">
        <v>0.06251830584154547</v>
      </c>
      <c r="N5328" t="n">
        <v>0.04222863591447202</v>
      </c>
      <c r="O5328" t="n">
        <v>-0.002190012675714511</v>
      </c>
      <c r="P5328" t="n">
        <v>0.09682513409602178</v>
      </c>
      <c r="Q5328" t="n">
        <v>0.04785486861905977</v>
      </c>
      <c r="R5328" t="n">
        <v>-0.001279237193774618</v>
      </c>
    </row>
    <row r="5329">
      <c r="F5329" t="n">
        <v>0.08911659531721003</v>
      </c>
      <c r="G5329" t="n">
        <v>0.04733301020050307</v>
      </c>
      <c r="H5329" t="n">
        <v>-0.002266213386691378</v>
      </c>
      <c r="J5329" t="n">
        <v>0.02865462863905636</v>
      </c>
      <c r="K5329" t="n">
        <v>0.04640839241062159</v>
      </c>
      <c r="L5329" t="n">
        <v>-0.002178131073147381</v>
      </c>
      <c r="M5329" t="n">
        <v>0.06247815563798356</v>
      </c>
      <c r="N5329" t="n">
        <v>0.04223669020322168</v>
      </c>
      <c r="O5329" t="n">
        <v>-0.002186730938438216</v>
      </c>
      <c r="P5329" t="n">
        <v>0.09696504842138975</v>
      </c>
      <c r="Q5329" t="n">
        <v>0.04786399600197395</v>
      </c>
      <c r="R5329" t="n">
        <v>-0.001279876492722032</v>
      </c>
    </row>
    <row r="5330">
      <c r="F5330" t="n">
        <v>0.08927709246080801</v>
      </c>
      <c r="G5330" t="n">
        <v>0.0473420363275436</v>
      </c>
      <c r="H5330" t="n">
        <v>-0.002265081072617883</v>
      </c>
      <c r="J5330" t="n">
        <v>0.02861599347568976</v>
      </c>
      <c r="K5330" t="n">
        <v>0.04641724221848021</v>
      </c>
      <c r="L5330" t="n">
        <v>-0.002178348755645197</v>
      </c>
      <c r="M5330" t="n">
        <v>0.06271433850876512</v>
      </c>
      <c r="N5330" t="n">
        <v>0.04224474449197134</v>
      </c>
      <c r="O5330" t="n">
        <v>-0.002189793893229425</v>
      </c>
      <c r="P5330" t="n">
        <v>0.09682746906395984</v>
      </c>
      <c r="Q5330" t="n">
        <v>0.04787312338488814</v>
      </c>
      <c r="R5330" t="n">
        <v>-0.001278470035037722</v>
      </c>
    </row>
    <row r="5331">
      <c r="F5331" t="n">
        <v>0.08910920757442833</v>
      </c>
      <c r="G5331" t="n">
        <v>0.04735106245458412</v>
      </c>
      <c r="H5331" t="n">
        <v>-0.002268739799366194</v>
      </c>
      <c r="J5331" t="n">
        <v>0.02864811983174351</v>
      </c>
      <c r="K5331" t="n">
        <v>0.04642609202633883</v>
      </c>
      <c r="L5331" t="n">
        <v>-0.002179001803138645</v>
      </c>
      <c r="M5331" t="n">
        <v>0.06271670069278235</v>
      </c>
      <c r="N5331" t="n">
        <v>0.042252798780721</v>
      </c>
      <c r="O5331" t="n">
        <v>-0.002190012675714511</v>
      </c>
      <c r="P5331" t="n">
        <v>0.09668988388381489</v>
      </c>
      <c r="Q5331" t="n">
        <v>0.04788225076780232</v>
      </c>
      <c r="R5331" t="n">
        <v>-0.001279311496047001</v>
      </c>
    </row>
    <row r="5332">
      <c r="F5332" t="n">
        <v>0.08921715686209283</v>
      </c>
      <c r="G5332" t="n">
        <v>0.04736008858162464</v>
      </c>
      <c r="H5332" t="n">
        <v>-0.002269647023118815</v>
      </c>
      <c r="J5332" t="n">
        <v>0.02858589659518679</v>
      </c>
      <c r="K5332" t="n">
        <v>0.04643494183419746</v>
      </c>
      <c r="L5332" t="n">
        <v>-0.002175114554469565</v>
      </c>
      <c r="M5332" t="n">
        <v>0.06265529060997679</v>
      </c>
      <c r="N5332" t="n">
        <v>0.04226085306947067</v>
      </c>
      <c r="O5332" t="n">
        <v>-0.002186828317984757</v>
      </c>
      <c r="P5332" t="n">
        <v>0.09672572512043282</v>
      </c>
      <c r="Q5332" t="n">
        <v>0.04789137815071651</v>
      </c>
      <c r="R5332" t="n">
        <v>-0.001280078929457946</v>
      </c>
    </row>
    <row r="5333">
      <c r="F5333" t="n">
        <v>0.08922001758981365</v>
      </c>
      <c r="G5333" t="n">
        <v>0.04736911470866517</v>
      </c>
      <c r="H5333" t="n">
        <v>-0.002266925351860953</v>
      </c>
      <c r="J5333" t="n">
        <v>0.02868878675376534</v>
      </c>
      <c r="K5333" t="n">
        <v>0.04644379164205609</v>
      </c>
      <c r="L5333" t="n">
        <v>-0.002176636982414899</v>
      </c>
      <c r="M5333" t="n">
        <v>0.06250884887563279</v>
      </c>
      <c r="N5333" t="n">
        <v>0.04226890735822033</v>
      </c>
      <c r="O5333" t="n">
        <v>-0.002186609635152959</v>
      </c>
      <c r="P5333" t="n">
        <v>0.09676156169285605</v>
      </c>
      <c r="Q5333" t="n">
        <v>0.04790050553363069</v>
      </c>
      <c r="R5333" t="n">
        <v>-0.001278671968204546</v>
      </c>
    </row>
    <row r="5334">
      <c r="F5334" t="n">
        <v>0.08911778289057379</v>
      </c>
      <c r="G5334" t="n">
        <v>0.04737814083570569</v>
      </c>
      <c r="H5334" t="n">
        <v>-0.002267605769675419</v>
      </c>
      <c r="J5334" t="n">
        <v>0.02870518957073698</v>
      </c>
      <c r="K5334" t="n">
        <v>0.04645264144991471</v>
      </c>
      <c r="L5334" t="n">
        <v>-0.002175549533882518</v>
      </c>
      <c r="M5334" t="n">
        <v>0.06251120513754221</v>
      </c>
      <c r="N5334" t="n">
        <v>0.04227696164696999</v>
      </c>
      <c r="O5334" t="n">
        <v>-0.002187703049311951</v>
      </c>
      <c r="P5334" t="n">
        <v>0.09686676695115642</v>
      </c>
      <c r="Q5334" t="n">
        <v>0.04790963291654487</v>
      </c>
      <c r="R5334" t="n">
        <v>-0.001279311496047001</v>
      </c>
    </row>
    <row r="5335">
      <c r="F5335" t="n">
        <v>0.08930453969124805</v>
      </c>
      <c r="G5335" t="n">
        <v>0.04738716696274622</v>
      </c>
      <c r="H5335" t="n">
        <v>-0.002268059381551729</v>
      </c>
      <c r="J5335" t="n">
        <v>0.02868227915654734</v>
      </c>
      <c r="K5335" t="n">
        <v>0.04646149125777333</v>
      </c>
      <c r="L5335" t="n">
        <v>-0.002174462085350137</v>
      </c>
      <c r="M5335" t="n">
        <v>0.06257733341166702</v>
      </c>
      <c r="N5335" t="n">
        <v>0.04228501593571965</v>
      </c>
      <c r="O5335" t="n">
        <v>-0.002188359097807347</v>
      </c>
      <c r="P5335" t="n">
        <v>0.09690259441336846</v>
      </c>
      <c r="Q5335" t="n">
        <v>0.04791876029945905</v>
      </c>
      <c r="R5335" t="n">
        <v>-0.001279311496047001</v>
      </c>
    </row>
    <row r="5336">
      <c r="F5336" t="n">
        <v>0.08928111052435408</v>
      </c>
      <c r="G5336" t="n">
        <v>0.04739619308978674</v>
      </c>
      <c r="H5336" t="n">
        <v>-0.002272620141720116</v>
      </c>
      <c r="J5336" t="n">
        <v>0.02859646612058209</v>
      </c>
      <c r="K5336" t="n">
        <v>0.04647034106563195</v>
      </c>
      <c r="L5336" t="n">
        <v>-0.002175142153108955</v>
      </c>
      <c r="M5336" t="n">
        <v>0.06266471987923153</v>
      </c>
      <c r="N5336" t="n">
        <v>0.04229307022446931</v>
      </c>
      <c r="O5336" t="n">
        <v>-0.002185179500832685</v>
      </c>
      <c r="P5336" t="n">
        <v>0.09704247791346532</v>
      </c>
      <c r="Q5336" t="n">
        <v>0.04792788768237324</v>
      </c>
      <c r="R5336" t="n">
        <v>-0.001279640824795175</v>
      </c>
    </row>
    <row r="5337">
      <c r="F5337" t="n">
        <v>0.08929708525473376</v>
      </c>
      <c r="G5337" t="n">
        <v>0.04740521921682726</v>
      </c>
      <c r="H5337" t="n">
        <v>-0.002271030102640452</v>
      </c>
      <c r="J5337" t="n">
        <v>0.02869149748074745</v>
      </c>
      <c r="K5337" t="n">
        <v>0.04647919087349058</v>
      </c>
      <c r="L5337" t="n">
        <v>-0.00217470755927217</v>
      </c>
      <c r="M5337" t="n">
        <v>0.06251826679518988</v>
      </c>
      <c r="N5337" t="n">
        <v>0.04230112451321897</v>
      </c>
      <c r="O5337" t="n">
        <v>-0.002186053834933249</v>
      </c>
      <c r="P5337" t="n">
        <v>0.09704360934392448</v>
      </c>
      <c r="Q5337" t="n">
        <v>0.04793701506528741</v>
      </c>
      <c r="R5337" t="n">
        <v>-0.001280280581231928</v>
      </c>
    </row>
    <row r="5338">
      <c r="F5338" t="n">
        <v>0.08923423064346944</v>
      </c>
      <c r="G5338" t="n">
        <v>0.04741424534386779</v>
      </c>
      <c r="H5338" t="n">
        <v>-0.002270348657320596</v>
      </c>
      <c r="J5338" t="n">
        <v>0.02859782033266703</v>
      </c>
      <c r="K5338" t="n">
        <v>0.0464880406813492</v>
      </c>
      <c r="L5338" t="n">
        <v>-0.00217209999625146</v>
      </c>
      <c r="M5338" t="n">
        <v>0.06264816894019215</v>
      </c>
      <c r="N5338" t="n">
        <v>0.04230917880196863</v>
      </c>
      <c r="O5338" t="n">
        <v>-0.002185835251408108</v>
      </c>
      <c r="P5338" t="n">
        <v>0.09683661308581498</v>
      </c>
      <c r="Q5338" t="n">
        <v>0.0479461424482016</v>
      </c>
      <c r="R5338" t="n">
        <v>-0.00128053648380663</v>
      </c>
    </row>
    <row r="5339">
      <c r="F5339" t="n">
        <v>0.08922391752197689</v>
      </c>
      <c r="G5339" t="n">
        <v>0.04742327147090831</v>
      </c>
      <c r="H5339" t="n">
        <v>-0.002270348657320596</v>
      </c>
      <c r="J5339" t="n">
        <v>0.02862994959705685</v>
      </c>
      <c r="K5339" t="n">
        <v>0.04649689048920782</v>
      </c>
      <c r="L5339" t="n">
        <v>-0.002171882699333068</v>
      </c>
      <c r="M5339" t="n">
        <v>0.06250170994934309</v>
      </c>
      <c r="N5339" t="n">
        <v>0.04231723309071829</v>
      </c>
      <c r="O5339" t="n">
        <v>-0.002186709585508671</v>
      </c>
      <c r="P5339" t="n">
        <v>0.09676835954066065</v>
      </c>
      <c r="Q5339" t="n">
        <v>0.04795526983111578</v>
      </c>
      <c r="R5339" t="n">
        <v>-0.00127887311707107</v>
      </c>
    </row>
    <row r="5340">
      <c r="F5340" t="n">
        <v>0.08930556289808314</v>
      </c>
      <c r="G5340" t="n">
        <v>0.04743229759794883</v>
      </c>
      <c r="H5340" t="n">
        <v>-0.002276950557054863</v>
      </c>
      <c r="J5340" t="n">
        <v>0.02869353177389999</v>
      </c>
      <c r="K5340" t="n">
        <v>0.04650574029706644</v>
      </c>
      <c r="L5340" t="n">
        <v>-0.00217060714085335</v>
      </c>
      <c r="M5340" t="n">
        <v>0.06271664793928289</v>
      </c>
      <c r="N5340" t="n">
        <v>0.04232528737946795</v>
      </c>
      <c r="O5340" t="n">
        <v>-0.002185064149784492</v>
      </c>
      <c r="P5340" t="n">
        <v>0.09715103623848587</v>
      </c>
      <c r="Q5340" t="n">
        <v>0.04796439721402997</v>
      </c>
      <c r="R5340" t="n">
        <v>-0.00128022544946638</v>
      </c>
    </row>
    <row r="5341">
      <c r="F5341" t="n">
        <v>0.08919013326847644</v>
      </c>
      <c r="G5341" t="n">
        <v>0.04744132372498935</v>
      </c>
      <c r="H5341" t="n">
        <v>-0.002274903144225061</v>
      </c>
      <c r="J5341" t="n">
        <v>0.02859198941432579</v>
      </c>
      <c r="K5341" t="n">
        <v>0.04651459010492507</v>
      </c>
      <c r="L5341" t="n">
        <v>-0.002171909765662824</v>
      </c>
      <c r="M5341" t="n">
        <v>0.06269773884953553</v>
      </c>
      <c r="N5341" t="n">
        <v>0.04233334166821762</v>
      </c>
      <c r="O5341" t="n">
        <v>-0.002186156572617101</v>
      </c>
      <c r="P5341" t="n">
        <v>0.09708277342772453</v>
      </c>
      <c r="Q5341" t="n">
        <v>0.04797352459694415</v>
      </c>
      <c r="R5341" t="n">
        <v>-0.00127971346168415</v>
      </c>
    </row>
    <row r="5342">
      <c r="F5342" t="n">
        <v>0.08923235374916133</v>
      </c>
      <c r="G5342" t="n">
        <v>0.04745034985202987</v>
      </c>
      <c r="H5342" t="n">
        <v>-0.002274675653910638</v>
      </c>
      <c r="J5342" t="n">
        <v>0.02865557257658118</v>
      </c>
      <c r="K5342" t="n">
        <v>0.0465234399127837</v>
      </c>
      <c r="L5342" t="n">
        <v>-0.002172995286337385</v>
      </c>
      <c r="M5342" t="n">
        <v>0.06250875306679532</v>
      </c>
      <c r="N5342" t="n">
        <v>0.04234139595696727</v>
      </c>
      <c r="O5342" t="n">
        <v>-0.002185064149784492</v>
      </c>
      <c r="P5342" t="n">
        <v>0.0971532555591022</v>
      </c>
      <c r="Q5342" t="n">
        <v>0.04798265197985833</v>
      </c>
      <c r="R5342" t="n">
        <v>-0.001280481443357495</v>
      </c>
    </row>
    <row r="5343">
      <c r="F5343" t="n">
        <v>0.0892220149861557</v>
      </c>
      <c r="G5343" t="n">
        <v>0.0474593759790704</v>
      </c>
      <c r="H5343" t="n">
        <v>-0.002277178047369286</v>
      </c>
      <c r="J5343" t="n">
        <v>0.02868770387957571</v>
      </c>
      <c r="K5343" t="n">
        <v>0.04653228972064232</v>
      </c>
      <c r="L5343" t="n">
        <v>-0.002171258453258087</v>
      </c>
      <c r="M5343" t="n">
        <v>0.06259613684745616</v>
      </c>
      <c r="N5343" t="n">
        <v>0.04234945024571693</v>
      </c>
      <c r="O5343" t="n">
        <v>-0.002185719603484057</v>
      </c>
      <c r="P5343" t="n">
        <v>0.0967034179283211</v>
      </c>
      <c r="Q5343" t="n">
        <v>0.04799177936277251</v>
      </c>
      <c r="R5343" t="n">
        <v>-0.001280097452520823</v>
      </c>
    </row>
    <row r="5344">
      <c r="F5344" t="n">
        <v>0.08923794758648487</v>
      </c>
      <c r="G5344" t="n">
        <v>0.04746840210611093</v>
      </c>
      <c r="H5344" t="n">
        <v>-0.002279454716776039</v>
      </c>
      <c r="J5344" t="n">
        <v>0.02863333917269012</v>
      </c>
      <c r="K5344" t="n">
        <v>0.04654113952850094</v>
      </c>
      <c r="L5344" t="n">
        <v>-0.002171065776050842</v>
      </c>
      <c r="M5344" t="n">
        <v>0.06257722207275421</v>
      </c>
      <c r="N5344" t="n">
        <v>0.04235750453446659</v>
      </c>
      <c r="O5344" t="n">
        <v>-0.002184733117328011</v>
      </c>
      <c r="P5344" t="n">
        <v>0.09719014299833179</v>
      </c>
      <c r="Q5344" t="n">
        <v>0.0480009067456867</v>
      </c>
      <c r="R5344" t="n">
        <v>-0.00128144976640784</v>
      </c>
    </row>
    <row r="5345">
      <c r="F5345" t="n">
        <v>0.08929329249435211</v>
      </c>
      <c r="G5345" t="n">
        <v>0.04747742823315144</v>
      </c>
      <c r="H5345" t="n">
        <v>-0.002279454716776039</v>
      </c>
      <c r="J5345" t="n">
        <v>0.02870478806516898</v>
      </c>
      <c r="K5345" t="n">
        <v>0.04654998933635957</v>
      </c>
      <c r="L5345" t="n">
        <v>-0.002170631953336075</v>
      </c>
      <c r="M5345" t="n">
        <v>0.06253704555544998</v>
      </c>
      <c r="N5345" t="n">
        <v>0.04236555882321626</v>
      </c>
      <c r="O5345" t="n">
        <v>-0.002184296345413311</v>
      </c>
      <c r="P5345" t="n">
        <v>0.09694842021499689</v>
      </c>
      <c r="Q5345" t="n">
        <v>0.04801003412860088</v>
      </c>
      <c r="R5345" t="n">
        <v>-0.001279913255896559</v>
      </c>
    </row>
    <row r="5346">
      <c r="F5346" t="n">
        <v>0.08919095893549026</v>
      </c>
      <c r="G5346" t="n">
        <v>0.04748645436019196</v>
      </c>
      <c r="H5346" t="n">
        <v>-0.002277859895884742</v>
      </c>
      <c r="J5346" t="n">
        <v>0.02866614972582511</v>
      </c>
      <c r="K5346" t="n">
        <v>0.04655883914421819</v>
      </c>
      <c r="L5346" t="n">
        <v>-0.002170198130621308</v>
      </c>
      <c r="M5346" t="n">
        <v>0.06266694944442999</v>
      </c>
      <c r="N5346" t="n">
        <v>0.04237361311196591</v>
      </c>
      <c r="O5346" t="n">
        <v>-0.00218582504711476</v>
      </c>
      <c r="P5346" t="n">
        <v>0.09684544303756615</v>
      </c>
      <c r="Q5346" t="n">
        <v>0.04801916151151506</v>
      </c>
      <c r="R5346" t="n">
        <v>-0.00128144976640784</v>
      </c>
    </row>
    <row r="5347">
      <c r="F5347" t="n">
        <v>0.08919373348867587</v>
      </c>
      <c r="G5347" t="n">
        <v>0.04749548048723249</v>
      </c>
      <c r="H5347" t="n">
        <v>-0.002278771222108341</v>
      </c>
      <c r="J5347" t="n">
        <v>0.02861178375474419</v>
      </c>
      <c r="K5347" t="n">
        <v>0.04656768895207681</v>
      </c>
      <c r="L5347" t="n">
        <v>-0.002170848864693459</v>
      </c>
      <c r="M5347" t="n">
        <v>0.0626267705437103</v>
      </c>
      <c r="N5347" t="n">
        <v>0.04238166740071558</v>
      </c>
      <c r="O5347" t="n">
        <v>-0.00218560666115741</v>
      </c>
      <c r="P5347" t="n">
        <v>0.09681183653003728</v>
      </c>
      <c r="Q5347" t="n">
        <v>0.04802828889442925</v>
      </c>
      <c r="R5347" t="n">
        <v>-0.00128144976640784</v>
      </c>
    </row>
    <row r="5348">
      <c r="F5348" t="n">
        <v>0.08922278217548144</v>
      </c>
      <c r="G5348" t="n">
        <v>0.04750450661427302</v>
      </c>
      <c r="H5348" t="n">
        <v>-0.002282177931482927</v>
      </c>
      <c r="J5348" t="n">
        <v>0.02869896185087492</v>
      </c>
      <c r="K5348" t="n">
        <v>0.04657653875993543</v>
      </c>
      <c r="L5348" t="n">
        <v>-0.002168269464471315</v>
      </c>
      <c r="M5348" t="n">
        <v>0.06279919736463971</v>
      </c>
      <c r="N5348" t="n">
        <v>0.04238972168946524</v>
      </c>
      <c r="O5348" t="n">
        <v>-0.002183095278033336</v>
      </c>
      <c r="P5348" t="n">
        <v>0.09681291311211365</v>
      </c>
      <c r="Q5348" t="n">
        <v>0.04803741627734343</v>
      </c>
      <c r="R5348" t="n">
        <v>-0.001281905484561581</v>
      </c>
    </row>
    <row r="5349">
      <c r="F5349" t="n">
        <v>0.08929124703253105</v>
      </c>
      <c r="G5349" t="n">
        <v>0.04751353274131354</v>
      </c>
      <c r="H5349" t="n">
        <v>-0.002283090620117793</v>
      </c>
      <c r="J5349" t="n">
        <v>0.02866032279155849</v>
      </c>
      <c r="K5349" t="n">
        <v>0.04658538856779406</v>
      </c>
      <c r="L5349" t="n">
        <v>-0.002166969152948393</v>
      </c>
      <c r="M5349" t="n">
        <v>0.06282279960296511</v>
      </c>
      <c r="N5349" t="n">
        <v>0.0423977759782149</v>
      </c>
      <c r="O5349" t="n">
        <v>-0.002185059867324637</v>
      </c>
      <c r="P5349" t="n">
        <v>0.09674460993569578</v>
      </c>
      <c r="Q5349" t="n">
        <v>0.04804654366025761</v>
      </c>
      <c r="R5349" t="n">
        <v>-0.001281521220327599</v>
      </c>
    </row>
    <row r="5350">
      <c r="F5350" t="n">
        <v>0.08924144263954098</v>
      </c>
      <c r="G5350" t="n">
        <v>0.04752255886835406</v>
      </c>
      <c r="H5350" t="n">
        <v>-0.002281037070689344</v>
      </c>
      <c r="J5350" t="n">
        <v>0.02867672936335866</v>
      </c>
      <c r="K5350" t="n">
        <v>0.04659423837565268</v>
      </c>
      <c r="L5350" t="n">
        <v>-0.002168702901645622</v>
      </c>
      <c r="M5350" t="n">
        <v>0.06259126608221335</v>
      </c>
      <c r="N5350" t="n">
        <v>0.04240583026696456</v>
      </c>
      <c r="O5350" t="n">
        <v>-0.002184186716528503</v>
      </c>
      <c r="P5350" t="n">
        <v>0.09702319023923905</v>
      </c>
      <c r="Q5350" t="n">
        <v>0.04805567104317179</v>
      </c>
      <c r="R5350" t="n">
        <v>-0.001282161660717568</v>
      </c>
    </row>
    <row r="5351">
      <c r="F5351" t="n">
        <v>0.08933618021596582</v>
      </c>
      <c r="G5351" t="n">
        <v>0.04753158499539458</v>
      </c>
      <c r="H5351" t="n">
        <v>-0.00228263427580036</v>
      </c>
      <c r="J5351" t="n">
        <v>0.02861449823987562</v>
      </c>
      <c r="K5351" t="n">
        <v>0.0466030881835113</v>
      </c>
      <c r="L5351" t="n">
        <v>-0.002169136338819929</v>
      </c>
      <c r="M5351" t="n">
        <v>0.06257234109043525</v>
      </c>
      <c r="N5351" t="n">
        <v>0.04241388455571422</v>
      </c>
      <c r="O5351" t="n">
        <v>-0.002182003839538169</v>
      </c>
      <c r="P5351" t="n">
        <v>0.09685082058701217</v>
      </c>
      <c r="Q5351" t="n">
        <v>0.04806479842608597</v>
      </c>
      <c r="R5351" t="n">
        <v>-0.001281335512141843</v>
      </c>
    </row>
    <row r="5352">
      <c r="F5352" t="n">
        <v>0.08929950346744675</v>
      </c>
      <c r="G5352" t="n">
        <v>0.04754061112243511</v>
      </c>
      <c r="H5352" t="n">
        <v>-0.002287177781117472</v>
      </c>
      <c r="J5352" t="n">
        <v>0.02869381593672309</v>
      </c>
      <c r="K5352" t="n">
        <v>0.04661193799136992</v>
      </c>
      <c r="L5352" t="n">
        <v>-0.002166773936482504</v>
      </c>
      <c r="M5352" t="n">
        <v>0.06282981679774477</v>
      </c>
      <c r="N5352" t="n">
        <v>0.04242193884446388</v>
      </c>
      <c r="O5352" t="n">
        <v>-0.002181897929809311</v>
      </c>
      <c r="P5352" t="n">
        <v>0.09716409056604153</v>
      </c>
      <c r="Q5352" t="n">
        <v>0.04807392580900016</v>
      </c>
      <c r="R5352" t="n">
        <v>-0.001282360580551556</v>
      </c>
    </row>
    <row r="5353">
      <c r="F5353" t="n">
        <v>0.08935480934379722</v>
      </c>
      <c r="G5353" t="n">
        <v>0.04754963724947563</v>
      </c>
      <c r="H5353" t="n">
        <v>-0.002286949269000265</v>
      </c>
      <c r="J5353" t="n">
        <v>0.02871022355694244</v>
      </c>
      <c r="K5353" t="n">
        <v>0.04662078779922856</v>
      </c>
      <c r="L5353" t="n">
        <v>-0.002165041729877941</v>
      </c>
      <c r="M5353" t="n">
        <v>0.06264079589272897</v>
      </c>
      <c r="N5353" t="n">
        <v>0.04242999313321354</v>
      </c>
      <c r="O5353" t="n">
        <v>-0.002183425258360178</v>
      </c>
      <c r="P5353" t="n">
        <v>0.09674889789287061</v>
      </c>
      <c r="Q5353" t="n">
        <v>0.04808305319191434</v>
      </c>
      <c r="R5353" t="n">
        <v>-0.001281591779244271</v>
      </c>
    </row>
    <row r="5354">
      <c r="F5354" t="n">
        <v>0.08918670147680338</v>
      </c>
      <c r="G5354" t="n">
        <v>0.04755866337651615</v>
      </c>
      <c r="H5354" t="n">
        <v>-0.002285578196297028</v>
      </c>
      <c r="J5354" t="n">
        <v>0.02868731150892441</v>
      </c>
      <c r="K5354" t="n">
        <v>0.04662963760708718</v>
      </c>
      <c r="L5354" t="n">
        <v>-0.002166773936482504</v>
      </c>
      <c r="M5354" t="n">
        <v>0.0625793427130876</v>
      </c>
      <c r="N5354" t="n">
        <v>0.0424380474219632</v>
      </c>
      <c r="O5354" t="n">
        <v>-0.00218386163794614</v>
      </c>
      <c r="P5354" t="n">
        <v>0.0971315462041229</v>
      </c>
      <c r="Q5354" t="n">
        <v>0.04809218057482852</v>
      </c>
      <c r="R5354" t="n">
        <v>-0.0012809511114882</v>
      </c>
    </row>
    <row r="5355">
      <c r="F5355" t="n">
        <v>0.08922885284762669</v>
      </c>
      <c r="G5355" t="n">
        <v>0.04756768950355667</v>
      </c>
      <c r="H5355" t="n">
        <v>-0.002283978611476584</v>
      </c>
      <c r="J5355" t="n">
        <v>0.02868012733864332</v>
      </c>
      <c r="K5355" t="n">
        <v>0.0466384874149458</v>
      </c>
      <c r="L5355" t="n">
        <v>-0.002165041729877941</v>
      </c>
      <c r="M5355" t="n">
        <v>0.06256041177963639</v>
      </c>
      <c r="N5355" t="n">
        <v>0.04244610171071286</v>
      </c>
      <c r="O5355" t="n">
        <v>-0.002182116119602292</v>
      </c>
      <c r="P5355" t="n">
        <v>0.09678572779236388</v>
      </c>
      <c r="Q5355" t="n">
        <v>0.04810130795774271</v>
      </c>
      <c r="R5355" t="n">
        <v>-0.0012809511114882</v>
      </c>
    </row>
    <row r="5356">
      <c r="F5356" t="n">
        <v>0.08920528825107821</v>
      </c>
      <c r="G5356" t="n">
        <v>0.0475767156305972</v>
      </c>
      <c r="H5356" t="n">
        <v>-0.002287369999890093</v>
      </c>
      <c r="J5356" t="n">
        <v>0.02871226390003158</v>
      </c>
      <c r="K5356" t="n">
        <v>0.04664733722280442</v>
      </c>
      <c r="L5356" t="n">
        <v>-0.002162681740593206</v>
      </c>
      <c r="M5356" t="n">
        <v>0.06283915632735432</v>
      </c>
      <c r="N5356" t="n">
        <v>0.04245415599946253</v>
      </c>
      <c r="O5356" t="n">
        <v>-0.002183103328413915</v>
      </c>
      <c r="P5356" t="n">
        <v>0.09713368846020998</v>
      </c>
      <c r="Q5356" t="n">
        <v>0.04811043534065689</v>
      </c>
      <c r="R5356" t="n">
        <v>-0.001282430512443083</v>
      </c>
    </row>
    <row r="5357">
      <c r="F5357" t="n">
        <v>0.08937885501920501</v>
      </c>
      <c r="G5357" t="n">
        <v>0.04758574175763772</v>
      </c>
      <c r="H5357" t="n">
        <v>-0.002288971959870005</v>
      </c>
      <c r="J5357" t="n">
        <v>0.02863430209698258</v>
      </c>
      <c r="K5357" t="n">
        <v>0.04665618703066304</v>
      </c>
      <c r="L5357" t="n">
        <v>-0.002162681740593206</v>
      </c>
      <c r="M5357" t="n">
        <v>0.06277769956237511</v>
      </c>
      <c r="N5357" t="n">
        <v>0.04246221028821219</v>
      </c>
      <c r="O5357" t="n">
        <v>-0.002181794774970311</v>
      </c>
      <c r="P5357" t="n">
        <v>0.09682255608262075</v>
      </c>
      <c r="Q5357" t="n">
        <v>0.04811956272357108</v>
      </c>
      <c r="R5357" t="n">
        <v>-0.001282686870366609</v>
      </c>
    </row>
    <row r="5358">
      <c r="F5358" t="n">
        <v>0.08934213725482698</v>
      </c>
      <c r="G5358" t="n">
        <v>0.04759476788467824</v>
      </c>
      <c r="H5358" t="n">
        <v>-0.002290573919849918</v>
      </c>
      <c r="J5358" t="n">
        <v>0.02864284618993969</v>
      </c>
      <c r="K5358" t="n">
        <v>0.04666503683852167</v>
      </c>
      <c r="L5358" t="n">
        <v>-0.002162465407519225</v>
      </c>
      <c r="M5358" t="n">
        <v>0.06256739837251876</v>
      </c>
      <c r="N5358" t="n">
        <v>0.04247026457696185</v>
      </c>
      <c r="O5358" t="n">
        <v>-0.002181140498248509</v>
      </c>
      <c r="P5358" t="n">
        <v>0.09682362497435193</v>
      </c>
      <c r="Q5358" t="n">
        <v>0.04812869010648525</v>
      </c>
      <c r="R5358" t="n">
        <v>-0.001281661438672502</v>
      </c>
    </row>
    <row r="5359">
      <c r="F5359" t="n">
        <v>0.0893448410819622</v>
      </c>
      <c r="G5359" t="n">
        <v>0.04760379401171877</v>
      </c>
      <c r="H5359" t="n">
        <v>-0.002289887365572813</v>
      </c>
      <c r="J5359" t="n">
        <v>0.02861206878092561</v>
      </c>
      <c r="K5359" t="n">
        <v>0.04667388664638029</v>
      </c>
      <c r="L5359" t="n">
        <v>-0.002162465407519225</v>
      </c>
      <c r="M5359" t="n">
        <v>0.06267604160427351</v>
      </c>
      <c r="N5359" t="n">
        <v>0.0424783188657115</v>
      </c>
      <c r="O5359" t="n">
        <v>-0.002179831944804904</v>
      </c>
      <c r="P5359" t="n">
        <v>0.09713689802216297</v>
      </c>
      <c r="Q5359" t="n">
        <v>0.04813781748939944</v>
      </c>
      <c r="R5359" t="n">
        <v>-0.001281661438672502</v>
      </c>
    </row>
    <row r="5360">
      <c r="F5360" t="n">
        <v>0.08937382554783183</v>
      </c>
      <c r="G5360" t="n">
        <v>0.04761282013875929</v>
      </c>
      <c r="H5360" t="n">
        <v>-0.002290984025050005</v>
      </c>
      <c r="J5360" t="n">
        <v>0.02869139284209149</v>
      </c>
      <c r="K5360" t="n">
        <v>0.04668273645423891</v>
      </c>
      <c r="L5360" t="n">
        <v>-0.002162267898682271</v>
      </c>
      <c r="M5360" t="n">
        <v>0.06261457729379419</v>
      </c>
      <c r="N5360" t="n">
        <v>0.04248637315446117</v>
      </c>
      <c r="O5360" t="n">
        <v>-0.002180604418144265</v>
      </c>
      <c r="P5360" t="n">
        <v>0.09679107171733908</v>
      </c>
      <c r="Q5360" t="n">
        <v>0.04814694487231361</v>
      </c>
      <c r="R5360" t="n">
        <v>-0.001282884212915228</v>
      </c>
    </row>
    <row r="5361">
      <c r="F5361" t="n">
        <v>0.08928451211120375</v>
      </c>
      <c r="G5361" t="n">
        <v>0.04762184626579982</v>
      </c>
      <c r="H5361" t="n">
        <v>-0.00229258835559976</v>
      </c>
      <c r="J5361" t="n">
        <v>0.02864488657093393</v>
      </c>
      <c r="K5361" t="n">
        <v>0.04669158626209754</v>
      </c>
      <c r="L5361" t="n">
        <v>-0.00216313246001721</v>
      </c>
      <c r="M5361" t="n">
        <v>0.06268069329142717</v>
      </c>
      <c r="N5361" t="n">
        <v>0.04249442744321083</v>
      </c>
      <c r="O5361" t="n">
        <v>-0.002179078452841155</v>
      </c>
      <c r="P5361" t="n">
        <v>0.09696558708013148</v>
      </c>
      <c r="Q5361" t="n">
        <v>0.0481560722552278</v>
      </c>
      <c r="R5361" t="n">
        <v>-0.001283140661533502</v>
      </c>
    </row>
    <row r="5362">
      <c r="F5362" t="n">
        <v>0.08924776446010066</v>
      </c>
      <c r="G5362" t="n">
        <v>0.04763087239284034</v>
      </c>
      <c r="H5362" t="n">
        <v>-0.002291442405207078</v>
      </c>
      <c r="J5362" t="n">
        <v>0.02860624416612681</v>
      </c>
      <c r="K5362" t="n">
        <v>0.04670043606995616</v>
      </c>
      <c r="L5362" t="n">
        <v>-0.002162916319683475</v>
      </c>
      <c r="M5362" t="n">
        <v>0.0625979611443773</v>
      </c>
      <c r="N5362" t="n">
        <v>0.04250248173196049</v>
      </c>
      <c r="O5362" t="n">
        <v>-0.002181040408230868</v>
      </c>
      <c r="P5362" t="n">
        <v>0.09675851599929403</v>
      </c>
      <c r="Q5362" t="n">
        <v>0.04816519963814198</v>
      </c>
      <c r="R5362" t="n">
        <v>-0.001283140661533502</v>
      </c>
    </row>
    <row r="5363">
      <c r="F5363" t="n">
        <v>0.08921100907195995</v>
      </c>
      <c r="G5363" t="n">
        <v>0.04763989851988086</v>
      </c>
      <c r="H5363" t="n">
        <v>-0.002290754834971469</v>
      </c>
      <c r="J5363" t="n">
        <v>0.02870129982782091</v>
      </c>
      <c r="K5363" t="n">
        <v>0.04670928587781479</v>
      </c>
      <c r="L5363" t="n">
        <v>-0.002162484039016006</v>
      </c>
      <c r="M5363" t="n">
        <v>0.06270660447285334</v>
      </c>
      <c r="N5363" t="n">
        <v>0.04251053602071015</v>
      </c>
      <c r="O5363" t="n">
        <v>-0.002181912388404073</v>
      </c>
      <c r="P5363" t="n">
        <v>0.09679427196923185</v>
      </c>
      <c r="Q5363" t="n">
        <v>0.04817432702105617</v>
      </c>
      <c r="R5363" t="n">
        <v>-0.001281730194132996</v>
      </c>
    </row>
    <row r="5364">
      <c r="F5364" t="n">
        <v>0.08939770165654926</v>
      </c>
      <c r="G5364" t="n">
        <v>0.04764892464692139</v>
      </c>
      <c r="H5364" t="n">
        <v>-0.002297116924990303</v>
      </c>
      <c r="J5364" t="n">
        <v>0.02870984562870538</v>
      </c>
      <c r="K5364" t="n">
        <v>0.04671813568567341</v>
      </c>
      <c r="L5364" t="n">
        <v>-0.002159692009383104</v>
      </c>
      <c r="M5364" t="n">
        <v>0.0626663973326857</v>
      </c>
      <c r="N5364" t="n">
        <v>0.04251859030945981</v>
      </c>
      <c r="O5364" t="n">
        <v>-0.002180071515925396</v>
      </c>
      <c r="P5364" t="n">
        <v>0.09717692705200587</v>
      </c>
      <c r="Q5364" t="n">
        <v>0.04818345440397035</v>
      </c>
      <c r="R5364" t="n">
        <v>-0.001282952467487981</v>
      </c>
    </row>
    <row r="5365">
      <c r="F5365" t="n">
        <v>0.0892557775724562</v>
      </c>
      <c r="G5365" t="n">
        <v>0.04765795077396191</v>
      </c>
      <c r="H5365" t="n">
        <v>-0.002295510228500002</v>
      </c>
      <c r="J5365" t="n">
        <v>0.02869479741010876</v>
      </c>
      <c r="K5365" t="n">
        <v>0.04672698549353203</v>
      </c>
      <c r="L5365" t="n">
        <v>-0.002158828218958393</v>
      </c>
      <c r="M5365" t="n">
        <v>0.06283883551956618</v>
      </c>
      <c r="N5365" t="n">
        <v>0.04252664459820948</v>
      </c>
      <c r="O5365" t="n">
        <v>-0.002178110432102974</v>
      </c>
      <c r="P5365" t="n">
        <v>0.09710861335621102</v>
      </c>
      <c r="Q5365" t="n">
        <v>0.04819258178688453</v>
      </c>
      <c r="R5365" t="n">
        <v>-0.001282952467487981</v>
      </c>
    </row>
    <row r="5366">
      <c r="F5366" t="n">
        <v>0.08936359622334905</v>
      </c>
      <c r="G5366" t="n">
        <v>0.04766697690100243</v>
      </c>
      <c r="H5366" t="n">
        <v>-0.002294133060079744</v>
      </c>
      <c r="J5366" t="n">
        <v>0.02865615455957139</v>
      </c>
      <c r="K5366" t="n">
        <v>0.04673583530139066</v>
      </c>
      <c r="L5366" t="n">
        <v>-0.002158396323746038</v>
      </c>
      <c r="M5366" t="n">
        <v>0.06286242137855819</v>
      </c>
      <c r="N5366" t="n">
        <v>0.04253469888695913</v>
      </c>
      <c r="O5366" t="n">
        <v>-0.002179199923115431</v>
      </c>
      <c r="P5366" t="n">
        <v>0.09721374949529521</v>
      </c>
      <c r="Q5366" t="n">
        <v>0.04820170916979871</v>
      </c>
      <c r="R5366" t="n">
        <v>-0.001282695928302321</v>
      </c>
    </row>
    <row r="5367">
      <c r="F5367" t="n">
        <v>0.08937939621913202</v>
      </c>
      <c r="G5367" t="n">
        <v>0.04767600302804296</v>
      </c>
      <c r="H5367" t="n">
        <v>-0.002295510228500002</v>
      </c>
      <c r="J5367" t="n">
        <v>0.02865683564099937</v>
      </c>
      <c r="K5367" t="n">
        <v>0.04674468510924928</v>
      </c>
      <c r="L5367" t="n">
        <v>-0.002160555799807814</v>
      </c>
      <c r="M5367" t="n">
        <v>0.06275841524844522</v>
      </c>
      <c r="N5367" t="n">
        <v>0.04254275317570879</v>
      </c>
      <c r="O5367" t="n">
        <v>-0.002180943108735361</v>
      </c>
      <c r="P5367" t="n">
        <v>0.09704136368309957</v>
      </c>
      <c r="Q5367" t="n">
        <v>0.0482108365527129</v>
      </c>
      <c r="R5367" t="n">
        <v>-0.001283337276266472</v>
      </c>
    </row>
    <row r="5368">
      <c r="F5368" t="n">
        <v>0.08925058992048643</v>
      </c>
      <c r="G5368" t="n">
        <v>0.04768502915508348</v>
      </c>
      <c r="H5368" t="n">
        <v>-0.002299343541730387</v>
      </c>
      <c r="J5368" t="n">
        <v>0.02868897671102347</v>
      </c>
      <c r="K5368" t="n">
        <v>0.0467535349171079</v>
      </c>
      <c r="L5368" t="n">
        <v>-0.002158196191258773</v>
      </c>
      <c r="M5368" t="n">
        <v>0.06259060928072271</v>
      </c>
      <c r="N5368" t="n">
        <v>0.04255080746445845</v>
      </c>
      <c r="O5368" t="n">
        <v>-0.002180195212983701</v>
      </c>
      <c r="P5368" t="n">
        <v>0.09690366666568428</v>
      </c>
      <c r="Q5368" t="n">
        <v>0.04821996393562708</v>
      </c>
      <c r="R5368" t="n">
        <v>-0.001282891493762563</v>
      </c>
    </row>
    <row r="5369">
      <c r="F5369" t="n">
        <v>0.08934525044349781</v>
      </c>
      <c r="G5369" t="n">
        <v>0.047694055282124</v>
      </c>
      <c r="H5369" t="n">
        <v>-0.002298653945546723</v>
      </c>
      <c r="J5369" t="n">
        <v>0.02865033315436542</v>
      </c>
      <c r="K5369" t="n">
        <v>0.04676238472496653</v>
      </c>
      <c r="L5369" t="n">
        <v>-0.002157333171688141</v>
      </c>
      <c r="M5369" t="n">
        <v>0.06274178349064441</v>
      </c>
      <c r="N5369" t="n">
        <v>0.04255886175320812</v>
      </c>
      <c r="O5369" t="n">
        <v>-0.002177799394068335</v>
      </c>
      <c r="P5369" t="n">
        <v>0.09690473018209456</v>
      </c>
      <c r="Q5369" t="n">
        <v>0.04822909131854126</v>
      </c>
      <c r="R5369" t="n">
        <v>-0.001283404753011918</v>
      </c>
    </row>
    <row r="5370">
      <c r="F5370" t="n">
        <v>0.08932159411382934</v>
      </c>
      <c r="G5370" t="n">
        <v>0.04770308140916452</v>
      </c>
      <c r="H5370" t="n">
        <v>-0.002300722734097715</v>
      </c>
      <c r="J5370" t="n">
        <v>0.02869820516080886</v>
      </c>
      <c r="K5370" t="n">
        <v>0.04677123453282515</v>
      </c>
      <c r="L5370" t="n">
        <v>-0.002157764681473457</v>
      </c>
      <c r="M5370" t="n">
        <v>0.06257397118937408</v>
      </c>
      <c r="N5370" t="n">
        <v>0.04256691604195778</v>
      </c>
      <c r="O5370" t="n">
        <v>-0.002178234997507492</v>
      </c>
      <c r="P5370" t="n">
        <v>0.09683641203280968</v>
      </c>
      <c r="Q5370" t="n">
        <v>0.04823821870145545</v>
      </c>
      <c r="R5370" t="n">
        <v>-0.001283019808574902</v>
      </c>
    </row>
    <row r="5371">
      <c r="F5371" t="n">
        <v>0.08924534534936474</v>
      </c>
      <c r="G5371" t="n">
        <v>0.04771210753620505</v>
      </c>
      <c r="H5371" t="n">
        <v>-0.002297734483968504</v>
      </c>
      <c r="J5371" t="n">
        <v>0.02862810056969316</v>
      </c>
      <c r="K5371" t="n">
        <v>0.04678008434068377</v>
      </c>
      <c r="L5371" t="n">
        <v>-0.002157117416795483</v>
      </c>
      <c r="M5371" t="n">
        <v>0.06264008147025055</v>
      </c>
      <c r="N5371" t="n">
        <v>0.04257497033070744</v>
      </c>
      <c r="O5371" t="n">
        <v>-0.002176928187190019</v>
      </c>
      <c r="P5371" t="n">
        <v>0.09721907186404372</v>
      </c>
      <c r="Q5371" t="n">
        <v>0.04824734608436963</v>
      </c>
      <c r="R5371" t="n">
        <v>-0.00128398475148042</v>
      </c>
    </row>
    <row r="5372">
      <c r="F5372" t="n">
        <v>0.0894188720751396</v>
      </c>
      <c r="G5372" t="n">
        <v>0.04772113366324557</v>
      </c>
      <c r="H5372" t="n">
        <v>-0.002301329857905926</v>
      </c>
      <c r="J5372" t="n">
        <v>0.02863664725843508</v>
      </c>
      <c r="K5372" t="n">
        <v>0.0467889341485424</v>
      </c>
      <c r="L5372" t="n">
        <v>-0.002156053069624864</v>
      </c>
      <c r="M5372" t="n">
        <v>0.06268492557308303</v>
      </c>
      <c r="N5372" t="n">
        <v>0.0425830246194571</v>
      </c>
      <c r="O5372" t="n">
        <v>-0.002177926782107441</v>
      </c>
      <c r="P5372" t="n">
        <v>0.09715075323206535</v>
      </c>
      <c r="Q5372" t="n">
        <v>0.04825647346728381</v>
      </c>
      <c r="R5372" t="n">
        <v>-0.001283214591677473</v>
      </c>
    </row>
    <row r="5373">
      <c r="F5373" t="n">
        <v>0.08939519699295045</v>
      </c>
      <c r="G5373" t="n">
        <v>0.04773015979028609</v>
      </c>
      <c r="H5373" t="n">
        <v>-0.00230409228246278</v>
      </c>
      <c r="J5373" t="n">
        <v>0.02862159829496476</v>
      </c>
      <c r="K5373" t="n">
        <v>0.04679778395640102</v>
      </c>
      <c r="L5373" t="n">
        <v>-0.002157562004986529</v>
      </c>
      <c r="M5373" t="n">
        <v>0.06272976940032404</v>
      </c>
      <c r="N5373" t="n">
        <v>0.04259107890820676</v>
      </c>
      <c r="O5373" t="n">
        <v>-0.002177055959723551</v>
      </c>
      <c r="P5373" t="n">
        <v>0.09690897917891267</v>
      </c>
      <c r="Q5373" t="n">
        <v>0.04826560085019799</v>
      </c>
      <c r="R5373" t="n">
        <v>-0.001283086231710315</v>
      </c>
    </row>
    <row r="5374">
      <c r="F5374" t="n">
        <v>0.089424103058244</v>
      </c>
      <c r="G5374" t="n">
        <v>0.04773918591732661</v>
      </c>
      <c r="H5374" t="n">
        <v>-0.002304322484509184</v>
      </c>
      <c r="J5374" t="n">
        <v>0.02869306830390371</v>
      </c>
      <c r="K5374" t="n">
        <v>0.04680663376425965</v>
      </c>
      <c r="L5374" t="n">
        <v>-0.002155621945235817</v>
      </c>
      <c r="M5374" t="n">
        <v>0.06264701198365832</v>
      </c>
      <c r="N5374" t="n">
        <v>0.04259913319695643</v>
      </c>
      <c r="O5374" t="n">
        <v>-0.002179233015683275</v>
      </c>
      <c r="P5374" t="n">
        <v>0.09711818618588097</v>
      </c>
      <c r="Q5374" t="n">
        <v>0.04827472823311217</v>
      </c>
      <c r="R5374" t="n">
        <v>-0.001283599671578947</v>
      </c>
    </row>
    <row r="5375">
      <c r="F5375" t="n">
        <v>0.08934782518071052</v>
      </c>
      <c r="G5375" t="n">
        <v>0.04774821204436713</v>
      </c>
      <c r="H5375" t="n">
        <v>-0.002304322484509184</v>
      </c>
      <c r="J5375" t="n">
        <v>0.02867801980456884</v>
      </c>
      <c r="K5375" t="n">
        <v>0.04681548357211827</v>
      </c>
      <c r="L5375" t="n">
        <v>-0.002154975258652246</v>
      </c>
      <c r="M5375" t="n">
        <v>0.06286199034128093</v>
      </c>
      <c r="N5375" t="n">
        <v>0.04260718748570608</v>
      </c>
      <c r="O5375" t="n">
        <v>-0.002177926782107441</v>
      </c>
      <c r="P5375" t="n">
        <v>0.09680702730827945</v>
      </c>
      <c r="Q5375" t="n">
        <v>0.04828385561602636</v>
      </c>
      <c r="R5375" t="n">
        <v>-0.001283471311611789</v>
      </c>
    </row>
    <row r="5376">
      <c r="F5376" t="n">
        <v>0.08937671889538759</v>
      </c>
      <c r="G5376" t="n">
        <v>0.04775723817140767</v>
      </c>
      <c r="H5376" t="n">
        <v>-0.002305380199255904</v>
      </c>
      <c r="J5376" t="n">
        <v>0.02862364360982603</v>
      </c>
      <c r="K5376" t="n">
        <v>0.04682433337997689</v>
      </c>
      <c r="L5376" t="n">
        <v>-0.002153910500731973</v>
      </c>
      <c r="M5376" t="n">
        <v>0.06269416090332333</v>
      </c>
      <c r="N5376" t="n">
        <v>0.04261524177445574</v>
      </c>
      <c r="O5376" t="n">
        <v>-0.002176533550470283</v>
      </c>
      <c r="P5376" t="n">
        <v>0.0972243815536965</v>
      </c>
      <c r="Q5376" t="n">
        <v>0.04829298299894054</v>
      </c>
      <c r="R5376" t="n">
        <v>-0.001284692593115999</v>
      </c>
    </row>
    <row r="5377">
      <c r="F5377" t="n">
        <v>0.08927412876686466</v>
      </c>
      <c r="G5377" t="n">
        <v>0.04776626429844819</v>
      </c>
      <c r="H5377" t="n">
        <v>-0.002307224503415308</v>
      </c>
      <c r="J5377" t="n">
        <v>0.02865578795717012</v>
      </c>
      <c r="K5377" t="n">
        <v>0.04683318318783552</v>
      </c>
      <c r="L5377" t="n">
        <v>-0.002153049022679485</v>
      </c>
      <c r="M5377" t="n">
        <v>0.0626751992136699</v>
      </c>
      <c r="N5377" t="n">
        <v>0.0426232960632054</v>
      </c>
      <c r="O5377" t="n">
        <v>-0.002176968770136444</v>
      </c>
      <c r="P5377" t="n">
        <v>0.09701729404001241</v>
      </c>
      <c r="Q5377" t="n">
        <v>0.04830211038185472</v>
      </c>
      <c r="R5377" t="n">
        <v>-0.001284564188059216</v>
      </c>
    </row>
    <row r="5378">
      <c r="F5378" t="n">
        <v>0.08934245399141952</v>
      </c>
      <c r="G5378" t="n">
        <v>0.0477752904254887</v>
      </c>
      <c r="H5378" t="n">
        <v>-0.00230607181331568</v>
      </c>
      <c r="J5378" t="n">
        <v>0.02863287345195663</v>
      </c>
      <c r="K5378" t="n">
        <v>0.04684203299569414</v>
      </c>
      <c r="L5378" t="n">
        <v>-0.002153910500731973</v>
      </c>
      <c r="M5378" t="n">
        <v>0.06286891336521566</v>
      </c>
      <c r="N5378" t="n">
        <v>0.04263135035195507</v>
      </c>
      <c r="O5378" t="n">
        <v>-0.002176968770136444</v>
      </c>
      <c r="P5378" t="n">
        <v>0.09715711902849461</v>
      </c>
      <c r="Q5378" t="n">
        <v>0.04831123776476891</v>
      </c>
      <c r="R5378" t="n">
        <v>-0.001284564188059216</v>
      </c>
    </row>
    <row r="5379">
      <c r="F5379" t="n">
        <v>0.08934503368084407</v>
      </c>
      <c r="G5379" t="n">
        <v>0.04778431655252923</v>
      </c>
      <c r="H5379" t="n">
        <v>-0.002307685579455159</v>
      </c>
      <c r="J5379" t="n">
        <v>0.02866501867539532</v>
      </c>
      <c r="K5379" t="n">
        <v>0.04685088280355276</v>
      </c>
      <c r="L5379" t="n">
        <v>-0.002152833653166363</v>
      </c>
      <c r="M5379" t="n">
        <v>0.06278614671194307</v>
      </c>
      <c r="N5379" t="n">
        <v>0.04263940464070472</v>
      </c>
      <c r="O5379" t="n">
        <v>-0.002175663111137962</v>
      </c>
      <c r="P5379" t="n">
        <v>0.09681126288562025</v>
      </c>
      <c r="Q5379" t="n">
        <v>0.04832036514768309</v>
      </c>
      <c r="R5379" t="n">
        <v>-0.001284820998172783</v>
      </c>
    </row>
    <row r="5380">
      <c r="F5380" t="n">
        <v>0.08940020175763327</v>
      </c>
      <c r="G5380" t="n">
        <v>0.04779334267956975</v>
      </c>
      <c r="H5380" t="n">
        <v>-0.00230988746105697</v>
      </c>
      <c r="J5380" t="n">
        <v>0.02868143300924117</v>
      </c>
      <c r="K5380" t="n">
        <v>0.04685973261141139</v>
      </c>
      <c r="L5380" t="n">
        <v>-0.002151553321156967</v>
      </c>
      <c r="M5380" t="n">
        <v>0.06285225449012602</v>
      </c>
      <c r="N5380" t="n">
        <v>0.04264745892945439</v>
      </c>
      <c r="O5380" t="n">
        <v>-0.002176884438572387</v>
      </c>
      <c r="P5380" t="n">
        <v>0.09705516199342357</v>
      </c>
      <c r="Q5380" t="n">
        <v>0.04832949253059728</v>
      </c>
      <c r="R5380" t="n">
        <v>-0.001285399957666265</v>
      </c>
    </row>
    <row r="5381">
      <c r="F5381" t="n">
        <v>0.08932387669194825</v>
      </c>
      <c r="G5381" t="n">
        <v>0.04780236880661028</v>
      </c>
      <c r="H5381" t="n">
        <v>-0.002309194841128617</v>
      </c>
      <c r="J5381" t="n">
        <v>0.02869784774795099</v>
      </c>
      <c r="K5381" t="n">
        <v>0.04686858241927001</v>
      </c>
      <c r="L5381" t="n">
        <v>-0.002153059559105571</v>
      </c>
      <c r="M5381" t="n">
        <v>0.06272694647721008</v>
      </c>
      <c r="N5381" t="n">
        <v>0.04265551321820405</v>
      </c>
      <c r="O5381" t="n">
        <v>-0.002174926808681585</v>
      </c>
      <c r="P5381" t="n">
        <v>0.09716029509551033</v>
      </c>
      <c r="Q5381" t="n">
        <v>0.04833861991351146</v>
      </c>
      <c r="R5381" t="n">
        <v>-0.001285399957666265</v>
      </c>
    </row>
    <row r="5382">
      <c r="F5382" t="n">
        <v>0.08943163054771158</v>
      </c>
      <c r="G5382" t="n">
        <v>0.0478113949336508</v>
      </c>
      <c r="H5382" t="n">
        <v>-0.00230988746105697</v>
      </c>
      <c r="J5382" t="n">
        <v>0.02867493329117772</v>
      </c>
      <c r="K5382" t="n">
        <v>0.04687743222712863</v>
      </c>
      <c r="L5382" t="n">
        <v>-0.00215262920540597</v>
      </c>
      <c r="M5382" t="n">
        <v>0.06266544051393461</v>
      </c>
      <c r="N5382" t="n">
        <v>0.04266356750695371</v>
      </c>
      <c r="O5382" t="n">
        <v>-0.002175361837546207</v>
      </c>
      <c r="P5382" t="n">
        <v>0.09698789351874182</v>
      </c>
      <c r="Q5382" t="n">
        <v>0.04834774729642564</v>
      </c>
      <c r="R5382" t="n">
        <v>-0.001285528407746975</v>
      </c>
    </row>
    <row r="5383">
      <c r="F5383" t="n">
        <v>0.08930269287925507</v>
      </c>
      <c r="G5383" t="n">
        <v>0.04782042106069132</v>
      </c>
      <c r="H5383" t="n">
        <v>-0.002311154261500013</v>
      </c>
      <c r="J5383" t="n">
        <v>0.02872281245302186</v>
      </c>
      <c r="K5383" t="n">
        <v>0.04688628203498726</v>
      </c>
      <c r="L5383" t="n">
        <v>-0.002150692613757764</v>
      </c>
      <c r="M5383" t="n">
        <v>0.06260393196843309</v>
      </c>
      <c r="N5383" t="n">
        <v>0.04267162179570336</v>
      </c>
      <c r="O5383" t="n">
        <v>-0.002176666924140076</v>
      </c>
      <c r="P5383" t="n">
        <v>0.09691956625027331</v>
      </c>
      <c r="Q5383" t="n">
        <v>0.04835687467933982</v>
      </c>
      <c r="R5383" t="n">
        <v>-0.001284757707262715</v>
      </c>
    </row>
    <row r="5384">
      <c r="F5384" t="n">
        <v>0.08927894124360353</v>
      </c>
      <c r="G5384" t="n">
        <v>0.04782944718773184</v>
      </c>
      <c r="H5384" t="n">
        <v>-0.002313003924774523</v>
      </c>
      <c r="J5384" t="n">
        <v>0.02869203199960881</v>
      </c>
      <c r="K5384" t="n">
        <v>0.04689513184284588</v>
      </c>
      <c r="L5384" t="n">
        <v>-0.002151346948517786</v>
      </c>
      <c r="M5384" t="n">
        <v>0.06264876649385764</v>
      </c>
      <c r="N5384" t="n">
        <v>0.04267967608445303</v>
      </c>
      <c r="O5384" t="n">
        <v>-0.002175063628317436</v>
      </c>
      <c r="P5384" t="n">
        <v>0.09726754280133354</v>
      </c>
      <c r="Q5384" t="n">
        <v>0.048366002062254</v>
      </c>
      <c r="R5384" t="n">
        <v>-0.001284436404187487</v>
      </c>
    </row>
    <row r="5385">
      <c r="F5385" t="n">
        <v>0.08934723183535617</v>
      </c>
      <c r="G5385" t="n">
        <v>0.04783847331477237</v>
      </c>
      <c r="H5385" t="n">
        <v>-0.002314391172230405</v>
      </c>
      <c r="J5385" t="n">
        <v>0.02862192050696327</v>
      </c>
      <c r="K5385" t="n">
        <v>0.04690398165070451</v>
      </c>
      <c r="L5385" t="n">
        <v>-0.00215005704328234</v>
      </c>
      <c r="M5385" t="n">
        <v>0.06286375561517354</v>
      </c>
      <c r="N5385" t="n">
        <v>0.04268773037320269</v>
      </c>
      <c r="O5385" t="n">
        <v>-0.00217593330589773</v>
      </c>
      <c r="P5385" t="n">
        <v>0.09692167760359632</v>
      </c>
      <c r="Q5385" t="n">
        <v>0.04837512944516818</v>
      </c>
      <c r="R5385" t="n">
        <v>-0.001286235334725565</v>
      </c>
    </row>
    <row r="5386">
      <c r="F5386" t="n">
        <v>0.0892840170142627</v>
      </c>
      <c r="G5386" t="n">
        <v>0.04784749944181289</v>
      </c>
      <c r="H5386" t="n">
        <v>-0.002312079093137268</v>
      </c>
      <c r="J5386" t="n">
        <v>0.02866193462577386</v>
      </c>
      <c r="K5386" t="n">
        <v>0.04691283145856313</v>
      </c>
      <c r="L5386" t="n">
        <v>-0.002150916980105971</v>
      </c>
      <c r="M5386" t="n">
        <v>0.06278097386868955</v>
      </c>
      <c r="N5386" t="n">
        <v>0.04269578466195235</v>
      </c>
      <c r="O5386" t="n">
        <v>-0.002174411370132215</v>
      </c>
      <c r="P5386" t="n">
        <v>0.09674927115751164</v>
      </c>
      <c r="Q5386" t="n">
        <v>0.04838425682808237</v>
      </c>
      <c r="R5386" t="n">
        <v>-0.001285592859533394</v>
      </c>
    </row>
    <row r="5387">
      <c r="F5387" t="n">
        <v>0.08926024473538113</v>
      </c>
      <c r="G5387" t="n">
        <v>0.04785652556885341</v>
      </c>
      <c r="H5387" t="n">
        <v>-0.002310923053590699</v>
      </c>
      <c r="J5387" t="n">
        <v>0.02864688572888152</v>
      </c>
      <c r="K5387" t="n">
        <v>0.04692168126642175</v>
      </c>
      <c r="L5387" t="n">
        <v>-0.002149842059076433</v>
      </c>
      <c r="M5387" t="n">
        <v>0.0628896174523729</v>
      </c>
      <c r="N5387" t="n">
        <v>0.04270383895070201</v>
      </c>
      <c r="O5387" t="n">
        <v>-0.002175498467107583</v>
      </c>
      <c r="P5387" t="n">
        <v>0.0969931716972483</v>
      </c>
      <c r="Q5387" t="n">
        <v>0.04839338421099655</v>
      </c>
      <c r="R5387" t="n">
        <v>-0.001285849849610262</v>
      </c>
    </row>
    <row r="5388">
      <c r="F5388" t="n">
        <v>0.08936797203322797</v>
      </c>
      <c r="G5388" t="n">
        <v>0.04786555169589394</v>
      </c>
      <c r="H5388" t="n">
        <v>-0.00231773355660773</v>
      </c>
      <c r="J5388" t="n">
        <v>0.02870263366410972</v>
      </c>
      <c r="K5388" t="n">
        <v>0.04693053107428038</v>
      </c>
      <c r="L5388" t="n">
        <v>-0.002148130619487508</v>
      </c>
      <c r="M5388" t="n">
        <v>0.0627642915938533</v>
      </c>
      <c r="N5388" t="n">
        <v>0.04271189323945167</v>
      </c>
      <c r="O5388" t="n">
        <v>-0.002173029903035351</v>
      </c>
      <c r="P5388" t="n">
        <v>0.09716768824062783</v>
      </c>
      <c r="Q5388" t="n">
        <v>0.04840251159391074</v>
      </c>
      <c r="R5388" t="n">
        <v>-0.001285013674718163</v>
      </c>
    </row>
    <row r="5389">
      <c r="F5389" t="n">
        <v>0.08934418783162429</v>
      </c>
      <c r="G5389" t="n">
        <v>0.04787457782293446</v>
      </c>
      <c r="H5389" t="n">
        <v>-0.002315881222096955</v>
      </c>
      <c r="J5389" t="n">
        <v>0.0286246539148326</v>
      </c>
      <c r="K5389" t="n">
        <v>0.046939380882139</v>
      </c>
      <c r="L5389" t="n">
        <v>-0.00214920457740146</v>
      </c>
      <c r="M5389" t="n">
        <v>0.06278785372088064</v>
      </c>
      <c r="N5389" t="n">
        <v>0.04271994752820134</v>
      </c>
      <c r="O5389" t="n">
        <v>-0.002173899201926455</v>
      </c>
      <c r="P5389" t="n">
        <v>0.09675243131333106</v>
      </c>
      <c r="Q5389" t="n">
        <v>0.04841163897682492</v>
      </c>
      <c r="R5389" t="n">
        <v>-0.001286170534083219</v>
      </c>
    </row>
    <row r="5390">
      <c r="F5390" t="n">
        <v>0.08929409403972188</v>
      </c>
      <c r="G5390" t="n">
        <v>0.04788360394997498</v>
      </c>
      <c r="H5390" t="n">
        <v>-0.002316575847538496</v>
      </c>
      <c r="J5390" t="n">
        <v>0.02872760167283066</v>
      </c>
      <c r="K5390" t="n">
        <v>0.04694823068999762</v>
      </c>
      <c r="L5390" t="n">
        <v>-0.002147486244739136</v>
      </c>
      <c r="M5390" t="n">
        <v>0.06289649712545534</v>
      </c>
      <c r="N5390" t="n">
        <v>0.04272800181695099</v>
      </c>
      <c r="O5390" t="n">
        <v>-0.002172812578312575</v>
      </c>
      <c r="P5390" t="n">
        <v>0.09692694716532452</v>
      </c>
      <c r="Q5390" t="n">
        <v>0.0484207663597391</v>
      </c>
      <c r="R5390" t="n">
        <v>-0.001285913454224317</v>
      </c>
    </row>
    <row r="5391">
      <c r="F5391" t="n">
        <v>0.08936235491692276</v>
      </c>
      <c r="G5391" t="n">
        <v>0.04789263007701551</v>
      </c>
      <c r="H5391" t="n">
        <v>-0.002315881222096955</v>
      </c>
      <c r="J5391" t="n">
        <v>0.02872041984855687</v>
      </c>
      <c r="K5391" t="n">
        <v>0.04695708049785624</v>
      </c>
      <c r="L5391" t="n">
        <v>-0.002147486244739136</v>
      </c>
      <c r="M5391" t="n">
        <v>0.06292005867235304</v>
      </c>
      <c r="N5391" t="n">
        <v>0.04273605610570066</v>
      </c>
      <c r="O5391" t="n">
        <v>-0.002174985825540334</v>
      </c>
      <c r="P5391" t="n">
        <v>0.09689330676683877</v>
      </c>
      <c r="Q5391" t="n">
        <v>0.04842989374265328</v>
      </c>
      <c r="R5391" t="n">
        <v>-0.001286104702058322</v>
      </c>
    </row>
    <row r="5392">
      <c r="F5392" t="n">
        <v>0.08935170197205361</v>
      </c>
      <c r="G5392" t="n">
        <v>0.04790165620405603</v>
      </c>
      <c r="H5392" t="n">
        <v>-0.002319909548923307</v>
      </c>
      <c r="J5392" t="n">
        <v>0.0286267053803016</v>
      </c>
      <c r="K5392" t="n">
        <v>0.04696593030571487</v>
      </c>
      <c r="L5392" t="n">
        <v>-0.002147062812877471</v>
      </c>
      <c r="M5392" t="n">
        <v>0.06292234850606168</v>
      </c>
      <c r="N5392" t="n">
        <v>0.04274411039445031</v>
      </c>
      <c r="O5392" t="n">
        <v>-0.002171435246593819</v>
      </c>
      <c r="P5392" t="n">
        <v>0.09703313018048809</v>
      </c>
      <c r="Q5392" t="n">
        <v>0.04843902112556746</v>
      </c>
      <c r="R5392" t="n">
        <v>-0.001287133380084363</v>
      </c>
    </row>
    <row r="5393">
      <c r="F5393" t="n">
        <v>0.08941995388967972</v>
      </c>
      <c r="G5393" t="n">
        <v>0.04791068233109656</v>
      </c>
      <c r="H5393" t="n">
        <v>-0.002319213923871156</v>
      </c>
      <c r="J5393" t="n">
        <v>0.02863525614449176</v>
      </c>
      <c r="K5393" t="n">
        <v>0.04697478011357349</v>
      </c>
      <c r="L5393" t="n">
        <v>-0.0021451314220413</v>
      </c>
      <c r="M5393" t="n">
        <v>0.06271192520732247</v>
      </c>
      <c r="N5393" t="n">
        <v>0.04275216468319998</v>
      </c>
      <c r="O5393" t="n">
        <v>-0.002171652477010645</v>
      </c>
      <c r="P5393" t="n">
        <v>0.09693010286025855</v>
      </c>
      <c r="Q5393" t="n">
        <v>0.04844814850848165</v>
      </c>
      <c r="R5393" t="n">
        <v>-0.001286876210577853</v>
      </c>
    </row>
    <row r="5394">
      <c r="F5394" t="n">
        <v>0.0893829846159849</v>
      </c>
      <c r="G5394" t="n">
        <v>0.04791970845813708</v>
      </c>
      <c r="H5394" t="n">
        <v>-0.002320141423940691</v>
      </c>
      <c r="J5394" t="n">
        <v>0.02867527414409748</v>
      </c>
      <c r="K5394" t="n">
        <v>0.04698362992143211</v>
      </c>
      <c r="L5394" t="n">
        <v>-0.0021451314220413</v>
      </c>
      <c r="M5394" t="n">
        <v>0.06262912465697135</v>
      </c>
      <c r="N5394" t="n">
        <v>0.04276021897194964</v>
      </c>
      <c r="O5394" t="n">
        <v>-0.002171435246593819</v>
      </c>
      <c r="P5394" t="n">
        <v>0.09717400556022654</v>
      </c>
      <c r="Q5394" t="n">
        <v>0.04845727589139583</v>
      </c>
      <c r="R5394" t="n">
        <v>-0.001285461778292046</v>
      </c>
    </row>
    <row r="5395">
      <c r="F5395" t="n">
        <v>0.08931970275800447</v>
      </c>
      <c r="G5395" t="n">
        <v>0.0479287345851776</v>
      </c>
      <c r="H5395" t="n">
        <v>-0.002320373298958074</v>
      </c>
      <c r="J5395" t="n">
        <v>0.02865235849057458</v>
      </c>
      <c r="K5395" t="n">
        <v>0.04699247972929074</v>
      </c>
      <c r="L5395" t="n">
        <v>-0.002145350481170258</v>
      </c>
      <c r="M5395" t="n">
        <v>0.06271649426824236</v>
      </c>
      <c r="N5395" t="n">
        <v>0.0427682732606993</v>
      </c>
      <c r="O5395" t="n">
        <v>-0.002171652477010645</v>
      </c>
      <c r="P5395" t="n">
        <v>0.09717505668514631</v>
      </c>
      <c r="Q5395" t="n">
        <v>0.04846640327431001</v>
      </c>
      <c r="R5395" t="n">
        <v>-0.001285590363045301</v>
      </c>
    </row>
    <row r="5396">
      <c r="F5396" t="n">
        <v>0.0894537023220687</v>
      </c>
      <c r="G5396" t="n">
        <v>0.04793776071221813</v>
      </c>
      <c r="H5396" t="n">
        <v>-0.002323236180140635</v>
      </c>
      <c r="J5396" t="n">
        <v>0.02866877695084206</v>
      </c>
      <c r="K5396" t="n">
        <v>0.04700132953714936</v>
      </c>
      <c r="L5396" t="n">
        <v>-0.002145136074765983</v>
      </c>
      <c r="M5396" t="n">
        <v>0.06284640825461113</v>
      </c>
      <c r="N5396" t="n">
        <v>0.04277632754944896</v>
      </c>
      <c r="O5396" t="n">
        <v>-0.002171581922809032</v>
      </c>
      <c r="P5396" t="n">
        <v>0.0970720273309858</v>
      </c>
      <c r="Q5396" t="n">
        <v>0.04847553065722419</v>
      </c>
      <c r="R5396" t="n">
        <v>-0.001286938240978474</v>
      </c>
    </row>
    <row r="5397">
      <c r="F5397" t="n">
        <v>0.08928518336202729</v>
      </c>
      <c r="G5397" t="n">
        <v>0.04794678683925865</v>
      </c>
      <c r="H5397" t="n">
        <v>-0.002323700595169148</v>
      </c>
      <c r="J5397" t="n">
        <v>0.02864586109061461</v>
      </c>
      <c r="K5397" t="n">
        <v>0.04701017934500799</v>
      </c>
      <c r="L5397" t="n">
        <v>-0.002145993700383081</v>
      </c>
      <c r="M5397" t="n">
        <v>0.06272105850132692</v>
      </c>
      <c r="N5397" t="n">
        <v>0.04278438183819862</v>
      </c>
      <c r="O5397" t="n">
        <v>-0.00217288474168083</v>
      </c>
      <c r="P5397" t="n">
        <v>0.09676083626244908</v>
      </c>
      <c r="Q5397" t="n">
        <v>0.04848465804013838</v>
      </c>
      <c r="R5397" t="n">
        <v>-0.00128680961146913</v>
      </c>
    </row>
    <row r="5398">
      <c r="F5398" t="n">
        <v>0.08945863413532645</v>
      </c>
      <c r="G5398" t="n">
        <v>0.04795581296629917</v>
      </c>
      <c r="H5398" t="n">
        <v>-0.002323932802683405</v>
      </c>
      <c r="J5398" t="n">
        <v>0.02870948211787167</v>
      </c>
      <c r="K5398" t="n">
        <v>0.04701902915286661</v>
      </c>
      <c r="L5398" t="n">
        <v>-0.002145564887574532</v>
      </c>
      <c r="M5398" t="n">
        <v>0.06291478981158669</v>
      </c>
      <c r="N5398" t="n">
        <v>0.04279243612694828</v>
      </c>
      <c r="O5398" t="n">
        <v>-0.002171364786330399</v>
      </c>
      <c r="P5398" t="n">
        <v>0.09700473936722687</v>
      </c>
      <c r="Q5398" t="n">
        <v>0.04849378542305256</v>
      </c>
      <c r="R5398" t="n">
        <v>-0.001286680981959787</v>
      </c>
    </row>
    <row r="5399">
      <c r="F5399" t="n">
        <v>0.08939532359216604</v>
      </c>
      <c r="G5399" t="n">
        <v>0.04796483909333969</v>
      </c>
      <c r="H5399" t="n">
        <v>-0.002324165010197663</v>
      </c>
      <c r="J5399" t="n">
        <v>0.0287180347959876</v>
      </c>
      <c r="K5399" t="n">
        <v>0.04702787896072523</v>
      </c>
      <c r="L5399" t="n">
        <v>-0.00214449285555316</v>
      </c>
      <c r="M5399" t="n">
        <v>0.06281070815127296</v>
      </c>
      <c r="N5399" t="n">
        <v>0.04280049041569794</v>
      </c>
      <c r="O5399" t="n">
        <v>-0.002171581922809032</v>
      </c>
      <c r="P5399" t="n">
        <v>0.09707517523765363</v>
      </c>
      <c r="Q5399" t="n">
        <v>0.04850291280596674</v>
      </c>
      <c r="R5399" t="n">
        <v>-0.001287066870487817</v>
      </c>
    </row>
    <row r="5400">
      <c r="F5400" t="n">
        <v>0.08933200434308969</v>
      </c>
      <c r="G5400" t="n">
        <v>0.04797386522038022</v>
      </c>
      <c r="H5400" t="n">
        <v>-0.00232748584168804</v>
      </c>
      <c r="J5400" t="n">
        <v>0.02867938483804158</v>
      </c>
      <c r="K5400" t="n">
        <v>0.04703672876858386</v>
      </c>
      <c r="L5400" t="n">
        <v>-0.002141495874155244</v>
      </c>
      <c r="M5400" t="n">
        <v>0.06285553253084666</v>
      </c>
      <c r="N5400" t="n">
        <v>0.0428085447044476</v>
      </c>
      <c r="O5400" t="n">
        <v>-0.002170212053140617</v>
      </c>
      <c r="P5400" t="n">
        <v>0.09683336732160935</v>
      </c>
      <c r="Q5400" t="n">
        <v>0.04851204018888092</v>
      </c>
      <c r="R5400" t="n">
        <v>-0.001287514017284258</v>
      </c>
    </row>
    <row r="5401">
      <c r="F5401" t="n">
        <v>0.08949229274593531</v>
      </c>
      <c r="G5401" t="n">
        <v>0.04798289134742074</v>
      </c>
      <c r="H5401" t="n">
        <v>-0.002325858066596441</v>
      </c>
      <c r="J5401" t="n">
        <v>0.02873514097620958</v>
      </c>
      <c r="K5401" t="n">
        <v>0.04704557857644248</v>
      </c>
      <c r="L5401" t="n">
        <v>-0.002141495874155244</v>
      </c>
      <c r="M5401" t="n">
        <v>0.06273017247413065</v>
      </c>
      <c r="N5401" t="n">
        <v>0.04281659899319726</v>
      </c>
      <c r="O5401" t="n">
        <v>-0.002169777967321407</v>
      </c>
      <c r="P5401" t="n">
        <v>0.09707727133169575</v>
      </c>
      <c r="Q5401" t="n">
        <v>0.04852116757179511</v>
      </c>
      <c r="R5401" t="n">
        <v>-0.001286484623706578</v>
      </c>
    </row>
    <row r="5402">
      <c r="F5402" t="n">
        <v>0.08940265195078426</v>
      </c>
      <c r="G5402" t="n">
        <v>0.04799191747446126</v>
      </c>
      <c r="H5402" t="n">
        <v>-0.00232725330238924</v>
      </c>
      <c r="J5402" t="n">
        <v>0.02864928701234221</v>
      </c>
      <c r="K5402" t="n">
        <v>0.0470544283843011</v>
      </c>
      <c r="L5402" t="n">
        <v>-0.00214278115726467</v>
      </c>
      <c r="M5402" t="n">
        <v>0.06262608172211018</v>
      </c>
      <c r="N5402" t="n">
        <v>0.04282465328194693</v>
      </c>
      <c r="O5402" t="n">
        <v>-0.002172165439327062</v>
      </c>
      <c r="P5402" t="n">
        <v>0.09725178839752396</v>
      </c>
      <c r="Q5402" t="n">
        <v>0.04853029495470929</v>
      </c>
      <c r="R5402" t="n">
        <v>-0.001286870646298208</v>
      </c>
    </row>
    <row r="5403">
      <c r="F5403" t="n">
        <v>0.08941823660206122</v>
      </c>
      <c r="G5403" t="n">
        <v>0.04800094360150178</v>
      </c>
      <c r="H5403" t="n">
        <v>-0.002325392987998842</v>
      </c>
      <c r="J5403" t="n">
        <v>0.02870504411254696</v>
      </c>
      <c r="K5403" t="n">
        <v>0.04706327819215973</v>
      </c>
      <c r="L5403" t="n">
        <v>-0.002142995371116241</v>
      </c>
      <c r="M5403" t="n">
        <v>0.06277726915336201</v>
      </c>
      <c r="N5403" t="n">
        <v>0.04283270757069659</v>
      </c>
      <c r="O5403" t="n">
        <v>-0.002171514310598247</v>
      </c>
      <c r="P5403" t="n">
        <v>0.09690589512445297</v>
      </c>
      <c r="Q5403" t="n">
        <v>0.04853942233762348</v>
      </c>
      <c r="R5403" t="n">
        <v>-0.001287256668889838</v>
      </c>
    </row>
    <row r="5404">
      <c r="F5404" t="n">
        <v>0.0893022691511251</v>
      </c>
      <c r="G5404" t="n">
        <v>0.0480099697285423</v>
      </c>
      <c r="H5404" t="n">
        <v>-0.002330566616378322</v>
      </c>
      <c r="J5404" t="n">
        <v>0.0286821280510043</v>
      </c>
      <c r="K5404" t="n">
        <v>0.04707212800001834</v>
      </c>
      <c r="L5404" t="n">
        <v>-0.002139143143716221</v>
      </c>
      <c r="M5404" t="n">
        <v>0.06292845855806961</v>
      </c>
      <c r="N5404" t="n">
        <v>0.04284076185944625</v>
      </c>
      <c r="O5404" t="n">
        <v>-0.002170581860060616</v>
      </c>
      <c r="P5404" t="n">
        <v>0.09718449420116254</v>
      </c>
      <c r="Q5404" t="n">
        <v>0.04854854972053766</v>
      </c>
      <c r="R5404" t="n">
        <v>-0.001287059444697824</v>
      </c>
    </row>
    <row r="5405">
      <c r="F5405" t="n">
        <v>0.08947569829715007</v>
      </c>
      <c r="G5405" t="n">
        <v>0.04801899585558284</v>
      </c>
      <c r="H5405" t="n">
        <v>-0.002330566616378322</v>
      </c>
      <c r="J5405" t="n">
        <v>0.02869068169545001</v>
      </c>
      <c r="K5405" t="n">
        <v>0.04708097780787698</v>
      </c>
      <c r="L5405" t="n">
        <v>-0.002142139442266699</v>
      </c>
      <c r="M5405" t="n">
        <v>0.06288818459298928</v>
      </c>
      <c r="N5405" t="n">
        <v>0.04284881614819591</v>
      </c>
      <c r="O5405" t="n">
        <v>-0.002169497111504863</v>
      </c>
      <c r="P5405" t="n">
        <v>0.09701206896501119</v>
      </c>
      <c r="Q5405" t="n">
        <v>0.04855767710345184</v>
      </c>
      <c r="R5405" t="n">
        <v>-0.001287059444697824</v>
      </c>
    </row>
    <row r="5406">
      <c r="F5406" t="n">
        <v>0.08937287003336528</v>
      </c>
      <c r="G5406" t="n">
        <v>0.04802802198262335</v>
      </c>
      <c r="H5406" t="n">
        <v>-0.002330799486743667</v>
      </c>
      <c r="J5406" t="n">
        <v>0.02864416267330347</v>
      </c>
      <c r="K5406" t="n">
        <v>0.0470898276157356</v>
      </c>
      <c r="L5406" t="n">
        <v>-0.002141925420941665</v>
      </c>
      <c r="M5406" t="n">
        <v>0.06263516697078694</v>
      </c>
      <c r="N5406" t="n">
        <v>0.04285687043694557</v>
      </c>
      <c r="O5406" t="n">
        <v>-0.002171449658905217</v>
      </c>
      <c r="P5406" t="n">
        <v>0.09690903092792313</v>
      </c>
      <c r="Q5406" t="n">
        <v>0.04856680448636602</v>
      </c>
      <c r="R5406" t="n">
        <v>-0.001287059444697824</v>
      </c>
    </row>
    <row r="5407">
      <c r="F5407" t="n">
        <v>0.08930949770688859</v>
      </c>
      <c r="G5407" t="n">
        <v>0.04803704810966387</v>
      </c>
      <c r="H5407" t="n">
        <v>-0.002331032357109013</v>
      </c>
      <c r="J5407" t="n">
        <v>0.02867631928633682</v>
      </c>
      <c r="K5407" t="n">
        <v>0.04709867742359422</v>
      </c>
      <c r="L5407" t="n">
        <v>-0.002139571186366289</v>
      </c>
      <c r="M5407" t="n">
        <v>0.06282890468581565</v>
      </c>
      <c r="N5407" t="n">
        <v>0.04286492472569523</v>
      </c>
      <c r="O5407" t="n">
        <v>-0.002171232709194067</v>
      </c>
      <c r="P5407" t="n">
        <v>0.09708354757924936</v>
      </c>
      <c r="Q5407" t="n">
        <v>0.0485759318692802</v>
      </c>
      <c r="R5407" t="n">
        <v>-0.001288217914044986</v>
      </c>
    </row>
    <row r="5408">
      <c r="F5408" t="n">
        <v>0.08933820586756941</v>
      </c>
      <c r="G5408" t="n">
        <v>0.0480460742367044</v>
      </c>
      <c r="H5408" t="n">
        <v>-0.002334339089352467</v>
      </c>
      <c r="J5408" t="n">
        <v>0.028700608887732</v>
      </c>
      <c r="K5408" t="n">
        <v>0.04710752723145285</v>
      </c>
      <c r="L5408" t="n">
        <v>-0.002137432944811738</v>
      </c>
      <c r="M5408" t="n">
        <v>0.06276734998312566</v>
      </c>
      <c r="N5408" t="n">
        <v>0.04287297901444489</v>
      </c>
      <c r="O5408" t="n">
        <v>-0.002170303701856014</v>
      </c>
      <c r="P5408" t="n">
        <v>0.09701520270459113</v>
      </c>
      <c r="Q5408" t="n">
        <v>0.04858505925219438</v>
      </c>
      <c r="R5408" t="n">
        <v>-0.001288406242823509</v>
      </c>
    </row>
    <row r="5409">
      <c r="F5409" t="n">
        <v>0.08939322037381991</v>
      </c>
      <c r="G5409" t="n">
        <v>0.04805510036374492</v>
      </c>
      <c r="H5409" t="n">
        <v>-0.002331307480145516</v>
      </c>
      <c r="J5409" t="n">
        <v>0.02865408911802371</v>
      </c>
      <c r="K5409" t="n">
        <v>0.04711637703931146</v>
      </c>
      <c r="L5409" t="n">
        <v>-0.002139785061897865</v>
      </c>
      <c r="M5409" t="n">
        <v>0.06276961721149929</v>
      </c>
      <c r="N5409" t="n">
        <v>0.04288103330319455</v>
      </c>
      <c r="O5409" t="n">
        <v>-0.002167484562355202</v>
      </c>
      <c r="P5409" t="n">
        <v>0.09708563565489831</v>
      </c>
      <c r="Q5409" t="n">
        <v>0.04859418663510857</v>
      </c>
      <c r="R5409" t="n">
        <v>-0.001288663769556034</v>
      </c>
    </row>
    <row r="5410">
      <c r="F5410" t="n">
        <v>0.08947454264989987</v>
      </c>
      <c r="G5410" t="n">
        <v>0.04806412649078545</v>
      </c>
      <c r="H5410" t="n">
        <v>-0.002332007082270197</v>
      </c>
      <c r="J5410" t="n">
        <v>0.02871771839550462</v>
      </c>
      <c r="K5410" t="n">
        <v>0.04712522684717009</v>
      </c>
      <c r="L5410" t="n">
        <v>-0.002139998890723877</v>
      </c>
      <c r="M5410" t="n">
        <v>0.06266550792439568</v>
      </c>
      <c r="N5410" t="n">
        <v>0.04288908759194422</v>
      </c>
      <c r="O5410" t="n">
        <v>-0.002168568846778591</v>
      </c>
      <c r="P5410" t="n">
        <v>0.09694789978230761</v>
      </c>
      <c r="Q5410" t="n">
        <v>0.04860331401802275</v>
      </c>
      <c r="R5410" t="n">
        <v>-0.001287762425992196</v>
      </c>
    </row>
    <row r="5411">
      <c r="F5411" t="n">
        <v>0.08949007993817842</v>
      </c>
      <c r="G5411" t="n">
        <v>0.04807315261782597</v>
      </c>
      <c r="H5411" t="n">
        <v>-0.002332706684394878</v>
      </c>
      <c r="J5411" t="n">
        <v>0.02867906612674612</v>
      </c>
      <c r="K5411" t="n">
        <v>0.04713407665502872</v>
      </c>
      <c r="L5411" t="n">
        <v>-0.002138715917767807</v>
      </c>
      <c r="M5411" t="n">
        <v>0.06281669860830744</v>
      </c>
      <c r="N5411" t="n">
        <v>0.04289714188069388</v>
      </c>
      <c r="O5411" t="n">
        <v>-0.002169869988086658</v>
      </c>
      <c r="P5411" t="n">
        <v>0.09719180641208625</v>
      </c>
      <c r="Q5411" t="n">
        <v>0.04861244140093694</v>
      </c>
      <c r="R5411" t="n">
        <v>-0.00128910892716243</v>
      </c>
    </row>
    <row r="5412">
      <c r="F5412" t="n">
        <v>0.08946614176031215</v>
      </c>
      <c r="G5412" t="n">
        <v>0.04808217874486649</v>
      </c>
      <c r="H5412" t="n">
        <v>-0.002334369096486346</v>
      </c>
      <c r="J5412" t="n">
        <v>0.02865614926262736</v>
      </c>
      <c r="K5412" t="n">
        <v>0.04714292646288733</v>
      </c>
      <c r="L5412" t="n">
        <v>-0.002137218103933405</v>
      </c>
      <c r="M5412" t="n">
        <v>0.06290406470869514</v>
      </c>
      <c r="N5412" t="n">
        <v>0.04290519616944354</v>
      </c>
      <c r="O5412" t="n">
        <v>-0.002169378431408439</v>
      </c>
      <c r="P5412" t="n">
        <v>0.09681120402951443</v>
      </c>
      <c r="Q5412" t="n">
        <v>0.04862156878385112</v>
      </c>
      <c r="R5412" t="n">
        <v>-0.001287434425158722</v>
      </c>
    </row>
    <row r="5413">
      <c r="F5413" t="n">
        <v>0.08952113704237746</v>
      </c>
      <c r="G5413" t="n">
        <v>0.04809120487190701</v>
      </c>
      <c r="H5413" t="n">
        <v>-0.002337171460347673</v>
      </c>
      <c r="J5413" t="n">
        <v>0.02871191256787095</v>
      </c>
      <c r="K5413" t="n">
        <v>0.04715177627074596</v>
      </c>
      <c r="L5413" t="n">
        <v>-0.002137431740289257</v>
      </c>
      <c r="M5413" t="n">
        <v>0.06279994974780506</v>
      </c>
      <c r="N5413" t="n">
        <v>0.04291325045819319</v>
      </c>
      <c r="O5413" t="n">
        <v>-0.002169378431408439</v>
      </c>
      <c r="P5413" t="n">
        <v>0.0970204155991935</v>
      </c>
      <c r="Q5413" t="n">
        <v>0.0486306961667653</v>
      </c>
      <c r="R5413" t="n">
        <v>-0.001287434425158722</v>
      </c>
    </row>
    <row r="5414">
      <c r="F5414" t="n">
        <v>0.08936561557957259</v>
      </c>
      <c r="G5414" t="n">
        <v>0.04810023099894754</v>
      </c>
      <c r="H5414" t="n">
        <v>-0.002335069687451678</v>
      </c>
      <c r="J5414" t="n">
        <v>0.02874407263862555</v>
      </c>
      <c r="K5414" t="n">
        <v>0.04716062607860459</v>
      </c>
      <c r="L5414" t="n">
        <v>-0.002138499922068512</v>
      </c>
      <c r="M5414" t="n">
        <v>0.06295114290367179</v>
      </c>
      <c r="N5414" t="n">
        <v>0.04292130474694286</v>
      </c>
      <c r="O5414" t="n">
        <v>-0.002168728138113653</v>
      </c>
      <c r="P5414" t="n">
        <v>0.09677859023259427</v>
      </c>
      <c r="Q5414" t="n">
        <v>0.04863982354967948</v>
      </c>
      <c r="R5414" t="n">
        <v>-0.001289237735008869</v>
      </c>
    </row>
    <row r="5415">
      <c r="F5415" t="n">
        <v>0.08938112648663932</v>
      </c>
      <c r="G5415" t="n">
        <v>0.04810925712598806</v>
      </c>
      <c r="H5415" t="n">
        <v>-0.002336937930025896</v>
      </c>
      <c r="J5415" t="n">
        <v>0.02865034249696022</v>
      </c>
      <c r="K5415" t="n">
        <v>0.0471694758864632</v>
      </c>
      <c r="L5415" t="n">
        <v>-0.002137431740289257</v>
      </c>
      <c r="M5415" t="n">
        <v>0.06276191893980063</v>
      </c>
      <c r="N5415" t="n">
        <v>0.04292935903569252</v>
      </c>
      <c r="O5415" t="n">
        <v>-0.002166777258229293</v>
      </c>
      <c r="P5415" t="n">
        <v>0.09677963008481633</v>
      </c>
      <c r="Q5415" t="n">
        <v>0.04864895093259367</v>
      </c>
      <c r="R5415" t="n">
        <v>-0.001288851311469551</v>
      </c>
    </row>
    <row r="5416">
      <c r="F5416" t="n">
        <v>0.08942294654028921</v>
      </c>
      <c r="G5416" t="n">
        <v>0.04811828325302858</v>
      </c>
      <c r="H5416" t="n">
        <v>-0.002337422707294383</v>
      </c>
      <c r="J5416" t="n">
        <v>0.02866676635128224</v>
      </c>
      <c r="K5416" t="n">
        <v>0.04717832569432184</v>
      </c>
      <c r="L5416" t="n">
        <v>-0.002135719822496312</v>
      </c>
      <c r="M5416" t="n">
        <v>0.06278545387384352</v>
      </c>
      <c r="N5416" t="n">
        <v>0.04293741332444218</v>
      </c>
      <c r="O5416" t="n">
        <v>-0.002168673584300192</v>
      </c>
      <c r="P5416" t="n">
        <v>0.09705823275546743</v>
      </c>
      <c r="Q5416" t="n">
        <v>0.04865807831550785</v>
      </c>
      <c r="R5416" t="n">
        <v>-0.001288909120532899</v>
      </c>
    </row>
    <row r="5417">
      <c r="F5417" t="n">
        <v>0.08946476169024042</v>
      </c>
      <c r="G5417" t="n">
        <v>0.04812730938006911</v>
      </c>
      <c r="H5417" t="n">
        <v>-0.00233905972169669</v>
      </c>
      <c r="J5417" t="n">
        <v>0.02875400549470587</v>
      </c>
      <c r="K5417" t="n">
        <v>0.04718717550218045</v>
      </c>
      <c r="L5417" t="n">
        <v>-0.002135079490748612</v>
      </c>
      <c r="M5417" t="n">
        <v>0.06272388147201438</v>
      </c>
      <c r="N5417" t="n">
        <v>0.04294546761319184</v>
      </c>
      <c r="O5417" t="n">
        <v>-0.002166506860767072</v>
      </c>
      <c r="P5417" t="n">
        <v>0.09685109933027158</v>
      </c>
      <c r="Q5417" t="n">
        <v>0.04866720569842203</v>
      </c>
      <c r="R5417" t="n">
        <v>-0.001289037972789275</v>
      </c>
    </row>
    <row r="5418">
      <c r="F5418" t="n">
        <v>0.08941446621797544</v>
      </c>
      <c r="G5418" t="n">
        <v>0.04813633550710963</v>
      </c>
      <c r="H5418" t="n">
        <v>-0.002338124284895371</v>
      </c>
      <c r="J5418" t="n">
        <v>0.02869174692507968</v>
      </c>
      <c r="K5418" t="n">
        <v>0.04719602531003908</v>
      </c>
      <c r="L5418" t="n">
        <v>-0.002133798827253212</v>
      </c>
      <c r="M5418" t="n">
        <v>0.06289635206260619</v>
      </c>
      <c r="N5418" t="n">
        <v>0.0429535219019415</v>
      </c>
      <c r="O5418" t="n">
        <v>-0.00216845691194688</v>
      </c>
      <c r="P5418" t="n">
        <v>0.0971643984967373</v>
      </c>
      <c r="Q5418" t="n">
        <v>0.04867633308133621</v>
      </c>
      <c r="R5418" t="n">
        <v>-0.00128813600699464</v>
      </c>
    </row>
    <row r="5419">
      <c r="F5419" t="n">
        <v>0.08942995352049671</v>
      </c>
      <c r="G5419" t="n">
        <v>0.04814536163415015</v>
      </c>
      <c r="H5419" t="n">
        <v>-0.002338124284895371</v>
      </c>
      <c r="J5419" t="n">
        <v>0.02867669813773512</v>
      </c>
      <c r="K5419" t="n">
        <v>0.04720487511789771</v>
      </c>
      <c r="L5419" t="n">
        <v>-0.002132515075065383</v>
      </c>
      <c r="M5419" t="n">
        <v>0.06268583734489402</v>
      </c>
      <c r="N5419" t="n">
        <v>0.04296157619069117</v>
      </c>
      <c r="O5419" t="n">
        <v>-0.00216845691194688</v>
      </c>
      <c r="P5419" t="n">
        <v>0.09681848023396122</v>
      </c>
      <c r="Q5419" t="n">
        <v>0.04868546046425039</v>
      </c>
      <c r="R5419" t="n">
        <v>-0.001288780268276522</v>
      </c>
    </row>
    <row r="5420">
      <c r="F5420" t="n">
        <v>0.08948491023860397</v>
      </c>
      <c r="G5420" t="n">
        <v>0.04815438776119068</v>
      </c>
      <c r="H5420" t="n">
        <v>-0.002342341756845052</v>
      </c>
      <c r="J5420" t="n">
        <v>0.02866164921851148</v>
      </c>
      <c r="K5420" t="n">
        <v>0.04721372492575632</v>
      </c>
      <c r="L5420" t="n">
        <v>-0.002134647590140449</v>
      </c>
      <c r="M5420" t="n">
        <v>0.06294341794342304</v>
      </c>
      <c r="N5420" t="n">
        <v>0.04296963047944082</v>
      </c>
      <c r="O5420" t="n">
        <v>-0.002165806512356987</v>
      </c>
      <c r="P5420" t="n">
        <v>0.09727056348913826</v>
      </c>
      <c r="Q5420" t="n">
        <v>0.04869458784716458</v>
      </c>
      <c r="R5420" t="n">
        <v>-0.001288450369316855</v>
      </c>
    </row>
    <row r="5421">
      <c r="F5421" t="n">
        <v>0.08944775189900056</v>
      </c>
      <c r="G5421" t="n">
        <v>0.0481634138882312</v>
      </c>
      <c r="H5421" t="n">
        <v>-0.002344215255550787</v>
      </c>
      <c r="J5421" t="n">
        <v>0.02868594313919139</v>
      </c>
      <c r="K5421" t="n">
        <v>0.04722257473361495</v>
      </c>
      <c r="L5421" t="n">
        <v>-0.00213272832657289</v>
      </c>
      <c r="M5421" t="n">
        <v>0.06279672937517009</v>
      </c>
      <c r="N5421" t="n">
        <v>0.04297768476819048</v>
      </c>
      <c r="O5421" t="n">
        <v>-0.00216515677040328</v>
      </c>
      <c r="P5421" t="n">
        <v>0.09688994653138994</v>
      </c>
      <c r="Q5421" t="n">
        <v>0.04870371523007876</v>
      </c>
      <c r="R5421" t="n">
        <v>-0.001290126025059263</v>
      </c>
    </row>
    <row r="5422">
      <c r="F5422" t="n">
        <v>0.08950269804757977</v>
      </c>
      <c r="G5422" t="n">
        <v>0.04817244001527173</v>
      </c>
      <c r="H5422" t="n">
        <v>-0.002342810131521486</v>
      </c>
      <c r="J5422" t="n">
        <v>0.02871023761690626</v>
      </c>
      <c r="K5422" t="n">
        <v>0.04723142454147358</v>
      </c>
      <c r="L5422" t="n">
        <v>-0.002131448817527851</v>
      </c>
      <c r="M5422" t="n">
        <v>0.06273514752047657</v>
      </c>
      <c r="N5422" t="n">
        <v>0.04298573905694014</v>
      </c>
      <c r="O5422" t="n">
        <v>-0.002165806512356987</v>
      </c>
      <c r="P5422" t="n">
        <v>0.09716855150710407</v>
      </c>
      <c r="Q5422" t="n">
        <v>0.04871284261299294</v>
      </c>
      <c r="R5422" t="n">
        <v>-0.001289223748890274</v>
      </c>
    </row>
    <row r="5423">
      <c r="F5423" t="n">
        <v>0.08950500324143515</v>
      </c>
      <c r="G5423" t="n">
        <v>0.04818146614231224</v>
      </c>
      <c r="H5423" t="n">
        <v>-0.00234398106821257</v>
      </c>
      <c r="J5423" t="n">
        <v>0.02871092645600705</v>
      </c>
      <c r="K5423" t="n">
        <v>0.04724027434933219</v>
      </c>
      <c r="L5423" t="n">
        <v>-0.002131875320542864</v>
      </c>
      <c r="M5423" t="n">
        <v>0.06286506505814357</v>
      </c>
      <c r="N5423" t="n">
        <v>0.04299379334568981</v>
      </c>
      <c r="O5423" t="n">
        <v>-0.002166456254310694</v>
      </c>
      <c r="P5423" t="n">
        <v>0.09689201938465869</v>
      </c>
      <c r="Q5423" t="n">
        <v>0.04872196999590712</v>
      </c>
      <c r="R5423" t="n">
        <v>-0.001288450369316855</v>
      </c>
    </row>
    <row r="5424">
      <c r="F5424" t="n">
        <v>0.08940202732756816</v>
      </c>
      <c r="G5424" t="n">
        <v>0.04819049226935277</v>
      </c>
      <c r="H5424" t="n">
        <v>-0.002343974724073055</v>
      </c>
      <c r="J5424" t="n">
        <v>0.02872735304154218</v>
      </c>
      <c r="K5424" t="n">
        <v>0.04724912415719082</v>
      </c>
      <c r="L5424" t="n">
        <v>-0.002129952142784229</v>
      </c>
      <c r="M5424" t="n">
        <v>0.06267581077621254</v>
      </c>
      <c r="N5424" t="n">
        <v>0.04300184763443946</v>
      </c>
      <c r="O5424" t="n">
        <v>-0.002164676778422979</v>
      </c>
      <c r="P5424" t="n">
        <v>0.09713592877819266</v>
      </c>
      <c r="Q5424" t="n">
        <v>0.04873109737882131</v>
      </c>
      <c r="R5424" t="n">
        <v>-0.001290053339469231</v>
      </c>
    </row>
    <row r="5425">
      <c r="F5425" t="n">
        <v>0.08953591376572465</v>
      </c>
      <c r="G5425" t="n">
        <v>0.0481995183963933</v>
      </c>
      <c r="H5425" t="n">
        <v>-0.002346788900830322</v>
      </c>
      <c r="J5425" t="n">
        <v>0.02867296021940924</v>
      </c>
      <c r="K5425" t="n">
        <v>0.04725797396504944</v>
      </c>
      <c r="L5425" t="n">
        <v>-0.002132295793236427</v>
      </c>
      <c r="M5425" t="n">
        <v>0.06278444946149558</v>
      </c>
      <c r="N5425" t="n">
        <v>0.04300990192318913</v>
      </c>
      <c r="O5425" t="n">
        <v>-0.002167058161017503</v>
      </c>
      <c r="P5425" t="n">
        <v>0.09731044642732423</v>
      </c>
      <c r="Q5425" t="n">
        <v>0.04874022476173549</v>
      </c>
      <c r="R5425" t="n">
        <v>-0.001289666516878686</v>
      </c>
    </row>
    <row r="5426">
      <c r="F5426" t="n">
        <v>0.08943292196441271</v>
      </c>
      <c r="G5426" t="n">
        <v>0.04820854452343382</v>
      </c>
      <c r="H5426" t="n">
        <v>-0.002346085356641005</v>
      </c>
      <c r="J5426" t="n">
        <v>0.02876807641318647</v>
      </c>
      <c r="K5426" t="n">
        <v>0.04726682377290807</v>
      </c>
      <c r="L5426" t="n">
        <v>-0.002129952142784229</v>
      </c>
      <c r="M5426" t="n">
        <v>0.06282925316880406</v>
      </c>
      <c r="N5426" t="n">
        <v>0.04301795621193879</v>
      </c>
      <c r="O5426" t="n">
        <v>-0.002165326246403304</v>
      </c>
      <c r="P5426" t="n">
        <v>0.09679103557814106</v>
      </c>
      <c r="Q5426" t="n">
        <v>0.04874935214464968</v>
      </c>
      <c r="R5426" t="n">
        <v>-0.001290053339469231</v>
      </c>
    </row>
    <row r="5427">
      <c r="F5427" t="n">
        <v>0.08938256029653274</v>
      </c>
      <c r="G5427" t="n">
        <v>0.04821757065047434</v>
      </c>
      <c r="H5427" t="n">
        <v>-0.002347023415560093</v>
      </c>
      <c r="J5427" t="n">
        <v>0.02872942127692012</v>
      </c>
      <c r="K5427" t="n">
        <v>0.0472756735807667</v>
      </c>
      <c r="L5427" t="n">
        <v>-0.002132082734104409</v>
      </c>
      <c r="M5427" t="n">
        <v>0.06283149876946686</v>
      </c>
      <c r="N5427" t="n">
        <v>0.04302601050068845</v>
      </c>
      <c r="O5427" t="n">
        <v>-0.002166408693037178</v>
      </c>
      <c r="P5427" t="n">
        <v>0.09713903500874543</v>
      </c>
      <c r="Q5427" t="n">
        <v>0.04875847952756386</v>
      </c>
      <c r="R5427" t="n">
        <v>-0.001289924398605716</v>
      </c>
    </row>
    <row r="5428">
      <c r="F5428" t="n">
        <v>0.08935851098243808</v>
      </c>
      <c r="G5428" t="n">
        <v>0.04822659677751486</v>
      </c>
      <c r="H5428" t="n">
        <v>-0.002350292424241249</v>
      </c>
      <c r="J5428" t="n">
        <v>0.02866715836754227</v>
      </c>
      <c r="K5428" t="n">
        <v>0.04728452338862531</v>
      </c>
      <c r="L5428" t="n">
        <v>-0.002129732241776391</v>
      </c>
      <c r="M5428" t="n">
        <v>0.0629401387455262</v>
      </c>
      <c r="N5428" t="n">
        <v>0.04303406478943811</v>
      </c>
      <c r="O5428" t="n">
        <v>-0.002162901821476261</v>
      </c>
      <c r="P5428" t="n">
        <v>0.09682779949681058</v>
      </c>
      <c r="Q5428" t="n">
        <v>0.04876760691047805</v>
      </c>
      <c r="R5428" t="n">
        <v>-0.0012902375522551</v>
      </c>
    </row>
    <row r="5429">
      <c r="F5429" t="n">
        <v>0.08946605926938653</v>
      </c>
      <c r="G5429" t="n">
        <v>0.04823562290455539</v>
      </c>
      <c r="H5429" t="n">
        <v>-0.002348883376025277</v>
      </c>
      <c r="J5429" t="n">
        <v>0.0287308008292725</v>
      </c>
      <c r="K5429" t="n">
        <v>0.04729337319648394</v>
      </c>
      <c r="L5429" t="n">
        <v>-0.002128242174240915</v>
      </c>
      <c r="M5429" t="n">
        <v>0.06281470697653643</v>
      </c>
      <c r="N5429" t="n">
        <v>0.04304211907818777</v>
      </c>
      <c r="O5429" t="n">
        <v>-0.002165065805289644</v>
      </c>
      <c r="P5429" t="n">
        <v>0.09703701305704254</v>
      </c>
      <c r="Q5429" t="n">
        <v>0.04877673429339222</v>
      </c>
      <c r="R5429" t="n">
        <v>-0.001291011462613346</v>
      </c>
    </row>
    <row r="5430">
      <c r="F5430" t="n">
        <v>0.08936303343967436</v>
      </c>
      <c r="G5430" t="n">
        <v>0.04824464903159591</v>
      </c>
      <c r="H5430" t="n">
        <v>-0.002348178851917291</v>
      </c>
      <c r="J5430" t="n">
        <v>0.02870001396707575</v>
      </c>
      <c r="K5430" t="n">
        <v>0.04730222300434256</v>
      </c>
      <c r="L5430" t="n">
        <v>-0.002128880774613262</v>
      </c>
      <c r="M5430" t="n">
        <v>0.06268927129945978</v>
      </c>
      <c r="N5430" t="n">
        <v>0.04305017336693743</v>
      </c>
      <c r="O5430" t="n">
        <v>-0.002164200211764291</v>
      </c>
      <c r="P5430" t="n">
        <v>0.09679516811220307</v>
      </c>
      <c r="Q5430" t="n">
        <v>0.04878586167630641</v>
      </c>
      <c r="R5430" t="n">
        <v>-0.001291140447673053</v>
      </c>
    </row>
    <row r="5431">
      <c r="F5431" t="n">
        <v>0.0894310898242045</v>
      </c>
      <c r="G5431" t="n">
        <v>0.04825367515863643</v>
      </c>
      <c r="H5431" t="n">
        <v>-0.002349353058763934</v>
      </c>
      <c r="J5431" t="n">
        <v>0.02870070383361223</v>
      </c>
      <c r="K5431" t="n">
        <v>0.04731107281220118</v>
      </c>
      <c r="L5431" t="n">
        <v>-0.00213058370893952</v>
      </c>
      <c r="M5431" t="n">
        <v>0.06277662962559638</v>
      </c>
      <c r="N5431" t="n">
        <v>0.04305822765568709</v>
      </c>
      <c r="O5431" t="n">
        <v>-0.002162901821476261</v>
      </c>
      <c r="P5431" t="n">
        <v>0.09696968484729634</v>
      </c>
      <c r="Q5431" t="n">
        <v>0.04879498905922058</v>
      </c>
      <c r="R5431" t="n">
        <v>-0.001290291836426743</v>
      </c>
    </row>
    <row r="5432">
      <c r="F5432" t="n">
        <v>0.08953862558309314</v>
      </c>
      <c r="G5432" t="n">
        <v>0.04826270128567695</v>
      </c>
      <c r="H5432" t="n">
        <v>-0.002351437344942207</v>
      </c>
      <c r="J5432" t="n">
        <v>0.0287328712569383</v>
      </c>
      <c r="K5432" t="n">
        <v>0.04731992262005981</v>
      </c>
      <c r="L5432" t="n">
        <v>-0.002127170200439134</v>
      </c>
      <c r="M5432" t="n">
        <v>0.06299166861463168</v>
      </c>
      <c r="N5432" t="n">
        <v>0.04306628194443676</v>
      </c>
      <c r="O5432" t="n">
        <v>-0.002164376010238857</v>
      </c>
      <c r="P5432" t="n">
        <v>0.09693601968825688</v>
      </c>
      <c r="Q5432" t="n">
        <v>0.04880411644213477</v>
      </c>
      <c r="R5432" t="n">
        <v>-0.001291453099079527</v>
      </c>
    </row>
    <row r="5433">
      <c r="F5433" t="n">
        <v>0.08956719025173035</v>
      </c>
      <c r="G5433" t="n">
        <v>0.04827172741271748</v>
      </c>
      <c r="H5433" t="n">
        <v>-0.002350967010439769</v>
      </c>
      <c r="J5433" t="n">
        <v>0.02876503937962875</v>
      </c>
      <c r="K5433" t="n">
        <v>0.04732877242791843</v>
      </c>
      <c r="L5433" t="n">
        <v>-0.002128020898379721</v>
      </c>
      <c r="M5433" t="n">
        <v>0.06278110608846812</v>
      </c>
      <c r="N5433" t="n">
        <v>0.04307433623318641</v>
      </c>
      <c r="O5433" t="n">
        <v>-0.002164592318055191</v>
      </c>
      <c r="P5433" t="n">
        <v>0.09683295947723569</v>
      </c>
      <c r="Q5433" t="n">
        <v>0.04881324382504895</v>
      </c>
      <c r="R5433" t="n">
        <v>-0.001290936982344957</v>
      </c>
    </row>
    <row r="5434">
      <c r="F5434" t="n">
        <v>0.08946413335602016</v>
      </c>
      <c r="G5434" t="n">
        <v>0.048280753539758</v>
      </c>
      <c r="H5434" t="n">
        <v>-0.002352142846695865</v>
      </c>
      <c r="J5434" t="n">
        <v>0.02873425227829919</v>
      </c>
      <c r="K5434" t="n">
        <v>0.04733762223577705</v>
      </c>
      <c r="L5434" t="n">
        <v>-0.002126319502498546</v>
      </c>
      <c r="M5434" t="n">
        <v>0.06282590341683159</v>
      </c>
      <c r="N5434" t="n">
        <v>0.04308239052193608</v>
      </c>
      <c r="O5434" t="n">
        <v>-0.002164159702422523</v>
      </c>
      <c r="P5434" t="n">
        <v>0.09693808181928137</v>
      </c>
      <c r="Q5434" t="n">
        <v>0.04882237120796314</v>
      </c>
      <c r="R5434" t="n">
        <v>-0.001290678923977671</v>
      </c>
    </row>
    <row r="5435">
      <c r="F5435" t="n">
        <v>0.08957165582376397</v>
      </c>
      <c r="G5435" t="n">
        <v>0.04828977966679852</v>
      </c>
      <c r="H5435" t="n">
        <v>-0.002357278621470805</v>
      </c>
      <c r="J5435" t="n">
        <v>0.02870346477266751</v>
      </c>
      <c r="K5435" t="n">
        <v>0.04734647204363568</v>
      </c>
      <c r="L5435" t="n">
        <v>-0.002127808223894574</v>
      </c>
      <c r="M5435" t="n">
        <v>0.06293454247801433</v>
      </c>
      <c r="N5435" t="n">
        <v>0.04309044481068574</v>
      </c>
      <c r="O5435" t="n">
        <v>-0.002164592318055191</v>
      </c>
      <c r="P5435" t="n">
        <v>0.09680032261740079</v>
      </c>
      <c r="Q5435" t="n">
        <v>0.04883149859087732</v>
      </c>
      <c r="R5435" t="n">
        <v>-0.001289904748875815</v>
      </c>
    </row>
    <row r="5436">
      <c r="F5436" t="n">
        <v>0.08938961029374129</v>
      </c>
      <c r="G5436" t="n">
        <v>0.04829880579383904</v>
      </c>
      <c r="H5436" t="n">
        <v>-0.002355630174882364</v>
      </c>
      <c r="J5436" t="n">
        <v>0.02875924277717874</v>
      </c>
      <c r="K5436" t="n">
        <v>0.0473553218514943</v>
      </c>
      <c r="L5436" t="n">
        <v>-0.002125672093462072</v>
      </c>
      <c r="M5436" t="n">
        <v>0.06274524982440835</v>
      </c>
      <c r="N5436" t="n">
        <v>0.0430984990994354</v>
      </c>
      <c r="O5436" t="n">
        <v>-0.00216347363750675</v>
      </c>
      <c r="P5436" t="n">
        <v>0.0971483268713188</v>
      </c>
      <c r="Q5436" t="n">
        <v>0.0488406259737915</v>
      </c>
      <c r="R5436" t="n">
        <v>-0.001290990494628229</v>
      </c>
    </row>
    <row r="5437">
      <c r="F5437" t="n">
        <v>0.08941814858034733</v>
      </c>
      <c r="G5437" t="n">
        <v>0.04830783192087957</v>
      </c>
      <c r="H5437" t="n">
        <v>-0.002357278621470805</v>
      </c>
      <c r="J5437" t="n">
        <v>0.02867336733955679</v>
      </c>
      <c r="K5437" t="n">
        <v>0.04736417165935293</v>
      </c>
      <c r="L5437" t="n">
        <v>-0.002125672093462072</v>
      </c>
      <c r="M5437" t="n">
        <v>0.06289645005196903</v>
      </c>
      <c r="N5437" t="n">
        <v>0.04310655338818505</v>
      </c>
      <c r="O5437" t="n">
        <v>-0.002161527678808213</v>
      </c>
      <c r="P5437" t="n">
        <v>0.0971493568201019</v>
      </c>
      <c r="Q5437" t="n">
        <v>0.04884975335670569</v>
      </c>
      <c r="R5437" t="n">
        <v>-0.001292023080506756</v>
      </c>
    </row>
    <row r="5438">
      <c r="F5438" t="n">
        <v>0.08953881884429851</v>
      </c>
      <c r="G5438" t="n">
        <v>0.0483168580479201</v>
      </c>
      <c r="H5438" t="n">
        <v>-0.002353746235924146</v>
      </c>
      <c r="J5438" t="n">
        <v>0.02872914633207137</v>
      </c>
      <c r="K5438" t="n">
        <v>0.04737302146721155</v>
      </c>
      <c r="L5438" t="n">
        <v>-0.002124184717946855</v>
      </c>
      <c r="M5438" t="n">
        <v>0.0628561199829018</v>
      </c>
      <c r="N5438" t="n">
        <v>0.04311460767693472</v>
      </c>
      <c r="O5438" t="n">
        <v>-0.002161311461175042</v>
      </c>
      <c r="P5438" t="n">
        <v>0.09687280475518717</v>
      </c>
      <c r="Q5438" t="n">
        <v>0.04885888073961987</v>
      </c>
      <c r="R5438" t="n">
        <v>-0.001291248641097861</v>
      </c>
    </row>
    <row r="5439">
      <c r="F5439" t="n">
        <v>0.08955418496236953</v>
      </c>
      <c r="G5439" t="n">
        <v>0.04832588417496061</v>
      </c>
      <c r="H5439" t="n">
        <v>-0.00235680763673125</v>
      </c>
      <c r="J5439" t="n">
        <v>0.02868261857526601</v>
      </c>
      <c r="K5439" t="n">
        <v>0.04738187127507017</v>
      </c>
      <c r="L5439" t="n">
        <v>-0.002125884575678532</v>
      </c>
      <c r="M5439" t="n">
        <v>0.06285835095848763</v>
      </c>
      <c r="N5439" t="n">
        <v>0.04312266196568438</v>
      </c>
      <c r="O5439" t="n">
        <v>-0.002161311461175042</v>
      </c>
      <c r="P5439" t="n">
        <v>0.0968391350978865</v>
      </c>
      <c r="Q5439" t="n">
        <v>0.04886800812253405</v>
      </c>
      <c r="R5439" t="n">
        <v>-0.001291506787567493</v>
      </c>
    </row>
    <row r="5440">
      <c r="F5440" t="n">
        <v>0.08958270806475976</v>
      </c>
      <c r="G5440" t="n">
        <v>0.04833491030200114</v>
      </c>
      <c r="H5440" t="n">
        <v>-0.002358874643514142</v>
      </c>
      <c r="J5440" t="n">
        <v>0.02865969985334696</v>
      </c>
      <c r="K5440" t="n">
        <v>0.0473907210829288</v>
      </c>
      <c r="L5440" t="n">
        <v>-0.002124173600597935</v>
      </c>
      <c r="M5440" t="n">
        <v>0.06283929891160292</v>
      </c>
      <c r="N5440" t="n">
        <v>0.04313071625443404</v>
      </c>
      <c r="O5440" t="n">
        <v>-0.002160629949068067</v>
      </c>
      <c r="P5440" t="n">
        <v>0.09697895421741171</v>
      </c>
      <c r="Q5440" t="n">
        <v>0.04887713550544823</v>
      </c>
      <c r="R5440" t="n">
        <v>-0.001290784775588016</v>
      </c>
    </row>
    <row r="5441">
      <c r="F5441" t="n">
        <v>0.08945326779503879</v>
      </c>
      <c r="G5441" t="n">
        <v>0.04834393642904166</v>
      </c>
      <c r="H5441" t="n">
        <v>-0.002359817910391485</v>
      </c>
      <c r="J5441" t="n">
        <v>0.0286603907884968</v>
      </c>
      <c r="K5441" t="n">
        <v>0.04739957089078742</v>
      </c>
      <c r="L5441" t="n">
        <v>-0.002123536730639731</v>
      </c>
      <c r="M5441" t="n">
        <v>0.06275639912447353</v>
      </c>
      <c r="N5441" t="n">
        <v>0.0431387705431837</v>
      </c>
      <c r="O5441" t="n">
        <v>-0.002161494460401094</v>
      </c>
      <c r="P5441" t="n">
        <v>0.09732696165343407</v>
      </c>
      <c r="Q5441" t="n">
        <v>0.04888626288836242</v>
      </c>
      <c r="R5441" t="n">
        <v>-0.001291043010013461</v>
      </c>
    </row>
    <row r="5442">
      <c r="F5442" t="n">
        <v>0.0894422871155377</v>
      </c>
      <c r="G5442" t="n">
        <v>0.04835296255608218</v>
      </c>
      <c r="H5442" t="n">
        <v>-0.002358167193356135</v>
      </c>
      <c r="J5442" t="n">
        <v>0.02875552239204802</v>
      </c>
      <c r="K5442" t="n">
        <v>0.04740842069864604</v>
      </c>
      <c r="L5442" t="n">
        <v>-0.002123112150667594</v>
      </c>
      <c r="M5442" t="n">
        <v>0.06292888330107488</v>
      </c>
      <c r="N5442" t="n">
        <v>0.04314682483193336</v>
      </c>
      <c r="O5442" t="n">
        <v>-0.002161278332567837</v>
      </c>
      <c r="P5442" t="n">
        <v>0.09729329153938893</v>
      </c>
      <c r="Q5442" t="n">
        <v>0.0488953902712766</v>
      </c>
      <c r="R5442" t="n">
        <v>-0.001290784775588016</v>
      </c>
    </row>
    <row r="5443">
      <c r="F5443" t="n">
        <v>0.08954977191811239</v>
      </c>
      <c r="G5443" t="n">
        <v>0.04836198868312271</v>
      </c>
      <c r="H5443" t="n">
        <v>-0.002357695559917464</v>
      </c>
      <c r="J5443" t="n">
        <v>0.02866177310877716</v>
      </c>
      <c r="K5443" t="n">
        <v>0.04741727050650466</v>
      </c>
      <c r="L5443" t="n">
        <v>-0.002124810470556139</v>
      </c>
      <c r="M5443" t="n">
        <v>0.06301623993855163</v>
      </c>
      <c r="N5443" t="n">
        <v>0.04315487912068303</v>
      </c>
      <c r="O5443" t="n">
        <v>-0.002160629949068067</v>
      </c>
      <c r="P5443" t="n">
        <v>0.09719022431821889</v>
      </c>
      <c r="Q5443" t="n">
        <v>0.04890451765419078</v>
      </c>
      <c r="R5443" t="n">
        <v>-0.001292463299353409</v>
      </c>
    </row>
    <row r="5444">
      <c r="F5444" t="n">
        <v>0.08959143475727202</v>
      </c>
      <c r="G5444" t="n">
        <v>0.04837101481016323</v>
      </c>
      <c r="H5444" t="n">
        <v>-0.00236234750345034</v>
      </c>
      <c r="J5444" t="n">
        <v>0.02870181540220683</v>
      </c>
      <c r="K5444" t="n">
        <v>0.04742612031436329</v>
      </c>
      <c r="L5444" t="n">
        <v>-0.002120765855406266</v>
      </c>
      <c r="M5444" t="n">
        <v>0.06280563944222059</v>
      </c>
      <c r="N5444" t="n">
        <v>0.04316293340943268</v>
      </c>
      <c r="O5444" t="n">
        <v>-0.002159736064751457</v>
      </c>
      <c r="P5444" t="n">
        <v>0.09698306106855714</v>
      </c>
      <c r="Q5444" t="n">
        <v>0.04891364503710496</v>
      </c>
      <c r="R5444" t="n">
        <v>-0.001292515296402154</v>
      </c>
    </row>
    <row r="5445">
      <c r="F5445" t="n">
        <v>0.08952778029799796</v>
      </c>
      <c r="G5445" t="n">
        <v>0.04838004093720375</v>
      </c>
      <c r="H5445" t="n">
        <v>-0.00236234750345034</v>
      </c>
      <c r="J5445" t="n">
        <v>0.02877333954122381</v>
      </c>
      <c r="K5445" t="n">
        <v>0.04743497012222191</v>
      </c>
      <c r="L5445" t="n">
        <v>-0.002121190050996907</v>
      </c>
      <c r="M5445" t="n">
        <v>0.06276529659259919</v>
      </c>
      <c r="N5445" t="n">
        <v>0.04317098769818234</v>
      </c>
      <c r="O5445" t="n">
        <v>-0.002162112487349463</v>
      </c>
      <c r="P5445" t="n">
        <v>0.09705348336329372</v>
      </c>
      <c r="Q5445" t="n">
        <v>0.04892277242001915</v>
      </c>
      <c r="R5445" t="n">
        <v>-0.00129199865193472</v>
      </c>
    </row>
    <row r="5446">
      <c r="F5446" t="n">
        <v>0.08946411726938958</v>
      </c>
      <c r="G5446" t="n">
        <v>0.04838906706424428</v>
      </c>
      <c r="H5446" t="n">
        <v>-0.002361166801979203</v>
      </c>
      <c r="J5446" t="n">
        <v>0.02871106963822581</v>
      </c>
      <c r="K5446" t="n">
        <v>0.04744381993008053</v>
      </c>
      <c r="L5446" t="n">
        <v>-0.002120765855406266</v>
      </c>
      <c r="M5446" t="n">
        <v>0.06276751790540741</v>
      </c>
      <c r="N5446" t="n">
        <v>0.043179041986932</v>
      </c>
      <c r="O5446" t="n">
        <v>-0.00216124833367746</v>
      </c>
      <c r="P5446" t="n">
        <v>0.09729739812999411</v>
      </c>
      <c r="Q5446" t="n">
        <v>0.04893189980293332</v>
      </c>
      <c r="R5446" t="n">
        <v>-0.001291094524116712</v>
      </c>
    </row>
    <row r="5447">
      <c r="F5447" t="n">
        <v>0.0895320902224242</v>
      </c>
      <c r="G5447" t="n">
        <v>0.0483980931912848</v>
      </c>
      <c r="H5447" t="n">
        <v>-0.002362819784038794</v>
      </c>
      <c r="J5447" t="n">
        <v>0.02875111383828716</v>
      </c>
      <c r="K5447" t="n">
        <v>0.04745266973793916</v>
      </c>
      <c r="L5447" t="n">
        <v>-0.002122886833359468</v>
      </c>
      <c r="M5447" t="n">
        <v>0.0628761547899464</v>
      </c>
      <c r="N5447" t="n">
        <v>0.04318709627568167</v>
      </c>
      <c r="O5447" t="n">
        <v>-0.002159736064751457</v>
      </c>
      <c r="P5447" t="n">
        <v>0.0969514374060283</v>
      </c>
      <c r="Q5447" t="n">
        <v>0.04894102718584751</v>
      </c>
      <c r="R5447" t="n">
        <v>-0.001291352846350428</v>
      </c>
    </row>
    <row r="5448">
      <c r="F5448" t="n">
        <v>0.08942891821156987</v>
      </c>
      <c r="G5448" t="n">
        <v>0.04840711931832532</v>
      </c>
      <c r="H5448" t="n">
        <v>-0.00236392149858926</v>
      </c>
      <c r="J5448" t="n">
        <v>0.02875967704892839</v>
      </c>
      <c r="K5448" t="n">
        <v>0.04746151954579778</v>
      </c>
      <c r="L5448" t="n">
        <v>-0.002118632644342157</v>
      </c>
      <c r="M5448" t="n">
        <v>0.06296350909064527</v>
      </c>
      <c r="N5448" t="n">
        <v>0.04319515056443133</v>
      </c>
      <c r="O5448" t="n">
        <v>-0.002158846039938427</v>
      </c>
      <c r="P5448" t="n">
        <v>0.09709125616420228</v>
      </c>
      <c r="Q5448" t="n">
        <v>0.04895015456876169</v>
      </c>
      <c r="R5448" t="n">
        <v>-0.001291532647400252</v>
      </c>
    </row>
    <row r="5449">
      <c r="F5449" t="n">
        <v>0.08952320960133958</v>
      </c>
      <c r="G5449" t="n">
        <v>0.04841614544536585</v>
      </c>
      <c r="H5449" t="n">
        <v>-0.002363685035500474</v>
      </c>
      <c r="J5449" t="n">
        <v>0.02874462896732304</v>
      </c>
      <c r="K5449" t="n">
        <v>0.04747036935365641</v>
      </c>
      <c r="L5449" t="n">
        <v>-0.0021201159838611</v>
      </c>
      <c r="M5449" t="n">
        <v>0.06277417450876804</v>
      </c>
      <c r="N5449" t="n">
        <v>0.04320320485318099</v>
      </c>
      <c r="O5449" t="n">
        <v>-0.002158414141160806</v>
      </c>
      <c r="P5449" t="n">
        <v>0.09730047288466126</v>
      </c>
      <c r="Q5449" t="n">
        <v>0.04895928195167588</v>
      </c>
      <c r="R5449" t="n">
        <v>-0.00129166185234697</v>
      </c>
    </row>
    <row r="5450">
      <c r="F5450" t="n">
        <v>0.08944635131215078</v>
      </c>
      <c r="G5450" t="n">
        <v>0.04842517157240637</v>
      </c>
      <c r="H5450" t="n">
        <v>-0.002363685035500474</v>
      </c>
      <c r="J5450" t="n">
        <v>0.02869809837354198</v>
      </c>
      <c r="K5450" t="n">
        <v>0.04747921916151503</v>
      </c>
      <c r="L5450" t="n">
        <v>-0.002119056455633284</v>
      </c>
      <c r="M5450" t="n">
        <v>0.0629892311735103</v>
      </c>
      <c r="N5450" t="n">
        <v>0.04321125914193065</v>
      </c>
      <c r="O5450" t="n">
        <v>-0.0021603576856601</v>
      </c>
      <c r="P5450" t="n">
        <v>0.09698920652969339</v>
      </c>
      <c r="Q5450" t="n">
        <v>0.04896840933459006</v>
      </c>
      <c r="R5450" t="n">
        <v>-0.001292178672133845</v>
      </c>
    </row>
    <row r="5451">
      <c r="F5451" t="n">
        <v>0.08946164120616926</v>
      </c>
      <c r="G5451" t="n">
        <v>0.04843419769944689</v>
      </c>
      <c r="H5451" t="n">
        <v>-0.002367377403238702</v>
      </c>
      <c r="J5451" t="n">
        <v>0.02866730843349889</v>
      </c>
      <c r="K5451" t="n">
        <v>0.04748806896937365</v>
      </c>
      <c r="L5451" t="n">
        <v>-0.00211820883305103</v>
      </c>
      <c r="M5451" t="n">
        <v>0.06303401707934805</v>
      </c>
      <c r="N5451" t="n">
        <v>0.04321931343068031</v>
      </c>
      <c r="O5451" t="n">
        <v>-0.002160789584437721</v>
      </c>
      <c r="P5451" t="n">
        <v>0.09712902513858979</v>
      </c>
      <c r="Q5451" t="n">
        <v>0.04897753671750425</v>
      </c>
      <c r="R5451" t="n">
        <v>-0.001293650256305962</v>
      </c>
    </row>
    <row r="5452">
      <c r="F5452" t="n">
        <v>0.08949009061954882</v>
      </c>
      <c r="G5452" t="n">
        <v>0.04844322382648741</v>
      </c>
      <c r="H5452" t="n">
        <v>-0.002367850973433389</v>
      </c>
      <c r="J5452" t="n">
        <v>0.0286758717693993</v>
      </c>
      <c r="K5452" t="n">
        <v>0.04749691877723228</v>
      </c>
      <c r="L5452" t="n">
        <v>-0.002116923667915338</v>
      </c>
      <c r="M5452" t="n">
        <v>0.06303623371127073</v>
      </c>
      <c r="N5452" t="n">
        <v>0.04322736771942997</v>
      </c>
      <c r="O5452" t="n">
        <v>-0.002159037430099106</v>
      </c>
      <c r="P5452" t="n">
        <v>0.09692185282128679</v>
      </c>
      <c r="Q5452" t="n">
        <v>0.04898666410041843</v>
      </c>
      <c r="R5452" t="n">
        <v>-0.001292487017989771</v>
      </c>
    </row>
    <row r="5453">
      <c r="F5453" t="n">
        <v>0.0894658715236753</v>
      </c>
      <c r="G5453" t="n">
        <v>0.04845224995352794</v>
      </c>
      <c r="H5453" t="n">
        <v>-0.002367377403238702</v>
      </c>
      <c r="J5453" t="n">
        <v>0.02867656459232185</v>
      </c>
      <c r="K5453" t="n">
        <v>0.0475057685850909</v>
      </c>
      <c r="L5453" t="n">
        <v>-0.002117347094991629</v>
      </c>
      <c r="M5453" t="n">
        <v>0.06301716442887867</v>
      </c>
      <c r="N5453" t="n">
        <v>0.04323542200817963</v>
      </c>
      <c r="O5453" t="n">
        <v>-0.002159685011811794</v>
      </c>
      <c r="P5453" t="n">
        <v>0.09709637028523915</v>
      </c>
      <c r="Q5453" t="n">
        <v>0.04899579148333261</v>
      </c>
      <c r="R5453" t="n">
        <v>-0.001291840774480776</v>
      </c>
    </row>
    <row r="5454">
      <c r="F5454" t="n">
        <v>0.08959963645605259</v>
      </c>
      <c r="G5454" t="n">
        <v>0.04846127608056847</v>
      </c>
      <c r="H5454" t="n">
        <v>-0.002370218824406822</v>
      </c>
      <c r="J5454" t="n">
        <v>0.02878744980623325</v>
      </c>
      <c r="K5454" t="n">
        <v>0.04751461839294952</v>
      </c>
      <c r="L5454" t="n">
        <v>-0.002118405662682355</v>
      </c>
      <c r="M5454" t="n">
        <v>0.0628490991087414</v>
      </c>
      <c r="N5454" t="n">
        <v>0.04324347629692929</v>
      </c>
      <c r="O5454" t="n">
        <v>-0.002159253290670002</v>
      </c>
      <c r="P5454" t="n">
        <v>0.09702799297238091</v>
      </c>
      <c r="Q5454" t="n">
        <v>0.04900491886624678</v>
      </c>
      <c r="R5454" t="n">
        <v>-0.001291970023182575</v>
      </c>
    </row>
    <row r="5455">
      <c r="F5455" t="n">
        <v>0.08948324226570287</v>
      </c>
      <c r="G5455" t="n">
        <v>0.04847030220760899</v>
      </c>
      <c r="H5455" t="n">
        <v>-0.002368324543628075</v>
      </c>
      <c r="J5455" t="n">
        <v>0.02875666013343163</v>
      </c>
      <c r="K5455" t="n">
        <v>0.04752346820080815</v>
      </c>
      <c r="L5455" t="n">
        <v>-0.002119252516834937</v>
      </c>
      <c r="M5455" t="n">
        <v>0.06285131007300271</v>
      </c>
      <c r="N5455" t="n">
        <v>0.04325153058567895</v>
      </c>
      <c r="O5455" t="n">
        <v>-0.002157742266673732</v>
      </c>
      <c r="P5455" t="n">
        <v>0.09699431419035109</v>
      </c>
      <c r="Q5455" t="n">
        <v>0.04901404624916097</v>
      </c>
      <c r="R5455" t="n">
        <v>-0.001292487017989771</v>
      </c>
    </row>
    <row r="5456">
      <c r="F5456" t="n">
        <v>0.08960383236463187</v>
      </c>
      <c r="G5456" t="n">
        <v>0.0484793283346495</v>
      </c>
      <c r="H5456" t="n">
        <v>-0.002371774461280146</v>
      </c>
      <c r="J5456" t="n">
        <v>0.02867077297046805</v>
      </c>
      <c r="K5456" t="n">
        <v>0.04753231800866677</v>
      </c>
      <c r="L5456" t="n">
        <v>-0.002115003222664641</v>
      </c>
      <c r="M5456" t="n">
        <v>0.06278966375587541</v>
      </c>
      <c r="N5456" t="n">
        <v>0.04325958487442862</v>
      </c>
      <c r="O5456" t="n">
        <v>-0.002157933307467314</v>
      </c>
      <c r="P5456" t="n">
        <v>0.09706473331248511</v>
      </c>
      <c r="Q5456" t="n">
        <v>0.04902317363207515</v>
      </c>
      <c r="R5456" t="n">
        <v>-0.00129395815499948</v>
      </c>
    </row>
    <row r="5457">
      <c r="F5457" t="n">
        <v>0.08951375465938113</v>
      </c>
      <c r="G5457" t="n">
        <v>0.04848835446169003</v>
      </c>
      <c r="H5457" t="n">
        <v>-0.002372722886537081</v>
      </c>
      <c r="J5457" t="n">
        <v>0.0287816614902548</v>
      </c>
      <c r="K5457" t="n">
        <v>0.04754116781652539</v>
      </c>
      <c r="L5457" t="n">
        <v>-0.002114368658241399</v>
      </c>
      <c r="M5457" t="n">
        <v>0.0628770138977145</v>
      </c>
      <c r="N5457" t="n">
        <v>0.04326763916317827</v>
      </c>
      <c r="O5457" t="n">
        <v>-0.002159875253249456</v>
      </c>
      <c r="P5457" t="n">
        <v>0.09689225490290315</v>
      </c>
      <c r="Q5457" t="n">
        <v>0.04903230101498934</v>
      </c>
      <c r="R5457" t="n">
        <v>-0.00129395815499948</v>
      </c>
    </row>
    <row r="5458">
      <c r="F5458" t="n">
        <v>0.08958166892444541</v>
      </c>
      <c r="G5458" t="n">
        <v>0.04849738058873056</v>
      </c>
      <c r="H5458" t="n">
        <v>-0.002372485780222847</v>
      </c>
      <c r="J5458" t="n">
        <v>0.02876661368256403</v>
      </c>
      <c r="K5458" t="n">
        <v>0.04755001762438402</v>
      </c>
      <c r="L5458" t="n">
        <v>-0.002116695394459952</v>
      </c>
      <c r="M5458" t="n">
        <v>0.06287922140544508</v>
      </c>
      <c r="N5458" t="n">
        <v>0.04327569345192794</v>
      </c>
      <c r="O5458" t="n">
        <v>-0.002159227937988742</v>
      </c>
      <c r="P5458" t="n">
        <v>0.09730967051634792</v>
      </c>
      <c r="Q5458" t="n">
        <v>0.04904142839790352</v>
      </c>
      <c r="R5458" t="n">
        <v>-0.001293182400709912</v>
      </c>
    </row>
    <row r="5459">
      <c r="F5459" t="n">
        <v>0.08946524102015252</v>
      </c>
      <c r="G5459" t="n">
        <v>0.04850640671577108</v>
      </c>
      <c r="H5459" t="n">
        <v>-0.002370588929708978</v>
      </c>
      <c r="J5459" t="n">
        <v>0.02868072476377449</v>
      </c>
      <c r="K5459" t="n">
        <v>0.04755886743224264</v>
      </c>
      <c r="L5459" t="n">
        <v>-0.002116483872985538</v>
      </c>
      <c r="M5459" t="n">
        <v>0.06307300181418884</v>
      </c>
      <c r="N5459" t="n">
        <v>0.0432837477406776</v>
      </c>
      <c r="O5459" t="n">
        <v>-0.002157070220453029</v>
      </c>
      <c r="P5459" t="n">
        <v>0.09713719081752298</v>
      </c>
      <c r="Q5459" t="n">
        <v>0.0490505557808177</v>
      </c>
      <c r="R5459" t="n">
        <v>-0.001292406646420344</v>
      </c>
    </row>
    <row r="5460">
      <c r="F5460" t="n">
        <v>0.08953314362447798</v>
      </c>
      <c r="G5460" t="n">
        <v>0.0485154328428116</v>
      </c>
      <c r="H5460" t="n">
        <v>-0.002376641605236378</v>
      </c>
      <c r="J5460" t="n">
        <v>0.02872864640975814</v>
      </c>
      <c r="K5460" t="n">
        <v>0.04756771724010127</v>
      </c>
      <c r="L5460" t="n">
        <v>-0.002114351204445449</v>
      </c>
      <c r="M5460" t="n">
        <v>0.0630113501490259</v>
      </c>
      <c r="N5460" t="n">
        <v>0.04329180202942726</v>
      </c>
      <c r="O5460" t="n">
        <v>-0.002157476413351359</v>
      </c>
      <c r="P5460" t="n">
        <v>0.09717290925454541</v>
      </c>
      <c r="Q5460" t="n">
        <v>0.04905968316373189</v>
      </c>
      <c r="R5460" t="n">
        <v>-0.001294523879883037</v>
      </c>
    </row>
    <row r="5461">
      <c r="F5461" t="n">
        <v>0.08954837224313081</v>
      </c>
      <c r="G5461" t="n">
        <v>0.04852445896985212</v>
      </c>
      <c r="H5461" t="n">
        <v>-0.00237450476463227</v>
      </c>
      <c r="J5461" t="n">
        <v>0.02868211272673807</v>
      </c>
      <c r="K5461" t="n">
        <v>0.04757656704795989</v>
      </c>
      <c r="L5461" t="n">
        <v>-0.002114773863356882</v>
      </c>
      <c r="M5461" t="n">
        <v>0.06307741466355424</v>
      </c>
      <c r="N5461" t="n">
        <v>0.04329985631817692</v>
      </c>
      <c r="O5461" t="n">
        <v>-0.002158123462160722</v>
      </c>
      <c r="P5461" t="n">
        <v>0.09720862740371378</v>
      </c>
      <c r="Q5461" t="n">
        <v>0.04906881054664607</v>
      </c>
      <c r="R5461" t="n">
        <v>-0.001294006535940632</v>
      </c>
    </row>
    <row r="5462">
      <c r="F5462" t="n">
        <v>0.0894582539847025</v>
      </c>
      <c r="G5462" t="n">
        <v>0.04853348509689265</v>
      </c>
      <c r="H5462" t="n">
        <v>-0.00237450476463227</v>
      </c>
      <c r="J5462" t="n">
        <v>0.02876939266383037</v>
      </c>
      <c r="K5462" t="n">
        <v>0.04758541685581851</v>
      </c>
      <c r="L5462" t="n">
        <v>-0.002112449239343999</v>
      </c>
      <c r="M5462" t="n">
        <v>0.06278160579211942</v>
      </c>
      <c r="N5462" t="n">
        <v>0.04330791060692658</v>
      </c>
      <c r="O5462" t="n">
        <v>-0.002158123462160722</v>
      </c>
      <c r="P5462" t="n">
        <v>0.09700144425407758</v>
      </c>
      <c r="Q5462" t="n">
        <v>0.04907793792956026</v>
      </c>
      <c r="R5462" t="n">
        <v>-0.001293618527983828</v>
      </c>
    </row>
    <row r="5463">
      <c r="F5463" t="n">
        <v>0.08951297228381289</v>
      </c>
      <c r="G5463" t="n">
        <v>0.04854251122393317</v>
      </c>
      <c r="H5463" t="n">
        <v>-0.00237545447156743</v>
      </c>
      <c r="J5463" t="n">
        <v>0.02876221630057035</v>
      </c>
      <c r="K5463" t="n">
        <v>0.04759426666367714</v>
      </c>
      <c r="L5463" t="n">
        <v>-0.002114139874989732</v>
      </c>
      <c r="M5463" t="n">
        <v>0.06278380606373263</v>
      </c>
      <c r="N5463" t="n">
        <v>0.04331596489567624</v>
      </c>
      <c r="O5463" t="n">
        <v>-0.002158339145097176</v>
      </c>
      <c r="P5463" t="n">
        <v>0.0969677606238149</v>
      </c>
      <c r="Q5463" t="n">
        <v>0.04908706531247443</v>
      </c>
      <c r="R5463" t="n">
        <v>-0.001294053892168752</v>
      </c>
    </row>
    <row r="5464">
      <c r="F5464" t="n">
        <v>0.08944917364183994</v>
      </c>
      <c r="G5464" t="n">
        <v>0.04855153735097369</v>
      </c>
      <c r="H5464" t="n">
        <v>-0.002377701249797537</v>
      </c>
      <c r="J5464" t="n">
        <v>0.02873142525037545</v>
      </c>
      <c r="K5464" t="n">
        <v>0.04760311647153576</v>
      </c>
      <c r="L5464" t="n">
        <v>-0.002112219383947388</v>
      </c>
      <c r="M5464" t="n">
        <v>0.06308402472292418</v>
      </c>
      <c r="N5464" t="n">
        <v>0.0433240191844259</v>
      </c>
      <c r="O5464" t="n">
        <v>-0.002156587978210142</v>
      </c>
      <c r="P5464" t="n">
        <v>0.09731578012436826</v>
      </c>
      <c r="Q5464" t="n">
        <v>0.04909619269538862</v>
      </c>
      <c r="R5464" t="n">
        <v>-0.001294312651195381</v>
      </c>
    </row>
    <row r="5465">
      <c r="F5465" t="n">
        <v>0.08963556259399377</v>
      </c>
      <c r="G5465" t="n">
        <v>0.04856056347801421</v>
      </c>
      <c r="H5465" t="n">
        <v>-0.002379127727899606</v>
      </c>
      <c r="J5465" t="n">
        <v>0.02877147854052355</v>
      </c>
      <c r="K5465" t="n">
        <v>0.04761196627939438</v>
      </c>
      <c r="L5465" t="n">
        <v>-0.00211243052143079</v>
      </c>
      <c r="M5465" t="n">
        <v>0.06293721427098065</v>
      </c>
      <c r="N5465" t="n">
        <v>0.04333207347317556</v>
      </c>
      <c r="O5465" t="n">
        <v>-0.002154863225253461</v>
      </c>
      <c r="P5465" t="n">
        <v>0.09700449262976452</v>
      </c>
      <c r="Q5465" t="n">
        <v>0.0491053200783028</v>
      </c>
      <c r="R5465" t="n">
        <v>-0.001294830169248638</v>
      </c>
    </row>
    <row r="5466">
      <c r="F5466" t="n">
        <v>0.08949274029179397</v>
      </c>
      <c r="G5466" t="n">
        <v>0.04856958960505474</v>
      </c>
      <c r="H5466" t="n">
        <v>-0.00237984096695064</v>
      </c>
      <c r="J5466" t="n">
        <v>0.02876430243965426</v>
      </c>
      <c r="K5466" t="n">
        <v>0.04762081608725301</v>
      </c>
      <c r="L5466" t="n">
        <v>-0.002111374834013783</v>
      </c>
      <c r="M5466" t="n">
        <v>0.06285426217774789</v>
      </c>
      <c r="N5466" t="n">
        <v>0.04334012776192522</v>
      </c>
      <c r="O5466" t="n">
        <v>-0.002155078819373046</v>
      </c>
      <c r="P5466" t="n">
        <v>0.09686670557104221</v>
      </c>
      <c r="Q5466" t="n">
        <v>0.04911444746121698</v>
      </c>
      <c r="R5466" t="n">
        <v>-0.001294053892168752</v>
      </c>
    </row>
    <row r="5467">
      <c r="F5467" t="n">
        <v>0.08945525602517435</v>
      </c>
      <c r="G5467" t="n">
        <v>0.04857861573209526</v>
      </c>
      <c r="H5467" t="n">
        <v>-0.002377225757096848</v>
      </c>
      <c r="J5467" t="n">
        <v>0.02878074168753023</v>
      </c>
      <c r="K5467" t="n">
        <v>0.04762966589511163</v>
      </c>
      <c r="L5467" t="n">
        <v>-0.002112852796397593</v>
      </c>
      <c r="M5467" t="n">
        <v>0.06279259487291861</v>
      </c>
      <c r="N5467" t="n">
        <v>0.04334818205067489</v>
      </c>
      <c r="O5467" t="n">
        <v>-0.002156587978210142</v>
      </c>
      <c r="P5467" t="n">
        <v>0.09693712112392339</v>
      </c>
      <c r="Q5467" t="n">
        <v>0.04912357484413116</v>
      </c>
      <c r="R5467" t="n">
        <v>-0.001294830169248638</v>
      </c>
    </row>
    <row r="5468">
      <c r="F5468" t="n">
        <v>0.08961529640474841</v>
      </c>
      <c r="G5468" t="n">
        <v>0.04858764185913578</v>
      </c>
      <c r="H5468" t="n">
        <v>-0.002382318038421898</v>
      </c>
      <c r="J5468" t="n">
        <v>0.02873420660109564</v>
      </c>
      <c r="K5468" t="n">
        <v>0.04763851570297026</v>
      </c>
      <c r="L5468" t="n">
        <v>-0.002109455588156676</v>
      </c>
      <c r="M5468" t="n">
        <v>0.06281607699845659</v>
      </c>
      <c r="N5468" t="n">
        <v>0.04335623633942454</v>
      </c>
      <c r="O5468" t="n">
        <v>-0.002153975503536196</v>
      </c>
      <c r="P5468" t="n">
        <v>0.09707693810002949</v>
      </c>
      <c r="Q5468" t="n">
        <v>0.04913270222704535</v>
      </c>
      <c r="R5468" t="n">
        <v>-0.001295006180075234</v>
      </c>
    </row>
    <row r="5469">
      <c r="F5469" t="n">
        <v>0.08951195466284431</v>
      </c>
      <c r="G5469" t="n">
        <v>0.04859666798617631</v>
      </c>
      <c r="H5469" t="n">
        <v>-0.002380651582314278</v>
      </c>
      <c r="J5469" t="n">
        <v>0.02869554275397283</v>
      </c>
      <c r="K5469" t="n">
        <v>0.04764736551082888</v>
      </c>
      <c r="L5469" t="n">
        <v>-0.00211072126150957</v>
      </c>
      <c r="M5469" t="n">
        <v>0.06309501689550479</v>
      </c>
      <c r="N5469" t="n">
        <v>0.04336429062817421</v>
      </c>
      <c r="O5469" t="n">
        <v>-0.002156992577778268</v>
      </c>
      <c r="P5469" t="n">
        <v>0.09693914855717833</v>
      </c>
      <c r="Q5469" t="n">
        <v>0.04914182960995953</v>
      </c>
      <c r="R5469" t="n">
        <v>-0.001295006180075234</v>
      </c>
    </row>
    <row r="5470">
      <c r="F5470" t="n">
        <v>0.08957980313009306</v>
      </c>
      <c r="G5470" t="n">
        <v>0.04860569411321683</v>
      </c>
      <c r="H5470" t="n">
        <v>-0.002380651582314278</v>
      </c>
      <c r="J5470" t="n">
        <v>0.02869623829660276</v>
      </c>
      <c r="K5470" t="n">
        <v>0.0476562153186875</v>
      </c>
      <c r="L5470" t="n">
        <v>-0.002110510315950754</v>
      </c>
      <c r="M5470" t="n">
        <v>0.0630972116382898</v>
      </c>
      <c r="N5470" t="n">
        <v>0.04337234491692386</v>
      </c>
      <c r="O5470" t="n">
        <v>-0.002155699545960237</v>
      </c>
      <c r="P5470" t="n">
        <v>0.09704426440849134</v>
      </c>
      <c r="Q5470" t="n">
        <v>0.04915095699287372</v>
      </c>
      <c r="R5470" t="n">
        <v>-0.001295006180075234</v>
      </c>
    </row>
    <row r="5471">
      <c r="F5471" t="n">
        <v>0.08947644460557519</v>
      </c>
      <c r="G5471" t="n">
        <v>0.04861472024025735</v>
      </c>
      <c r="H5471" t="n">
        <v>-0.002382318038421898</v>
      </c>
      <c r="J5471" t="n">
        <v>0.02876778249297679</v>
      </c>
      <c r="K5471" t="n">
        <v>0.04766506512654613</v>
      </c>
      <c r="L5471" t="n">
        <v>-0.002111354098186017</v>
      </c>
      <c r="M5471" t="n">
        <v>0.06292909593487322</v>
      </c>
      <c r="N5471" t="n">
        <v>0.04338039920567353</v>
      </c>
      <c r="O5471" t="n">
        <v>-0.002155268535354227</v>
      </c>
      <c r="P5471" t="n">
        <v>0.09714938037808746</v>
      </c>
      <c r="Q5471" t="n">
        <v>0.04916008437578789</v>
      </c>
      <c r="R5471" t="n">
        <v>-0.00129552387193215</v>
      </c>
    </row>
    <row r="5472">
      <c r="F5472" t="n">
        <v>0.08955745110895888</v>
      </c>
      <c r="G5472" t="n">
        <v>0.04862374636729788</v>
      </c>
      <c r="H5472" t="n">
        <v>-0.002385500199892915</v>
      </c>
      <c r="J5472" t="n">
        <v>0.02879209535343252</v>
      </c>
      <c r="K5472" t="n">
        <v>0.04767391493440475</v>
      </c>
      <c r="L5472" t="n">
        <v>-0.00210690457202249</v>
      </c>
      <c r="M5472" t="n">
        <v>0.06286741985006838</v>
      </c>
      <c r="N5472" t="n">
        <v>0.04338845349442319</v>
      </c>
      <c r="O5472" t="n">
        <v>-0.002155888199444852</v>
      </c>
      <c r="P5472" t="n">
        <v>0.09725449646570095</v>
      </c>
      <c r="Q5472" t="n">
        <v>0.04916921175870208</v>
      </c>
      <c r="R5472" t="n">
        <v>-0.001295440176437526</v>
      </c>
    </row>
    <row r="5473">
      <c r="F5473" t="n">
        <v>0.08957260439702572</v>
      </c>
      <c r="G5473" t="n">
        <v>0.0486327724943384</v>
      </c>
      <c r="H5473" t="n">
        <v>-0.002383354751526868</v>
      </c>
      <c r="J5473" t="n">
        <v>0.02874555904275022</v>
      </c>
      <c r="K5473" t="n">
        <v>0.04768276474226337</v>
      </c>
      <c r="L5473" t="n">
        <v>-0.002108801355172255</v>
      </c>
      <c r="M5473" t="n">
        <v>0.06278445213126116</v>
      </c>
      <c r="N5473" t="n">
        <v>0.04339650778317285</v>
      </c>
      <c r="O5473" t="n">
        <v>-0.002155457366471342</v>
      </c>
      <c r="P5473" t="n">
        <v>0.09687379503096671</v>
      </c>
      <c r="Q5473" t="n">
        <v>0.04917833914161626</v>
      </c>
      <c r="R5473" t="n">
        <v>-0.001294922311086162</v>
      </c>
    </row>
    <row r="5474">
      <c r="F5474" t="n">
        <v>0.08952190149018621</v>
      </c>
      <c r="G5474" t="n">
        <v>0.04864179862137892</v>
      </c>
      <c r="H5474" t="n">
        <v>-0.002382877985223302</v>
      </c>
      <c r="J5474" t="n">
        <v>0.02869114979220418</v>
      </c>
      <c r="K5474" t="n">
        <v>0.047691614550122</v>
      </c>
      <c r="L5474" t="n">
        <v>-0.002107115325705797</v>
      </c>
      <c r="M5474" t="n">
        <v>0.06302082105929585</v>
      </c>
      <c r="N5474" t="n">
        <v>0.04340456207192251</v>
      </c>
      <c r="O5474" t="n">
        <v>-0.002155241949984588</v>
      </c>
      <c r="P5474" t="n">
        <v>0.09725652082713809</v>
      </c>
      <c r="Q5474" t="n">
        <v>0.04918746652453045</v>
      </c>
      <c r="R5474" t="n">
        <v>-0.001294792844748321</v>
      </c>
    </row>
    <row r="5475">
      <c r="F5475" t="n">
        <v>0.08958972243570376</v>
      </c>
      <c r="G5475" t="n">
        <v>0.04865082474841945</v>
      </c>
      <c r="H5475" t="n">
        <v>-0.002384069900982217</v>
      </c>
      <c r="J5475" t="n">
        <v>0.02879418639717196</v>
      </c>
      <c r="K5475" t="n">
        <v>0.04770046435798062</v>
      </c>
      <c r="L5475" t="n">
        <v>-0.002108590601488948</v>
      </c>
      <c r="M5475" t="n">
        <v>0.06298042971363371</v>
      </c>
      <c r="N5475" t="n">
        <v>0.04341261636067217</v>
      </c>
      <c r="O5475" t="n">
        <v>-0.002155241949984588</v>
      </c>
      <c r="P5475" t="n">
        <v>0.09684111472770873</v>
      </c>
      <c r="Q5475" t="n">
        <v>0.04919659390744463</v>
      </c>
      <c r="R5475" t="n">
        <v>-0.001295181243761844</v>
      </c>
    </row>
    <row r="5476">
      <c r="F5476" t="n">
        <v>0.08949949390504192</v>
      </c>
      <c r="G5476" t="n">
        <v>0.04865985087545997</v>
      </c>
      <c r="H5476" t="n">
        <v>-0.002388912855929017</v>
      </c>
      <c r="J5476" t="n">
        <v>0.02869254249018896</v>
      </c>
      <c r="K5476" t="n">
        <v>0.04770931416583924</v>
      </c>
      <c r="L5476" t="n">
        <v>-0.002107513638961871</v>
      </c>
      <c r="M5476" t="n">
        <v>0.06289745677020539</v>
      </c>
      <c r="N5476" t="n">
        <v>0.04342067064942183</v>
      </c>
      <c r="O5476" t="n">
        <v>-0.002152846053417713</v>
      </c>
      <c r="P5476" t="n">
        <v>0.09708503541612595</v>
      </c>
      <c r="Q5476" t="n">
        <v>0.04920572129035881</v>
      </c>
      <c r="R5476" t="n">
        <v>-0.001295355355725918</v>
      </c>
    </row>
    <row r="5477">
      <c r="F5477" t="n">
        <v>0.08961998583175143</v>
      </c>
      <c r="G5477" t="n">
        <v>0.04866887700250049</v>
      </c>
      <c r="H5477" t="n">
        <v>-0.002389390256579682</v>
      </c>
      <c r="J5477" t="n">
        <v>0.02879558122725848</v>
      </c>
      <c r="K5477" t="n">
        <v>0.04771816397369786</v>
      </c>
      <c r="L5477" t="n">
        <v>-0.002104776334804962</v>
      </c>
      <c r="M5477" t="n">
        <v>0.06302738048792594</v>
      </c>
      <c r="N5477" t="n">
        <v>0.04342872493817149</v>
      </c>
      <c r="O5477" t="n">
        <v>-0.002153707364101217</v>
      </c>
      <c r="P5477" t="n">
        <v>0.09712074704483864</v>
      </c>
      <c r="Q5477" t="n">
        <v>0.04921484867327299</v>
      </c>
      <c r="R5477" t="n">
        <v>-0.001296002903894147</v>
      </c>
    </row>
    <row r="5478">
      <c r="F5478" t="n">
        <v>0.08966144994674016</v>
      </c>
      <c r="G5478" t="n">
        <v>0.04867790312954102</v>
      </c>
      <c r="H5478" t="n">
        <v>-0.002387958054627686</v>
      </c>
      <c r="J5478" t="n">
        <v>0.02879627888347815</v>
      </c>
      <c r="K5478" t="n">
        <v>0.04772701378155648</v>
      </c>
      <c r="L5478" t="n">
        <v>-0.002104565772946738</v>
      </c>
      <c r="M5478" t="n">
        <v>0.06300827431628125</v>
      </c>
      <c r="N5478" t="n">
        <v>0.04343677922692115</v>
      </c>
      <c r="O5478" t="n">
        <v>-0.002152846053417713</v>
      </c>
      <c r="P5478" t="n">
        <v>0.09705235309170018</v>
      </c>
      <c r="Q5478" t="n">
        <v>0.04922397605618718</v>
      </c>
      <c r="R5478" t="n">
        <v>-0.001294448788290397</v>
      </c>
    </row>
    <row r="5479">
      <c r="F5479" t="n">
        <v>0.08966339571894524</v>
      </c>
      <c r="G5479" t="n">
        <v>0.04868692925658154</v>
      </c>
      <c r="H5479" t="n">
        <v>-0.002385809751699693</v>
      </c>
      <c r="J5479" t="n">
        <v>0.02878910408856239</v>
      </c>
      <c r="K5479" t="n">
        <v>0.04773586358941512</v>
      </c>
      <c r="L5479" t="n">
        <v>-0.002105408020379634</v>
      </c>
      <c r="M5479" t="n">
        <v>0.0630956184775085</v>
      </c>
      <c r="N5479" t="n">
        <v>0.04344483351567081</v>
      </c>
      <c r="O5479" t="n">
        <v>-0.002155214657797348</v>
      </c>
      <c r="P5479" t="n">
        <v>0.09705336197888742</v>
      </c>
      <c r="Q5479" t="n">
        <v>0.04923310343910135</v>
      </c>
      <c r="R5479" t="n">
        <v>-0.001294837317191334</v>
      </c>
    </row>
    <row r="5480">
      <c r="F5480" t="n">
        <v>0.08965216377555035</v>
      </c>
      <c r="G5480" t="n">
        <v>0.04869595538362206</v>
      </c>
      <c r="H5480" t="n">
        <v>-0.002391122798825595</v>
      </c>
      <c r="J5480" t="n">
        <v>0.02877405663360524</v>
      </c>
      <c r="K5480" t="n">
        <v>0.04774471339727374</v>
      </c>
      <c r="L5480" t="n">
        <v>-0.00210496306963936</v>
      </c>
      <c r="M5480" t="n">
        <v>0.06288489449031598</v>
      </c>
      <c r="N5480" t="n">
        <v>0.04345288780442048</v>
      </c>
      <c r="O5480" t="n">
        <v>-0.002153679987218943</v>
      </c>
      <c r="P5480" t="n">
        <v>0.09726258217921113</v>
      </c>
      <c r="Q5480" t="n">
        <v>0.04924223082201554</v>
      </c>
      <c r="R5480" t="n">
        <v>-0.001295658064240081</v>
      </c>
    </row>
    <row r="5481">
      <c r="F5481" t="n">
        <v>0.08958823938480473</v>
      </c>
      <c r="G5481" t="n">
        <v>0.04870498151066258</v>
      </c>
      <c r="H5481" t="n">
        <v>-0.002389927715459528</v>
      </c>
      <c r="J5481" t="n">
        <v>0.02873539080599298</v>
      </c>
      <c r="K5481" t="n">
        <v>0.04775356320513236</v>
      </c>
      <c r="L5481" t="n">
        <v>-0.002105594179894098</v>
      </c>
      <c r="M5481" t="n">
        <v>0.06286578243856114</v>
      </c>
      <c r="N5481" t="n">
        <v>0.04346094209317014</v>
      </c>
      <c r="O5481" t="n">
        <v>-0.002153895226074351</v>
      </c>
      <c r="P5481" t="n">
        <v>0.09729829276306107</v>
      </c>
      <c r="Q5481" t="n">
        <v>0.04925135820492972</v>
      </c>
      <c r="R5481" t="n">
        <v>-0.001295010299984386</v>
      </c>
    </row>
    <row r="5482">
      <c r="F5482" t="n">
        <v>0.0895243065381629</v>
      </c>
      <c r="G5482" t="n">
        <v>0.04871400763770311</v>
      </c>
      <c r="H5482" t="n">
        <v>-0.002391122798825595</v>
      </c>
      <c r="J5482" t="n">
        <v>0.02873608855060371</v>
      </c>
      <c r="K5482" t="n">
        <v>0.04776241301299098</v>
      </c>
      <c r="L5482" t="n">
        <v>-0.002105594179894098</v>
      </c>
      <c r="M5482" t="n">
        <v>0.06305957925980055</v>
      </c>
      <c r="N5482" t="n">
        <v>0.0434689963819198</v>
      </c>
      <c r="O5482" t="n">
        <v>-0.002153249509508126</v>
      </c>
      <c r="P5482" t="n">
        <v>0.09691757704026754</v>
      </c>
      <c r="Q5482" t="n">
        <v>0.04926048558784391</v>
      </c>
      <c r="R5482" t="n">
        <v>-0.001295269405686664</v>
      </c>
    </row>
    <row r="5483">
      <c r="F5483" t="n">
        <v>0.0895525676128999</v>
      </c>
      <c r="G5483" t="n">
        <v>0.04872303376474364</v>
      </c>
      <c r="H5483" t="n">
        <v>-0.002391361815498808</v>
      </c>
      <c r="J5483" t="n">
        <v>0.02868954910932633</v>
      </c>
      <c r="K5483" t="n">
        <v>0.04777126282084961</v>
      </c>
      <c r="L5483" t="n">
        <v>-0.002104331959384621</v>
      </c>
      <c r="M5483" t="n">
        <v>0.06289142714397966</v>
      </c>
      <c r="N5483" t="n">
        <v>0.04347705067066945</v>
      </c>
      <c r="O5483" t="n">
        <v>-0.002153679987218943</v>
      </c>
      <c r="P5483" t="n">
        <v>0.09688388130508846</v>
      </c>
      <c r="Q5483" t="n">
        <v>0.04926961297075809</v>
      </c>
      <c r="R5483" t="n">
        <v>-0.001296219090135704</v>
      </c>
    </row>
    <row r="5484">
      <c r="F5484" t="n">
        <v>0.08964668271224219</v>
      </c>
      <c r="G5484" t="n">
        <v>0.04873205989178415</v>
      </c>
      <c r="H5484" t="n">
        <v>-0.002394757890718837</v>
      </c>
      <c r="J5484" t="n">
        <v>0.02876110341034879</v>
      </c>
      <c r="K5484" t="n">
        <v>0.04778011262870823</v>
      </c>
      <c r="L5484" t="n">
        <v>-0.00210325489577841</v>
      </c>
      <c r="M5484" t="n">
        <v>0.06304264265331652</v>
      </c>
      <c r="N5484" t="n">
        <v>0.04348510495941912</v>
      </c>
      <c r="O5484" t="n">
        <v>-0.002152145854062381</v>
      </c>
      <c r="P5484" t="n">
        <v>0.09685018488162239</v>
      </c>
      <c r="Q5484" t="n">
        <v>0.04927874035367227</v>
      </c>
      <c r="R5484" t="n">
        <v>-0.001296219090135704</v>
      </c>
    </row>
    <row r="5485">
      <c r="F5485" t="n">
        <v>0.08966176104863052</v>
      </c>
      <c r="G5485" t="n">
        <v>0.04874108601882467</v>
      </c>
      <c r="H5485" t="n">
        <v>-0.002394518558529079</v>
      </c>
      <c r="J5485" t="n">
        <v>0.02876967488303343</v>
      </c>
      <c r="K5485" t="n">
        <v>0.04778896243656685</v>
      </c>
      <c r="L5485" t="n">
        <v>-0.002101153112131185</v>
      </c>
      <c r="M5485" t="n">
        <v>0.06289577607719293</v>
      </c>
      <c r="N5485" t="n">
        <v>0.04349315924816878</v>
      </c>
      <c r="O5485" t="n">
        <v>-0.002152791304183564</v>
      </c>
      <c r="P5485" t="n">
        <v>0.09705940506200389</v>
      </c>
      <c r="Q5485" t="n">
        <v>0.04928786773658646</v>
      </c>
      <c r="R5485" t="n">
        <v>-0.001296996666074597</v>
      </c>
    </row>
    <row r="5486">
      <c r="F5486" t="n">
        <v>0.08954510983374406</v>
      </c>
      <c r="G5486" t="n">
        <v>0.0487501121458652</v>
      </c>
      <c r="H5486" t="n">
        <v>-0.002392364568821257</v>
      </c>
      <c r="J5486" t="n">
        <v>0.02872313495294372</v>
      </c>
      <c r="K5486" t="n">
        <v>0.04779781224442547</v>
      </c>
      <c r="L5486" t="n">
        <v>-0.002103465074143133</v>
      </c>
      <c r="M5486" t="n">
        <v>0.06306828408459947</v>
      </c>
      <c r="N5486" t="n">
        <v>0.04350121353691844</v>
      </c>
      <c r="O5486" t="n">
        <v>-0.002150424653739228</v>
      </c>
      <c r="P5486" t="n">
        <v>0.09712981567907764</v>
      </c>
      <c r="Q5486" t="n">
        <v>0.04929699511950064</v>
      </c>
      <c r="R5486" t="n">
        <v>-0.001296348686125519</v>
      </c>
    </row>
    <row r="5487">
      <c r="F5487" t="n">
        <v>0.089612864055133</v>
      </c>
      <c r="G5487" t="n">
        <v>0.04875913827290573</v>
      </c>
      <c r="H5487" t="n">
        <v>-0.00239694798673829</v>
      </c>
      <c r="J5487" t="n">
        <v>0.02874745288406945</v>
      </c>
      <c r="K5487" t="n">
        <v>0.0478066620522841</v>
      </c>
      <c r="L5487" t="n">
        <v>-0.002101336896894138</v>
      </c>
      <c r="M5487" t="n">
        <v>0.06313433362558213</v>
      </c>
      <c r="N5487" t="n">
        <v>0.0435092678256681</v>
      </c>
      <c r="O5487" t="n">
        <v>-0.002150854953820017</v>
      </c>
      <c r="P5487" t="n">
        <v>0.09723492888270369</v>
      </c>
      <c r="Q5487" t="n">
        <v>0.04930612250241482</v>
      </c>
      <c r="R5487" t="n">
        <v>-0.001296996666074597</v>
      </c>
    </row>
    <row r="5488">
      <c r="F5488" t="n">
        <v>0.08958840460156892</v>
      </c>
      <c r="G5488" t="n">
        <v>0.04876816439994625</v>
      </c>
      <c r="H5488" t="n">
        <v>-0.00239622904613039</v>
      </c>
      <c r="J5488" t="n">
        <v>0.02870091223342577</v>
      </c>
      <c r="K5488" t="n">
        <v>0.04781551186014272</v>
      </c>
      <c r="L5488" t="n">
        <v>-0.002101756870292138</v>
      </c>
      <c r="M5488" t="n">
        <v>0.06313650615784025</v>
      </c>
      <c r="N5488" t="n">
        <v>0.04351732211441776</v>
      </c>
      <c r="O5488" t="n">
        <v>-0.002149752013829406</v>
      </c>
      <c r="P5488" t="n">
        <v>0.09685420339819983</v>
      </c>
      <c r="Q5488" t="n">
        <v>0.049315249885329</v>
      </c>
      <c r="R5488" t="n">
        <v>-0.001297427604108032</v>
      </c>
    </row>
    <row r="5489">
      <c r="F5489" t="n">
        <v>0.08959028365259261</v>
      </c>
      <c r="G5489" t="n">
        <v>0.04877719052698677</v>
      </c>
      <c r="H5489" t="n">
        <v>-0.00239670833986899</v>
      </c>
      <c r="J5489" t="n">
        <v>0.02873310401227749</v>
      </c>
      <c r="K5489" t="n">
        <v>0.04782436166800135</v>
      </c>
      <c r="L5489" t="n">
        <v>-0.002099237029904137</v>
      </c>
      <c r="M5489" t="n">
        <v>0.06309609230291008</v>
      </c>
      <c r="N5489" t="n">
        <v>0.04352537640316743</v>
      </c>
      <c r="O5489" t="n">
        <v>-0.002149536952603532</v>
      </c>
      <c r="P5489" t="n">
        <v>0.09723693840507841</v>
      </c>
      <c r="Q5489" t="n">
        <v>0.04932437726824318</v>
      </c>
      <c r="R5489" t="n">
        <v>-0.001296520130763832</v>
      </c>
    </row>
    <row r="5490">
      <c r="F5490" t="n">
        <v>0.08948677141834055</v>
      </c>
      <c r="G5490" t="n">
        <v>0.04878621665402729</v>
      </c>
      <c r="H5490" t="n">
        <v>-0.00239838586795409</v>
      </c>
      <c r="J5490" t="n">
        <v>0.02880466341607468</v>
      </c>
      <c r="K5490" t="n">
        <v>0.04783321147585997</v>
      </c>
      <c r="L5490" t="n">
        <v>-0.002099866990001137</v>
      </c>
      <c r="M5490" t="n">
        <v>0.0628853340079937</v>
      </c>
      <c r="N5490" t="n">
        <v>0.04353343069191708</v>
      </c>
      <c r="O5490" t="n">
        <v>-0.002150612258732898</v>
      </c>
      <c r="P5490" t="n">
        <v>0.09720323946410608</v>
      </c>
      <c r="Q5490" t="n">
        <v>0.04933350465115736</v>
      </c>
      <c r="R5490" t="n">
        <v>-0.001296779408862175</v>
      </c>
    </row>
    <row r="5491">
      <c r="F5491" t="n">
        <v>0.08967306175557743</v>
      </c>
      <c r="G5491" t="n">
        <v>0.04879524278106782</v>
      </c>
      <c r="H5491" t="n">
        <v>-0.00239886516169269</v>
      </c>
      <c r="J5491" t="n">
        <v>0.02877386939018214</v>
      </c>
      <c r="K5491" t="n">
        <v>0.0478420612837186</v>
      </c>
      <c r="L5491" t="n">
        <v>-0.002100916923496138</v>
      </c>
      <c r="M5491" t="n">
        <v>0.0631004303150435</v>
      </c>
      <c r="N5491" t="n">
        <v>0.04354148498066674</v>
      </c>
      <c r="O5491" t="n">
        <v>-0.002150182136281152</v>
      </c>
      <c r="P5491" t="n">
        <v>0.09692661832702992</v>
      </c>
      <c r="Q5491" t="n">
        <v>0.04934263203407155</v>
      </c>
      <c r="R5491" t="n">
        <v>-0.001296131213616318</v>
      </c>
    </row>
    <row r="5492">
      <c r="F5492" t="n">
        <v>0.08966174878498256</v>
      </c>
      <c r="G5492" t="n">
        <v>0.04880426890810834</v>
      </c>
      <c r="H5492" t="n">
        <v>-0.002401286786664853</v>
      </c>
      <c r="J5492" t="n">
        <v>0.0287824425706424</v>
      </c>
      <c r="K5492" t="n">
        <v>0.04785091109157722</v>
      </c>
      <c r="L5492" t="n">
        <v>-0.002099839046735945</v>
      </c>
      <c r="M5492" t="n">
        <v>0.06295354488881086</v>
      </c>
      <c r="N5492" t="n">
        <v>0.0435495392694164</v>
      </c>
      <c r="O5492" t="n">
        <v>-0.002151873842989769</v>
      </c>
      <c r="P5492" t="n">
        <v>0.09710113634901502</v>
      </c>
      <c r="Q5492" t="n">
        <v>0.04935175941698573</v>
      </c>
      <c r="R5492" t="n">
        <v>-0.001297209333105457</v>
      </c>
    </row>
    <row r="5493">
      <c r="F5493" t="n">
        <v>0.08957138698157646</v>
      </c>
      <c r="G5493" t="n">
        <v>0.04881329503514886</v>
      </c>
      <c r="H5493" t="n">
        <v>-0.002400326943840165</v>
      </c>
      <c r="J5493" t="n">
        <v>0.02873590092565967</v>
      </c>
      <c r="K5493" t="n">
        <v>0.04785976089943584</v>
      </c>
      <c r="L5493" t="n">
        <v>-0.002097111710577731</v>
      </c>
      <c r="M5493" t="n">
        <v>0.06289182896122855</v>
      </c>
      <c r="N5493" t="n">
        <v>0.04355759355816607</v>
      </c>
      <c r="O5493" t="n">
        <v>-0.00214886422922335</v>
      </c>
      <c r="P5493" t="n">
        <v>0.09727565488752499</v>
      </c>
      <c r="Q5493" t="n">
        <v>0.04936088679989992</v>
      </c>
      <c r="R5493" t="n">
        <v>-0.001296560922961947</v>
      </c>
    </row>
    <row r="5494">
      <c r="F5494" t="n">
        <v>0.0895995805254079</v>
      </c>
      <c r="G5494" t="n">
        <v>0.04882232116218938</v>
      </c>
      <c r="H5494" t="n">
        <v>-0.002398887179603132</v>
      </c>
      <c r="J5494" t="n">
        <v>0.02879958984752679</v>
      </c>
      <c r="K5494" t="n">
        <v>0.04786861070729446</v>
      </c>
      <c r="L5494" t="n">
        <v>-0.002098160686023197</v>
      </c>
      <c r="M5494" t="n">
        <v>0.06302175341951261</v>
      </c>
      <c r="N5494" t="n">
        <v>0.04356564784691572</v>
      </c>
      <c r="O5494" t="n">
        <v>-0.002151658870577881</v>
      </c>
      <c r="P5494" t="n">
        <v>0.09720725032858291</v>
      </c>
      <c r="Q5494" t="n">
        <v>0.0493700141828141</v>
      </c>
      <c r="R5494" t="n">
        <v>-0.001296171876875841</v>
      </c>
    </row>
    <row r="5495">
      <c r="F5495" t="n">
        <v>0.08953555011273706</v>
      </c>
      <c r="G5495" t="n">
        <v>0.04883134728922991</v>
      </c>
      <c r="H5495" t="n">
        <v>-0.002400326943840165</v>
      </c>
      <c r="J5495" t="n">
        <v>0.02878454275453675</v>
      </c>
      <c r="K5495" t="n">
        <v>0.04787746051515309</v>
      </c>
      <c r="L5495" t="n">
        <v>-0.002098370481112291</v>
      </c>
      <c r="M5495" t="n">
        <v>0.06315167923463041</v>
      </c>
      <c r="N5495" t="n">
        <v>0.04357370213566539</v>
      </c>
      <c r="O5495" t="n">
        <v>-0.002150584008518446</v>
      </c>
      <c r="P5495" t="n">
        <v>0.09738176919778097</v>
      </c>
      <c r="Q5495" t="n">
        <v>0.04937914156572828</v>
      </c>
      <c r="R5495" t="n">
        <v>-0.001297857743248966</v>
      </c>
    </row>
    <row r="5496">
      <c r="F5496" t="n">
        <v>0.08969547270580389</v>
      </c>
      <c r="G5496" t="n">
        <v>0.04884037341627043</v>
      </c>
      <c r="H5496" t="n">
        <v>-0.002404899410329224</v>
      </c>
      <c r="J5496" t="n">
        <v>0.0287616217477802</v>
      </c>
      <c r="K5496" t="n">
        <v>0.04788631032301171</v>
      </c>
      <c r="L5496" t="n">
        <v>-0.002095825759964771</v>
      </c>
      <c r="M5496" t="n">
        <v>0.06296219505260228</v>
      </c>
      <c r="N5496" t="n">
        <v>0.04358175642441505</v>
      </c>
      <c r="O5496" t="n">
        <v>-0.00214926575196146</v>
      </c>
      <c r="P5496" t="n">
        <v>0.09734806714119565</v>
      </c>
      <c r="Q5496" t="n">
        <v>0.04938826894864246</v>
      </c>
      <c r="R5496" t="n">
        <v>-0.001297638453808494</v>
      </c>
    </row>
    <row r="5497">
      <c r="F5497" t="n">
        <v>0.08953920790658462</v>
      </c>
      <c r="G5497" t="n">
        <v>0.04884939954331095</v>
      </c>
      <c r="H5497" t="n">
        <v>-0.002401775852298025</v>
      </c>
      <c r="J5497" t="n">
        <v>0.02870720500726857</v>
      </c>
      <c r="K5497" t="n">
        <v>0.04789516013087033</v>
      </c>
      <c r="L5497" t="n">
        <v>-0.002096244967037471</v>
      </c>
      <c r="M5497" t="n">
        <v>0.06294306019279847</v>
      </c>
      <c r="N5497" t="n">
        <v>0.04358981071316471</v>
      </c>
      <c r="O5497" t="n">
        <v>-0.002149695519158413</v>
      </c>
      <c r="P5497" t="n">
        <v>0.09703673501121524</v>
      </c>
      <c r="Q5497" t="n">
        <v>0.04939739633155665</v>
      </c>
      <c r="R5497" t="n">
        <v>-0.001298546528303811</v>
      </c>
    </row>
    <row r="5498">
      <c r="F5498" t="n">
        <v>0.08962007517072304</v>
      </c>
      <c r="G5498" t="n">
        <v>0.04885842567035148</v>
      </c>
      <c r="H5498" t="n">
        <v>-0.002404178589245101</v>
      </c>
      <c r="J5498" t="n">
        <v>0.02877089655429188</v>
      </c>
      <c r="K5498" t="n">
        <v>0.04790400993872895</v>
      </c>
      <c r="L5498" t="n">
        <v>-0.002096035363501121</v>
      </c>
      <c r="M5498" t="n">
        <v>0.06296651270652398</v>
      </c>
      <c r="N5498" t="n">
        <v>0.04359786500191437</v>
      </c>
      <c r="O5498" t="n">
        <v>-0.002150125286355365</v>
      </c>
      <c r="P5498" t="n">
        <v>0.09735006851909844</v>
      </c>
      <c r="Q5498" t="n">
        <v>0.04940652371447083</v>
      </c>
      <c r="R5498" t="n">
        <v>-0.001297119554096884</v>
      </c>
    </row>
    <row r="5499">
      <c r="F5499" t="n">
        <v>0.08963506963714118</v>
      </c>
      <c r="G5499" t="n">
        <v>0.048867451797392</v>
      </c>
      <c r="H5499" t="n">
        <v>-0.00240321749446627</v>
      </c>
      <c r="J5499" t="n">
        <v>0.02872435324725379</v>
      </c>
      <c r="K5499" t="n">
        <v>0.04791285974658758</v>
      </c>
      <c r="L5499" t="n">
        <v>-0.002097712191791922</v>
      </c>
      <c r="M5499" t="n">
        <v>0.06303255388789422</v>
      </c>
      <c r="N5499" t="n">
        <v>0.04360591929066403</v>
      </c>
      <c r="O5499" t="n">
        <v>-0.00214926575196146</v>
      </c>
      <c r="P5499" t="n">
        <v>0.09707343749359332</v>
      </c>
      <c r="Q5499" t="n">
        <v>0.04941565109738501</v>
      </c>
      <c r="R5499" t="n">
        <v>-0.001296860104241079</v>
      </c>
    </row>
    <row r="5500">
      <c r="F5500" t="n">
        <v>0.08963688895893968</v>
      </c>
      <c r="G5500" t="n">
        <v>0.04887647792443253</v>
      </c>
      <c r="H5500" t="n">
        <v>-0.002405617706566769</v>
      </c>
      <c r="J5500" t="n">
        <v>0.02874867598855257</v>
      </c>
      <c r="K5500" t="n">
        <v>0.04792170955444621</v>
      </c>
      <c r="L5500" t="n">
        <v>-0.002093282773010583</v>
      </c>
      <c r="M5500" t="n">
        <v>0.0630560052173571</v>
      </c>
      <c r="N5500" t="n">
        <v>0.04361397357941369</v>
      </c>
      <c r="O5500" t="n">
        <v>-0.002146873882894624</v>
      </c>
      <c r="P5500" t="n">
        <v>0.09731736398385343</v>
      </c>
      <c r="Q5500" t="n">
        <v>0.04942477848029919</v>
      </c>
      <c r="R5500" t="n">
        <v>-0.001297547694939343</v>
      </c>
    </row>
    <row r="5501">
      <c r="F5501" t="n">
        <v>0.08950695659272859</v>
      </c>
      <c r="G5501" t="n">
        <v>0.04888550405147305</v>
      </c>
      <c r="H5501" t="n">
        <v>-0.002407061221542207</v>
      </c>
      <c r="J5501" t="n">
        <v>0.02874150271683684</v>
      </c>
      <c r="K5501" t="n">
        <v>0.04793055936230483</v>
      </c>
      <c r="L5501" t="n">
        <v>-0.002095376893431762</v>
      </c>
      <c r="M5501" t="n">
        <v>0.06290909439008793</v>
      </c>
      <c r="N5501" t="n">
        <v>0.04362202786816335</v>
      </c>
      <c r="O5501" t="n">
        <v>-0.002149666215108493</v>
      </c>
      <c r="P5501" t="n">
        <v>0.0973183628759951</v>
      </c>
      <c r="Q5501" t="n">
        <v>0.04943390586321338</v>
      </c>
      <c r="R5501" t="n">
        <v>-0.001298585836909491</v>
      </c>
    </row>
    <row r="5502">
      <c r="F5502" t="n">
        <v>0.08965370115794788</v>
      </c>
      <c r="G5502" t="n">
        <v>0.04889453017851357</v>
      </c>
      <c r="H5502" t="n">
        <v>-0.002405858292396009</v>
      </c>
      <c r="J5502" t="n">
        <v>0.02872645525249311</v>
      </c>
      <c r="K5502" t="n">
        <v>0.04793940917016346</v>
      </c>
      <c r="L5502" t="n">
        <v>-0.002094958069347526</v>
      </c>
      <c r="M5502" t="n">
        <v>0.06297513314609404</v>
      </c>
      <c r="N5502" t="n">
        <v>0.04363008215691302</v>
      </c>
      <c r="O5502" t="n">
        <v>-0.002148162651608717</v>
      </c>
      <c r="P5502" t="n">
        <v>0.09738876962930748</v>
      </c>
      <c r="Q5502" t="n">
        <v>0.04944303324612756</v>
      </c>
      <c r="R5502" t="n">
        <v>-0.001298975140148297</v>
      </c>
    </row>
    <row r="5503">
      <c r="F5503" t="n">
        <v>0.08965551892448922</v>
      </c>
      <c r="G5503" t="n">
        <v>0.04890355630555409</v>
      </c>
      <c r="H5503" t="n">
        <v>-0.002410416423634413</v>
      </c>
      <c r="J5503" t="n">
        <v>0.02870353338542676</v>
      </c>
      <c r="K5503" t="n">
        <v>0.04794825897802207</v>
      </c>
      <c r="L5503" t="n">
        <v>-0.002096214541600234</v>
      </c>
      <c r="M5503" t="n">
        <v>0.06314764994827826</v>
      </c>
      <c r="N5503" t="n">
        <v>0.04363813644566267</v>
      </c>
      <c r="O5503" t="n">
        <v>-0.002149236625537129</v>
      </c>
      <c r="P5503" t="n">
        <v>0.09697331648219726</v>
      </c>
      <c r="Q5503" t="n">
        <v>0.04945216062904174</v>
      </c>
      <c r="R5503" t="n">
        <v>-0.001299273127306131</v>
      </c>
    </row>
    <row r="5504">
      <c r="F5504" t="n">
        <v>0.08961780914459938</v>
      </c>
      <c r="G5504" t="n">
        <v>0.04891258243259462</v>
      </c>
      <c r="H5504" t="n">
        <v>-0.002408971041009807</v>
      </c>
      <c r="J5504" t="n">
        <v>0.02881447539651365</v>
      </c>
      <c r="K5504" t="n">
        <v>0.0479571087858807</v>
      </c>
      <c r="L5504" t="n">
        <v>-0.002092624518660264</v>
      </c>
      <c r="M5504" t="n">
        <v>0.06312850662489114</v>
      </c>
      <c r="N5504" t="n">
        <v>0.04364619073441234</v>
      </c>
      <c r="O5504" t="n">
        <v>-0.002148347971297065</v>
      </c>
      <c r="P5504" t="n">
        <v>0.09735606101882815</v>
      </c>
      <c r="Q5504" t="n">
        <v>0.04946128801195592</v>
      </c>
      <c r="R5504" t="n">
        <v>-0.001299402937789427</v>
      </c>
    </row>
    <row r="5505">
      <c r="F5505" t="n">
        <v>0.08956692185933882</v>
      </c>
      <c r="G5505" t="n">
        <v>0.04892160855963514</v>
      </c>
      <c r="H5505" t="n">
        <v>-0.002408248349697504</v>
      </c>
      <c r="J5505" t="n">
        <v>0.02877580535598043</v>
      </c>
      <c r="K5505" t="n">
        <v>0.04796595859373932</v>
      </c>
      <c r="L5505" t="n">
        <v>-0.002094089062914475</v>
      </c>
      <c r="M5505" t="n">
        <v>0.06296028942738338</v>
      </c>
      <c r="N5505" t="n">
        <v>0.043654245023162</v>
      </c>
      <c r="O5505" t="n">
        <v>-0.002148347971297065</v>
      </c>
      <c r="P5505" t="n">
        <v>0.0971835357150812</v>
      </c>
      <c r="Q5505" t="n">
        <v>0.04947041539487011</v>
      </c>
      <c r="R5505" t="n">
        <v>-0.001297585591023288</v>
      </c>
    </row>
    <row r="5506">
      <c r="F5506" t="n">
        <v>0.08970049680896475</v>
      </c>
      <c r="G5506" t="n">
        <v>0.04893063468667566</v>
      </c>
      <c r="H5506" t="n">
        <v>-0.002407766555489302</v>
      </c>
      <c r="J5506" t="n">
        <v>0.02872926028213646</v>
      </c>
      <c r="K5506" t="n">
        <v>0.04797480840159794</v>
      </c>
      <c r="L5506" t="n">
        <v>-0.002094089062914475</v>
      </c>
      <c r="M5506" t="n">
        <v>0.06311151120736633</v>
      </c>
      <c r="N5506" t="n">
        <v>0.04366229931191166</v>
      </c>
      <c r="O5506" t="n">
        <v>-0.002148133265323519</v>
      </c>
      <c r="P5506" t="n">
        <v>0.09690689521784862</v>
      </c>
      <c r="Q5506" t="n">
        <v>0.04947954277778429</v>
      </c>
      <c r="R5506" t="n">
        <v>-0.001298494264406357</v>
      </c>
    </row>
    <row r="5507">
      <c r="F5507" t="n">
        <v>0.08962325560338719</v>
      </c>
      <c r="G5507" t="n">
        <v>0.04893966081371619</v>
      </c>
      <c r="H5507" t="n">
        <v>-0.002410416423634413</v>
      </c>
      <c r="J5507" t="n">
        <v>0.02875358567558545</v>
      </c>
      <c r="K5507" t="n">
        <v>0.04798365820945657</v>
      </c>
      <c r="L5507" t="n">
        <v>-0.002094089062914475</v>
      </c>
      <c r="M5507" t="n">
        <v>0.0629006949583894</v>
      </c>
      <c r="N5507" t="n">
        <v>0.04367035360066131</v>
      </c>
      <c r="O5507" t="n">
        <v>-0.002146845029482246</v>
      </c>
      <c r="P5507" t="n">
        <v>0.09690789001192174</v>
      </c>
      <c r="Q5507" t="n">
        <v>0.04948867016069847</v>
      </c>
      <c r="R5507" t="n">
        <v>-0.001297845211989879</v>
      </c>
    </row>
    <row r="5508">
      <c r="F5508" t="n">
        <v>0.08951965887939026</v>
      </c>
      <c r="G5508" t="n">
        <v>0.04894868694075671</v>
      </c>
      <c r="H5508" t="n">
        <v>-0.002412557551276195</v>
      </c>
      <c r="J5508" t="n">
        <v>0.02877003701860006</v>
      </c>
      <c r="K5508" t="n">
        <v>0.04799250801731519</v>
      </c>
      <c r="L5508" t="n">
        <v>-0.00209008331654057</v>
      </c>
      <c r="M5508" t="n">
        <v>0.06303061994377446</v>
      </c>
      <c r="N5508" t="n">
        <v>0.04367840788941098</v>
      </c>
      <c r="O5508" t="n">
        <v>-0.002147030089720514</v>
      </c>
      <c r="P5508" t="n">
        <v>0.09697829386389367</v>
      </c>
      <c r="Q5508" t="n">
        <v>0.04949779754361266</v>
      </c>
      <c r="R5508" t="n">
        <v>-0.001299829916176798</v>
      </c>
    </row>
    <row r="5509">
      <c r="F5509" t="n">
        <v>0.08958735399634504</v>
      </c>
      <c r="G5509" t="n">
        <v>0.04895771306779723</v>
      </c>
      <c r="H5509" t="n">
        <v>-0.00241376358884432</v>
      </c>
      <c r="J5509" t="n">
        <v>0.02876286467793343</v>
      </c>
      <c r="K5509" t="n">
        <v>0.04800135782517381</v>
      </c>
      <c r="L5509" t="n">
        <v>-0.002089456228836838</v>
      </c>
      <c r="M5509" t="n">
        <v>0.06303276493641224</v>
      </c>
      <c r="N5509" t="n">
        <v>0.04368646217816064</v>
      </c>
      <c r="O5509" t="n">
        <v>-0.002147459324044728</v>
      </c>
      <c r="P5509" t="n">
        <v>0.09708340250071146</v>
      </c>
      <c r="Q5509" t="n">
        <v>0.04950692492652684</v>
      </c>
      <c r="R5509" t="n">
        <v>-0.001298791091068964</v>
      </c>
    </row>
    <row r="5510">
      <c r="F5510" t="n">
        <v>0.08972093407033663</v>
      </c>
      <c r="G5510" t="n">
        <v>0.04896673919483776</v>
      </c>
      <c r="H5510" t="n">
        <v>-0.002411592721221696</v>
      </c>
      <c r="J5510" t="n">
        <v>0.0287714419306821</v>
      </c>
      <c r="K5510" t="n">
        <v>0.04801020763303245</v>
      </c>
      <c r="L5510" t="n">
        <v>-0.00209091943347888</v>
      </c>
      <c r="M5510" t="n">
        <v>0.06309879999180917</v>
      </c>
      <c r="N5510" t="n">
        <v>0.0436945164669103</v>
      </c>
      <c r="O5510" t="n">
        <v>-0.002148103175531049</v>
      </c>
      <c r="P5510" t="n">
        <v>0.09704969137469577</v>
      </c>
      <c r="Q5510" t="n">
        <v>0.04951605230944103</v>
      </c>
      <c r="R5510" t="n">
        <v>-0.001299050797345923</v>
      </c>
    </row>
    <row r="5511">
      <c r="F5511" t="n">
        <v>0.08965686330786174</v>
      </c>
      <c r="G5511" t="n">
        <v>0.04897576532187828</v>
      </c>
      <c r="H5511" t="n">
        <v>-0.002412075136248946</v>
      </c>
      <c r="J5511" t="n">
        <v>0.0287800194945776</v>
      </c>
      <c r="K5511" t="n">
        <v>0.04801905744089106</v>
      </c>
      <c r="L5511" t="n">
        <v>-0.002089841105114795</v>
      </c>
      <c r="M5511" t="n">
        <v>0.06299445656216457</v>
      </c>
      <c r="N5511" t="n">
        <v>0.04370257075565996</v>
      </c>
      <c r="O5511" t="n">
        <v>-0.002147888558368942</v>
      </c>
      <c r="P5511" t="n">
        <v>0.09698127449906413</v>
      </c>
      <c r="Q5511" t="n">
        <v>0.0495251796923552</v>
      </c>
      <c r="R5511" t="n">
        <v>-0.001298271678515047</v>
      </c>
    </row>
    <row r="5512">
      <c r="F5512" t="n">
        <v>0.08952690462259047</v>
      </c>
      <c r="G5512" t="n">
        <v>0.0489847914489188</v>
      </c>
      <c r="H5512" t="n">
        <v>-0.002414687487339833</v>
      </c>
      <c r="J5512" t="n">
        <v>0.02876497260314285</v>
      </c>
      <c r="K5512" t="n">
        <v>0.04802790724874969</v>
      </c>
      <c r="L5512" t="n">
        <v>-0.00208963226719083</v>
      </c>
      <c r="M5512" t="n">
        <v>0.06299659739838756</v>
      </c>
      <c r="N5512" t="n">
        <v>0.04371062504440962</v>
      </c>
      <c r="O5512" t="n">
        <v>-0.002146141627486857</v>
      </c>
      <c r="P5512" t="n">
        <v>0.09705167741500942</v>
      </c>
      <c r="Q5512" t="n">
        <v>0.04953430707526938</v>
      </c>
      <c r="R5512" t="n">
        <v>-0.001299606591703436</v>
      </c>
    </row>
    <row r="5513">
      <c r="F5513" t="n">
        <v>0.08968684206924743</v>
      </c>
      <c r="G5513" t="n">
        <v>0.04899381757595932</v>
      </c>
      <c r="H5513" t="n">
        <v>-0.002415412038496266</v>
      </c>
      <c r="J5513" t="n">
        <v>0.02873417561672977</v>
      </c>
      <c r="K5513" t="n">
        <v>0.04803675705660831</v>
      </c>
      <c r="L5513" t="n">
        <v>-0.002089841105114795</v>
      </c>
      <c r="M5513" t="n">
        <v>0.06295614150362983</v>
      </c>
      <c r="N5513" t="n">
        <v>0.04371867933315929</v>
      </c>
      <c r="O5513" t="n">
        <v>-0.002145068985729816</v>
      </c>
      <c r="P5513" t="n">
        <v>0.09726090131375198</v>
      </c>
      <c r="Q5513" t="n">
        <v>0.04954343445818356</v>
      </c>
      <c r="R5513" t="n">
        <v>-0.001298567426012919</v>
      </c>
    </row>
    <row r="5514">
      <c r="F5514" t="n">
        <v>0.08963594378295356</v>
      </c>
      <c r="G5514" t="n">
        <v>0.04900284370299984</v>
      </c>
      <c r="H5514" t="n">
        <v>-0.002414204453235544</v>
      </c>
      <c r="J5514" t="n">
        <v>0.02878212886806578</v>
      </c>
      <c r="K5514" t="n">
        <v>0.04804560686446693</v>
      </c>
      <c r="L5514" t="n">
        <v>-0.002087335050027219</v>
      </c>
      <c r="M5514" t="n">
        <v>0.0631073651298234</v>
      </c>
      <c r="N5514" t="n">
        <v>0.04372673362190894</v>
      </c>
      <c r="O5514" t="n">
        <v>-0.002145927099135449</v>
      </c>
      <c r="P5514" t="n">
        <v>0.09733130445613331</v>
      </c>
      <c r="Q5514" t="n">
        <v>0.04955256184109775</v>
      </c>
      <c r="R5514" t="n">
        <v>-0.001298957113146863</v>
      </c>
    </row>
    <row r="5515">
      <c r="F5515" t="n">
        <v>0.08963775407073479</v>
      </c>
      <c r="G5515" t="n">
        <v>0.04901186983004038</v>
      </c>
      <c r="H5515" t="n">
        <v>-0.002413962936183399</v>
      </c>
      <c r="J5515" t="n">
        <v>0.02880645773545953</v>
      </c>
      <c r="K5515" t="n">
        <v>0.04805445667232556</v>
      </c>
      <c r="L5515" t="n">
        <v>-0.002089423429266865</v>
      </c>
      <c r="M5515" t="n">
        <v>0.06287522341847124</v>
      </c>
      <c r="N5515" t="n">
        <v>0.0437347879106586</v>
      </c>
      <c r="O5515" t="n">
        <v>-0.002147428797595306</v>
      </c>
      <c r="P5515" t="n">
        <v>0.09712406379071697</v>
      </c>
      <c r="Q5515" t="n">
        <v>0.04956168922401193</v>
      </c>
      <c r="R5515" t="n">
        <v>-0.001299606591703436</v>
      </c>
    </row>
    <row r="5516">
      <c r="F5516" t="n">
        <v>0.08965274161231335</v>
      </c>
      <c r="G5516" t="n">
        <v>0.0490208959570809</v>
      </c>
      <c r="H5516" t="n">
        <v>-0.002417531662784052</v>
      </c>
      <c r="J5516" t="n">
        <v>0.02880716158649718</v>
      </c>
      <c r="K5516" t="n">
        <v>0.04806330648018418</v>
      </c>
      <c r="L5516" t="n">
        <v>-0.002088344592632608</v>
      </c>
      <c r="M5516" t="n">
        <v>0.06315423700383255</v>
      </c>
      <c r="N5516" t="n">
        <v>0.04374284219940826</v>
      </c>
      <c r="O5516" t="n">
        <v>-0.002143537656726563</v>
      </c>
      <c r="P5516" t="n">
        <v>0.09688211588994283</v>
      </c>
      <c r="Q5516" t="n">
        <v>0.04957081660692612</v>
      </c>
      <c r="R5516" t="n">
        <v>-0.001298992198371792</v>
      </c>
    </row>
    <row r="5517">
      <c r="F5517" t="n">
        <v>0.08968090695040615</v>
      </c>
      <c r="G5517" t="n">
        <v>0.04902992208412141</v>
      </c>
      <c r="H5517" t="n">
        <v>-0.002419224442782001</v>
      </c>
      <c r="J5517" t="n">
        <v>0.02880786561006306</v>
      </c>
      <c r="K5517" t="n">
        <v>0.0480721562880428</v>
      </c>
      <c r="L5517" t="n">
        <v>-0.002087510005923594</v>
      </c>
      <c r="M5517" t="n">
        <v>0.0629859843279385</v>
      </c>
      <c r="N5517" t="n">
        <v>0.04375089648815793</v>
      </c>
      <c r="O5517" t="n">
        <v>-0.002145253173058477</v>
      </c>
      <c r="P5517" t="n">
        <v>0.09726486806249696</v>
      </c>
      <c r="Q5517" t="n">
        <v>0.0495799439898403</v>
      </c>
      <c r="R5517" t="n">
        <v>-0.001298862260170495</v>
      </c>
    </row>
    <row r="5518">
      <c r="F5518" t="n">
        <v>0.08970907243501974</v>
      </c>
      <c r="G5518" t="n">
        <v>0.04903894821116194</v>
      </c>
      <c r="H5518" t="n">
        <v>-0.002419708094209985</v>
      </c>
      <c r="J5518" t="n">
        <v>0.02877706842949787</v>
      </c>
      <c r="K5518" t="n">
        <v>0.04808100609590143</v>
      </c>
      <c r="L5518" t="n">
        <v>-0.00208563218582831</v>
      </c>
      <c r="M5518" t="n">
        <v>0.06311591035792855</v>
      </c>
      <c r="N5518" t="n">
        <v>0.04375895077690759</v>
      </c>
      <c r="O5518" t="n">
        <v>-0.00214439541489252</v>
      </c>
      <c r="P5518" t="n">
        <v>0.097265858545449</v>
      </c>
      <c r="Q5518" t="n">
        <v>0.04958907137275449</v>
      </c>
      <c r="R5518" t="n">
        <v>-0.001299511951176983</v>
      </c>
    </row>
    <row r="5519">
      <c r="F5519" t="n">
        <v>0.08964498945419</v>
      </c>
      <c r="G5519" t="n">
        <v>0.04904797433820246</v>
      </c>
      <c r="H5519" t="n">
        <v>-0.002420191745637971</v>
      </c>
      <c r="J5519" t="n">
        <v>0.02879352334672243</v>
      </c>
      <c r="K5519" t="n">
        <v>0.04808985590376005</v>
      </c>
      <c r="L5519" t="n">
        <v>-0.002087927299278101</v>
      </c>
      <c r="M5519" t="n">
        <v>0.06296895037713793</v>
      </c>
      <c r="N5519" t="n">
        <v>0.04376700506565725</v>
      </c>
      <c r="O5519" t="n">
        <v>-0.002145038733516988</v>
      </c>
      <c r="P5519" t="n">
        <v>0.09688508407233959</v>
      </c>
      <c r="Q5519" t="n">
        <v>0.04959819875566866</v>
      </c>
      <c r="R5519" t="n">
        <v>-0.00130016164218347</v>
      </c>
    </row>
    <row r="5520">
      <c r="F5520" t="n">
        <v>0.08962043975124465</v>
      </c>
      <c r="G5520" t="n">
        <v>0.04905700046524299</v>
      </c>
      <c r="H5520" t="n">
        <v>-0.002422787735986386</v>
      </c>
      <c r="J5520" t="n">
        <v>0.02879422774885937</v>
      </c>
      <c r="K5520" t="n">
        <v>0.04809870571161867</v>
      </c>
      <c r="L5520" t="n">
        <v>-0.002086639512880788</v>
      </c>
      <c r="M5520" t="n">
        <v>0.0630136793095637</v>
      </c>
      <c r="N5520" t="n">
        <v>0.04377505935440691</v>
      </c>
      <c r="O5520" t="n">
        <v>-0.002143936025380064</v>
      </c>
      <c r="P5520" t="n">
        <v>0.097198426147033</v>
      </c>
      <c r="Q5520" t="n">
        <v>0.04960732613858285</v>
      </c>
      <c r="R5520" t="n">
        <v>-0.001300455982272732</v>
      </c>
    </row>
    <row r="5521">
      <c r="F5521" t="n">
        <v>0.08956953128072917</v>
      </c>
      <c r="G5521" t="n">
        <v>0.04906602659228351</v>
      </c>
      <c r="H5521" t="n">
        <v>-0.002423029869479888</v>
      </c>
      <c r="J5521" t="n">
        <v>0.02871617677014002</v>
      </c>
      <c r="K5521" t="n">
        <v>0.0481075555194773</v>
      </c>
      <c r="L5521" t="n">
        <v>-0.00208497186891445</v>
      </c>
      <c r="M5521" t="n">
        <v>0.06301580894651274</v>
      </c>
      <c r="N5521" t="n">
        <v>0.04378311364315658</v>
      </c>
      <c r="O5521" t="n">
        <v>-0.002143292973182889</v>
      </c>
      <c r="P5521" t="n">
        <v>0.09709529681156048</v>
      </c>
      <c r="Q5521" t="n">
        <v>0.04961645352149703</v>
      </c>
      <c r="R5521" t="n">
        <v>-0.001300326001664808</v>
      </c>
    </row>
    <row r="5522">
      <c r="F5522" t="n">
        <v>0.089676767769622</v>
      </c>
      <c r="G5522" t="n">
        <v>0.04907505271932403</v>
      </c>
      <c r="H5522" t="n">
        <v>-0.002423029869479888</v>
      </c>
      <c r="J5522" t="n">
        <v>0.02881926395218937</v>
      </c>
      <c r="K5522" t="n">
        <v>0.04811640532733592</v>
      </c>
      <c r="L5522" t="n">
        <v>-0.002085180324410242</v>
      </c>
      <c r="M5522" t="n">
        <v>0.06299663767378993</v>
      </c>
      <c r="N5522" t="n">
        <v>0.04379116793190623</v>
      </c>
      <c r="O5522" t="n">
        <v>-0.002144150376112455</v>
      </c>
      <c r="P5522" t="n">
        <v>0.09692275408684026</v>
      </c>
      <c r="Q5522" t="n">
        <v>0.04962558090441122</v>
      </c>
      <c r="R5522" t="n">
        <v>-0.001300715943488578</v>
      </c>
    </row>
    <row r="5523">
      <c r="F5523" t="n">
        <v>0.08963903652056068</v>
      </c>
      <c r="G5523" t="n">
        <v>0.04908407884636455</v>
      </c>
      <c r="H5523" t="n">
        <v>-0.002423029869479888</v>
      </c>
      <c r="J5523" t="n">
        <v>0.02878846630226241</v>
      </c>
      <c r="K5523" t="n">
        <v>0.04812525513519455</v>
      </c>
      <c r="L5523" t="n">
        <v>-0.002083512680443904</v>
      </c>
      <c r="M5523" t="n">
        <v>0.06316916361761341</v>
      </c>
      <c r="N5523" t="n">
        <v>0.04379922222065589</v>
      </c>
      <c r="O5523" t="n">
        <v>-0.002144150376112455</v>
      </c>
      <c r="P5523" t="n">
        <v>0.09737492251339541</v>
      </c>
      <c r="Q5523" t="n">
        <v>0.04963470828732539</v>
      </c>
      <c r="R5523" t="n">
        <v>-0.001300489352735173</v>
      </c>
    </row>
    <row r="5524">
      <c r="F5524" t="n">
        <v>0.08970673782056746</v>
      </c>
      <c r="G5524" t="n">
        <v>0.04909310497340508</v>
      </c>
      <c r="H5524" t="n">
        <v>-0.002425373611612866</v>
      </c>
      <c r="J5524" t="n">
        <v>0.02877341979683246</v>
      </c>
      <c r="K5524" t="n">
        <v>0.04813410494305317</v>
      </c>
      <c r="L5524" t="n">
        <v>-0.00208368513118517</v>
      </c>
      <c r="M5524" t="n">
        <v>0.06295829011361306</v>
      </c>
      <c r="N5524" t="n">
        <v>0.04380727650940555</v>
      </c>
      <c r="O5524" t="n">
        <v>-0.00214390481310375</v>
      </c>
      <c r="P5524" t="n">
        <v>0.09716767227507589</v>
      </c>
      <c r="Q5524" t="n">
        <v>0.04964383567023958</v>
      </c>
      <c r="R5524" t="n">
        <v>-0.00130113946738861</v>
      </c>
    </row>
    <row r="5525">
      <c r="F5525" t="n">
        <v>0.08962946632898186</v>
      </c>
      <c r="G5525" t="n">
        <v>0.0491021311004456</v>
      </c>
      <c r="H5525" t="n">
        <v>-0.002423676528917816</v>
      </c>
      <c r="J5525" t="n">
        <v>0.02875837318430499</v>
      </c>
      <c r="K5525" t="n">
        <v>0.04814295475091179</v>
      </c>
      <c r="L5525" t="n">
        <v>-0.002083476866804242</v>
      </c>
      <c r="M5525" t="n">
        <v>0.06313081653954836</v>
      </c>
      <c r="N5525" t="n">
        <v>0.04381533079815522</v>
      </c>
      <c r="O5525" t="n">
        <v>-0.002143690551179594</v>
      </c>
      <c r="P5525" t="n">
        <v>0.09692571391851174</v>
      </c>
      <c r="Q5525" t="n">
        <v>0.04965296305315376</v>
      </c>
      <c r="R5525" t="n">
        <v>-0.001300749398596548</v>
      </c>
    </row>
    <row r="5526">
      <c r="F5526" t="n">
        <v>0.08974988664810787</v>
      </c>
      <c r="G5526" t="n">
        <v>0.04911115722748612</v>
      </c>
      <c r="H5526" t="n">
        <v>-0.002426585813537903</v>
      </c>
      <c r="J5526" t="n">
        <v>0.02882208554315477</v>
      </c>
      <c r="K5526" t="n">
        <v>0.04815180455877042</v>
      </c>
      <c r="L5526" t="n">
        <v>-0.002084518188708882</v>
      </c>
      <c r="M5526" t="n">
        <v>0.06309033997790525</v>
      </c>
      <c r="N5526" t="n">
        <v>0.04382338508690488</v>
      </c>
      <c r="O5526" t="n">
        <v>-0.002141762193862192</v>
      </c>
      <c r="P5526" t="n">
        <v>0.09741259130564339</v>
      </c>
      <c r="Q5526" t="n">
        <v>0.04966209043606794</v>
      </c>
      <c r="R5526" t="n">
        <v>-0.001299969261012423</v>
      </c>
    </row>
    <row r="5527">
      <c r="F5527" t="n">
        <v>0.08955399402940703</v>
      </c>
      <c r="G5527" t="n">
        <v>0.04912018335452665</v>
      </c>
      <c r="H5527" t="n">
        <v>-0.00242416140968783</v>
      </c>
      <c r="J5527" t="n">
        <v>0.02875978355215512</v>
      </c>
      <c r="K5527" t="n">
        <v>0.04816065436662904</v>
      </c>
      <c r="L5527" t="n">
        <v>-0.002082019016137746</v>
      </c>
      <c r="M5527" t="n">
        <v>0.06292205696349504</v>
      </c>
      <c r="N5527" t="n">
        <v>0.04383143937565454</v>
      </c>
      <c r="O5527" t="n">
        <v>-0.002143690551179594</v>
      </c>
      <c r="P5527" t="n">
        <v>0.09730945790360368</v>
      </c>
      <c r="Q5527" t="n">
        <v>0.04967121781898212</v>
      </c>
      <c r="R5527" t="n">
        <v>-0.001299969261012423</v>
      </c>
    </row>
    <row r="5528">
      <c r="F5528" t="n">
        <v>0.08966123536417353</v>
      </c>
      <c r="G5528" t="n">
        <v>0.04912920948156717</v>
      </c>
      <c r="H5528" t="n">
        <v>-0.002428192067547649</v>
      </c>
      <c r="J5528" t="n">
        <v>0.02876836504837839</v>
      </c>
      <c r="K5528" t="n">
        <v>0.04816950417448766</v>
      </c>
      <c r="L5528" t="n">
        <v>-0.002082814073427274</v>
      </c>
      <c r="M5528" t="n">
        <v>0.06322238994508386</v>
      </c>
      <c r="N5528" t="n">
        <v>0.0438394936644042</v>
      </c>
      <c r="O5528" t="n">
        <v>-0.002141731168232433</v>
      </c>
      <c r="P5528" t="n">
        <v>0.09731044367947705</v>
      </c>
      <c r="Q5528" t="n">
        <v>0.04968034520189631</v>
      </c>
      <c r="R5528" t="n">
        <v>-0.001300001365006951</v>
      </c>
    </row>
    <row r="5529">
      <c r="F5529" t="n">
        <v>0.08957077634629432</v>
      </c>
      <c r="G5529" t="n">
        <v>0.04913823560860769</v>
      </c>
      <c r="H5529" t="n">
        <v>-0.002429891292227528</v>
      </c>
      <c r="J5529" t="n">
        <v>0.02879269910064865</v>
      </c>
      <c r="K5529" t="n">
        <v>0.04817835398234629</v>
      </c>
      <c r="L5529" t="n">
        <v>-0.002080109120085161</v>
      </c>
      <c r="M5529" t="n">
        <v>0.06311800576366697</v>
      </c>
      <c r="N5529" t="n">
        <v>0.04384754795315386</v>
      </c>
      <c r="O5529" t="n">
        <v>-0.00214151699511561</v>
      </c>
      <c r="P5529" t="n">
        <v>0.09741554952001574</v>
      </c>
      <c r="Q5529" t="n">
        <v>0.04968947258481049</v>
      </c>
      <c r="R5529" t="n">
        <v>-0.001301692212205059</v>
      </c>
    </row>
    <row r="5530">
      <c r="F5530" t="n">
        <v>0.08974392138173407</v>
      </c>
      <c r="G5530" t="n">
        <v>0.04914726173564822</v>
      </c>
      <c r="H5530" t="n">
        <v>-0.002429891292227528</v>
      </c>
      <c r="J5530" t="n">
        <v>0.02880915756267097</v>
      </c>
      <c r="K5530" t="n">
        <v>0.04818720379020491</v>
      </c>
      <c r="L5530" t="n">
        <v>-0.002082814073427274</v>
      </c>
      <c r="M5530" t="n">
        <v>0.06294971412909187</v>
      </c>
      <c r="N5530" t="n">
        <v>0.04385560224190352</v>
      </c>
      <c r="O5530" t="n">
        <v>-0.002142159514466079</v>
      </c>
      <c r="P5530" t="n">
        <v>0.09703475822032598</v>
      </c>
      <c r="Q5530" t="n">
        <v>0.04969859996772467</v>
      </c>
      <c r="R5530" t="n">
        <v>-0.001301171951528719</v>
      </c>
    </row>
    <row r="5531">
      <c r="F5531" t="n">
        <v>0.08961391816062361</v>
      </c>
      <c r="G5531" t="n">
        <v>0.04915628786268874</v>
      </c>
      <c r="H5531" t="n">
        <v>-0.002428920306696169</v>
      </c>
      <c r="J5531" t="n">
        <v>0.02884136900503027</v>
      </c>
      <c r="K5531" t="n">
        <v>0.04819605359806354</v>
      </c>
      <c r="L5531" t="n">
        <v>-0.002081773706757231</v>
      </c>
      <c r="M5531" t="n">
        <v>0.06307963988744961</v>
      </c>
      <c r="N5531" t="n">
        <v>0.04386365653065318</v>
      </c>
      <c r="O5531" t="n">
        <v>-0.00214151699511561</v>
      </c>
      <c r="P5531" t="n">
        <v>0.09696632768110197</v>
      </c>
      <c r="Q5531" t="n">
        <v>0.04970772735063886</v>
      </c>
      <c r="R5531" t="n">
        <v>-0.001301171951528719</v>
      </c>
    </row>
    <row r="5532">
      <c r="F5532" t="n">
        <v>0.08960253722243999</v>
      </c>
      <c r="G5532" t="n">
        <v>0.04916531398972926</v>
      </c>
      <c r="H5532" t="n">
        <v>-0.002432945328148276</v>
      </c>
      <c r="J5532" t="n">
        <v>0.02874755988923072</v>
      </c>
      <c r="K5532" t="n">
        <v>0.04820490340592216</v>
      </c>
      <c r="L5532" t="n">
        <v>-0.002080278740314378</v>
      </c>
      <c r="M5532" t="n">
        <v>0.06293264373003374</v>
      </c>
      <c r="N5532" t="n">
        <v>0.04387171081940284</v>
      </c>
      <c r="O5532" t="n">
        <v>-0.002139986767103705</v>
      </c>
      <c r="P5532" t="n">
        <v>0.09734908913145202</v>
      </c>
      <c r="Q5532" t="n">
        <v>0.04971685473355304</v>
      </c>
      <c r="R5532" t="n">
        <v>-0.001300422689510436</v>
      </c>
    </row>
    <row r="5533">
      <c r="F5533" t="n">
        <v>0.08967024073494809</v>
      </c>
      <c r="G5533" t="n">
        <v>0.04917434011676979</v>
      </c>
      <c r="H5533" t="n">
        <v>-0.002432945328148276</v>
      </c>
      <c r="J5533" t="n">
        <v>0.0288112772933742</v>
      </c>
      <c r="K5533" t="n">
        <v>0.04821375321378078</v>
      </c>
      <c r="L5533" t="n">
        <v>-0.002078615681463322</v>
      </c>
      <c r="M5533" t="n">
        <v>0.06310517331082513</v>
      </c>
      <c r="N5533" t="n">
        <v>0.0438797651081525</v>
      </c>
      <c r="O5533" t="n">
        <v>-0.002141913525897616</v>
      </c>
      <c r="P5533" t="n">
        <v>0.0972112436432383</v>
      </c>
      <c r="Q5533" t="n">
        <v>0.04972598211646723</v>
      </c>
      <c r="R5533" t="n">
        <v>-0.001301723762736559</v>
      </c>
    </row>
    <row r="5534">
      <c r="F5534" t="n">
        <v>0.08967204008535765</v>
      </c>
      <c r="G5534" t="n">
        <v>0.04918336624381031</v>
      </c>
      <c r="H5534" t="n">
        <v>-0.002429542607409607</v>
      </c>
      <c r="J5534" t="n">
        <v>0.02883561364269341</v>
      </c>
      <c r="K5534" t="n">
        <v>0.04822260302163941</v>
      </c>
      <c r="L5534" t="n">
        <v>-0.002080070857957996</v>
      </c>
      <c r="M5534" t="n">
        <v>0.06302207852953151</v>
      </c>
      <c r="N5534" t="n">
        <v>0.04388781939690217</v>
      </c>
      <c r="O5534" t="n">
        <v>-0.002139772682793271</v>
      </c>
      <c r="P5534" t="n">
        <v>0.09714281156981108</v>
      </c>
      <c r="Q5534" t="n">
        <v>0.0497351094993814</v>
      </c>
      <c r="R5534" t="n">
        <v>-0.00130120333344611</v>
      </c>
    </row>
    <row r="5535">
      <c r="F5535" t="n">
        <v>0.08976610766179741</v>
      </c>
      <c r="G5535" t="n">
        <v>0.04919239237085083</v>
      </c>
      <c r="H5535" t="n">
        <v>-0.002431243967778941</v>
      </c>
      <c r="J5535" t="n">
        <v>0.02877330861864053</v>
      </c>
      <c r="K5535" t="n">
        <v>0.04823145282949803</v>
      </c>
      <c r="L5535" t="n">
        <v>-0.002079655093245232</v>
      </c>
      <c r="M5535" t="n">
        <v>0.06317330741792174</v>
      </c>
      <c r="N5535" t="n">
        <v>0.04389587368565182</v>
      </c>
      <c r="O5535" t="n">
        <v>-0.002140843104345443</v>
      </c>
      <c r="P5535" t="n">
        <v>0.09697025631164724</v>
      </c>
      <c r="Q5535" t="n">
        <v>0.04974423688229559</v>
      </c>
      <c r="R5535" t="n">
        <v>-0.001301073226123497</v>
      </c>
    </row>
    <row r="5536">
      <c r="F5536" t="n">
        <v>0.08968881850049726</v>
      </c>
      <c r="G5536" t="n">
        <v>0.04920141849789136</v>
      </c>
      <c r="H5536" t="n">
        <v>-0.002433070036861329</v>
      </c>
      <c r="J5536" t="n">
        <v>0.0287425090974337</v>
      </c>
      <c r="K5536" t="n">
        <v>0.04824030263735665</v>
      </c>
      <c r="L5536" t="n">
        <v>-0.002077952951201928</v>
      </c>
      <c r="M5536" t="n">
        <v>0.06319672223049189</v>
      </c>
      <c r="N5536" t="n">
        <v>0.04390392797440149</v>
      </c>
      <c r="O5536" t="n">
        <v>-0.002140811032327278</v>
      </c>
      <c r="P5536" t="n">
        <v>0.09704065234595927</v>
      </c>
      <c r="Q5536" t="n">
        <v>0.04975336426520977</v>
      </c>
      <c r="R5536" t="n">
        <v>-0.00130240495337715</v>
      </c>
    </row>
    <row r="5537">
      <c r="F5537" t="n">
        <v>0.089716979541583</v>
      </c>
      <c r="G5537" t="n">
        <v>0.04921044462493188</v>
      </c>
      <c r="H5537" t="n">
        <v>-0.002434773526585076</v>
      </c>
      <c r="J5537" t="n">
        <v>0.02882198277337591</v>
      </c>
      <c r="K5537" t="n">
        <v>0.04824915244521527</v>
      </c>
      <c r="L5537" t="n">
        <v>-0.002077329876853741</v>
      </c>
      <c r="M5537" t="n">
        <v>0.06307101632622544</v>
      </c>
      <c r="N5537" t="n">
        <v>0.04391198226315115</v>
      </c>
      <c r="O5537" t="n">
        <v>-0.002141025027832309</v>
      </c>
      <c r="P5537" t="n">
        <v>0.09693751012448093</v>
      </c>
      <c r="Q5537" t="n">
        <v>0.04976249164812395</v>
      </c>
      <c r="R5537" t="n">
        <v>-0.00130084316068798</v>
      </c>
    </row>
    <row r="5538">
      <c r="F5538" t="n">
        <v>0.08960014096796429</v>
      </c>
      <c r="G5538" t="n">
        <v>0.0492194707519724</v>
      </c>
      <c r="H5538" t="n">
        <v>-0.002432826681186508</v>
      </c>
      <c r="J5538" t="n">
        <v>0.02876755320195314</v>
      </c>
      <c r="K5538" t="n">
        <v>0.0482580022530739</v>
      </c>
      <c r="L5538" t="n">
        <v>-0.002078576025550114</v>
      </c>
      <c r="M5538" t="n">
        <v>0.06322224631490655</v>
      </c>
      <c r="N5538" t="n">
        <v>0.04392003655190081</v>
      </c>
      <c r="O5538" t="n">
        <v>-0.002140169045812186</v>
      </c>
      <c r="P5538" t="n">
        <v>0.097320275086476</v>
      </c>
      <c r="Q5538" t="n">
        <v>0.04977161903103813</v>
      </c>
      <c r="R5538" t="n">
        <v>-0.001302665252158679</v>
      </c>
    </row>
    <row r="5539">
      <c r="F5539" t="n">
        <v>0.08968102822634988</v>
      </c>
      <c r="G5539" t="n">
        <v>0.04922849687901293</v>
      </c>
      <c r="H5539" t="n">
        <v>-0.002437564212188457</v>
      </c>
      <c r="J5539" t="n">
        <v>0.02874463012352627</v>
      </c>
      <c r="K5539" t="n">
        <v>0.04826685206093252</v>
      </c>
      <c r="L5539" t="n">
        <v>-0.002077745259752532</v>
      </c>
      <c r="M5539" t="n">
        <v>0.0630113225381925</v>
      </c>
      <c r="N5539" t="n">
        <v>0.04392809084065047</v>
      </c>
      <c r="O5539" t="n">
        <v>-0.002142095005357462</v>
      </c>
      <c r="P5539" t="n">
        <v>0.09739067125600132</v>
      </c>
      <c r="Q5539" t="n">
        <v>0.04978074641395232</v>
      </c>
      <c r="R5539" t="n">
        <v>-0.001302665252158679</v>
      </c>
    </row>
    <row r="5540">
      <c r="F5540" t="n">
        <v>0.08974873491052104</v>
      </c>
      <c r="G5540" t="n">
        <v>0.04923752300605345</v>
      </c>
      <c r="H5540" t="n">
        <v>-0.002438051530103728</v>
      </c>
      <c r="J5540" t="n">
        <v>0.02883986025211184</v>
      </c>
      <c r="K5540" t="n">
        <v>0.04827570186879114</v>
      </c>
      <c r="L5540" t="n">
        <v>-0.002073968640897807</v>
      </c>
      <c r="M5540" t="n">
        <v>0.06294951760967507</v>
      </c>
      <c r="N5540" t="n">
        <v>0.04393614512940013</v>
      </c>
      <c r="O5540" t="n">
        <v>-0.002139067006526878</v>
      </c>
      <c r="P5540" t="n">
        <v>0.09735694355550006</v>
      </c>
      <c r="Q5540" t="n">
        <v>0.0497898737968665</v>
      </c>
      <c r="R5540" t="n">
        <v>-0.001302825069973186</v>
      </c>
    </row>
    <row r="5541">
      <c r="F5541" t="n">
        <v>0.0896055254573318</v>
      </c>
      <c r="G5541" t="n">
        <v>0.04924654913309397</v>
      </c>
      <c r="H5541" t="n">
        <v>-0.002436589576357914</v>
      </c>
      <c r="J5541" t="n">
        <v>0.02882481471253708</v>
      </c>
      <c r="K5541" t="n">
        <v>0.04828455167664977</v>
      </c>
      <c r="L5541" t="n">
        <v>-0.002074798643355395</v>
      </c>
      <c r="M5541" t="n">
        <v>0.06305813963574078</v>
      </c>
      <c r="N5541" t="n">
        <v>0.04394419941814979</v>
      </c>
      <c r="O5541" t="n">
        <v>-0.00213842528642492</v>
      </c>
      <c r="P5541" t="n">
        <v>0.09725379912977883</v>
      </c>
      <c r="Q5541" t="n">
        <v>0.04979900117978069</v>
      </c>
      <c r="R5541" t="n">
        <v>-0.00130165334761586</v>
      </c>
    </row>
    <row r="5542">
      <c r="F5542" t="n">
        <v>0.08968641422712215</v>
      </c>
      <c r="G5542" t="n">
        <v>0.04925557526013449</v>
      </c>
      <c r="H5542" t="n">
        <v>-0.00243561494052737</v>
      </c>
      <c r="J5542" t="n">
        <v>0.02880189203144813</v>
      </c>
      <c r="K5542" t="n">
        <v>0.04829340148450839</v>
      </c>
      <c r="L5542" t="n">
        <v>-0.002074176141512204</v>
      </c>
      <c r="M5542" t="n">
        <v>0.0629750274683282</v>
      </c>
      <c r="N5542" t="n">
        <v>0.04395225370689945</v>
      </c>
      <c r="O5542" t="n">
        <v>-0.002138639193125572</v>
      </c>
      <c r="P5542" t="n">
        <v>0.09697711302090256</v>
      </c>
      <c r="Q5542" t="n">
        <v>0.04980812856269487</v>
      </c>
      <c r="R5542" t="n">
        <v>-0.001302043921734969</v>
      </c>
    </row>
    <row r="5543">
      <c r="F5543" t="n">
        <v>0.08975412188278648</v>
      </c>
      <c r="G5543" t="n">
        <v>0.04926460138717501</v>
      </c>
      <c r="H5543" t="n">
        <v>-0.002438295189061364</v>
      </c>
      <c r="J5543" t="n">
        <v>0.02883410887019802</v>
      </c>
      <c r="K5543" t="n">
        <v>0.04830225129236702</v>
      </c>
      <c r="L5543" t="n">
        <v>-0.002076043647041777</v>
      </c>
      <c r="M5543" t="n">
        <v>0.06308364930397001</v>
      </c>
      <c r="N5543" t="n">
        <v>0.04396030799564912</v>
      </c>
      <c r="O5543" t="n">
        <v>-0.00213928091322753</v>
      </c>
      <c r="P5543" t="n">
        <v>0.0973945893008703</v>
      </c>
      <c r="Q5543" t="n">
        <v>0.04981725594560905</v>
      </c>
      <c r="R5543" t="n">
        <v>-0.001302202455969612</v>
      </c>
    </row>
    <row r="5544">
      <c r="F5544" t="n">
        <v>0.08966363628233726</v>
      </c>
      <c r="G5544" t="n">
        <v>0.04927362751421555</v>
      </c>
      <c r="H5544" t="n">
        <v>-0.002439613241106469</v>
      </c>
      <c r="J5544" t="n">
        <v>0.02877180029579</v>
      </c>
      <c r="K5544" t="n">
        <v>0.04831110110022564</v>
      </c>
      <c r="L5544" t="n">
        <v>-0.002072269287930161</v>
      </c>
      <c r="M5544" t="n">
        <v>0.06314966335976477</v>
      </c>
      <c r="N5544" t="n">
        <v>0.04396836228439877</v>
      </c>
      <c r="O5544" t="n">
        <v>-0.00213817897341392</v>
      </c>
      <c r="P5544" t="n">
        <v>0.09736085929957067</v>
      </c>
      <c r="Q5544" t="n">
        <v>0.04982638332852323</v>
      </c>
      <c r="R5544" t="n">
        <v>-0.001303114088852079</v>
      </c>
    </row>
    <row r="5545">
      <c r="F5545" t="n">
        <v>0.08959951370376742</v>
      </c>
      <c r="G5545" t="n">
        <v>0.04928265364125606</v>
      </c>
      <c r="H5545" t="n">
        <v>-0.002438881357134137</v>
      </c>
      <c r="J5545" t="n">
        <v>0.02873312252137608</v>
      </c>
      <c r="K5545" t="n">
        <v>0.04831995090808426</v>
      </c>
      <c r="L5545" t="n">
        <v>-0.002073305837193832</v>
      </c>
      <c r="M5545" t="n">
        <v>0.06298132765675482</v>
      </c>
      <c r="N5545" t="n">
        <v>0.04397641657314844</v>
      </c>
      <c r="O5545" t="n">
        <v>-0.002138820427105944</v>
      </c>
      <c r="P5545" t="n">
        <v>0.09708416970713607</v>
      </c>
      <c r="Q5545" t="n">
        <v>0.04983551071143742</v>
      </c>
      <c r="R5545" t="n">
        <v>-0.001301811756162841</v>
      </c>
    </row>
    <row r="5546">
      <c r="F5546" t="n">
        <v>0.08977268692692425</v>
      </c>
      <c r="G5546" t="n">
        <v>0.04929167976829658</v>
      </c>
      <c r="H5546" t="n">
        <v>-0.002439125318458248</v>
      </c>
      <c r="J5546" t="n">
        <v>0.02878109475856541</v>
      </c>
      <c r="K5546" t="n">
        <v>0.04832880071594289</v>
      </c>
      <c r="L5546" t="n">
        <v>-0.002073927766752034</v>
      </c>
      <c r="M5546" t="n">
        <v>0.0631112536180273</v>
      </c>
      <c r="N5546" t="n">
        <v>0.04398447086189809</v>
      </c>
      <c r="O5546" t="n">
        <v>-0.002137965155516579</v>
      </c>
      <c r="P5546" t="n">
        <v>0.09729339728026898</v>
      </c>
      <c r="Q5546" t="n">
        <v>0.0498446380943516</v>
      </c>
      <c r="R5546" t="n">
        <v>-0.001302072222700689</v>
      </c>
    </row>
    <row r="5547">
      <c r="F5547" t="n">
        <v>0.08974811307650593</v>
      </c>
      <c r="G5547" t="n">
        <v>0.04930070589533711</v>
      </c>
      <c r="H5547" t="n">
        <v>-0.002439857202430579</v>
      </c>
      <c r="J5547" t="n">
        <v>0.02882906802765804</v>
      </c>
      <c r="K5547" t="n">
        <v>0.04833765052380151</v>
      </c>
      <c r="L5547" t="n">
        <v>-0.002072269287930161</v>
      </c>
      <c r="M5547" t="n">
        <v>0.0631985709552437</v>
      </c>
      <c r="N5547" t="n">
        <v>0.04399252515064776</v>
      </c>
      <c r="O5547" t="n">
        <v>-0.00213967569869531</v>
      </c>
      <c r="P5547" t="n">
        <v>0.09722495665068187</v>
      </c>
      <c r="Q5547" t="n">
        <v>0.04985376547726578</v>
      </c>
      <c r="R5547" t="n">
        <v>-0.001303374555389927</v>
      </c>
    </row>
    <row r="5548">
      <c r="F5548" t="n">
        <v>0.08967080357829205</v>
      </c>
      <c r="G5548" t="n">
        <v>0.04930973202237763</v>
      </c>
      <c r="H5548" t="n">
        <v>-0.002441894897481595</v>
      </c>
      <c r="J5548" t="n">
        <v>0.02879039023044629</v>
      </c>
      <c r="K5548" t="n">
        <v>0.04834650033166013</v>
      </c>
      <c r="L5548" t="n">
        <v>-0.00207139877671149</v>
      </c>
      <c r="M5548" t="n">
        <v>0.06298761656999585</v>
      </c>
      <c r="N5548" t="n">
        <v>0.04400057943939741</v>
      </c>
      <c r="O5548" t="n">
        <v>-0.002139214513233832</v>
      </c>
      <c r="P5548" t="n">
        <v>0.0970870977350537</v>
      </c>
      <c r="Q5548" t="n">
        <v>0.04986289286017996</v>
      </c>
      <c r="R5548" t="n">
        <v>-0.00130249022907041</v>
      </c>
    </row>
    <row r="5549">
      <c r="F5549" t="n">
        <v>0.08977806412101974</v>
      </c>
      <c r="G5549" t="n">
        <v>0.04931875814941816</v>
      </c>
      <c r="H5549" t="n">
        <v>-0.002442871948555909</v>
      </c>
      <c r="J5549" t="n">
        <v>0.02882260971619577</v>
      </c>
      <c r="K5549" t="n">
        <v>0.04835535013951876</v>
      </c>
      <c r="L5549" t="n">
        <v>-0.002072434372540263</v>
      </c>
      <c r="M5549" t="n">
        <v>0.06303232109266643</v>
      </c>
      <c r="N5549" t="n">
        <v>0.04400863372814708</v>
      </c>
      <c r="O5549" t="n">
        <v>-0.002137932138663006</v>
      </c>
      <c r="P5549" t="n">
        <v>0.09691452875608914</v>
      </c>
      <c r="Q5549" t="n">
        <v>0.04987202024309415</v>
      </c>
      <c r="R5549" t="n">
        <v>-0.001302881054304178</v>
      </c>
    </row>
    <row r="5550">
      <c r="F5550" t="n">
        <v>0.0896743837925765</v>
      </c>
      <c r="G5550" t="n">
        <v>0.04932778427645868</v>
      </c>
      <c r="H5550" t="n">
        <v>-0.00244458178793596</v>
      </c>
      <c r="J5550" t="n">
        <v>0.02880756431943426</v>
      </c>
      <c r="K5550" t="n">
        <v>0.04836419994737737</v>
      </c>
      <c r="L5550" t="n">
        <v>-0.002070156061716962</v>
      </c>
      <c r="M5550" t="n">
        <v>0.06305571962661238</v>
      </c>
      <c r="N5550" t="n">
        <v>0.04401668801689674</v>
      </c>
      <c r="O5550" t="n">
        <v>-0.002138145867758144</v>
      </c>
      <c r="P5550" t="n">
        <v>0.0969502117553212</v>
      </c>
      <c r="Q5550" t="n">
        <v>0.04988114762600833</v>
      </c>
      <c r="R5550" t="n">
        <v>-0.001302620504148333</v>
      </c>
    </row>
    <row r="5551">
      <c r="F5551" t="n">
        <v>0.08966298891521729</v>
      </c>
      <c r="G5551" t="n">
        <v>0.0493368104034992</v>
      </c>
      <c r="H5551" t="n">
        <v>-0.00244458178793596</v>
      </c>
      <c r="J5551" t="n">
        <v>0.02874525276345241</v>
      </c>
      <c r="K5551" t="n">
        <v>0.048373049755236</v>
      </c>
      <c r="L5551" t="n">
        <v>-0.002071191657545735</v>
      </c>
      <c r="M5551" t="n">
        <v>0.06314303466781521</v>
      </c>
      <c r="N5551" t="n">
        <v>0.0440247423056464</v>
      </c>
      <c r="O5551" t="n">
        <v>-0.00213942824232897</v>
      </c>
      <c r="P5551" t="n">
        <v>0.09740240249991711</v>
      </c>
      <c r="Q5551" t="n">
        <v>0.04989027500892251</v>
      </c>
      <c r="R5551" t="n">
        <v>-0.001303792979849636</v>
      </c>
    </row>
    <row r="5552">
      <c r="F5552" t="n">
        <v>0.08973069894088459</v>
      </c>
      <c r="G5552" t="n">
        <v>0.04934583653053972</v>
      </c>
      <c r="H5552" t="n">
        <v>-0.002447833923299555</v>
      </c>
      <c r="J5552" t="n">
        <v>0.02882473970661732</v>
      </c>
      <c r="K5552" t="n">
        <v>0.04838189956309463</v>
      </c>
      <c r="L5552" t="n">
        <v>-0.002070113262279797</v>
      </c>
      <c r="M5552" t="n">
        <v>0.06295337225365819</v>
      </c>
      <c r="N5552" t="n">
        <v>0.04403279659439606</v>
      </c>
      <c r="O5552" t="n">
        <v>-0.002136830221415368</v>
      </c>
      <c r="P5552" t="n">
        <v>0.09736866790769033</v>
      </c>
      <c r="Q5552" t="n">
        <v>0.04989940239183669</v>
      </c>
      <c r="R5552" t="n">
        <v>-0.001303949896076902</v>
      </c>
    </row>
    <row r="5553">
      <c r="F5553" t="n">
        <v>0.08978522569869582</v>
      </c>
      <c r="G5553" t="n">
        <v>0.04935486265758025</v>
      </c>
      <c r="H5553" t="n">
        <v>-0.002444654600589704</v>
      </c>
      <c r="J5553" t="n">
        <v>0.02884908352454935</v>
      </c>
      <c r="K5553" t="n">
        <v>0.04839074937095325</v>
      </c>
      <c r="L5553" t="n">
        <v>-0.002070320190834603</v>
      </c>
      <c r="M5553" t="n">
        <v>0.06297676681434769</v>
      </c>
      <c r="N5553" t="n">
        <v>0.04404085088314572</v>
      </c>
      <c r="O5553" t="n">
        <v>-0.002135334739356789</v>
      </c>
      <c r="P5553" t="n">
        <v>0.0972655142516286</v>
      </c>
      <c r="Q5553" t="n">
        <v>0.04990852977475087</v>
      </c>
      <c r="R5553" t="n">
        <v>-0.001303949896076902</v>
      </c>
    </row>
    <row r="5554">
      <c r="F5554" t="n">
        <v>0.08968153735933779</v>
      </c>
      <c r="G5554" t="n">
        <v>0.04936388878462077</v>
      </c>
      <c r="H5554" t="n">
        <v>-0.002447833923299555</v>
      </c>
      <c r="J5554" t="n">
        <v>0.02885767217348503</v>
      </c>
      <c r="K5554" t="n">
        <v>0.04839959917881188</v>
      </c>
      <c r="L5554" t="n">
        <v>-0.002071354833608633</v>
      </c>
      <c r="M5554" t="n">
        <v>0.06308538616956061</v>
      </c>
      <c r="N5554" t="n">
        <v>0.04404890517189538</v>
      </c>
      <c r="O5554" t="n">
        <v>-0.002135548379650872</v>
      </c>
      <c r="P5554" t="n">
        <v>0.09716235953663016</v>
      </c>
      <c r="Q5554" t="n">
        <v>0.04991765715766506</v>
      </c>
      <c r="R5554" t="n">
        <v>-0.001303949896076902</v>
      </c>
    </row>
    <row r="5555">
      <c r="F5555" t="n">
        <v>0.0896701394806754</v>
      </c>
      <c r="G5555" t="n">
        <v>0.04937291491166129</v>
      </c>
      <c r="H5555" t="n">
        <v>-0.002449853002612898</v>
      </c>
      <c r="J5555" t="n">
        <v>0.02877960358448055</v>
      </c>
      <c r="K5555" t="n">
        <v>0.0484084489866705</v>
      </c>
      <c r="L5555" t="n">
        <v>-0.002068664762396154</v>
      </c>
      <c r="M5555" t="n">
        <v>0.0631300865062264</v>
      </c>
      <c r="N5555" t="n">
        <v>0.04405695946064504</v>
      </c>
      <c r="O5555" t="n">
        <v>-0.002137898422885782</v>
      </c>
      <c r="P5555" t="n">
        <v>0.0970939131546123</v>
      </c>
      <c r="Q5555" t="n">
        <v>0.04992678454057924</v>
      </c>
      <c r="R5555" t="n">
        <v>-0.001303819579277374</v>
      </c>
    </row>
    <row r="5556">
      <c r="F5556" t="n">
        <v>0.08964555565331322</v>
      </c>
      <c r="G5556" t="n">
        <v>0.04938194103870182</v>
      </c>
      <c r="H5556" t="n">
        <v>-0.002447649236793456</v>
      </c>
      <c r="J5556" t="n">
        <v>0.02878031407283196</v>
      </c>
      <c r="K5556" t="n">
        <v>0.04841729879452912</v>
      </c>
      <c r="L5556" t="n">
        <v>-0.002066966736320004</v>
      </c>
      <c r="M5556" t="n">
        <v>0.06323870689645489</v>
      </c>
      <c r="N5556" t="n">
        <v>0.0440650137493947</v>
      </c>
      <c r="O5556" t="n">
        <v>-0.00213487428768941</v>
      </c>
      <c r="P5556" t="n">
        <v>0.0971643038631621</v>
      </c>
      <c r="Q5556" t="n">
        <v>0.04993591192349343</v>
      </c>
      <c r="R5556" t="n">
        <v>-0.001304887916685969</v>
      </c>
    </row>
    <row r="5557">
      <c r="F5557" t="n">
        <v>0.08973963732995327</v>
      </c>
      <c r="G5557" t="n">
        <v>0.04939096716574234</v>
      </c>
      <c r="H5557" t="n">
        <v>-0.002450587591219378</v>
      </c>
      <c r="J5557" t="n">
        <v>0.02876526854060912</v>
      </c>
      <c r="K5557" t="n">
        <v>0.04842614860238775</v>
      </c>
      <c r="L5557" t="n">
        <v>-0.002068207164447422</v>
      </c>
      <c r="M5557" t="n">
        <v>0.0629851085417748</v>
      </c>
      <c r="N5557" t="n">
        <v>0.04407306803814436</v>
      </c>
      <c r="O5557" t="n">
        <v>-0.002134660736195193</v>
      </c>
      <c r="P5557" t="n">
        <v>0.09692230821526121</v>
      </c>
      <c r="Q5557" t="n">
        <v>0.04994503930640761</v>
      </c>
      <c r="R5557" t="n">
        <v>-0.001304496841386263</v>
      </c>
    </row>
    <row r="5558">
      <c r="F5558" t="n">
        <v>0.08966231102982852</v>
      </c>
      <c r="G5558" t="n">
        <v>0.04939999329278286</v>
      </c>
      <c r="H5558" t="n">
        <v>-0.00244813896253111</v>
      </c>
      <c r="J5558" t="n">
        <v>0.0288605173385615</v>
      </c>
      <c r="K5558" t="n">
        <v>0.04843499841024636</v>
      </c>
      <c r="L5558" t="n">
        <v>-0.002067380212362477</v>
      </c>
      <c r="M5558" t="n">
        <v>0.06305111255941986</v>
      </c>
      <c r="N5558" t="n">
        <v>0.04408112232689403</v>
      </c>
      <c r="O5558" t="n">
        <v>-0.002135728493666279</v>
      </c>
      <c r="P5558" t="n">
        <v>0.09730508502238627</v>
      </c>
      <c r="Q5558" t="n">
        <v>0.04995416668932179</v>
      </c>
      <c r="R5558" t="n">
        <v>-0.001303584332353616</v>
      </c>
    </row>
    <row r="5559">
      <c r="F5559" t="n">
        <v>0.08971683757493587</v>
      </c>
      <c r="G5559" t="n">
        <v>0.04940901941982339</v>
      </c>
      <c r="H5559" t="n">
        <v>-0.002449853002612898</v>
      </c>
      <c r="J5559" t="n">
        <v>0.02886122909197743</v>
      </c>
      <c r="K5559" t="n">
        <v>0.04844384821810499</v>
      </c>
      <c r="L5559" t="n">
        <v>-0.002069240854553603</v>
      </c>
      <c r="M5559" t="n">
        <v>0.06318103892000945</v>
      </c>
      <c r="N5559" t="n">
        <v>0.04408917661564369</v>
      </c>
      <c r="O5559" t="n">
        <v>-0.002137650457114233</v>
      </c>
      <c r="P5559" t="n">
        <v>0.09744489503228754</v>
      </c>
      <c r="Q5559" t="n">
        <v>0.04996329407223597</v>
      </c>
      <c r="R5559" t="n">
        <v>-0.001304366482953028</v>
      </c>
    </row>
    <row r="5560">
      <c r="F5560" t="n">
        <v>0.08970543630585323</v>
      </c>
      <c r="G5560" t="n">
        <v>0.04941804554686391</v>
      </c>
      <c r="H5560" t="n">
        <v>-0.002450389325164364</v>
      </c>
      <c r="J5560" t="n">
        <v>0.02884618439927644</v>
      </c>
      <c r="K5560" t="n">
        <v>0.04845269802596362</v>
      </c>
      <c r="L5560" t="n">
        <v>-0.002064856021229138</v>
      </c>
      <c r="M5560" t="n">
        <v>0.06320442822882966</v>
      </c>
      <c r="N5560" t="n">
        <v>0.04409723090439335</v>
      </c>
      <c r="O5560" t="n">
        <v>-0.002136548120081716</v>
      </c>
      <c r="P5560" t="n">
        <v>0.09737644608362922</v>
      </c>
      <c r="Q5560" t="n">
        <v>0.04997242145515015</v>
      </c>
      <c r="R5560" t="n">
        <v>-0.001305303785187947</v>
      </c>
    </row>
    <row r="5561">
      <c r="F5561" t="n">
        <v>0.08979952140942488</v>
      </c>
      <c r="G5561" t="n">
        <v>0.04942707167390443</v>
      </c>
      <c r="H5561" t="n">
        <v>-0.002453821586350186</v>
      </c>
      <c r="J5561" t="n">
        <v>0.02885477476855318</v>
      </c>
      <c r="K5561" t="n">
        <v>0.04846154783382223</v>
      </c>
      <c r="L5561" t="n">
        <v>-0.002067334592025852</v>
      </c>
      <c r="M5561" t="n">
        <v>0.06327043242742195</v>
      </c>
      <c r="N5561" t="n">
        <v>0.044105285193143</v>
      </c>
      <c r="O5561" t="n">
        <v>-0.002134840418517059</v>
      </c>
      <c r="P5561" t="n">
        <v>0.09706502645752418</v>
      </c>
      <c r="Q5561" t="n">
        <v>0.04998154883806433</v>
      </c>
      <c r="R5561" t="n">
        <v>-0.001303478185488384</v>
      </c>
    </row>
    <row r="5562">
      <c r="F5562" t="n">
        <v>0.08962988662299978</v>
      </c>
      <c r="G5562" t="n">
        <v>0.04943609780094495</v>
      </c>
      <c r="H5562" t="n">
        <v>-0.00245406674786346</v>
      </c>
      <c r="J5562" t="n">
        <v>0.02876094551101838</v>
      </c>
      <c r="K5562" t="n">
        <v>0.04847039764168086</v>
      </c>
      <c r="L5562" t="n">
        <v>-0.002064649473662745</v>
      </c>
      <c r="M5562" t="n">
        <v>0.06316597202223095</v>
      </c>
      <c r="N5562" t="n">
        <v>0.04411333948189267</v>
      </c>
      <c r="O5562" t="n">
        <v>-0.002134413493125895</v>
      </c>
      <c r="P5562" t="n">
        <v>0.09727425567146863</v>
      </c>
      <c r="Q5562" t="n">
        <v>0.04999067622097852</v>
      </c>
      <c r="R5562" t="n">
        <v>-0.001304390985338166</v>
      </c>
    </row>
    <row r="5563">
      <c r="F5563" t="n">
        <v>0.08964485439804673</v>
      </c>
      <c r="G5563" t="n">
        <v>0.04944512392798548</v>
      </c>
      <c r="H5563" t="n">
        <v>-0.002451124809704183</v>
      </c>
      <c r="J5563" t="n">
        <v>0.02875377855347405</v>
      </c>
      <c r="K5563" t="n">
        <v>0.04847924744953949</v>
      </c>
      <c r="L5563" t="n">
        <v>-0.002065062568795531</v>
      </c>
      <c r="M5563" t="n">
        <v>0.06325328281556536</v>
      </c>
      <c r="N5563" t="n">
        <v>0.04412139377064233</v>
      </c>
      <c r="O5563" t="n">
        <v>-0.002136548120081716</v>
      </c>
      <c r="P5563" t="n">
        <v>0.09703225339832683</v>
      </c>
      <c r="Q5563" t="n">
        <v>0.0499998036038927</v>
      </c>
      <c r="R5563" t="n">
        <v>-0.001305327439425731</v>
      </c>
    </row>
    <row r="5564">
      <c r="F5564" t="n">
        <v>0.08972575419541198</v>
      </c>
      <c r="G5564" t="n">
        <v>0.049454150055026</v>
      </c>
      <c r="H5564" t="n">
        <v>-0.002453855752808654</v>
      </c>
      <c r="J5564" t="n">
        <v>0.02886479064691197</v>
      </c>
      <c r="K5564" t="n">
        <v>0.04848809725739811</v>
      </c>
      <c r="L5564" t="n">
        <v>-0.002065429130959571</v>
      </c>
      <c r="M5564" t="n">
        <v>0.06299965818271458</v>
      </c>
      <c r="N5564" t="n">
        <v>0.04412944805939199</v>
      </c>
      <c r="O5564" t="n">
        <v>-0.002134379103879414</v>
      </c>
      <c r="P5564" t="n">
        <v>0.09738032378747363</v>
      </c>
      <c r="Q5564" t="n">
        <v>0.05000893098680689</v>
      </c>
      <c r="R5564" t="n">
        <v>-0.001304675232251041</v>
      </c>
    </row>
    <row r="5565">
      <c r="F5565" t="n">
        <v>0.08972753580873352</v>
      </c>
      <c r="G5565" t="n">
        <v>0.04946317618206653</v>
      </c>
      <c r="H5565" t="n">
        <v>-0.002457046722578236</v>
      </c>
      <c r="J5565" t="n">
        <v>0.02882611015916586</v>
      </c>
      <c r="K5565" t="n">
        <v>0.04849694706525674</v>
      </c>
      <c r="L5565" t="n">
        <v>-0.002064397345001454</v>
      </c>
      <c r="M5565" t="n">
        <v>0.06308696645779693</v>
      </c>
      <c r="N5565" t="n">
        <v>0.04413750234814165</v>
      </c>
      <c r="O5565" t="n">
        <v>-0.002134592477777632</v>
      </c>
      <c r="P5565" t="n">
        <v>0.09693005733759563</v>
      </c>
      <c r="Q5565" t="n">
        <v>0.05001805836972107</v>
      </c>
      <c r="R5565" t="n">
        <v>-0.001305588322295608</v>
      </c>
    </row>
    <row r="5566">
      <c r="F5566" t="n">
        <v>0.08967656963884654</v>
      </c>
      <c r="G5566" t="n">
        <v>0.04947220230910705</v>
      </c>
      <c r="H5566" t="n">
        <v>-0.002454592130447788</v>
      </c>
      <c r="J5566" t="n">
        <v>0.02876379291758488</v>
      </c>
      <c r="K5566" t="n">
        <v>0.04850579687311535</v>
      </c>
      <c r="L5566" t="n">
        <v>-0.002065016416576324</v>
      </c>
      <c r="M5566" t="n">
        <v>0.06298249499692879</v>
      </c>
      <c r="N5566" t="n">
        <v>0.04414555663689131</v>
      </c>
      <c r="O5566" t="n">
        <v>-0.002133312234388322</v>
      </c>
      <c r="P5566" t="n">
        <v>0.09713928659495852</v>
      </c>
      <c r="Q5566" t="n">
        <v>0.05002718575263525</v>
      </c>
      <c r="R5566" t="n">
        <v>-0.001305457880860669</v>
      </c>
    </row>
    <row r="5567">
      <c r="F5567" t="n">
        <v>0.0896651624191539</v>
      </c>
      <c r="G5567" t="n">
        <v>0.04948122843614757</v>
      </c>
      <c r="H5567" t="n">
        <v>-0.002456064885726057</v>
      </c>
      <c r="J5567" t="n">
        <v>0.02874874760841913</v>
      </c>
      <c r="K5567" t="n">
        <v>0.04851464668097398</v>
      </c>
      <c r="L5567" t="n">
        <v>-0.002064397345001454</v>
      </c>
      <c r="M5567" t="n">
        <v>0.06330420242724866</v>
      </c>
      <c r="N5567" t="n">
        <v>0.04415361092564098</v>
      </c>
      <c r="O5567" t="n">
        <v>-0.002134379103879414</v>
      </c>
      <c r="P5567" t="n">
        <v>0.09714025321410918</v>
      </c>
      <c r="Q5567" t="n">
        <v>0.05003631313554943</v>
      </c>
      <c r="R5567" t="n">
        <v>-0.001303762142206474</v>
      </c>
    </row>
    <row r="5568">
      <c r="F5568" t="n">
        <v>0.08975925154816142</v>
      </c>
      <c r="G5568" t="n">
        <v>0.0494902545631881</v>
      </c>
      <c r="H5568" t="n">
        <v>-0.002460017184375389</v>
      </c>
      <c r="J5568" t="n">
        <v>0.02886764325425445</v>
      </c>
      <c r="K5568" t="n">
        <v>0.04852349648883261</v>
      </c>
      <c r="L5568" t="n">
        <v>-0.002062905984148928</v>
      </c>
      <c r="M5568" t="n">
        <v>0.06324234708252435</v>
      </c>
      <c r="N5568" t="n">
        <v>0.04416166521439063</v>
      </c>
      <c r="O5568" t="n">
        <v>-0.002134770587590719</v>
      </c>
      <c r="P5568" t="n">
        <v>0.09707179805896549</v>
      </c>
      <c r="Q5568" t="n">
        <v>0.05004544051846362</v>
      </c>
      <c r="R5568" t="n">
        <v>-0.001304436570838346</v>
      </c>
    </row>
    <row r="5569">
      <c r="F5569" t="n">
        <v>0.08968190721556984</v>
      </c>
      <c r="G5569" t="n">
        <v>0.04949928069022862</v>
      </c>
      <c r="H5569" t="n">
        <v>-0.002456822356863213</v>
      </c>
      <c r="J5569" t="n">
        <v>0.02884472000553139</v>
      </c>
      <c r="K5569" t="n">
        <v>0.04853234629669122</v>
      </c>
      <c r="L5569" t="n">
        <v>-0.002061668982759273</v>
      </c>
      <c r="M5569" t="n">
        <v>0.06330834638539221</v>
      </c>
      <c r="N5569" t="n">
        <v>0.04416971950314029</v>
      </c>
      <c r="O5569" t="n">
        <v>-0.002133704162079883</v>
      </c>
      <c r="P5569" t="n">
        <v>0.09728102802464272</v>
      </c>
      <c r="Q5569" t="n">
        <v>0.0500545679013778</v>
      </c>
      <c r="R5569" t="n">
        <v>-0.001304697536442195</v>
      </c>
    </row>
    <row r="5570">
      <c r="F5570" t="n">
        <v>0.08978918538895717</v>
      </c>
      <c r="G5570" t="n">
        <v>0.04950830681726914</v>
      </c>
      <c r="H5570" t="n">
        <v>-0.002459771428412914</v>
      </c>
      <c r="J5570" t="n">
        <v>0.02882967554544327</v>
      </c>
      <c r="K5570" t="n">
        <v>0.04854119610454985</v>
      </c>
      <c r="L5570" t="n">
        <v>-0.002062081316555825</v>
      </c>
      <c r="M5570" t="n">
        <v>0.06320386781229775</v>
      </c>
      <c r="N5570" t="n">
        <v>0.04417777379188995</v>
      </c>
      <c r="O5570" t="n">
        <v>-0.00213242445146688</v>
      </c>
      <c r="P5570" t="n">
        <v>0.0972819936127019</v>
      </c>
      <c r="Q5570" t="n">
        <v>0.05006369528429198</v>
      </c>
      <c r="R5570" t="n">
        <v>-0.001305219467649893</v>
      </c>
    </row>
    <row r="5571">
      <c r="F5571" t="n">
        <v>0.08981733968128028</v>
      </c>
      <c r="G5571" t="n">
        <v>0.04951733294430966</v>
      </c>
      <c r="H5571" t="n">
        <v>-0.002457068112825689</v>
      </c>
      <c r="J5571" t="n">
        <v>0.02886978468431986</v>
      </c>
      <c r="K5571" t="n">
        <v>0.04855004591240847</v>
      </c>
      <c r="L5571" t="n">
        <v>-0.002063730651742032</v>
      </c>
      <c r="M5571" t="n">
        <v>0.06312069584889896</v>
      </c>
      <c r="N5571" t="n">
        <v>0.04418582808063962</v>
      </c>
      <c r="O5571" t="n">
        <v>-0.002131784596160379</v>
      </c>
      <c r="P5571" t="n">
        <v>0.09731766966894601</v>
      </c>
      <c r="Q5571" t="n">
        <v>0.05007282266720616</v>
      </c>
      <c r="R5571" t="n">
        <v>-0.001305349950451817</v>
      </c>
    </row>
    <row r="5572">
      <c r="F5572" t="n">
        <v>0.0897795547629735</v>
      </c>
      <c r="G5572" t="n">
        <v>0.04952635907135019</v>
      </c>
      <c r="H5572" t="n">
        <v>-0.002461009662481772</v>
      </c>
      <c r="J5572" t="n">
        <v>0.02876806965273096</v>
      </c>
      <c r="K5572" t="n">
        <v>0.04855889572026709</v>
      </c>
      <c r="L5572" t="n">
        <v>-0.002059766876978126</v>
      </c>
      <c r="M5572" t="n">
        <v>0.06329324271297543</v>
      </c>
      <c r="N5572" t="n">
        <v>0.04419388236938928</v>
      </c>
      <c r="O5572" t="n">
        <v>-0.002131749878382687</v>
      </c>
      <c r="P5572" t="n">
        <v>0.09697152404097237</v>
      </c>
      <c r="Q5572" t="n">
        <v>0.05008195005012035</v>
      </c>
      <c r="R5572" t="n">
        <v>-0.001306546030735999</v>
      </c>
    </row>
    <row r="5573">
      <c r="F5573" t="n">
        <v>0.08978133235369842</v>
      </c>
      <c r="G5573" t="n">
        <v>0.04953538519839071</v>
      </c>
      <c r="H5573" t="n">
        <v>-0.002461501765993566</v>
      </c>
      <c r="J5573" t="n">
        <v>0.02883181703870752</v>
      </c>
      <c r="K5573" t="n">
        <v>0.04856774552812573</v>
      </c>
      <c r="L5573" t="n">
        <v>-0.002061620667167406</v>
      </c>
      <c r="M5573" t="n">
        <v>0.06314613634474603</v>
      </c>
      <c r="N5573" t="n">
        <v>0.04420193665813894</v>
      </c>
      <c r="O5573" t="n">
        <v>-0.002131749878382687</v>
      </c>
      <c r="P5573" t="n">
        <v>0.09714604301152036</v>
      </c>
      <c r="Q5573" t="n">
        <v>0.05009107743303453</v>
      </c>
      <c r="R5573" t="n">
        <v>-0.001305501838104042</v>
      </c>
    </row>
    <row r="5574">
      <c r="F5574" t="n">
        <v>0.08966441534434375</v>
      </c>
      <c r="G5574" t="n">
        <v>0.04954441132543123</v>
      </c>
      <c r="H5574" t="n">
        <v>-0.002461255714237668</v>
      </c>
      <c r="J5574" t="n">
        <v>0.02884828987544413</v>
      </c>
      <c r="K5574" t="n">
        <v>0.04857659533598434</v>
      </c>
      <c r="L5574" t="n">
        <v>-0.002060796760416615</v>
      </c>
      <c r="M5574" t="n">
        <v>0.06321213140403212</v>
      </c>
      <c r="N5574" t="n">
        <v>0.0442099909468886</v>
      </c>
      <c r="O5574" t="n">
        <v>-0.002132602663612563</v>
      </c>
      <c r="P5574" t="n">
        <v>0.09742469616254645</v>
      </c>
      <c r="Q5574" t="n">
        <v>0.05010020481594871</v>
      </c>
      <c r="R5574" t="n">
        <v>-0.001305632362183037</v>
      </c>
    </row>
    <row r="5575">
      <c r="F5575" t="n">
        <v>0.08970575540903203</v>
      </c>
      <c r="G5575" t="n">
        <v>0.04955343745247175</v>
      </c>
      <c r="H5575" t="n">
        <v>-0.002460517558969978</v>
      </c>
      <c r="J5575" t="n">
        <v>0.02879384872380142</v>
      </c>
      <c r="K5575" t="n">
        <v>0.04858544514384297</v>
      </c>
      <c r="L5575" t="n">
        <v>-0.002061620667167406</v>
      </c>
      <c r="M5575" t="n">
        <v>0.0630437080336248</v>
      </c>
      <c r="N5575" t="n">
        <v>0.04421804523563826</v>
      </c>
      <c r="O5575" t="n">
        <v>-0.002133668645149908</v>
      </c>
      <c r="P5575" t="n">
        <v>0.09742565977636208</v>
      </c>
      <c r="Q5575" t="n">
        <v>0.05010933219886289</v>
      </c>
      <c r="R5575" t="n">
        <v>-0.00130602393442002</v>
      </c>
    </row>
    <row r="5576">
      <c r="F5576" t="n">
        <v>0.08978666171250818</v>
      </c>
      <c r="G5576" t="n">
        <v>0.04956246357951228</v>
      </c>
      <c r="H5576" t="n">
        <v>-0.002465682995725292</v>
      </c>
      <c r="J5576" t="n">
        <v>0.02877880404390355</v>
      </c>
      <c r="K5576" t="n">
        <v>0.04859429495170159</v>
      </c>
      <c r="L5576" t="n">
        <v>-0.002057454039245911</v>
      </c>
      <c r="M5576" t="n">
        <v>0.06317363368453505</v>
      </c>
      <c r="N5576" t="n">
        <v>0.04422609952438792</v>
      </c>
      <c r="O5576" t="n">
        <v>-0.002132140679221716</v>
      </c>
      <c r="P5576" t="n">
        <v>0.09704479727651205</v>
      </c>
      <c r="Q5576" t="n">
        <v>0.05011845958177708</v>
      </c>
      <c r="R5576" t="n">
        <v>-0.001305913786972897</v>
      </c>
    </row>
    <row r="5577">
      <c r="F5577" t="n">
        <v>0.08974887075375329</v>
      </c>
      <c r="G5577" t="n">
        <v>0.04957148970655281</v>
      </c>
      <c r="H5577" t="n">
        <v>-0.002462726836673569</v>
      </c>
      <c r="J5577" t="n">
        <v>0.02879527737954678</v>
      </c>
      <c r="K5577" t="n">
        <v>0.04860314475956021</v>
      </c>
      <c r="L5577" t="n">
        <v>-0.002059923477980753</v>
      </c>
      <c r="M5577" t="n">
        <v>0.06302651525617342</v>
      </c>
      <c r="N5577" t="n">
        <v>0.04423415381313758</v>
      </c>
      <c r="O5577" t="n">
        <v>-0.002130862034136726</v>
      </c>
      <c r="P5577" t="n">
        <v>0.09721931648041321</v>
      </c>
      <c r="Q5577" t="n">
        <v>0.05012758696469126</v>
      </c>
      <c r="R5577" t="n">
        <v>-0.001306044352238541</v>
      </c>
    </row>
    <row r="5578">
      <c r="F5578" t="n">
        <v>0.08979021177530572</v>
      </c>
      <c r="G5578" t="n">
        <v>0.04958051583359332</v>
      </c>
      <c r="H5578" t="n">
        <v>-0.002463958569611787</v>
      </c>
      <c r="J5578" t="n">
        <v>0.02881963079085442</v>
      </c>
      <c r="K5578" t="n">
        <v>0.04861199456741884</v>
      </c>
      <c r="L5578" t="n">
        <v>-0.002058482972052095</v>
      </c>
      <c r="M5578" t="n">
        <v>0.06330562031907319</v>
      </c>
      <c r="N5578" t="n">
        <v>0.04424220810188724</v>
      </c>
      <c r="O5578" t="n">
        <v>-0.002131501356679221</v>
      </c>
      <c r="P5578" t="n">
        <v>0.09746325940363487</v>
      </c>
      <c r="Q5578" t="n">
        <v>0.05013671434760544</v>
      </c>
      <c r="R5578" t="n">
        <v>-0.00130695830909805</v>
      </c>
    </row>
    <row r="5579">
      <c r="F5579" t="n">
        <v>0.08976560772859526</v>
      </c>
      <c r="G5579" t="n">
        <v>0.04958954196063385</v>
      </c>
      <c r="H5579" t="n">
        <v>-0.002465682995725292</v>
      </c>
      <c r="J5579" t="n">
        <v>0.02885186449268153</v>
      </c>
      <c r="K5579" t="n">
        <v>0.04862084437527746</v>
      </c>
      <c r="L5579" t="n">
        <v>-0.002055965202406918</v>
      </c>
      <c r="M5579" t="n">
        <v>0.0630945629550036</v>
      </c>
      <c r="N5579" t="n">
        <v>0.0442502623906369</v>
      </c>
      <c r="O5579" t="n">
        <v>-0.002132780001764211</v>
      </c>
      <c r="P5579" t="n">
        <v>0.09742950951803986</v>
      </c>
      <c r="Q5579" t="n">
        <v>0.05014584173051963</v>
      </c>
      <c r="R5579" t="n">
        <v>-0.001306044352238541</v>
      </c>
    </row>
    <row r="5580">
      <c r="F5580" t="n">
        <v>0.08984651672517396</v>
      </c>
      <c r="G5580" t="n">
        <v>0.04959856808767437</v>
      </c>
      <c r="H5580" t="n">
        <v>-0.002466404520480904</v>
      </c>
      <c r="J5580" t="n">
        <v>0.02880530153602498</v>
      </c>
      <c r="K5580" t="n">
        <v>0.04862969418313608</v>
      </c>
      <c r="L5580" t="n">
        <v>-0.002057404378048603</v>
      </c>
      <c r="M5580" t="n">
        <v>0.06311792993828724</v>
      </c>
      <c r="N5580" t="n">
        <v>0.04425831667938657</v>
      </c>
      <c r="O5580" t="n">
        <v>-0.002131891372741099</v>
      </c>
      <c r="P5580" t="n">
        <v>0.09711806451787025</v>
      </c>
      <c r="Q5580" t="n">
        <v>0.05015496911343381</v>
      </c>
      <c r="R5580" t="n">
        <v>-0.001305671794601325</v>
      </c>
    </row>
    <row r="5581">
      <c r="F5581" t="n">
        <v>0.08967682740238209</v>
      </c>
      <c r="G5581" t="n">
        <v>0.04960759421471489</v>
      </c>
      <c r="H5581" t="n">
        <v>-0.002467637722741145</v>
      </c>
      <c r="J5581" t="n">
        <v>0.0288611754909085</v>
      </c>
      <c r="K5581" t="n">
        <v>0.04863854399099471</v>
      </c>
      <c r="L5581" t="n">
        <v>-0.002055554009366437</v>
      </c>
      <c r="M5581" t="n">
        <v>0.06329048005741478</v>
      </c>
      <c r="N5581" t="n">
        <v>0.04426637096813622</v>
      </c>
      <c r="O5581" t="n">
        <v>-0.002130400241685025</v>
      </c>
      <c r="P5581" t="n">
        <v>0.09718844824606421</v>
      </c>
      <c r="Q5581" t="n">
        <v>0.05016409649634799</v>
      </c>
      <c r="R5581" t="n">
        <v>-0.001305802400962694</v>
      </c>
    </row>
    <row r="5582">
      <c r="F5582" t="n">
        <v>0.08983687401573126</v>
      </c>
      <c r="G5582" t="n">
        <v>0.04961662034175542</v>
      </c>
      <c r="H5582" t="n">
        <v>-0.002468131003645241</v>
      </c>
      <c r="J5582" t="n">
        <v>0.02882249201636392</v>
      </c>
      <c r="K5582" t="n">
        <v>0.04864739379885333</v>
      </c>
      <c r="L5582" t="n">
        <v>-0.002056787588487881</v>
      </c>
      <c r="M5582" t="n">
        <v>0.06331384677100801</v>
      </c>
      <c r="N5582" t="n">
        <v>0.04427442525688589</v>
      </c>
      <c r="O5582" t="n">
        <v>-0.002129122129351248</v>
      </c>
      <c r="P5582" t="n">
        <v>0.09694642390247232</v>
      </c>
      <c r="Q5582" t="n">
        <v>0.05017322387926217</v>
      </c>
      <c r="R5582" t="n">
        <v>-0.001305802400962694</v>
      </c>
    </row>
    <row r="5583">
      <c r="F5583" t="n">
        <v>0.08983864645411624</v>
      </c>
      <c r="G5583" t="n">
        <v>0.04962564646879594</v>
      </c>
      <c r="H5583" t="n">
        <v>-0.002467637722741145</v>
      </c>
      <c r="J5583" t="n">
        <v>0.02882320780252126</v>
      </c>
      <c r="K5583" t="n">
        <v>0.04865624360671195</v>
      </c>
      <c r="L5583" t="n">
        <v>-0.00205658199196764</v>
      </c>
      <c r="M5583" t="n">
        <v>0.06310277613194118</v>
      </c>
      <c r="N5583" t="n">
        <v>0.04428247954563555</v>
      </c>
      <c r="O5583" t="n">
        <v>-0.00212954816679584</v>
      </c>
      <c r="P5583" t="n">
        <v>0.09725979125492651</v>
      </c>
      <c r="Q5583" t="n">
        <v>0.05018235126217635</v>
      </c>
      <c r="R5583" t="n">
        <v>-0.001307649482923132</v>
      </c>
    </row>
    <row r="5584">
      <c r="F5584" t="n">
        <v>0.08984041832473902</v>
      </c>
      <c r="G5584" t="n">
        <v>0.04963467259583646</v>
      </c>
      <c r="H5584" t="n">
        <v>-0.002470321167807659</v>
      </c>
      <c r="J5584" t="n">
        <v>0.02880028369608033</v>
      </c>
      <c r="K5584" t="n">
        <v>0.04866509341457058</v>
      </c>
      <c r="L5584" t="n">
        <v>-0.002054065660570594</v>
      </c>
      <c r="M5584" t="n">
        <v>0.06314745149283207</v>
      </c>
      <c r="N5584" t="n">
        <v>0.04429053383438521</v>
      </c>
      <c r="O5584" t="n">
        <v>-0.002131428618354014</v>
      </c>
      <c r="P5584" t="n">
        <v>0.09701776482100077</v>
      </c>
      <c r="Q5584" t="n">
        <v>0.05019147864509053</v>
      </c>
      <c r="R5584" t="n">
        <v>-0.001306865598729153</v>
      </c>
    </row>
    <row r="5585">
      <c r="F5585" t="n">
        <v>0.08971028787294291</v>
      </c>
      <c r="G5585" t="n">
        <v>0.04964369872287699</v>
      </c>
      <c r="H5585" t="n">
        <v>-0.002470568101151102</v>
      </c>
      <c r="J5585" t="n">
        <v>0.02880887975273627</v>
      </c>
      <c r="K5585" t="n">
        <v>0.0486739432224292</v>
      </c>
      <c r="L5585" t="n">
        <v>-0.002055708913099051</v>
      </c>
      <c r="M5585" t="n">
        <v>0.06327737768346905</v>
      </c>
      <c r="N5585" t="n">
        <v>0.04429858812313486</v>
      </c>
      <c r="O5585" t="n">
        <v>-0.002128660529239268</v>
      </c>
      <c r="P5585" t="n">
        <v>0.09743527000901425</v>
      </c>
      <c r="Q5585" t="n">
        <v>0.05020060602800472</v>
      </c>
      <c r="R5585" t="n">
        <v>-0.001305951067169511</v>
      </c>
    </row>
    <row r="5586">
      <c r="F5586" t="n">
        <v>0.08979119895368062</v>
      </c>
      <c r="G5586" t="n">
        <v>0.04965272484991751</v>
      </c>
      <c r="H5586" t="n">
        <v>-0.002470321167807659</v>
      </c>
      <c r="J5586" t="n">
        <v>0.02880959597409309</v>
      </c>
      <c r="K5586" t="n">
        <v>0.04868279303028783</v>
      </c>
      <c r="L5586" t="n">
        <v>-0.002055298099966936</v>
      </c>
      <c r="M5586" t="n">
        <v>0.06304498366505903</v>
      </c>
      <c r="N5586" t="n">
        <v>0.04430664241188453</v>
      </c>
      <c r="O5586" t="n">
        <v>-0.002130151038762593</v>
      </c>
      <c r="P5586" t="n">
        <v>0.0970891046285613</v>
      </c>
      <c r="Q5586" t="n">
        <v>0.0502097334109189</v>
      </c>
      <c r="R5586" t="n">
        <v>-0.00130712689346048</v>
      </c>
    </row>
    <row r="5587">
      <c r="F5587" t="n">
        <v>0.0896742536511593</v>
      </c>
      <c r="G5587" t="n">
        <v>0.04966175097695803</v>
      </c>
      <c r="H5587" t="n">
        <v>-0.002471802767868319</v>
      </c>
      <c r="J5587" t="n">
        <v>0.02881031238881958</v>
      </c>
      <c r="K5587" t="n">
        <v>0.04869164283814645</v>
      </c>
      <c r="L5587" t="n">
        <v>-0.002055092693400879</v>
      </c>
      <c r="M5587" t="n">
        <v>0.06319622198570649</v>
      </c>
      <c r="N5587" t="n">
        <v>0.04431469670063419</v>
      </c>
      <c r="O5587" t="n">
        <v>-0.002131428618354014</v>
      </c>
      <c r="P5587" t="n">
        <v>0.09736776145769371</v>
      </c>
      <c r="Q5587" t="n">
        <v>0.05021886079383309</v>
      </c>
      <c r="R5587" t="n">
        <v>-0.001306604303997827</v>
      </c>
    </row>
    <row r="5588">
      <c r="F5588" t="n">
        <v>0.08966283024766394</v>
      </c>
      <c r="G5588" t="n">
        <v>0.04967077710399856</v>
      </c>
      <c r="H5588" t="n">
        <v>-0.002471510885857654</v>
      </c>
      <c r="J5588" t="n">
        <v>0.02881890931208321</v>
      </c>
      <c r="K5588" t="n">
        <v>0.04870049264600507</v>
      </c>
      <c r="L5588" t="n">
        <v>-0.002053603517236516</v>
      </c>
      <c r="M5588" t="n">
        <v>0.06330483503861623</v>
      </c>
      <c r="N5588" t="n">
        <v>0.04432275098938385</v>
      </c>
      <c r="O5588" t="n">
        <v>-0.002127985747990895</v>
      </c>
      <c r="P5588" t="n">
        <v>0.09709101817927268</v>
      </c>
      <c r="Q5588" t="n">
        <v>0.05022798817674727</v>
      </c>
      <c r="R5588" t="n">
        <v>-0.001307797598182616</v>
      </c>
    </row>
    <row r="5589">
      <c r="F5589" t="n">
        <v>0.08983607828350884</v>
      </c>
      <c r="G5589" t="n">
        <v>0.04967980323103908</v>
      </c>
      <c r="H5589" t="n">
        <v>-0.002473735913163117</v>
      </c>
      <c r="J5589" t="n">
        <v>0.02881174579957847</v>
      </c>
      <c r="K5589" t="n">
        <v>0.04870934245386369</v>
      </c>
      <c r="L5589" t="n">
        <v>-0.002052782650436381</v>
      </c>
      <c r="M5589" t="n">
        <v>0.06313637158567095</v>
      </c>
      <c r="N5589" t="n">
        <v>0.04433080527813351</v>
      </c>
      <c r="O5589" t="n">
        <v>-0.002129475635992088</v>
      </c>
      <c r="P5589" t="n">
        <v>0.09719611225742664</v>
      </c>
      <c r="Q5589" t="n">
        <v>0.05023711555966145</v>
      </c>
      <c r="R5589" t="n">
        <v>-0.001307013468514474</v>
      </c>
    </row>
    <row r="5590">
      <c r="F5590" t="n">
        <v>0.08975870021689447</v>
      </c>
      <c r="G5590" t="n">
        <v>0.0496888293580796</v>
      </c>
      <c r="H5590" t="n">
        <v>-0.002471510885857654</v>
      </c>
      <c r="J5590" t="n">
        <v>0.02885186508737829</v>
      </c>
      <c r="K5590" t="n">
        <v>0.04871819226172232</v>
      </c>
      <c r="L5590" t="n">
        <v>-0.002051140916836113</v>
      </c>
      <c r="M5590" t="n">
        <v>0.06333023890095124</v>
      </c>
      <c r="N5590" t="n">
        <v>0.04433885956688317</v>
      </c>
      <c r="O5590" t="n">
        <v>-0.002129049953706033</v>
      </c>
      <c r="P5590" t="n">
        <v>0.09740534473316637</v>
      </c>
      <c r="Q5590" t="n">
        <v>0.05024624294257564</v>
      </c>
      <c r="R5590" t="n">
        <v>-0.001307928286460639</v>
      </c>
    </row>
    <row r="5591">
      <c r="F5591" t="n">
        <v>0.08983961429736656</v>
      </c>
      <c r="G5591" t="n">
        <v>0.04969785548512012</v>
      </c>
      <c r="H5591" t="n">
        <v>-0.002471263660601491</v>
      </c>
      <c r="J5591" t="n">
        <v>0.02882106051735239</v>
      </c>
      <c r="K5591" t="n">
        <v>0.04872704206958094</v>
      </c>
      <c r="L5591" t="n">
        <v>-0.002051140916836113</v>
      </c>
      <c r="M5591" t="n">
        <v>0.06322571198572344</v>
      </c>
      <c r="N5591" t="n">
        <v>0.04434691385563284</v>
      </c>
      <c r="O5591" t="n">
        <v>-0.002128198589133923</v>
      </c>
      <c r="P5591" t="n">
        <v>0.0974063007278877</v>
      </c>
      <c r="Q5591" t="n">
        <v>0.05025537032548982</v>
      </c>
      <c r="R5591" t="n">
        <v>-0.001308058974738663</v>
      </c>
    </row>
    <row r="5592">
      <c r="F5592" t="n">
        <v>0.08972265874013141</v>
      </c>
      <c r="G5592" t="n">
        <v>0.04970688161216065</v>
      </c>
      <c r="H5592" t="n">
        <v>-0.002476894458680141</v>
      </c>
      <c r="J5592" t="n">
        <v>0.02885330038185563</v>
      </c>
      <c r="K5592" t="n">
        <v>0.04873589187743956</v>
      </c>
      <c r="L5592" t="n">
        <v>-0.002050064208257326</v>
      </c>
      <c r="M5592" t="n">
        <v>0.06327038150900785</v>
      </c>
      <c r="N5592" t="n">
        <v>0.04435496814438249</v>
      </c>
      <c r="O5592" t="n">
        <v>-0.002127310804742243</v>
      </c>
      <c r="P5592" t="n">
        <v>0.0969907007907832</v>
      </c>
      <c r="Q5592" t="n">
        <v>0.050264497708404</v>
      </c>
      <c r="R5592" t="n">
        <v>-0.001306898792159099</v>
      </c>
    </row>
    <row r="5593">
      <c r="F5593" t="n">
        <v>0.0896716573851653</v>
      </c>
      <c r="G5593" t="n">
        <v>0.04971590773920117</v>
      </c>
      <c r="H5593" t="n">
        <v>-0.002475656877757448</v>
      </c>
      <c r="J5593" t="n">
        <v>0.02880673428126965</v>
      </c>
      <c r="K5593" t="n">
        <v>0.04874474168529819</v>
      </c>
      <c r="L5593" t="n">
        <v>-0.002051294369798434</v>
      </c>
      <c r="M5593" t="n">
        <v>0.06329373612621095</v>
      </c>
      <c r="N5593" t="n">
        <v>0.04436302243313215</v>
      </c>
      <c r="O5593" t="n">
        <v>-0.002129225575943631</v>
      </c>
      <c r="P5593" t="n">
        <v>0.09723464605797688</v>
      </c>
      <c r="Q5593" t="n">
        <v>0.05027362509131818</v>
      </c>
      <c r="R5593" t="n">
        <v>-0.001307552437648825</v>
      </c>
    </row>
    <row r="5594">
      <c r="F5594" t="n">
        <v>0.0898317223034153</v>
      </c>
      <c r="G5594" t="n">
        <v>0.0497249338662417</v>
      </c>
      <c r="H5594" t="n">
        <v>-0.002474914329203831</v>
      </c>
      <c r="J5594" t="n">
        <v>0.02882321347658863</v>
      </c>
      <c r="K5594" t="n">
        <v>0.04875359149315681</v>
      </c>
      <c r="L5594" t="n">
        <v>-0.002049859181333808</v>
      </c>
      <c r="M5594" t="n">
        <v>0.06325314591043721</v>
      </c>
      <c r="N5594" t="n">
        <v>0.04437107672188181</v>
      </c>
      <c r="O5594" t="n">
        <v>-0.002126459795319403</v>
      </c>
      <c r="P5594" t="n">
        <v>0.0971661738780874</v>
      </c>
      <c r="Q5594" t="n">
        <v>0.05028275247423236</v>
      </c>
      <c r="R5594" t="n">
        <v>-0.001307944624942661</v>
      </c>
    </row>
    <row r="5595">
      <c r="F5595" t="n">
        <v>0.08978071981676103</v>
      </c>
      <c r="G5595" t="n">
        <v>0.04973395999328221</v>
      </c>
      <c r="H5595" t="n">
        <v>-0.002475904393941986</v>
      </c>
      <c r="J5595" t="n">
        <v>0.02879240825287954</v>
      </c>
      <c r="K5595" t="n">
        <v>0.04876244130101544</v>
      </c>
      <c r="L5595" t="n">
        <v>-0.002052319504416025</v>
      </c>
      <c r="M5595" t="n">
        <v>0.06327649819365111</v>
      </c>
      <c r="N5595" t="n">
        <v>0.04437913101063148</v>
      </c>
      <c r="O5595" t="n">
        <v>-0.002128374566520791</v>
      </c>
      <c r="P5595" t="n">
        <v>0.0970629876075117</v>
      </c>
      <c r="Q5595" t="n">
        <v>0.05029187985714655</v>
      </c>
      <c r="R5595" t="n">
        <v>-0.001308206083138552</v>
      </c>
    </row>
    <row r="5596">
      <c r="F5596" t="n">
        <v>0.08987482865598925</v>
      </c>
      <c r="G5596" t="n">
        <v>0.04974298612032274</v>
      </c>
      <c r="H5596" t="n">
        <v>-0.002480291484157412</v>
      </c>
      <c r="J5596" t="n">
        <v>0.02883253064996051</v>
      </c>
      <c r="K5596" t="n">
        <v>0.04877129110887406</v>
      </c>
      <c r="L5596" t="n">
        <v>-0.002047553029629722</v>
      </c>
      <c r="M5596" t="n">
        <v>0.06304406884168182</v>
      </c>
      <c r="N5596" t="n">
        <v>0.04438718529938114</v>
      </c>
      <c r="O5596" t="n">
        <v>-0.002127273690617266</v>
      </c>
      <c r="P5596" t="n">
        <v>0.09716808031772428</v>
      </c>
      <c r="Q5596" t="n">
        <v>0.05030100724006073</v>
      </c>
      <c r="R5596" t="n">
        <v>-0.00130769824923626</v>
      </c>
    </row>
    <row r="5597">
      <c r="F5597" t="n">
        <v>0.08971828579813357</v>
      </c>
      <c r="G5597" t="n">
        <v>0.04975201224736327</v>
      </c>
      <c r="H5597" t="n">
        <v>-0.002478556841297077</v>
      </c>
      <c r="J5597" t="n">
        <v>0.02879384435536081</v>
      </c>
      <c r="K5597" t="n">
        <v>0.04878014091673268</v>
      </c>
      <c r="L5597" t="n">
        <v>-0.002049601402008303</v>
      </c>
      <c r="M5597" t="n">
        <v>0.06315267803040553</v>
      </c>
      <c r="N5597" t="n">
        <v>0.0443952395881308</v>
      </c>
      <c r="O5597" t="n">
        <v>-0.002125572382057341</v>
      </c>
      <c r="P5597" t="n">
        <v>0.09709960597233758</v>
      </c>
      <c r="Q5597" t="n">
        <v>0.05031013462297491</v>
      </c>
      <c r="R5597" t="n">
        <v>-0.001308744407835649</v>
      </c>
    </row>
    <row r="5598">
      <c r="F5598" t="n">
        <v>0.08973324026710369</v>
      </c>
      <c r="G5598" t="n">
        <v>0.04976103837440379</v>
      </c>
      <c r="H5598" t="n">
        <v>-0.002478061229051266</v>
      </c>
      <c r="J5598" t="n">
        <v>0.02884184889621472</v>
      </c>
      <c r="K5598" t="n">
        <v>0.04878899072459131</v>
      </c>
      <c r="L5598" t="n">
        <v>-0.002049396564770445</v>
      </c>
      <c r="M5598" t="n">
        <v>0.06309076421466328</v>
      </c>
      <c r="N5598" t="n">
        <v>0.04440329387688046</v>
      </c>
      <c r="O5598" t="n">
        <v>-0.002128124344897229</v>
      </c>
      <c r="P5598" t="n">
        <v>0.09748240663162</v>
      </c>
      <c r="Q5598" t="n">
        <v>0.0503192620058891</v>
      </c>
      <c r="R5598" t="n">
        <v>-0.001309005947485497</v>
      </c>
    </row>
    <row r="5599">
      <c r="F5599" t="n">
        <v>0.08988012099465531</v>
      </c>
      <c r="G5599" t="n">
        <v>0.04977006450144431</v>
      </c>
      <c r="H5599" t="n">
        <v>-0.002478556841297077</v>
      </c>
      <c r="J5599" t="n">
        <v>0.02881892455728607</v>
      </c>
      <c r="K5599" t="n">
        <v>0.04879784053244993</v>
      </c>
      <c r="L5599" t="n">
        <v>-0.00204878205305687</v>
      </c>
      <c r="M5599" t="n">
        <v>0.06313542628159835</v>
      </c>
      <c r="N5599" t="n">
        <v>0.04441134816563012</v>
      </c>
      <c r="O5599" t="n">
        <v>-0.002125785045627331</v>
      </c>
      <c r="P5599" t="n">
        <v>0.09734450458285537</v>
      </c>
      <c r="Q5599" t="n">
        <v>0.05032838938880328</v>
      </c>
      <c r="R5599" t="n">
        <v>-0.001308744407835649</v>
      </c>
    </row>
    <row r="5600">
      <c r="F5600" t="n">
        <v>0.08978953421344252</v>
      </c>
      <c r="G5600" t="n">
        <v>0.04977909062848483</v>
      </c>
      <c r="H5600" t="n">
        <v>-0.002481198751011121</v>
      </c>
      <c r="J5600" t="n">
        <v>0.02878023763187836</v>
      </c>
      <c r="K5600" t="n">
        <v>0.04880669034030855</v>
      </c>
      <c r="L5600" t="n">
        <v>-0.00204831827281369</v>
      </c>
      <c r="M5600" t="n">
        <v>0.06326535139993122</v>
      </c>
      <c r="N5600" t="n">
        <v>0.04441940245437978</v>
      </c>
      <c r="O5600" t="n">
        <v>-0.002126385583472019</v>
      </c>
      <c r="P5600" t="n">
        <v>0.09713717387111104</v>
      </c>
      <c r="Q5600" t="n">
        <v>0.05033751677171746</v>
      </c>
      <c r="R5600" t="n">
        <v>-0.00130836620545798</v>
      </c>
    </row>
    <row r="5601">
      <c r="F5601" t="n">
        <v>0.08968575140255136</v>
      </c>
      <c r="G5601" t="n">
        <v>0.04978811675552536</v>
      </c>
      <c r="H5601" t="n">
        <v>-0.002480206370748742</v>
      </c>
      <c r="J5601" t="n">
        <v>0.02878883767379883</v>
      </c>
      <c r="K5601" t="n">
        <v>0.04881554014816718</v>
      </c>
      <c r="L5601" t="n">
        <v>-0.002047090386947282</v>
      </c>
      <c r="M5601" t="n">
        <v>0.06307553648161388</v>
      </c>
      <c r="N5601" t="n">
        <v>0.04442745674312944</v>
      </c>
      <c r="O5601" t="n">
        <v>-0.002127235882615664</v>
      </c>
      <c r="P5601" t="n">
        <v>0.09717283823877215</v>
      </c>
      <c r="Q5601" t="n">
        <v>0.05034664415463164</v>
      </c>
      <c r="R5601" t="n">
        <v>-0.001309281878667159</v>
      </c>
    </row>
    <row r="5602">
      <c r="F5602" t="n">
        <v>0.08983263554175575</v>
      </c>
      <c r="G5602" t="n">
        <v>0.04979714288256588</v>
      </c>
      <c r="H5602" t="n">
        <v>-0.002482687321404688</v>
      </c>
      <c r="J5602" t="n">
        <v>0.02880531937740385</v>
      </c>
      <c r="K5602" t="n">
        <v>0.0488243899560258</v>
      </c>
      <c r="L5602" t="n">
        <v>-0.002045657853436472</v>
      </c>
      <c r="M5602" t="n">
        <v>0.06333335858217243</v>
      </c>
      <c r="N5602" t="n">
        <v>0.0444355110318791</v>
      </c>
      <c r="O5602" t="n">
        <v>-0.002126173008686108</v>
      </c>
      <c r="P5602" t="n">
        <v>0.09745149968203942</v>
      </c>
      <c r="Q5602" t="n">
        <v>0.05035577153754583</v>
      </c>
      <c r="R5602" t="n">
        <v>-0.001309151068208705</v>
      </c>
    </row>
    <row r="5603">
      <c r="F5603" t="n">
        <v>0.08986078282611007</v>
      </c>
      <c r="G5603" t="n">
        <v>0.0498061690096064</v>
      </c>
      <c r="H5603" t="n">
        <v>-0.002481198751011121</v>
      </c>
      <c r="J5603" t="n">
        <v>0.02886908991898257</v>
      </c>
      <c r="K5603" t="n">
        <v>0.04883323976388442</v>
      </c>
      <c r="L5603" t="n">
        <v>-0.002046421568256943</v>
      </c>
      <c r="M5603" t="n">
        <v>0.06320748753727604</v>
      </c>
      <c r="N5603" t="n">
        <v>0.04444356532062876</v>
      </c>
      <c r="O5603" t="n">
        <v>-0.002125322709542462</v>
      </c>
      <c r="P5603" t="n">
        <v>0.09696645412515631</v>
      </c>
      <c r="Q5603" t="n">
        <v>0.05036489892046001</v>
      </c>
      <c r="R5603" t="n">
        <v>-0.001308640831320045</v>
      </c>
    </row>
    <row r="5604">
      <c r="F5604" t="n">
        <v>0.08988893024924755</v>
      </c>
      <c r="G5604" t="n">
        <v>0.04981519513664692</v>
      </c>
      <c r="H5604" t="n">
        <v>-0.002484326835415729</v>
      </c>
      <c r="J5604" t="n">
        <v>0.02880675838669812</v>
      </c>
      <c r="K5604" t="n">
        <v>0.04884208957174305</v>
      </c>
      <c r="L5604" t="n">
        <v>-0.002046217110112448</v>
      </c>
      <c r="M5604" t="n">
        <v>0.06314556285421014</v>
      </c>
      <c r="N5604" t="n">
        <v>0.04445161960937843</v>
      </c>
      <c r="O5604" t="n">
        <v>-0.002123797605110669</v>
      </c>
      <c r="P5604" t="n">
        <v>0.09734925787722654</v>
      </c>
      <c r="Q5604" t="n">
        <v>0.0503740263033742</v>
      </c>
      <c r="R5604" t="n">
        <v>-0.001308509980322013</v>
      </c>
    </row>
    <row r="5605">
      <c r="F5605" t="n">
        <v>0.0897587533748217</v>
      </c>
      <c r="G5605" t="n">
        <v>0.04982422126368745</v>
      </c>
      <c r="H5605" t="n">
        <v>-0.002483333303387969</v>
      </c>
      <c r="J5605" t="n">
        <v>0.02886264894107698</v>
      </c>
      <c r="K5605" t="n">
        <v>0.04885093937960167</v>
      </c>
      <c r="L5605" t="n">
        <v>-0.002046012651967952</v>
      </c>
      <c r="M5605" t="n">
        <v>0.06312626946596417</v>
      </c>
      <c r="N5605" t="n">
        <v>0.04445967389812808</v>
      </c>
      <c r="O5605" t="n">
        <v>-0.002124222577117695</v>
      </c>
      <c r="P5605" t="n">
        <v>0.09735020713641779</v>
      </c>
      <c r="Q5605" t="n">
        <v>0.05038315368628837</v>
      </c>
      <c r="R5605" t="n">
        <v>-0.001308509980322013</v>
      </c>
    </row>
    <row r="5606">
      <c r="F5606" t="n">
        <v>0.08973412345034623</v>
      </c>
      <c r="G5606" t="n">
        <v>0.04983324739072797</v>
      </c>
      <c r="H5606" t="n">
        <v>-0.00248631389947125</v>
      </c>
      <c r="J5606" t="n">
        <v>0.0288712510546945</v>
      </c>
      <c r="K5606" t="n">
        <v>0.0488597891874603</v>
      </c>
      <c r="L5606" t="n">
        <v>-0.002046217110112448</v>
      </c>
      <c r="M5606" t="n">
        <v>0.06325619404967381</v>
      </c>
      <c r="N5606" t="n">
        <v>0.04446772818687775</v>
      </c>
      <c r="O5606" t="n">
        <v>-0.002125497493138772</v>
      </c>
      <c r="P5606" t="n">
        <v>0.09735115592945542</v>
      </c>
      <c r="Q5606" t="n">
        <v>0.05039228106920256</v>
      </c>
      <c r="R5606" t="n">
        <v>-0.00130890253331611</v>
      </c>
    </row>
    <row r="5607">
      <c r="F5607" t="n">
        <v>0.08969629820439609</v>
      </c>
      <c r="G5607" t="n">
        <v>0.04984227351776849</v>
      </c>
      <c r="H5607" t="n">
        <v>-0.00248918611216368</v>
      </c>
      <c r="J5607" t="n">
        <v>0.02883256343177715</v>
      </c>
      <c r="K5607" t="n">
        <v>0.04886863899531892</v>
      </c>
      <c r="L5607" t="n">
        <v>-0.002043559154234005</v>
      </c>
      <c r="M5607" t="n">
        <v>0.06332216790301012</v>
      </c>
      <c r="N5607" t="n">
        <v>0.04447578247562741</v>
      </c>
      <c r="O5607" t="n">
        <v>-0.002125922465145797</v>
      </c>
      <c r="P5607" t="n">
        <v>0.09735210425651403</v>
      </c>
      <c r="Q5607" t="n">
        <v>0.05040140845211673</v>
      </c>
      <c r="R5607" t="n">
        <v>-0.00130890253331611</v>
      </c>
    </row>
    <row r="5608">
      <c r="F5608" t="n">
        <v>0.08979041364256068</v>
      </c>
      <c r="G5608" t="n">
        <v>0.04985129964480902</v>
      </c>
      <c r="H5608" t="n">
        <v>-0.002488440102339855</v>
      </c>
      <c r="J5608" t="n">
        <v>0.02884116580048675</v>
      </c>
      <c r="K5608" t="n">
        <v>0.04887748880317754</v>
      </c>
      <c r="L5608" t="n">
        <v>-0.002042074588666772</v>
      </c>
      <c r="M5608" t="n">
        <v>0.06323891921878375</v>
      </c>
      <c r="N5608" t="n">
        <v>0.04448383676437707</v>
      </c>
      <c r="O5608" t="n">
        <v>-0.002124821817249793</v>
      </c>
      <c r="P5608" t="n">
        <v>0.09707533630556148</v>
      </c>
      <c r="Q5608" t="n">
        <v>0.05041053583503092</v>
      </c>
      <c r="R5608" t="n">
        <v>-0.001309176214420034</v>
      </c>
    </row>
    <row r="5609">
      <c r="F5609" t="n">
        <v>0.08977897572938229</v>
      </c>
      <c r="G5609" t="n">
        <v>0.04986032577184954</v>
      </c>
      <c r="H5609" t="n">
        <v>-0.00248868877228113</v>
      </c>
      <c r="J5609" t="n">
        <v>0.02883400486505983</v>
      </c>
      <c r="K5609" t="n">
        <v>0.04888633861103617</v>
      </c>
      <c r="L5609" t="n">
        <v>-0.002043095932364214</v>
      </c>
      <c r="M5609" t="n">
        <v>0.06313434994765449</v>
      </c>
      <c r="N5609" t="n">
        <v>0.04449189105312673</v>
      </c>
      <c r="O5609" t="n">
        <v>-0.002123122639467106</v>
      </c>
      <c r="P5609" t="n">
        <v>0.09749285779822725</v>
      </c>
      <c r="Q5609" t="n">
        <v>0.0504196632179451</v>
      </c>
      <c r="R5609" t="n">
        <v>-0.001308914431533728</v>
      </c>
    </row>
    <row r="5610">
      <c r="F5610" t="n">
        <v>0.08979392606407927</v>
      </c>
      <c r="G5610" t="n">
        <v>0.04986935189889006</v>
      </c>
      <c r="H5610" t="n">
        <v>-0.002486450742809654</v>
      </c>
      <c r="J5610" t="n">
        <v>0.02881896208954102</v>
      </c>
      <c r="K5610" t="n">
        <v>0.04889518841889479</v>
      </c>
      <c r="L5610" t="n">
        <v>-0.002042891663624725</v>
      </c>
      <c r="M5610" t="n">
        <v>0.06326427428886383</v>
      </c>
      <c r="N5610" t="n">
        <v>0.04449994534187639</v>
      </c>
      <c r="O5610" t="n">
        <v>-0.002123759831135614</v>
      </c>
      <c r="P5610" t="n">
        <v>0.09697308511926883</v>
      </c>
      <c r="Q5610" t="n">
        <v>0.05042879060085929</v>
      </c>
      <c r="R5610" t="n">
        <v>-0.001308914431533728</v>
      </c>
    </row>
    <row r="5611">
      <c r="F5611" t="n">
        <v>0.08979568142936958</v>
      </c>
      <c r="G5611" t="n">
        <v>0.04987837802593059</v>
      </c>
      <c r="H5611" t="n">
        <v>-0.002485456063044554</v>
      </c>
      <c r="J5611" t="n">
        <v>0.02884332906774516</v>
      </c>
      <c r="K5611" t="n">
        <v>0.04890403822675341</v>
      </c>
      <c r="L5611" t="n">
        <v>-0.002041870319927283</v>
      </c>
      <c r="M5611" t="n">
        <v>0.06328760926703178</v>
      </c>
      <c r="N5611" t="n">
        <v>0.04450799963062605</v>
      </c>
      <c r="O5611" t="n">
        <v>-0.002125883803363972</v>
      </c>
      <c r="P5611" t="n">
        <v>0.09746003718975471</v>
      </c>
      <c r="Q5611" t="n">
        <v>0.05043791798377347</v>
      </c>
      <c r="R5611" t="n">
        <v>-0.001308390865761114</v>
      </c>
    </row>
    <row r="5612">
      <c r="F5612" t="n">
        <v>0.0897446565019541</v>
      </c>
      <c r="G5612" t="n">
        <v>0.04988740415297111</v>
      </c>
      <c r="H5612" t="n">
        <v>-0.002491052364501059</v>
      </c>
      <c r="J5612" t="n">
        <v>0.02883616851776889</v>
      </c>
      <c r="K5612" t="n">
        <v>0.04891288803461204</v>
      </c>
      <c r="L5612" t="n">
        <v>-0.002042018783861575</v>
      </c>
      <c r="M5612" t="n">
        <v>0.06314039694729728</v>
      </c>
      <c r="N5612" t="n">
        <v>0.04451605391937571</v>
      </c>
      <c r="O5612" t="n">
        <v>-0.002123933672989928</v>
      </c>
      <c r="P5612" t="n">
        <v>0.09732212405325608</v>
      </c>
      <c r="Q5612" t="n">
        <v>0.05044704536668766</v>
      </c>
      <c r="R5612" t="n">
        <v>-0.001309056069544233</v>
      </c>
    </row>
    <row r="5613">
      <c r="F5613" t="n">
        <v>0.08975960514660908</v>
      </c>
      <c r="G5613" t="n">
        <v>0.04989643028001163</v>
      </c>
      <c r="H5613" t="n">
        <v>-0.002492048187952788</v>
      </c>
      <c r="J5613" t="n">
        <v>0.02886053647505188</v>
      </c>
      <c r="K5613" t="n">
        <v>0.04892173784247066</v>
      </c>
      <c r="L5613" t="n">
        <v>-0.002040794307277209</v>
      </c>
      <c r="M5613" t="n">
        <v>0.0632063655812535</v>
      </c>
      <c r="N5613" t="n">
        <v>0.04452410820812538</v>
      </c>
      <c r="O5613" t="n">
        <v>-0.002124995215209535</v>
      </c>
      <c r="P5613" t="n">
        <v>0.09721892464518694</v>
      </c>
      <c r="Q5613" t="n">
        <v>0.05045617274960184</v>
      </c>
      <c r="R5613" t="n">
        <v>-0.001308794205957606</v>
      </c>
    </row>
    <row r="5614">
      <c r="F5614" t="n">
        <v>0.08982733471110388</v>
      </c>
      <c r="G5614" t="n">
        <v>0.04990545640705216</v>
      </c>
      <c r="H5614" t="n">
        <v>-0.002489807585186397</v>
      </c>
      <c r="J5614" t="n">
        <v>0.02890066943632714</v>
      </c>
      <c r="K5614" t="n">
        <v>0.04893058765032928</v>
      </c>
      <c r="L5614" t="n">
        <v>-0.002042631022153758</v>
      </c>
      <c r="M5614" t="n">
        <v>0.06318705932495824</v>
      </c>
      <c r="N5614" t="n">
        <v>0.04453216249687503</v>
      </c>
      <c r="O5614" t="n">
        <v>-0.002123084439214242</v>
      </c>
      <c r="P5614" t="n">
        <v>0.0971851542935554</v>
      </c>
      <c r="Q5614" t="n">
        <v>0.05046530013251602</v>
      </c>
      <c r="R5614" t="n">
        <v>-0.001309317933130859</v>
      </c>
    </row>
    <row r="5615">
      <c r="F5615" t="n">
        <v>0.08988187000717884</v>
      </c>
      <c r="G5615" t="n">
        <v>0.04991448253409268</v>
      </c>
      <c r="H5615" t="n">
        <v>-0.002488313850008804</v>
      </c>
      <c r="J5615" t="n">
        <v>0.02888562752268213</v>
      </c>
      <c r="K5615" t="n">
        <v>0.04893943745818791</v>
      </c>
      <c r="L5615" t="n">
        <v>-0.002040794307277209</v>
      </c>
      <c r="M5615" t="n">
        <v>0.0630824757637877</v>
      </c>
      <c r="N5615" t="n">
        <v>0.04454021678562469</v>
      </c>
      <c r="O5615" t="n">
        <v>-0.002123509056102085</v>
      </c>
      <c r="P5615" t="n">
        <v>0.09711666815039077</v>
      </c>
      <c r="Q5615" t="n">
        <v>0.0504744275154302</v>
      </c>
      <c r="R5615" t="n">
        <v>-0.001310506312356092</v>
      </c>
    </row>
    <row r="5616">
      <c r="F5616" t="n">
        <v>0.08987042797435449</v>
      </c>
      <c r="G5616" t="n">
        <v>0.0499235086611332</v>
      </c>
      <c r="H5616" t="n">
        <v>-0.002494900070112601</v>
      </c>
      <c r="J5616" t="n">
        <v>0.02890211483905264</v>
      </c>
      <c r="K5616" t="n">
        <v>0.04894828726604653</v>
      </c>
      <c r="L5616" t="n">
        <v>-0.002038902195609265</v>
      </c>
      <c r="M5616" t="n">
        <v>0.06336163286217303</v>
      </c>
      <c r="N5616" t="n">
        <v>0.04454827107437435</v>
      </c>
      <c r="O5616" t="n">
        <v>-0.002123045546772163</v>
      </c>
      <c r="P5616" t="n">
        <v>0.09739533349248441</v>
      </c>
      <c r="Q5616" t="n">
        <v>0.05048355489834438</v>
      </c>
      <c r="R5616" t="n">
        <v>-0.001310899228500112</v>
      </c>
    </row>
    <row r="5617">
      <c r="F5617" t="n">
        <v>0.08974022274987109</v>
      </c>
      <c r="G5617" t="n">
        <v>0.04993253478817373</v>
      </c>
      <c r="H5617" t="n">
        <v>-0.002492906143982641</v>
      </c>
      <c r="J5617" t="n">
        <v>0.02883189623161067</v>
      </c>
      <c r="K5617" t="n">
        <v>0.04895713707390516</v>
      </c>
      <c r="L5617" t="n">
        <v>-0.002040737207585313</v>
      </c>
      <c r="M5617" t="n">
        <v>0.06340628151078448</v>
      </c>
      <c r="N5617" t="n">
        <v>0.04455632536312402</v>
      </c>
      <c r="O5617" t="n">
        <v>-0.002123682205772594</v>
      </c>
      <c r="P5617" t="n">
        <v>0.09722270062868055</v>
      </c>
      <c r="Q5617" t="n">
        <v>0.05049268228125856</v>
      </c>
      <c r="R5617" t="n">
        <v>-0.001309327563924031</v>
      </c>
    </row>
    <row r="5618">
      <c r="F5618" t="n">
        <v>0.08979475723353242</v>
      </c>
      <c r="G5618" t="n">
        <v>0.04994156091521425</v>
      </c>
      <c r="H5618" t="n">
        <v>-0.002494152347813866</v>
      </c>
      <c r="J5618" t="n">
        <v>0.02882473631557517</v>
      </c>
      <c r="K5618" t="n">
        <v>0.04896598688176378</v>
      </c>
      <c r="L5618" t="n">
        <v>-0.002038698305389704</v>
      </c>
      <c r="M5618" t="n">
        <v>0.06332301262853465</v>
      </c>
      <c r="N5618" t="n">
        <v>0.04456437965187367</v>
      </c>
      <c r="O5618" t="n">
        <v>-0.00212198444843811</v>
      </c>
      <c r="P5618" t="n">
        <v>0.09743193599200872</v>
      </c>
      <c r="Q5618" t="n">
        <v>0.05050180966417275</v>
      </c>
      <c r="R5618" t="n">
        <v>-0.001311030200548119</v>
      </c>
    </row>
    <row r="5619">
      <c r="F5619" t="n">
        <v>0.08982290023769857</v>
      </c>
      <c r="G5619" t="n">
        <v>0.04995058704225477</v>
      </c>
      <c r="H5619" t="n">
        <v>-0.002494152347813866</v>
      </c>
      <c r="J5619" t="n">
        <v>0.02890428446285072</v>
      </c>
      <c r="K5619" t="n">
        <v>0.0489748366896224</v>
      </c>
      <c r="L5619" t="n">
        <v>-0.002040533317365752</v>
      </c>
      <c r="M5619" t="n">
        <v>0.06319710144435595</v>
      </c>
      <c r="N5619" t="n">
        <v>0.04457243394062334</v>
      </c>
      <c r="O5619" t="n">
        <v>-0.002123045546772163</v>
      </c>
      <c r="P5619" t="n">
        <v>0.09743287892937574</v>
      </c>
      <c r="Q5619" t="n">
        <v>0.05051093704708693</v>
      </c>
      <c r="R5619" t="n">
        <v>-0.001309982424164065</v>
      </c>
    </row>
    <row r="5620">
      <c r="F5620" t="n">
        <v>0.08975866904263549</v>
      </c>
      <c r="G5620" t="n">
        <v>0.04995961316929529</v>
      </c>
      <c r="H5620" t="n">
        <v>-0.002494497881525049</v>
      </c>
      <c r="J5620" t="n">
        <v>0.02882618189534197</v>
      </c>
      <c r="K5620" t="n">
        <v>0.04898368649748103</v>
      </c>
      <c r="L5620" t="n">
        <v>-0.002038436981109625</v>
      </c>
      <c r="M5620" t="n">
        <v>0.06313514630973344</v>
      </c>
      <c r="N5620" t="n">
        <v>0.044580488229373</v>
      </c>
      <c r="O5620" t="n">
        <v>-0.002123005962572146</v>
      </c>
      <c r="P5620" t="n">
        <v>0.09743382140294099</v>
      </c>
      <c r="Q5620" t="n">
        <v>0.05052006443000111</v>
      </c>
      <c r="R5620" t="n">
        <v>-0.001311039152747058</v>
      </c>
    </row>
    <row r="5621">
      <c r="F5621" t="n">
        <v>0.08974722157106249</v>
      </c>
      <c r="G5621" t="n">
        <v>0.04996863929633582</v>
      </c>
      <c r="H5621" t="n">
        <v>-0.002494248356879503</v>
      </c>
      <c r="J5621" t="n">
        <v>0.02884267037135768</v>
      </c>
      <c r="K5621" t="n">
        <v>0.04899253630533965</v>
      </c>
      <c r="L5621" t="n">
        <v>-0.00203721477446561</v>
      </c>
      <c r="M5621" t="n">
        <v>0.06317978925151746</v>
      </c>
      <c r="N5621" t="n">
        <v>0.04458854251812266</v>
      </c>
      <c r="O5621" t="n">
        <v>-0.002122793831680602</v>
      </c>
      <c r="P5621" t="n">
        <v>0.09708760637509656</v>
      </c>
      <c r="Q5621" t="n">
        <v>0.0505291918129153</v>
      </c>
      <c r="R5621" t="n">
        <v>-0.001310908140540328</v>
      </c>
    </row>
    <row r="5622">
      <c r="F5622" t="n">
        <v>0.08978855992255214</v>
      </c>
      <c r="G5622" t="n">
        <v>0.04997766542337634</v>
      </c>
      <c r="H5622" t="n">
        <v>-0.002495995029398325</v>
      </c>
      <c r="J5622" t="n">
        <v>0.02887492486617252</v>
      </c>
      <c r="K5622" t="n">
        <v>0.04900138611319827</v>
      </c>
      <c r="L5622" t="n">
        <v>-0.00203823328000229</v>
      </c>
      <c r="M5622" t="n">
        <v>0.06330971296247467</v>
      </c>
      <c r="N5622" t="n">
        <v>0.04459659680687232</v>
      </c>
      <c r="O5622" t="n">
        <v>-0.002121308915439794</v>
      </c>
      <c r="P5622" t="n">
        <v>0.09740098916150719</v>
      </c>
      <c r="Q5622" t="n">
        <v>0.05053831919582948</v>
      </c>
      <c r="R5622" t="n">
        <v>-0.001309467006266298</v>
      </c>
    </row>
    <row r="5623">
      <c r="F5623" t="n">
        <v>0.08979030818587466</v>
      </c>
      <c r="G5623" t="n">
        <v>0.04998669155041686</v>
      </c>
      <c r="H5623" t="n">
        <v>-0.002495246455461687</v>
      </c>
      <c r="J5623" t="n">
        <v>0.02889929730877225</v>
      </c>
      <c r="K5623" t="n">
        <v>0.04901023592105689</v>
      </c>
      <c r="L5623" t="n">
        <v>-0.002039048084431633</v>
      </c>
      <c r="M5623" t="n">
        <v>0.06331171473027769</v>
      </c>
      <c r="N5623" t="n">
        <v>0.04460465109562198</v>
      </c>
      <c r="O5623" t="n">
        <v>-0.002121521046331338</v>
      </c>
      <c r="P5623" t="n">
        <v>0.09712420301555597</v>
      </c>
      <c r="Q5623" t="n">
        <v>0.05054744657874366</v>
      </c>
      <c r="R5623" t="n">
        <v>-0.001310908140540328</v>
      </c>
    </row>
    <row r="5624">
      <c r="F5624" t="n">
        <v>0.0898448440205773</v>
      </c>
      <c r="G5624" t="n">
        <v>0.04999571767745738</v>
      </c>
      <c r="H5624" t="n">
        <v>-0.002498074951688768</v>
      </c>
      <c r="J5624" t="n">
        <v>0.02885272422218955</v>
      </c>
      <c r="K5624" t="n">
        <v>0.04901908572891552</v>
      </c>
      <c r="L5624" t="n">
        <v>-0.002036952562859706</v>
      </c>
      <c r="M5624" t="n">
        <v>0.06339899806490146</v>
      </c>
      <c r="N5624" t="n">
        <v>0.04461270538437164</v>
      </c>
      <c r="O5624" t="n">
        <v>-0.002120845265864498</v>
      </c>
      <c r="P5624" t="n">
        <v>0.09729872271916706</v>
      </c>
      <c r="Q5624" t="n">
        <v>0.05055657396165784</v>
      </c>
      <c r="R5624" t="n">
        <v>-0.001311309003395063</v>
      </c>
    </row>
    <row r="5625">
      <c r="F5625" t="n">
        <v>0.08984659185954716</v>
      </c>
      <c r="G5625" t="n">
        <v>0.05000474380449791</v>
      </c>
      <c r="H5625" t="n">
        <v>-0.002500323219145287</v>
      </c>
      <c r="J5625" t="n">
        <v>0.02879038451193359</v>
      </c>
      <c r="K5625" t="n">
        <v>0.04902793553677414</v>
      </c>
      <c r="L5625" t="n">
        <v>-0.002036138514478105</v>
      </c>
      <c r="M5625" t="n">
        <v>0.06329439352105271</v>
      </c>
      <c r="N5625" t="n">
        <v>0.0446207596731213</v>
      </c>
      <c r="O5625" t="n">
        <v>-0.0021225416028098</v>
      </c>
      <c r="P5625" t="n">
        <v>0.09750795897948955</v>
      </c>
      <c r="Q5625" t="n">
        <v>0.05056570134457203</v>
      </c>
      <c r="R5625" t="n">
        <v>-0.001311177951126085</v>
      </c>
    </row>
    <row r="5626">
      <c r="F5626" t="n">
        <v>0.08974276007581386</v>
      </c>
      <c r="G5626" t="n">
        <v>0.05001376993153844</v>
      </c>
      <c r="H5626" t="n">
        <v>-0.002499074181669443</v>
      </c>
      <c r="J5626" t="n">
        <v>0.02879899131934607</v>
      </c>
      <c r="K5626" t="n">
        <v>0.04903678534463277</v>
      </c>
      <c r="L5626" t="n">
        <v>-0.002035120954001105</v>
      </c>
      <c r="M5626" t="n">
        <v>0.06329639125470241</v>
      </c>
      <c r="N5626" t="n">
        <v>0.04462881396187096</v>
      </c>
      <c r="O5626" t="n">
        <v>-0.002120421181628173</v>
      </c>
      <c r="P5626" t="n">
        <v>0.09740475034056306</v>
      </c>
      <c r="Q5626" t="n">
        <v>0.05057482872748621</v>
      </c>
      <c r="R5626" t="n">
        <v>-0.001311177951126085</v>
      </c>
    </row>
    <row r="5627">
      <c r="F5627" t="n">
        <v>0.08987648096724155</v>
      </c>
      <c r="G5627" t="n">
        <v>0.05002279605857896</v>
      </c>
      <c r="H5627" t="n">
        <v>-0.002496825914212924</v>
      </c>
      <c r="J5627" t="n">
        <v>0.0288391309759785</v>
      </c>
      <c r="K5627" t="n">
        <v>0.04904563515249139</v>
      </c>
      <c r="L5627" t="n">
        <v>-0.002034713929810305</v>
      </c>
      <c r="M5627" t="n">
        <v>0.06310649591748829</v>
      </c>
      <c r="N5627" t="n">
        <v>0.04463686825062062</v>
      </c>
      <c r="O5627" t="n">
        <v>-0.002121269350100824</v>
      </c>
      <c r="P5627" t="n">
        <v>0.0969890942678312</v>
      </c>
      <c r="Q5627" t="n">
        <v>0.0505839561104004</v>
      </c>
      <c r="R5627" t="n">
        <v>-0.001311177951126085</v>
      </c>
    </row>
    <row r="5628">
      <c r="F5628" t="n">
        <v>0.0899310183979932</v>
      </c>
      <c r="G5628" t="n">
        <v>0.05003182218561947</v>
      </c>
      <c r="H5628" t="n">
        <v>-0.002501393273080981</v>
      </c>
      <c r="J5628" t="n">
        <v>0.02880832278753227</v>
      </c>
      <c r="K5628" t="n">
        <v>0.04905448496035001</v>
      </c>
      <c r="L5628" t="n">
        <v>-0.002033638497384826</v>
      </c>
      <c r="M5628" t="n">
        <v>0.06312981080829</v>
      </c>
      <c r="N5628" t="n">
        <v>0.04464492253937029</v>
      </c>
      <c r="O5628" t="n">
        <v>-0.002121441047199735</v>
      </c>
      <c r="P5628" t="n">
        <v>0.09699003181784471</v>
      </c>
      <c r="Q5628" t="n">
        <v>0.05059308349331457</v>
      </c>
      <c r="R5628" t="n">
        <v>-0.001311577803637665</v>
      </c>
    </row>
    <row r="5629">
      <c r="F5629" t="n">
        <v>0.08974799435044542</v>
      </c>
      <c r="G5629" t="n">
        <v>0.05004084831266</v>
      </c>
      <c r="H5629" t="n">
        <v>-0.002501393273080981</v>
      </c>
      <c r="J5629" t="n">
        <v>0.02887211346177132</v>
      </c>
      <c r="K5629" t="n">
        <v>0.04906333476820864</v>
      </c>
      <c r="L5629" t="n">
        <v>-0.002034248466940131</v>
      </c>
      <c r="M5629" t="n">
        <v>0.06328105507357201</v>
      </c>
      <c r="N5629" t="n">
        <v>0.04465297682811995</v>
      </c>
      <c r="O5629" t="n">
        <v>-0.002120593233812903</v>
      </c>
      <c r="P5629" t="n">
        <v>0.09699096890622871</v>
      </c>
      <c r="Q5629" t="n">
        <v>0.05060221087622876</v>
      </c>
      <c r="R5629" t="n">
        <v>-0.001312233264808898</v>
      </c>
    </row>
    <row r="5630">
      <c r="F5630" t="n">
        <v>0.0898817187943019</v>
      </c>
      <c r="G5630" t="n">
        <v>0.05004987443970053</v>
      </c>
      <c r="H5630" t="n">
        <v>-0.00250014282653375</v>
      </c>
      <c r="J5630" t="n">
        <v>0.02882553871119327</v>
      </c>
      <c r="K5630" t="n">
        <v>0.04907218457606726</v>
      </c>
      <c r="L5630" t="n">
        <v>-0.002034248466940131</v>
      </c>
      <c r="M5630" t="n">
        <v>0.06343230084885937</v>
      </c>
      <c r="N5630" t="n">
        <v>0.04466103111686961</v>
      </c>
      <c r="O5630" t="n">
        <v>-0.002119745420426071</v>
      </c>
      <c r="P5630" t="n">
        <v>0.09747793721674575</v>
      </c>
      <c r="Q5630" t="n">
        <v>0.05061133825914294</v>
      </c>
      <c r="R5630" t="n">
        <v>-0.001310791250232185</v>
      </c>
    </row>
    <row r="5631">
      <c r="F5631" t="n">
        <v>0.08988346361440053</v>
      </c>
      <c r="G5631" t="n">
        <v>0.05005890056674105</v>
      </c>
      <c r="H5631" t="n">
        <v>-0.002503143898247105</v>
      </c>
      <c r="J5631" t="n">
        <v>0.02881838037065684</v>
      </c>
      <c r="K5631" t="n">
        <v>0.04908103438392588</v>
      </c>
      <c r="L5631" t="n">
        <v>-0.002032621881459319</v>
      </c>
      <c r="M5631" t="n">
        <v>0.06319975020100252</v>
      </c>
      <c r="N5631" t="n">
        <v>0.04466908540561926</v>
      </c>
      <c r="O5631" t="n">
        <v>-0.002119745420426071</v>
      </c>
      <c r="P5631" t="n">
        <v>0.09709699162627911</v>
      </c>
      <c r="Q5631" t="n">
        <v>0.05062046564205712</v>
      </c>
      <c r="R5631" t="n">
        <v>-0.001311315619169172</v>
      </c>
    </row>
    <row r="5632">
      <c r="F5632" t="n">
        <v>0.08985881101479523</v>
      </c>
      <c r="G5632" t="n">
        <v>0.05006792669378157</v>
      </c>
      <c r="H5632" t="n">
        <v>-0.002504201567277773</v>
      </c>
      <c r="J5632" t="n">
        <v>0.02881910557909796</v>
      </c>
      <c r="K5632" t="n">
        <v>0.04908988419178451</v>
      </c>
      <c r="L5632" t="n">
        <v>-0.002033375121653574</v>
      </c>
      <c r="M5632" t="n">
        <v>0.06311645003891833</v>
      </c>
      <c r="N5632" t="n">
        <v>0.04467713969436893</v>
      </c>
      <c r="O5632" t="n">
        <v>-0.002119705095088779</v>
      </c>
      <c r="P5632" t="n">
        <v>0.09727151129221462</v>
      </c>
      <c r="Q5632" t="n">
        <v>0.0506295930249713</v>
      </c>
      <c r="R5632" t="n">
        <v>-0.00131184554871843</v>
      </c>
    </row>
    <row r="5633">
      <c r="F5633" t="n">
        <v>0.08987375296838282</v>
      </c>
      <c r="G5633" t="n">
        <v>0.05007695282082209</v>
      </c>
      <c r="H5633" t="n">
        <v>-0.002502448976698794</v>
      </c>
      <c r="J5633" t="n">
        <v>0.02881194743479898</v>
      </c>
      <c r="K5633" t="n">
        <v>0.04909873399964313</v>
      </c>
      <c r="L5633" t="n">
        <v>-0.002030937509120124</v>
      </c>
      <c r="M5633" t="n">
        <v>0.0631824045412834</v>
      </c>
      <c r="N5633" t="n">
        <v>0.04468519398311859</v>
      </c>
      <c r="O5633" t="n">
        <v>-0.00212076441797488</v>
      </c>
      <c r="P5633" t="n">
        <v>0.09748074826247088</v>
      </c>
      <c r="Q5633" t="n">
        <v>0.05063872040788549</v>
      </c>
      <c r="R5633" t="n">
        <v>-0.001311976680820461</v>
      </c>
    </row>
    <row r="5634">
      <c r="F5634" t="n">
        <v>0.08980950204261073</v>
      </c>
      <c r="G5634" t="n">
        <v>0.05008597894786262</v>
      </c>
      <c r="H5634" t="n">
        <v>-0.002505954157856751</v>
      </c>
      <c r="J5634" t="n">
        <v>0.02889939294137557</v>
      </c>
      <c r="K5634" t="n">
        <v>0.04910758380750175</v>
      </c>
      <c r="L5634" t="n">
        <v>-0.002032359449764637</v>
      </c>
      <c r="M5634" t="n">
        <v>0.06312042273427046</v>
      </c>
      <c r="N5634" t="n">
        <v>0.04469324827186825</v>
      </c>
      <c r="O5634" t="n">
        <v>-0.002120128824243219</v>
      </c>
      <c r="P5634" t="n">
        <v>0.09744696743146936</v>
      </c>
      <c r="Q5634" t="n">
        <v>0.05064784779079967</v>
      </c>
      <c r="R5634" t="n">
        <v>-0.001311321020310306</v>
      </c>
    </row>
    <row r="5635">
      <c r="F5635" t="n">
        <v>0.08979804462301519</v>
      </c>
      <c r="G5635" t="n">
        <v>0.05009500507490314</v>
      </c>
      <c r="H5635" t="n">
        <v>-0.002502949716864216</v>
      </c>
      <c r="J5635" t="n">
        <v>0.02879763133308837</v>
      </c>
      <c r="K5635" t="n">
        <v>0.04911643361536037</v>
      </c>
      <c r="L5635" t="n">
        <v>-0.002031140643497911</v>
      </c>
      <c r="M5635" t="n">
        <v>0.06320769877083682</v>
      </c>
      <c r="N5635" t="n">
        <v>0.04470130256061791</v>
      </c>
      <c r="O5635" t="n">
        <v>-0.002118222043048237</v>
      </c>
      <c r="P5635" t="n">
        <v>0.09713544981881339</v>
      </c>
      <c r="Q5635" t="n">
        <v>0.05065697517371386</v>
      </c>
      <c r="R5635" t="n">
        <v>-0.001311194030780154</v>
      </c>
    </row>
    <row r="5636">
      <c r="F5636" t="n">
        <v>0.08990537843039029</v>
      </c>
      <c r="G5636" t="n">
        <v>0.05010403120194366</v>
      </c>
      <c r="H5636" t="n">
        <v>-0.002505996793351652</v>
      </c>
      <c r="J5636" t="n">
        <v>0.02887719492979618</v>
      </c>
      <c r="K5636" t="n">
        <v>0.049125283423219</v>
      </c>
      <c r="L5636" t="n">
        <v>-0.002030471476435228</v>
      </c>
      <c r="M5636" t="n">
        <v>0.06318835961154542</v>
      </c>
      <c r="N5636" t="n">
        <v>0.04470935684936757</v>
      </c>
      <c r="O5636" t="n">
        <v>-0.00211987585550483</v>
      </c>
      <c r="P5636" t="n">
        <v>0.09717110116452227</v>
      </c>
      <c r="Q5636" t="n">
        <v>0.05066610255662804</v>
      </c>
      <c r="R5636" t="n">
        <v>-0.001312505749498421</v>
      </c>
    </row>
    <row r="5637">
      <c r="F5637" t="n">
        <v>0.08989392076108282</v>
      </c>
      <c r="G5637" t="n">
        <v>0.05011305732898419</v>
      </c>
      <c r="H5637" t="n">
        <v>-0.002505996793351652</v>
      </c>
      <c r="J5637" t="n">
        <v>0.02884638628408608</v>
      </c>
      <c r="K5637" t="n">
        <v>0.04913413323107763</v>
      </c>
      <c r="L5637" t="n">
        <v>-0.002030065585085616</v>
      </c>
      <c r="M5637" t="n">
        <v>0.06331828186666846</v>
      </c>
      <c r="N5637" t="n">
        <v>0.04471741113811724</v>
      </c>
      <c r="O5637" t="n">
        <v>-0.002119028752265867</v>
      </c>
      <c r="P5637" t="n">
        <v>0.09706788342257305</v>
      </c>
      <c r="Q5637" t="n">
        <v>0.05067522993954222</v>
      </c>
      <c r="R5637" t="n">
        <v>-0.001312899265113901</v>
      </c>
    </row>
    <row r="5638">
      <c r="F5638" t="n">
        <v>0.08989566165784721</v>
      </c>
      <c r="G5638" t="n">
        <v>0.05012208345602471</v>
      </c>
      <c r="H5638" t="n">
        <v>-0.002505244843923761</v>
      </c>
      <c r="J5638" t="n">
        <v>0.02882346118871186</v>
      </c>
      <c r="K5638" t="n">
        <v>0.04914298303893625</v>
      </c>
      <c r="L5638" t="n">
        <v>-0.002029659693736004</v>
      </c>
      <c r="M5638" t="n">
        <v>0.06336291123032106</v>
      </c>
      <c r="N5638" t="n">
        <v>0.04472546542686689</v>
      </c>
      <c r="O5638" t="n">
        <v>-0.0021171227699782</v>
      </c>
      <c r="P5638" t="n">
        <v>0.09745070681610685</v>
      </c>
      <c r="Q5638" t="n">
        <v>0.05068435732245641</v>
      </c>
      <c r="R5638" t="n">
        <v>-0.001312899265113901</v>
      </c>
    </row>
    <row r="5639">
      <c r="F5639" t="n">
        <v>0.08983140375426626</v>
      </c>
      <c r="G5639" t="n">
        <v>0.05013110958306524</v>
      </c>
      <c r="H5639" t="n">
        <v>-0.002507500692207433</v>
      </c>
      <c r="J5639" t="n">
        <v>0.02883207184851824</v>
      </c>
      <c r="K5639" t="n">
        <v>0.04915183284679487</v>
      </c>
      <c r="L5639" t="n">
        <v>-0.002029659693736004</v>
      </c>
      <c r="M5639" t="n">
        <v>0.06345018749385967</v>
      </c>
      <c r="N5639" t="n">
        <v>0.04473351971561655</v>
      </c>
      <c r="O5639" t="n">
        <v>-0.002118393424836645</v>
      </c>
      <c r="P5639" t="n">
        <v>0.0971739013895091</v>
      </c>
      <c r="Q5639" t="n">
        <v>0.05069348470537059</v>
      </c>
      <c r="R5639" t="n">
        <v>-0.001312112233882941</v>
      </c>
    </row>
    <row r="5640">
      <c r="F5640" t="n">
        <v>0.08992554141567835</v>
      </c>
      <c r="G5640" t="n">
        <v>0.05014013571010576</v>
      </c>
      <c r="H5640" t="n">
        <v>-0.002509033906882936</v>
      </c>
      <c r="J5640" t="n">
        <v>0.028824914726321</v>
      </c>
      <c r="K5640" t="n">
        <v>0.0491606826546535</v>
      </c>
      <c r="L5640" t="n">
        <v>-0.002029395588745533</v>
      </c>
      <c r="M5640" t="n">
        <v>0.06334554902110268</v>
      </c>
      <c r="N5640" t="n">
        <v>0.04474157400436621</v>
      </c>
      <c r="O5640" t="n">
        <v>-0.002117928878324461</v>
      </c>
      <c r="P5640" t="n">
        <v>0.09720955136111126</v>
      </c>
      <c r="Q5640" t="n">
        <v>0.05070261208828477</v>
      </c>
      <c r="R5640" t="n">
        <v>-0.001312115431292539</v>
      </c>
    </row>
    <row r="5641">
      <c r="F5641" t="n">
        <v>0.08978208102720275</v>
      </c>
      <c r="G5641" t="n">
        <v>0.05014916183714628</v>
      </c>
      <c r="H5641" t="n">
        <v>-0.002510790406267693</v>
      </c>
      <c r="J5641" t="n">
        <v>0.02883352595018161</v>
      </c>
      <c r="K5641" t="n">
        <v>0.04916953246251212</v>
      </c>
      <c r="L5641" t="n">
        <v>-0.002027773532125494</v>
      </c>
      <c r="M5641" t="n">
        <v>0.06326223137761716</v>
      </c>
      <c r="N5641" t="n">
        <v>0.04474962829311588</v>
      </c>
      <c r="O5641" t="n">
        <v>-0.00211687044310291</v>
      </c>
      <c r="P5641" t="n">
        <v>0.09734935378912457</v>
      </c>
      <c r="Q5641" t="n">
        <v>0.05071173947119895</v>
      </c>
      <c r="R5641" t="n">
        <v>-0.001313296335180702</v>
      </c>
    </row>
    <row r="5642">
      <c r="F5642" t="n">
        <v>0.08978381812127753</v>
      </c>
      <c r="G5642" t="n">
        <v>0.0501581879641868</v>
      </c>
      <c r="H5642" t="n">
        <v>-0.002511292263234766</v>
      </c>
      <c r="J5642" t="n">
        <v>0.02892097966682254</v>
      </c>
      <c r="K5642" t="n">
        <v>0.04917838227037074</v>
      </c>
      <c r="L5642" t="n">
        <v>-0.002026962503815475</v>
      </c>
      <c r="M5642" t="n">
        <v>0.06320023515795326</v>
      </c>
      <c r="N5642" t="n">
        <v>0.04475768258186554</v>
      </c>
      <c r="O5642" t="n">
        <v>-0.002116235381969979</v>
      </c>
      <c r="P5642" t="n">
        <v>0.09714197980527994</v>
      </c>
      <c r="Q5642" t="n">
        <v>0.05072086685411313</v>
      </c>
      <c r="R5642" t="n">
        <v>-0.00131198421974941</v>
      </c>
    </row>
    <row r="5643">
      <c r="F5643" t="n">
        <v>0.0899571591186597</v>
      </c>
      <c r="G5643" t="n">
        <v>0.05016721409122733</v>
      </c>
      <c r="H5643" t="n">
        <v>-0.002510790406267693</v>
      </c>
      <c r="J5643" t="n">
        <v>0.02887440232357136</v>
      </c>
      <c r="K5643" t="n">
        <v>0.04918723207822936</v>
      </c>
      <c r="L5643" t="n">
        <v>-0.002028381803358009</v>
      </c>
      <c r="M5643" t="n">
        <v>0.06345810375835093</v>
      </c>
      <c r="N5643" t="n">
        <v>0.0447657368706152</v>
      </c>
      <c r="O5643" t="n">
        <v>-0.002116447069014289</v>
      </c>
      <c r="P5643" t="n">
        <v>0.09710819305874907</v>
      </c>
      <c r="Q5643" t="n">
        <v>0.05072999423702731</v>
      </c>
      <c r="R5643" t="n">
        <v>-0.001312640277465056</v>
      </c>
    </row>
    <row r="5644">
      <c r="F5644" t="n">
        <v>0.08976088959920905</v>
      </c>
      <c r="G5644" t="n">
        <v>0.05017624021826785</v>
      </c>
      <c r="H5644" t="n">
        <v>-0.002513065822030782</v>
      </c>
      <c r="J5644" t="n">
        <v>0.02889878355123651</v>
      </c>
      <c r="K5644" t="n">
        <v>0.04919608188608798</v>
      </c>
      <c r="L5644" t="n">
        <v>-0.002025888440900172</v>
      </c>
      <c r="M5644" t="n">
        <v>0.06341743024705895</v>
      </c>
      <c r="N5644" t="n">
        <v>0.04477379115936486</v>
      </c>
      <c r="O5644" t="n">
        <v>-0.002116194407979416</v>
      </c>
      <c r="P5644" t="n">
        <v>0.09738686637020227</v>
      </c>
      <c r="Q5644" t="n">
        <v>0.0507391216199415</v>
      </c>
      <c r="R5644" t="n">
        <v>-0.001313561163263658</v>
      </c>
    </row>
    <row r="5645">
      <c r="F5645" t="n">
        <v>0.08978902605091726</v>
      </c>
      <c r="G5645" t="n">
        <v>0.05018526634530837</v>
      </c>
      <c r="H5645" t="n">
        <v>-0.002512563409831255</v>
      </c>
      <c r="J5645" t="n">
        <v>0.02881278337698288</v>
      </c>
      <c r="K5645" t="n">
        <v>0.04920493169394661</v>
      </c>
      <c r="L5645" t="n">
        <v>-0.002026091009487403</v>
      </c>
      <c r="M5645" t="n">
        <v>0.06346205418391904</v>
      </c>
      <c r="N5645" t="n">
        <v>0.04478184544811453</v>
      </c>
      <c r="O5645" t="n">
        <v>-0.002115559613136506</v>
      </c>
      <c r="P5645" t="n">
        <v>0.09745723301732923</v>
      </c>
      <c r="Q5645" t="n">
        <v>0.05074824900285568</v>
      </c>
      <c r="R5645" t="n">
        <v>-0.001312248652109318</v>
      </c>
    </row>
    <row r="5646">
      <c r="F5646" t="n">
        <v>0.08993597041467585</v>
      </c>
      <c r="G5646" t="n">
        <v>0.0501942924723489</v>
      </c>
      <c r="H5646" t="n">
        <v>-0.002513065822030782</v>
      </c>
      <c r="J5646" t="n">
        <v>0.02888447191043386</v>
      </c>
      <c r="K5646" t="n">
        <v>0.04921378150180523</v>
      </c>
      <c r="L5646" t="n">
        <v>-0.00202710385242356</v>
      </c>
      <c r="M5646" t="n">
        <v>0.06316547638158518</v>
      </c>
      <c r="N5646" t="n">
        <v>0.04478989973686418</v>
      </c>
      <c r="O5646" t="n">
        <v>-0.002116406006260386</v>
      </c>
      <c r="P5646" t="n">
        <v>0.09700682894844292</v>
      </c>
      <c r="Q5646" t="n">
        <v>0.05075737638576987</v>
      </c>
      <c r="R5646" t="n">
        <v>-0.001313823665494526</v>
      </c>
    </row>
    <row r="5647">
      <c r="F5647" t="n">
        <v>0.08983209832410563</v>
      </c>
      <c r="G5647" t="n">
        <v>0.05020331859938942</v>
      </c>
      <c r="H5647" t="n">
        <v>-0.002512312203731492</v>
      </c>
      <c r="J5647" t="n">
        <v>0.02884577787735823</v>
      </c>
      <c r="K5647" t="n">
        <v>0.04922263130966386</v>
      </c>
      <c r="L5647" t="n">
        <v>-0.002026698715249097</v>
      </c>
      <c r="M5647" t="n">
        <v>0.06344467419374031</v>
      </c>
      <c r="N5647" t="n">
        <v>0.04479795402561384</v>
      </c>
      <c r="O5647" t="n">
        <v>-0.002117675595946205</v>
      </c>
      <c r="P5647" t="n">
        <v>0.09742437537543774</v>
      </c>
      <c r="Q5647" t="n">
        <v>0.05076650376868404</v>
      </c>
      <c r="R5647" t="n">
        <v>-0.001311854898763016</v>
      </c>
    </row>
    <row r="5648">
      <c r="F5648" t="n">
        <v>0.08984703379834175</v>
      </c>
      <c r="G5648" t="n">
        <v>0.05021234472642994</v>
      </c>
      <c r="H5648" t="n">
        <v>-0.00251507800574902</v>
      </c>
      <c r="J5648" t="n">
        <v>0.02884650658057594</v>
      </c>
      <c r="K5648" t="n">
        <v>0.04923148111752249</v>
      </c>
      <c r="L5648" t="n">
        <v>-0.002024004433538253</v>
      </c>
      <c r="M5648" t="n">
        <v>0.06331869188115863</v>
      </c>
      <c r="N5648" t="n">
        <v>0.0448060083143635</v>
      </c>
      <c r="O5648" t="n">
        <v>-0.002115095197603343</v>
      </c>
      <c r="P5648" t="n">
        <v>0.09714755901877986</v>
      </c>
      <c r="Q5648" t="n">
        <v>0.05077563115159823</v>
      </c>
      <c r="R5648" t="n">
        <v>-0.001312905882365044</v>
      </c>
    </row>
    <row r="5649">
      <c r="F5649" t="n">
        <v>0.08980916352391463</v>
      </c>
      <c r="G5649" t="n">
        <v>0.05022137085347047</v>
      </c>
      <c r="H5649" t="n">
        <v>-0.002516586901662878</v>
      </c>
      <c r="J5649" t="n">
        <v>0.02885512021924291</v>
      </c>
      <c r="K5649" t="n">
        <v>0.0492403309253811</v>
      </c>
      <c r="L5649" t="n">
        <v>-0.002023599673127587</v>
      </c>
      <c r="M5649" t="n">
        <v>0.0634699396093639</v>
      </c>
      <c r="N5649" t="n">
        <v>0.04481406260311317</v>
      </c>
      <c r="O5649" t="n">
        <v>-0.002114460669044062</v>
      </c>
      <c r="P5649" t="n">
        <v>0.09746095216758538</v>
      </c>
      <c r="Q5649" t="n">
        <v>0.05078475853451241</v>
      </c>
      <c r="R5649" t="n">
        <v>-0.00131303717295328</v>
      </c>
    </row>
    <row r="5650">
      <c r="F5650" t="n">
        <v>0.08981089632435105</v>
      </c>
      <c r="G5650" t="n">
        <v>0.05023039698051099</v>
      </c>
      <c r="H5650" t="n">
        <v>-0.002516838384315188</v>
      </c>
      <c r="J5650" t="n">
        <v>0.02886373421593419</v>
      </c>
      <c r="K5650" t="n">
        <v>0.04924918073323973</v>
      </c>
      <c r="L5650" t="n">
        <v>-0.002023397292922253</v>
      </c>
      <c r="M5650" t="n">
        <v>0.06325864910113921</v>
      </c>
      <c r="N5650" t="n">
        <v>0.04482211689186283</v>
      </c>
      <c r="O5650" t="n">
        <v>-0.002114249159524301</v>
      </c>
      <c r="P5650" t="n">
        <v>0.09721885191485558</v>
      </c>
      <c r="Q5650" t="n">
        <v>0.0507938859174266</v>
      </c>
      <c r="R5650" t="n">
        <v>-0.00131303717295328</v>
      </c>
    </row>
    <row r="5651">
      <c r="F5651" t="n">
        <v>0.08981262856698988</v>
      </c>
      <c r="G5651" t="n">
        <v>0.05023942310755151</v>
      </c>
      <c r="H5651" t="n">
        <v>-0.002514323557792091</v>
      </c>
      <c r="J5651" t="n">
        <v>0.02892754265678671</v>
      </c>
      <c r="K5651" t="n">
        <v>0.04925803054109835</v>
      </c>
      <c r="L5651" t="n">
        <v>-0.00202380205333292</v>
      </c>
      <c r="M5651" t="n">
        <v>0.06336724429731089</v>
      </c>
      <c r="N5651" t="n">
        <v>0.04483017118061249</v>
      </c>
      <c r="O5651" t="n">
        <v>-0.002116152745202144</v>
      </c>
      <c r="P5651" t="n">
        <v>0.09728921646016908</v>
      </c>
      <c r="Q5651" t="n">
        <v>0.05080301330034078</v>
      </c>
      <c r="R5651" t="n">
        <v>-0.001313299754129753</v>
      </c>
    </row>
    <row r="5652">
      <c r="F5652" t="n">
        <v>0.08988036977237449</v>
      </c>
      <c r="G5652" t="n">
        <v>0.05024844923459203</v>
      </c>
      <c r="H5652" t="n">
        <v>-0.002518084871363132</v>
      </c>
      <c r="J5652" t="n">
        <v>0.02889673316954466</v>
      </c>
      <c r="K5652" t="n">
        <v>0.04926688034895697</v>
      </c>
      <c r="L5652" t="n">
        <v>-0.002023132483183746</v>
      </c>
      <c r="M5652" t="n">
        <v>0.06332655636693704</v>
      </c>
      <c r="N5652" t="n">
        <v>0.04483822546936215</v>
      </c>
      <c r="O5652" t="n">
        <v>-0.002113573344944739</v>
      </c>
      <c r="P5652" t="n">
        <v>0.09722070652321313</v>
      </c>
      <c r="Q5652" t="n">
        <v>0.05081214068325496</v>
      </c>
      <c r="R5652" t="n">
        <v>-0.001312774290477628</v>
      </c>
    </row>
    <row r="5653">
      <c r="F5653" t="n">
        <v>0.08980288930220404</v>
      </c>
      <c r="G5653" t="n">
        <v>0.05025747536163255</v>
      </c>
      <c r="H5653" t="n">
        <v>-0.002520098936447205</v>
      </c>
      <c r="J5653" t="n">
        <v>0.028897463373112</v>
      </c>
      <c r="K5653" t="n">
        <v>0.0492757301568156</v>
      </c>
      <c r="L5653" t="n">
        <v>-0.002023132483183746</v>
      </c>
      <c r="M5653" t="n">
        <v>0.06317923409489642</v>
      </c>
      <c r="N5653" t="n">
        <v>0.04484627975811181</v>
      </c>
      <c r="O5653" t="n">
        <v>-0.002115476131791243</v>
      </c>
      <c r="P5653" t="n">
        <v>0.09753410136373164</v>
      </c>
      <c r="Q5653" t="n">
        <v>0.05082126806616914</v>
      </c>
      <c r="R5653" t="n">
        <v>-0.001313562270243821</v>
      </c>
    </row>
    <row r="5654">
      <c r="F5654" t="n">
        <v>0.08979141744887498</v>
      </c>
      <c r="G5654" t="n">
        <v>0.05026650148867308</v>
      </c>
      <c r="H5654" t="n">
        <v>-0.00251884014576966</v>
      </c>
      <c r="J5654" t="n">
        <v>0.02888242361355091</v>
      </c>
      <c r="K5654" t="n">
        <v>0.04928457996467422</v>
      </c>
      <c r="L5654" t="n">
        <v>-0.002022121523517953</v>
      </c>
      <c r="M5654" t="n">
        <v>0.06345844079246046</v>
      </c>
      <c r="N5654" t="n">
        <v>0.04485433404686147</v>
      </c>
      <c r="O5654" t="n">
        <v>-0.002113996186466184</v>
      </c>
      <c r="P5654" t="n">
        <v>0.09750030957311112</v>
      </c>
      <c r="Q5654" t="n">
        <v>0.05083039544908333</v>
      </c>
      <c r="R5654" t="n">
        <v>-0.00131408759008795</v>
      </c>
    </row>
    <row r="5655">
      <c r="F5655" t="n">
        <v>0.08993837377255831</v>
      </c>
      <c r="G5655" t="n">
        <v>0.05027552761571361</v>
      </c>
      <c r="H5655" t="n">
        <v>-0.002519343662040678</v>
      </c>
      <c r="J5655" t="n">
        <v>0.02886738377573568</v>
      </c>
      <c r="K5655" t="n">
        <v>0.04929342977253284</v>
      </c>
      <c r="L5655" t="n">
        <v>-0.002022930291250587</v>
      </c>
      <c r="M5655" t="n">
        <v>0.06318315330133345</v>
      </c>
      <c r="N5655" t="n">
        <v>0.04486238833561113</v>
      </c>
      <c r="O5655" t="n">
        <v>-0.002114630448748352</v>
      </c>
      <c r="P5655" t="n">
        <v>0.09711932837346127</v>
      </c>
      <c r="Q5655" t="n">
        <v>0.0508395228319975</v>
      </c>
      <c r="R5655" t="n">
        <v>-0.001313955071631603</v>
      </c>
    </row>
    <row r="5656">
      <c r="F5656" t="n">
        <v>0.08982128141809875</v>
      </c>
      <c r="G5656" t="n">
        <v>0.05028455374275412</v>
      </c>
      <c r="H5656" t="n">
        <v>-0.002521333567123416</v>
      </c>
      <c r="J5656" t="n">
        <v>0.02885234385983729</v>
      </c>
      <c r="K5656" t="n">
        <v>0.04930227958039147</v>
      </c>
      <c r="L5656" t="n">
        <v>-0.002020845735633651</v>
      </c>
      <c r="M5656" t="n">
        <v>0.06318511097487958</v>
      </c>
      <c r="N5656" t="n">
        <v>0.04487044262436079</v>
      </c>
      <c r="O5656" t="n">
        <v>-0.002113742702986246</v>
      </c>
      <c r="P5656" t="n">
        <v>0.09746744303260174</v>
      </c>
      <c r="Q5656" t="n">
        <v>0.05084865021491169</v>
      </c>
      <c r="R5656" t="n">
        <v>-0.001314611917798185</v>
      </c>
    </row>
    <row r="5657">
      <c r="F5657" t="n">
        <v>0.08986261862466041</v>
      </c>
      <c r="G5657" t="n">
        <v>0.05029357986979464</v>
      </c>
      <c r="H5657" t="n">
        <v>-0.002521837632210805</v>
      </c>
      <c r="J5657" t="n">
        <v>0.02882153325113028</v>
      </c>
      <c r="K5657" t="n">
        <v>0.04931112938825009</v>
      </c>
      <c r="L5657" t="n">
        <v>-0.002021855754493923</v>
      </c>
      <c r="M5657" t="n">
        <v>0.06329370354972289</v>
      </c>
      <c r="N5657" t="n">
        <v>0.04487849691311045</v>
      </c>
      <c r="O5657" t="n">
        <v>-0.002113531370982348</v>
      </c>
      <c r="P5657" t="n">
        <v>0.09750308752987319</v>
      </c>
      <c r="Q5657" t="n">
        <v>0.05085777759782587</v>
      </c>
      <c r="R5657" t="n">
        <v>-0.001313823702398286</v>
      </c>
    </row>
    <row r="5658">
      <c r="F5658" t="n">
        <v>0.08995676808012937</v>
      </c>
      <c r="G5658" t="n">
        <v>0.05030260599683517</v>
      </c>
      <c r="H5658" t="n">
        <v>-0.002522845762385585</v>
      </c>
      <c r="J5658" t="n">
        <v>0.02883014917500533</v>
      </c>
      <c r="K5658" t="n">
        <v>0.04931997919610872</v>
      </c>
      <c r="L5658" t="n">
        <v>-0.002020845735633651</v>
      </c>
      <c r="M5658" t="n">
        <v>0.06318902246108726</v>
      </c>
      <c r="N5658" t="n">
        <v>0.04488655120186012</v>
      </c>
      <c r="O5658" t="n">
        <v>-0.002115010695009632</v>
      </c>
      <c r="P5658" t="n">
        <v>0.09746929344678412</v>
      </c>
      <c r="Q5658" t="n">
        <v>0.05086690498074006</v>
      </c>
      <c r="R5658" t="n">
        <v>-0.001313429594698337</v>
      </c>
    </row>
    <row r="5659">
      <c r="F5659" t="n">
        <v>0.08983966955905701</v>
      </c>
      <c r="G5659" t="n">
        <v>0.0503116321238757</v>
      </c>
      <c r="H5659" t="n">
        <v>-0.00252532946483777</v>
      </c>
      <c r="J5659" t="n">
        <v>0.02886242182080619</v>
      </c>
      <c r="K5659" t="n">
        <v>0.04932882900396734</v>
      </c>
      <c r="L5659" t="n">
        <v>-0.002021451746949815</v>
      </c>
      <c r="M5659" t="n">
        <v>0.06325495915916915</v>
      </c>
      <c r="N5659" t="n">
        <v>0.04489460549060977</v>
      </c>
      <c r="O5659" t="n">
        <v>-0.002115433359017428</v>
      </c>
      <c r="P5659" t="n">
        <v>0.0970535870115054</v>
      </c>
      <c r="Q5659" t="n">
        <v>0.05087603236365424</v>
      </c>
      <c r="R5659" t="n">
        <v>-0.00131369233316497</v>
      </c>
    </row>
    <row r="5660">
      <c r="F5660" t="n">
        <v>0.08996022654984462</v>
      </c>
      <c r="G5660" t="n">
        <v>0.05032065825091622</v>
      </c>
      <c r="H5660" t="n">
        <v>-0.002522049488512174</v>
      </c>
      <c r="J5660" t="n">
        <v>0.02887892421321921</v>
      </c>
      <c r="K5660" t="n">
        <v>0.04933767881182596</v>
      </c>
      <c r="L5660" t="n">
        <v>-0.002017955417968333</v>
      </c>
      <c r="M5660" t="n">
        <v>0.06319292879739558</v>
      </c>
      <c r="N5660" t="n">
        <v>0.04490265977935944</v>
      </c>
      <c r="O5660" t="n">
        <v>-0.002113277466264587</v>
      </c>
      <c r="P5660" t="n">
        <v>0.09747114203300361</v>
      </c>
      <c r="Q5660" t="n">
        <v>0.05088515974656842</v>
      </c>
      <c r="R5660" t="n">
        <v>-0.001313821229040156</v>
      </c>
    </row>
    <row r="5661">
      <c r="F5661" t="n">
        <v>0.08992234456798823</v>
      </c>
      <c r="G5661" t="n">
        <v>0.05032968437795674</v>
      </c>
      <c r="H5661" t="n">
        <v>-0.002522049488512174</v>
      </c>
      <c r="J5661" t="n">
        <v>0.02884811351426761</v>
      </c>
      <c r="K5661" t="n">
        <v>0.04934652861968459</v>
      </c>
      <c r="L5661" t="n">
        <v>-0.00201856086513844</v>
      </c>
      <c r="M5661" t="n">
        <v>0.06334417616804477</v>
      </c>
      <c r="N5661" t="n">
        <v>0.0449107140681091</v>
      </c>
      <c r="O5661" t="n">
        <v>-0.002114544925760547</v>
      </c>
      <c r="P5661" t="n">
        <v>0.09740262677902539</v>
      </c>
      <c r="Q5661" t="n">
        <v>0.05089428712948261</v>
      </c>
      <c r="R5661" t="n">
        <v>-0.001314609679467665</v>
      </c>
    </row>
    <row r="5662">
      <c r="F5662" t="n">
        <v>0.08980523919514938</v>
      </c>
      <c r="G5662" t="n">
        <v>0.05033871050499726</v>
      </c>
      <c r="H5662" t="n">
        <v>-0.002524067935481772</v>
      </c>
      <c r="J5662" t="n">
        <v>0.02884884513813667</v>
      </c>
      <c r="K5662" t="n">
        <v>0.04935537842754321</v>
      </c>
      <c r="L5662" t="n">
        <v>-0.002019569943755286</v>
      </c>
      <c r="M5662" t="n">
        <v>0.06323948640990837</v>
      </c>
      <c r="N5662" t="n">
        <v>0.04491876835685876</v>
      </c>
      <c r="O5662" t="n">
        <v>-0.002114122439261894</v>
      </c>
      <c r="P5662" t="n">
        <v>0.0972646716530936</v>
      </c>
      <c r="Q5662" t="n">
        <v>0.05090341451239679</v>
      </c>
      <c r="R5662" t="n">
        <v>-0.001315398129895175</v>
      </c>
    </row>
    <row r="5663">
      <c r="F5663" t="n">
        <v>0.08996541007756609</v>
      </c>
      <c r="G5663" t="n">
        <v>0.05034773663203779</v>
      </c>
      <c r="H5663" t="n">
        <v>-0.002521797182640974</v>
      </c>
      <c r="J5663" t="n">
        <v>0.02891266294825179</v>
      </c>
      <c r="K5663" t="n">
        <v>0.04936422823540183</v>
      </c>
      <c r="L5663" t="n">
        <v>-0.002017551786521595</v>
      </c>
      <c r="M5663" t="n">
        <v>0.0633694059142289</v>
      </c>
      <c r="N5663" t="n">
        <v>0.04492682264560841</v>
      </c>
      <c r="O5663" t="n">
        <v>-0.002113488709513914</v>
      </c>
      <c r="P5663" t="n">
        <v>0.09709199571793825</v>
      </c>
      <c r="Q5663" t="n">
        <v>0.05091254189531097</v>
      </c>
      <c r="R5663" t="n">
        <v>-0.00131447827106308</v>
      </c>
    </row>
    <row r="5664">
      <c r="F5664" t="n">
        <v>0.08999354476321697</v>
      </c>
      <c r="G5664" t="n">
        <v>0.05035676275907831</v>
      </c>
      <c r="H5664" t="n">
        <v>-0.002524770811118396</v>
      </c>
      <c r="J5664" t="n">
        <v>0.02884242321488838</v>
      </c>
      <c r="K5664" t="n">
        <v>0.04937307804326046</v>
      </c>
      <c r="L5664" t="n">
        <v>-0.002017286023442721</v>
      </c>
      <c r="M5664" t="n">
        <v>0.06322205461450137</v>
      </c>
      <c r="N5664" t="n">
        <v>0.04493487693435808</v>
      </c>
      <c r="O5664" t="n">
        <v>-0.002110911507011556</v>
      </c>
      <c r="P5664" t="n">
        <v>0.09740539431192968</v>
      </c>
      <c r="Q5664" t="n">
        <v>0.05092166927822515</v>
      </c>
      <c r="R5664" t="n">
        <v>-0.00131408040090647</v>
      </c>
    </row>
    <row r="5665">
      <c r="F5665" t="n">
        <v>0.08995565882912199</v>
      </c>
      <c r="G5665" t="n">
        <v>0.05036578888611883</v>
      </c>
      <c r="H5665" t="n">
        <v>-0.002525781123567823</v>
      </c>
      <c r="J5665" t="n">
        <v>0.02888258487822015</v>
      </c>
      <c r="K5665" t="n">
        <v>0.04938192785111908</v>
      </c>
      <c r="L5665" t="n">
        <v>-0.00201668114007737</v>
      </c>
      <c r="M5665" t="n">
        <v>0.06320267209118768</v>
      </c>
      <c r="N5665" t="n">
        <v>0.04494293122310774</v>
      </c>
      <c r="O5665" t="n">
        <v>-0.002113023051982058</v>
      </c>
      <c r="P5665" t="n">
        <v>0.09733687631153898</v>
      </c>
      <c r="Q5665" t="n">
        <v>0.05093079666113933</v>
      </c>
      <c r="R5665" t="n">
        <v>-0.001315131980701133</v>
      </c>
    </row>
    <row r="5666">
      <c r="F5666" t="n">
        <v>0.08998379291949107</v>
      </c>
      <c r="G5666" t="n">
        <v>0.05037481501315936</v>
      </c>
      <c r="H5666" t="n">
        <v>-0.00252527596734311</v>
      </c>
      <c r="J5666" t="n">
        <v>0.02889908959312854</v>
      </c>
      <c r="K5666" t="n">
        <v>0.0493907776589777</v>
      </c>
      <c r="L5666" t="n">
        <v>-0.00201526974555822</v>
      </c>
      <c r="M5666" t="n">
        <v>0.06339657782185576</v>
      </c>
      <c r="N5666" t="n">
        <v>0.0449509855118574</v>
      </c>
      <c r="O5666" t="n">
        <v>-0.002112178433993857</v>
      </c>
      <c r="P5666" t="n">
        <v>0.0973725171625458</v>
      </c>
      <c r="Q5666" t="n">
        <v>0.05093992404405352</v>
      </c>
      <c r="R5666" t="n">
        <v>-0.001314869085752467</v>
      </c>
    </row>
    <row r="5667">
      <c r="F5667" t="n">
        <v>0.0899194956751567</v>
      </c>
      <c r="G5667" t="n">
        <v>0.05038384114019988</v>
      </c>
      <c r="H5667" t="n">
        <v>-0.002525023389230753</v>
      </c>
      <c r="J5667" t="n">
        <v>0.02893925293626233</v>
      </c>
      <c r="K5667" t="n">
        <v>0.04939962746683633</v>
      </c>
      <c r="L5667" t="n">
        <v>-0.00201526974555822</v>
      </c>
      <c r="M5667" t="n">
        <v>0.06333453550972604</v>
      </c>
      <c r="N5667" t="n">
        <v>0.04495903980060706</v>
      </c>
      <c r="O5667" t="n">
        <v>-0.002110700352514506</v>
      </c>
      <c r="P5667" t="n">
        <v>0.09744287772595239</v>
      </c>
      <c r="Q5667" t="n">
        <v>0.0509490514269677</v>
      </c>
      <c r="R5667" t="n">
        <v>-0.001314606190803802</v>
      </c>
    </row>
    <row r="5668">
      <c r="F5668" t="n">
        <v>0.09000044749698166</v>
      </c>
      <c r="G5668" t="n">
        <v>0.0503928672672404</v>
      </c>
      <c r="H5668" t="n">
        <v>-0.002527228368684385</v>
      </c>
      <c r="J5668" t="n">
        <v>0.02886112554177452</v>
      </c>
      <c r="K5668" t="n">
        <v>0.04940847727469495</v>
      </c>
      <c r="L5668" t="n">
        <v>-0.00201580976622912</v>
      </c>
      <c r="M5668" t="n">
        <v>0.06322983197637055</v>
      </c>
      <c r="N5668" t="n">
        <v>0.04496709408935672</v>
      </c>
      <c r="O5668" t="n">
        <v>-0.002112768128565131</v>
      </c>
      <c r="P5668" t="n">
        <v>0.09713131736867658</v>
      </c>
      <c r="Q5668" t="n">
        <v>0.05095817880988188</v>
      </c>
      <c r="R5668" t="n">
        <v>-0.001316047798538546</v>
      </c>
    </row>
    <row r="5669">
      <c r="F5669" t="n">
        <v>0.08990973791009044</v>
      </c>
      <c r="G5669" t="n">
        <v>0.05040189339428093</v>
      </c>
      <c r="H5669" t="n">
        <v>-0.002527734067207384</v>
      </c>
      <c r="J5669" t="n">
        <v>0.02882242782833484</v>
      </c>
      <c r="K5669" t="n">
        <v>0.04941732708255358</v>
      </c>
      <c r="L5669" t="n">
        <v>-0.002013392486605382</v>
      </c>
      <c r="M5669" t="n">
        <v>0.06340240970035407</v>
      </c>
      <c r="N5669" t="n">
        <v>0.04497514837810639</v>
      </c>
      <c r="O5669" t="n">
        <v>-0.002111501734082475</v>
      </c>
      <c r="P5669" t="n">
        <v>0.09730583724903991</v>
      </c>
      <c r="Q5669" t="n">
        <v>0.05096730619279607</v>
      </c>
      <c r="R5669" t="n">
        <v>-0.001314732934117987</v>
      </c>
    </row>
    <row r="5670">
      <c r="F5670" t="n">
        <v>0.08989825542985463</v>
      </c>
      <c r="G5670" t="n">
        <v>0.05041091952132145</v>
      </c>
      <c r="H5670" t="n">
        <v>-0.002528998313514879</v>
      </c>
      <c r="J5670" t="n">
        <v>0.02889413722871213</v>
      </c>
      <c r="K5670" t="n">
        <v>0.0494261768904122</v>
      </c>
      <c r="L5670" t="n">
        <v>-0.002015406886291831</v>
      </c>
      <c r="M5670" t="n">
        <v>0.06351099992732731</v>
      </c>
      <c r="N5670" t="n">
        <v>0.04498320266685604</v>
      </c>
      <c r="O5670" t="n">
        <v>-0.002111079602588256</v>
      </c>
      <c r="P5670" t="n">
        <v>0.09751507785311109</v>
      </c>
      <c r="Q5670" t="n">
        <v>0.05097643357571025</v>
      </c>
      <c r="R5670" t="n">
        <v>-0.001315390366328266</v>
      </c>
    </row>
    <row r="5671">
      <c r="F5671" t="n">
        <v>0.09000561870929208</v>
      </c>
      <c r="G5671" t="n">
        <v>0.05041994564836197</v>
      </c>
      <c r="H5671" t="n">
        <v>-0.002530009710560876</v>
      </c>
      <c r="J5671" t="n">
        <v>0.02884755317926989</v>
      </c>
      <c r="K5671" t="n">
        <v>0.04943502669827082</v>
      </c>
      <c r="L5671" t="n">
        <v>-0.002012120148482374</v>
      </c>
      <c r="M5671" t="n">
        <v>0.06344895108801021</v>
      </c>
      <c r="N5671" t="n">
        <v>0.04499125695560571</v>
      </c>
      <c r="O5671" t="n">
        <v>-0.002110657471094037</v>
      </c>
      <c r="P5671" t="n">
        <v>0.09716879348236074</v>
      </c>
      <c r="Q5671" t="n">
        <v>0.05098556095862443</v>
      </c>
      <c r="R5671" t="n">
        <v>-0.001315390366328266</v>
      </c>
    </row>
    <row r="5672">
      <c r="F5672" t="n">
        <v>0.0898620824145</v>
      </c>
      <c r="G5672" t="n">
        <v>0.0504289717754025</v>
      </c>
      <c r="H5672" t="n">
        <v>-0.002531193129599844</v>
      </c>
      <c r="J5672" t="n">
        <v>0.02887983252776621</v>
      </c>
      <c r="K5672" t="n">
        <v>0.04944387650612945</v>
      </c>
      <c r="L5672" t="n">
        <v>-0.002012925157543579</v>
      </c>
      <c r="M5672" t="n">
        <v>0.06351488074020908</v>
      </c>
      <c r="N5672" t="n">
        <v>0.04499931124435536</v>
      </c>
      <c r="O5672" t="n">
        <v>-0.002109137064451949</v>
      </c>
      <c r="P5672" t="n">
        <v>0.09710027036647667</v>
      </c>
      <c r="Q5672" t="n">
        <v>0.05099468834153861</v>
      </c>
      <c r="R5672" t="n">
        <v>-0.001315253072495691</v>
      </c>
    </row>
    <row r="5673">
      <c r="F5673" t="n">
        <v>0.08996944682079236</v>
      </c>
      <c r="G5673" t="n">
        <v>0.05043799790244302</v>
      </c>
      <c r="H5673" t="n">
        <v>-0.002532205606851684</v>
      </c>
      <c r="J5673" t="n">
        <v>0.0289278856413324</v>
      </c>
      <c r="K5673" t="n">
        <v>0.04945272631398807</v>
      </c>
      <c r="L5673" t="n">
        <v>-0.002013327662074182</v>
      </c>
      <c r="M5673" t="n">
        <v>0.06334617639385795</v>
      </c>
      <c r="N5673" t="n">
        <v>0.04500736553310503</v>
      </c>
      <c r="O5673" t="n">
        <v>-0.002109980972450129</v>
      </c>
      <c r="P5673" t="n">
        <v>0.09724006963895487</v>
      </c>
      <c r="Q5673" t="n">
        <v>0.0510038157244528</v>
      </c>
      <c r="R5673" t="n">
        <v>-0.001316173749646438</v>
      </c>
    </row>
    <row r="5674">
      <c r="F5674" t="n">
        <v>0.0898259051152476</v>
      </c>
      <c r="G5674" t="n">
        <v>0.05044702402948354</v>
      </c>
      <c r="H5674" t="n">
        <v>-0.002529927533035045</v>
      </c>
      <c r="J5674" t="n">
        <v>0.02886552811613094</v>
      </c>
      <c r="K5674" t="n">
        <v>0.04946157612184669</v>
      </c>
      <c r="L5674" t="n">
        <v>-0.002013931418870086</v>
      </c>
      <c r="M5674" t="n">
        <v>0.06351875637870771</v>
      </c>
      <c r="N5674" t="n">
        <v>0.04501541982185469</v>
      </c>
      <c r="O5674" t="n">
        <v>-0.002108715110452858</v>
      </c>
      <c r="P5674" t="n">
        <v>0.09710210417827825</v>
      </c>
      <c r="Q5674" t="n">
        <v>0.05101294310736698</v>
      </c>
      <c r="R5674" t="n">
        <v>-0.001315121547188442</v>
      </c>
    </row>
    <row r="5675">
      <c r="F5675" t="n">
        <v>0.08989365303067134</v>
      </c>
      <c r="G5675" t="n">
        <v>0.05045605015652407</v>
      </c>
      <c r="H5675" t="n">
        <v>-0.002532205606851684</v>
      </c>
      <c r="J5675" t="n">
        <v>0.0288268295143301</v>
      </c>
      <c r="K5675" t="n">
        <v>0.04947042592970532</v>
      </c>
      <c r="L5675" t="n">
        <v>-0.002012723905278278</v>
      </c>
      <c r="M5675" t="n">
        <v>0.06328605413343319</v>
      </c>
      <c r="N5675" t="n">
        <v>0.04502347411060435</v>
      </c>
      <c r="O5675" t="n">
        <v>-0.002109348041451493</v>
      </c>
      <c r="P5675" t="n">
        <v>0.0972419032765694</v>
      </c>
      <c r="Q5675" t="n">
        <v>0.05102207049028116</v>
      </c>
      <c r="R5675" t="n">
        <v>-0.001315509130021649</v>
      </c>
    </row>
    <row r="5676">
      <c r="F5676" t="n">
        <v>0.08993499002206176</v>
      </c>
      <c r="G5676" t="n">
        <v>0.05046507628356459</v>
      </c>
      <c r="H5676" t="n">
        <v>-0.002536163105072061</v>
      </c>
      <c r="J5676" t="n">
        <v>0.02887488409489203</v>
      </c>
      <c r="K5676" t="n">
        <v>0.04947927573756394</v>
      </c>
      <c r="L5676" t="n">
        <v>-0.002011853185749052</v>
      </c>
      <c r="M5676" t="n">
        <v>0.0633733103180899</v>
      </c>
      <c r="N5676" t="n">
        <v>0.04503152839935401</v>
      </c>
      <c r="O5676" t="n">
        <v>-0.002110991426525635</v>
      </c>
      <c r="P5676" t="n">
        <v>0.09755530670347745</v>
      </c>
      <c r="Q5676" t="n">
        <v>0.05103119787319534</v>
      </c>
      <c r="R5676" t="n">
        <v>-0.001316956334785149</v>
      </c>
    </row>
    <row r="5677">
      <c r="F5677" t="n">
        <v>0.08984426532926695</v>
      </c>
      <c r="G5677" t="n">
        <v>0.05047410241060511</v>
      </c>
      <c r="H5677" t="n">
        <v>-0.002534642775505628</v>
      </c>
      <c r="J5677" t="n">
        <v>0.02890716623111134</v>
      </c>
      <c r="K5677" t="n">
        <v>0.04948812554542256</v>
      </c>
      <c r="L5677" t="n">
        <v>-0.002010244668310916</v>
      </c>
      <c r="M5677" t="n">
        <v>0.06348189787931399</v>
      </c>
      <c r="N5677" t="n">
        <v>0.04503958268810367</v>
      </c>
      <c r="O5677" t="n">
        <v>-0.002110780538271237</v>
      </c>
      <c r="P5677" t="n">
        <v>0.09745206050788585</v>
      </c>
      <c r="Q5677" t="n">
        <v>0.05104032525610953</v>
      </c>
      <c r="R5677" t="n">
        <v>-0.001316956334785149</v>
      </c>
    </row>
    <row r="5678">
      <c r="F5678" t="n">
        <v>0.08984598239230918</v>
      </c>
      <c r="G5678" t="n">
        <v>0.05048312853764564</v>
      </c>
      <c r="H5678" t="n">
        <v>-0.002533629222461339</v>
      </c>
      <c r="J5678" t="n">
        <v>0.02889212809554779</v>
      </c>
      <c r="K5678" t="n">
        <v>0.04949697535328119</v>
      </c>
      <c r="L5678" t="n">
        <v>-0.002012255315108586</v>
      </c>
      <c r="M5678" t="n">
        <v>0.06329184762584825</v>
      </c>
      <c r="N5678" t="n">
        <v>0.04504763697685333</v>
      </c>
      <c r="O5678" t="n">
        <v>-0.002108038990964061</v>
      </c>
      <c r="P5678" t="n">
        <v>0.09731409231651345</v>
      </c>
      <c r="Q5678" t="n">
        <v>0.05104945263902371</v>
      </c>
      <c r="R5678" t="n">
        <v>-0.001315509130021649</v>
      </c>
    </row>
    <row r="5679">
      <c r="F5679" t="n">
        <v>0.0899797644968407</v>
      </c>
      <c r="G5679" t="n">
        <v>0.05049215466468616</v>
      </c>
      <c r="H5679" t="n">
        <v>-0.002532869057678122</v>
      </c>
      <c r="J5679" t="n">
        <v>0.02886131604621205</v>
      </c>
      <c r="K5679" t="n">
        <v>0.04950582516113981</v>
      </c>
      <c r="L5679" t="n">
        <v>-0.002012456379788353</v>
      </c>
      <c r="M5679" t="n">
        <v>0.06322978167003804</v>
      </c>
      <c r="N5679" t="n">
        <v>0.04505569126560299</v>
      </c>
      <c r="O5679" t="n">
        <v>-0.002109726096999246</v>
      </c>
      <c r="P5679" t="n">
        <v>0.09755805486836594</v>
      </c>
      <c r="Q5679" t="n">
        <v>0.05105858002193789</v>
      </c>
      <c r="R5679" t="n">
        <v>-0.001315114437813422</v>
      </c>
    </row>
    <row r="5680">
      <c r="F5680" t="n">
        <v>0.08996827543763541</v>
      </c>
      <c r="G5680" t="n">
        <v>0.05050118079172668</v>
      </c>
      <c r="H5680" t="n">
        <v>-0.002536053689489938</v>
      </c>
      <c r="J5680" t="n">
        <v>0.02893303454978965</v>
      </c>
      <c r="K5680" t="n">
        <v>0.04951467496899844</v>
      </c>
      <c r="L5680" t="n">
        <v>-0.002009374765538063</v>
      </c>
      <c r="M5680" t="n">
        <v>0.06335969859508131</v>
      </c>
      <c r="N5680" t="n">
        <v>0.04506374555435265</v>
      </c>
      <c r="O5680" t="n">
        <v>-0.002108205916608266</v>
      </c>
      <c r="P5680" t="n">
        <v>0.09710759473053299</v>
      </c>
      <c r="Q5680" t="n">
        <v>0.05106770740485207</v>
      </c>
      <c r="R5680" t="n">
        <v>-0.001315895677572758</v>
      </c>
    </row>
    <row r="5681">
      <c r="F5681" t="n">
        <v>0.08991716477281858</v>
      </c>
      <c r="G5681" t="n">
        <v>0.0505102069187672</v>
      </c>
      <c r="H5681" t="n">
        <v>-0.00253808293829129</v>
      </c>
      <c r="J5681" t="n">
        <v>0.02886278738534058</v>
      </c>
      <c r="K5681" t="n">
        <v>0.04952352477685706</v>
      </c>
      <c r="L5681" t="n">
        <v>-0.002008571256684504</v>
      </c>
      <c r="M5681" t="n">
        <v>0.06351094843342719</v>
      </c>
      <c r="N5681" t="n">
        <v>0.04507179984310231</v>
      </c>
      <c r="O5681" t="n">
        <v>-0.002106941119538009</v>
      </c>
      <c r="P5681" t="n">
        <v>0.09745572090931992</v>
      </c>
      <c r="Q5681" t="n">
        <v>0.05107683478776626</v>
      </c>
      <c r="R5681" t="n">
        <v>-0.001316553691212908</v>
      </c>
    </row>
    <row r="5682">
      <c r="F5682" t="n">
        <v>0.09001132999917863</v>
      </c>
      <c r="G5682" t="n">
        <v>0.05051923304580772</v>
      </c>
      <c r="H5682" t="n">
        <v>-0.002535800033389769</v>
      </c>
      <c r="J5682" t="n">
        <v>0.02887929766948677</v>
      </c>
      <c r="K5682" t="n">
        <v>0.04953237458471568</v>
      </c>
      <c r="L5682" t="n">
        <v>-0.002010379151605012</v>
      </c>
      <c r="M5682" t="n">
        <v>0.06349154296227419</v>
      </c>
      <c r="N5682" t="n">
        <v>0.04507985413185198</v>
      </c>
      <c r="O5682" t="n">
        <v>-0.002107362718561428</v>
      </c>
      <c r="P5682" t="n">
        <v>0.0973524708013101</v>
      </c>
      <c r="Q5682" t="n">
        <v>0.05108596217068044</v>
      </c>
      <c r="R5682" t="n">
        <v>-0.001317211704853058</v>
      </c>
    </row>
    <row r="5683">
      <c r="F5683" t="n">
        <v>0.08997342461482635</v>
      </c>
      <c r="G5683" t="n">
        <v>0.05052825917284825</v>
      </c>
      <c r="H5683" t="n">
        <v>-0.00253808293829129</v>
      </c>
      <c r="J5683" t="n">
        <v>0.02888003404083646</v>
      </c>
      <c r="K5683" t="n">
        <v>0.0495412243925743</v>
      </c>
      <c r="L5683" t="n">
        <v>-0.002009575642751452</v>
      </c>
      <c r="M5683" t="n">
        <v>0.06340813896689995</v>
      </c>
      <c r="N5683" t="n">
        <v>0.04508790842060164</v>
      </c>
      <c r="O5683" t="n">
        <v>-0.002108205916608266</v>
      </c>
      <c r="P5683" t="n">
        <v>0.09749226984159082</v>
      </c>
      <c r="Q5683" t="n">
        <v>0.05109508955359462</v>
      </c>
      <c r="R5683" t="n">
        <v>-0.001315369266660637</v>
      </c>
    </row>
    <row r="5684">
      <c r="F5684" t="n">
        <v>0.08990910281368567</v>
      </c>
      <c r="G5684" t="n">
        <v>0.05053728529988877</v>
      </c>
      <c r="H5684" t="n">
        <v>-0.00253948216865872</v>
      </c>
      <c r="J5684" t="n">
        <v>0.02891231978791796</v>
      </c>
      <c r="K5684" t="n">
        <v>0.04955007420043293</v>
      </c>
      <c r="L5684" t="n">
        <v>-0.002008905573847347</v>
      </c>
      <c r="M5684" t="n">
        <v>0.06345272697624352</v>
      </c>
      <c r="N5684" t="n">
        <v>0.0450959627093513</v>
      </c>
      <c r="O5684" t="n">
        <v>-0.002106054161347</v>
      </c>
      <c r="P5684" t="n">
        <v>0.09752790453616667</v>
      </c>
      <c r="Q5684" t="n">
        <v>0.05110421693650881</v>
      </c>
      <c r="R5684" t="n">
        <v>-0.001317334315057779</v>
      </c>
    </row>
    <row r="5685">
      <c r="F5685" t="n">
        <v>0.08988440151109583</v>
      </c>
      <c r="G5685" t="n">
        <v>0.05054631142692929</v>
      </c>
      <c r="H5685" t="n">
        <v>-0.002540497859957054</v>
      </c>
      <c r="J5685" t="n">
        <v>0.02888939481302388</v>
      </c>
      <c r="K5685" t="n">
        <v>0.04955892400829155</v>
      </c>
      <c r="L5685" t="n">
        <v>-0.00200870488397983</v>
      </c>
      <c r="M5685" t="n">
        <v>0.0632839878043322</v>
      </c>
      <c r="N5685" t="n">
        <v>0.04510401699810095</v>
      </c>
      <c r="O5685" t="n">
        <v>-0.002108161269062204</v>
      </c>
      <c r="P5685" t="n">
        <v>0.09745937406389554</v>
      </c>
      <c r="Q5685" t="n">
        <v>0.05111334431942299</v>
      </c>
      <c r="R5685" t="n">
        <v>-0.001317729238905603</v>
      </c>
    </row>
    <row r="5686">
      <c r="F5686" t="n">
        <v>0.08987290673006154</v>
      </c>
      <c r="G5686" t="n">
        <v>0.05055533755396981</v>
      </c>
      <c r="H5686" t="n">
        <v>-0.002541005705606221</v>
      </c>
      <c r="J5686" t="n">
        <v>0.02890590679755864</v>
      </c>
      <c r="K5686" t="n">
        <v>0.04956777381615017</v>
      </c>
      <c r="L5686" t="n">
        <v>-0.002006296605569623</v>
      </c>
      <c r="M5686" t="n">
        <v>0.06337123855121554</v>
      </c>
      <c r="N5686" t="n">
        <v>0.04511207128685062</v>
      </c>
      <c r="O5686" t="n">
        <v>-0.002108793401376765</v>
      </c>
      <c r="P5686" t="n">
        <v>0.09714779071078561</v>
      </c>
      <c r="Q5686" t="n">
        <v>0.05112247170233717</v>
      </c>
      <c r="R5686" t="n">
        <v>-0.001316544467362131</v>
      </c>
    </row>
    <row r="5687">
      <c r="F5687" t="n">
        <v>0.08991424277831175</v>
      </c>
      <c r="G5687" t="n">
        <v>0.05056436368101034</v>
      </c>
      <c r="H5687" t="n">
        <v>-0.00253795863171122</v>
      </c>
      <c r="J5687" t="n">
        <v>0.02893030680970661</v>
      </c>
      <c r="K5687" t="n">
        <v>0.0495766236240088</v>
      </c>
      <c r="L5687" t="n">
        <v>-0.002008102814377278</v>
      </c>
      <c r="M5687" t="n">
        <v>0.06350115563471362</v>
      </c>
      <c r="N5687" t="n">
        <v>0.04512012557560028</v>
      </c>
      <c r="O5687" t="n">
        <v>-0.002107950558290684</v>
      </c>
      <c r="P5687" t="n">
        <v>0.09707925796735595</v>
      </c>
      <c r="Q5687" t="n">
        <v>0.05113159908525135</v>
      </c>
      <c r="R5687" t="n">
        <v>-0.001317465956340387</v>
      </c>
    </row>
    <row r="5688">
      <c r="F5688" t="n">
        <v>0.08995557930114922</v>
      </c>
      <c r="G5688" t="n">
        <v>0.05057338980805087</v>
      </c>
      <c r="H5688" t="n">
        <v>-0.002543917793913877</v>
      </c>
      <c r="J5688" t="n">
        <v>0.02895470748795939</v>
      </c>
      <c r="K5688" t="n">
        <v>0.04958547343186742</v>
      </c>
      <c r="L5688" t="n">
        <v>-0.002005627942900654</v>
      </c>
      <c r="M5688" t="n">
        <v>0.06324707538652741</v>
      </c>
      <c r="N5688" t="n">
        <v>0.04512817986434994</v>
      </c>
      <c r="O5688" t="n">
        <v>-0.002106220338715099</v>
      </c>
      <c r="P5688" t="n">
        <v>0.09721905584171026</v>
      </c>
      <c r="Q5688" t="n">
        <v>0.05114072646816553</v>
      </c>
      <c r="R5688" t="n">
        <v>-0.001316665646649271</v>
      </c>
    </row>
    <row r="5689">
      <c r="F5689" t="n">
        <v>0.0899176666571371</v>
      </c>
      <c r="G5689" t="n">
        <v>0.05058241593509138</v>
      </c>
      <c r="H5689" t="n">
        <v>-0.002543917793913877</v>
      </c>
      <c r="J5689" t="n">
        <v>0.02893967054817134</v>
      </c>
      <c r="K5689" t="n">
        <v>0.04959432323972605</v>
      </c>
      <c r="L5689" t="n">
        <v>-0.002005627942900654</v>
      </c>
      <c r="M5689" t="n">
        <v>0.06329165729594913</v>
      </c>
      <c r="N5689" t="n">
        <v>0.0451362341530996</v>
      </c>
      <c r="O5689" t="n">
        <v>-0.002105377850579613</v>
      </c>
      <c r="P5689" t="n">
        <v>0.09756718597259062</v>
      </c>
      <c r="Q5689" t="n">
        <v>0.05114985385107972</v>
      </c>
      <c r="R5689" t="n">
        <v>-0.001317982443975653</v>
      </c>
    </row>
    <row r="5690">
      <c r="F5690" t="n">
        <v>0.09002504532454739</v>
      </c>
      <c r="G5690" t="n">
        <v>0.05059144206213191</v>
      </c>
      <c r="H5690" t="n">
        <v>-0.00254340941705658</v>
      </c>
      <c r="J5690" t="n">
        <v>0.02894040899906004</v>
      </c>
      <c r="K5690" t="n">
        <v>0.04960317304758467</v>
      </c>
      <c r="L5690" t="n">
        <v>-0.002005828445544151</v>
      </c>
      <c r="M5690" t="n">
        <v>0.06322957055481684</v>
      </c>
      <c r="N5690" t="n">
        <v>0.04514428844184926</v>
      </c>
      <c r="O5690" t="n">
        <v>-0.002107273448884456</v>
      </c>
      <c r="P5690" t="n">
        <v>0.09756809659596233</v>
      </c>
      <c r="Q5690" t="n">
        <v>0.0511589812339939</v>
      </c>
      <c r="R5690" t="n">
        <v>-0.001317324045312462</v>
      </c>
    </row>
    <row r="5691">
      <c r="F5691" t="n">
        <v>0.09003996586666946</v>
      </c>
      <c r="G5691" t="n">
        <v>0.05060046818917243</v>
      </c>
      <c r="H5691" t="n">
        <v>-0.002544426170771174</v>
      </c>
      <c r="J5691" t="n">
        <v>0.02885438182483142</v>
      </c>
      <c r="K5691" t="n">
        <v>0.04961202285544329</v>
      </c>
      <c r="L5691" t="n">
        <v>-0.002005627942900654</v>
      </c>
      <c r="M5691" t="n">
        <v>0.06340215333524415</v>
      </c>
      <c r="N5691" t="n">
        <v>0.04515234273059893</v>
      </c>
      <c r="O5691" t="n">
        <v>-0.00210790531498607</v>
      </c>
      <c r="P5691" t="n">
        <v>0.097117618447364</v>
      </c>
      <c r="Q5691" t="n">
        <v>0.05116810861690808</v>
      </c>
      <c r="R5691" t="n">
        <v>-0.001317324045312462</v>
      </c>
    </row>
    <row r="5692">
      <c r="F5692" t="n">
        <v>0.08988317197188819</v>
      </c>
      <c r="G5692" t="n">
        <v>0.05060949431621296</v>
      </c>
      <c r="H5692" t="n">
        <v>-0.00254478351987933</v>
      </c>
      <c r="J5692" t="n">
        <v>0.02888667142658784</v>
      </c>
      <c r="K5692" t="n">
        <v>0.04962087266330192</v>
      </c>
      <c r="L5692" t="n">
        <v>-0.002004958266652816</v>
      </c>
      <c r="M5692" t="n">
        <v>0.06327606178790102</v>
      </c>
      <c r="N5692" t="n">
        <v>0.04516039701934858</v>
      </c>
      <c r="O5692" t="n">
        <v>-0.002107017254427786</v>
      </c>
      <c r="P5692" t="n">
        <v>0.0975351942190239</v>
      </c>
      <c r="Q5692" t="n">
        <v>0.05117723599982227</v>
      </c>
      <c r="R5692" t="n">
        <v>-0.001318102802705903</v>
      </c>
    </row>
    <row r="5693">
      <c r="F5693" t="n">
        <v>0.09003017944604805</v>
      </c>
      <c r="G5693" t="n">
        <v>0.05061852044325348</v>
      </c>
      <c r="H5693" t="n">
        <v>-0.00254656469022621</v>
      </c>
      <c r="J5693" t="n">
        <v>0.02885585822650188</v>
      </c>
      <c r="K5693" t="n">
        <v>0.04962972247116054</v>
      </c>
      <c r="L5693" t="n">
        <v>-0.002002153849055341</v>
      </c>
      <c r="M5693" t="n">
        <v>0.06329930603105827</v>
      </c>
      <c r="N5693" t="n">
        <v>0.04516845130809824</v>
      </c>
      <c r="O5693" t="n">
        <v>-0.002107438321025393</v>
      </c>
      <c r="P5693" t="n">
        <v>0.09746665867717536</v>
      </c>
      <c r="Q5693" t="n">
        <v>0.05118636338273645</v>
      </c>
      <c r="R5693" t="n">
        <v>-0.00131678562192974</v>
      </c>
    </row>
    <row r="5694">
      <c r="F5694" t="n">
        <v>0.08988658930213772</v>
      </c>
      <c r="G5694" t="n">
        <v>0.050627546570294</v>
      </c>
      <c r="H5694" t="n">
        <v>-0.002543256802439146</v>
      </c>
      <c r="J5694" t="n">
        <v>0.02891181294772084</v>
      </c>
      <c r="K5694" t="n">
        <v>0.04963857227901916</v>
      </c>
      <c r="L5694" t="n">
        <v>-0.002004357320024786</v>
      </c>
      <c r="M5694" t="n">
        <v>0.06332254935769552</v>
      </c>
      <c r="N5694" t="n">
        <v>0.0451765055968479</v>
      </c>
      <c r="O5694" t="n">
        <v>-0.002107017254427786</v>
      </c>
      <c r="P5694" t="n">
        <v>0.09708562026217976</v>
      </c>
      <c r="Q5694" t="n">
        <v>0.05119549076565064</v>
      </c>
      <c r="R5694" t="n">
        <v>-0.001316653903852124</v>
      </c>
    </row>
    <row r="5695">
      <c r="F5695" t="n">
        <v>0.08986187854120017</v>
      </c>
      <c r="G5695" t="n">
        <v>0.05063657269733453</v>
      </c>
      <c r="H5695" t="n">
        <v>-0.002543511255345843</v>
      </c>
      <c r="J5695" t="n">
        <v>0.02884155932938762</v>
      </c>
      <c r="K5695" t="n">
        <v>0.04964742208687779</v>
      </c>
      <c r="L5695" t="n">
        <v>-0.002000685278345515</v>
      </c>
      <c r="M5695" t="n">
        <v>0.06355913755888212</v>
      </c>
      <c r="N5695" t="n">
        <v>0.04518455988559757</v>
      </c>
      <c r="O5695" t="n">
        <v>-0.002104490854842142</v>
      </c>
      <c r="P5695" t="n">
        <v>0.097503197860424</v>
      </c>
      <c r="Q5695" t="n">
        <v>0.05120461814856481</v>
      </c>
      <c r="R5695" t="n">
        <v>-0.00131848546459547</v>
      </c>
    </row>
    <row r="5696">
      <c r="F5696" t="n">
        <v>0.0898767949557216</v>
      </c>
      <c r="G5696" t="n">
        <v>0.05064559882437505</v>
      </c>
      <c r="H5696" t="n">
        <v>-0.002547417246881722</v>
      </c>
      <c r="J5696" t="n">
        <v>0.0288422981716617</v>
      </c>
      <c r="K5696" t="n">
        <v>0.0496562718947364</v>
      </c>
      <c r="L5696" t="n">
        <v>-0.002002086178310347</v>
      </c>
      <c r="M5696" t="n">
        <v>0.06347570710786332</v>
      </c>
      <c r="N5696" t="n">
        <v>0.04519261417434722</v>
      </c>
      <c r="O5696" t="n">
        <v>-0.002104656108147042</v>
      </c>
      <c r="P5696" t="n">
        <v>0.09736521506624524</v>
      </c>
      <c r="Q5696" t="n">
        <v>0.051213745531479</v>
      </c>
      <c r="R5696" t="n">
        <v>-0.001318353708278432</v>
      </c>
    </row>
    <row r="5697">
      <c r="F5697" t="n">
        <v>0.08985208223822688</v>
      </c>
      <c r="G5697" t="n">
        <v>0.05065462495141557</v>
      </c>
      <c r="H5697" t="n">
        <v>-0.002546143665616408</v>
      </c>
      <c r="J5697" t="n">
        <v>0.02895347270995413</v>
      </c>
      <c r="K5697" t="n">
        <v>0.04966512170259503</v>
      </c>
      <c r="L5697" t="n">
        <v>-0.002002886692575964</v>
      </c>
      <c r="M5697" t="n">
        <v>0.06328559902955389</v>
      </c>
      <c r="N5697" t="n">
        <v>0.04520066846309689</v>
      </c>
      <c r="O5697" t="n">
        <v>-0.002105708330978832</v>
      </c>
      <c r="P5697" t="n">
        <v>0.09729667654268348</v>
      </c>
      <c r="Q5697" t="n">
        <v>0.05122287291439318</v>
      </c>
      <c r="R5697" t="n">
        <v>-0.001318090195644357</v>
      </c>
    </row>
    <row r="5698">
      <c r="F5698" t="n">
        <v>0.08989341734378931</v>
      </c>
      <c r="G5698" t="n">
        <v>0.0506636510784561</v>
      </c>
      <c r="H5698" t="n">
        <v>-0.002545888949363345</v>
      </c>
      <c r="J5698" t="n">
        <v>0.02887532982220843</v>
      </c>
      <c r="K5698" t="n">
        <v>0.04967397151045366</v>
      </c>
      <c r="L5698" t="n">
        <v>-0.002001685921177537</v>
      </c>
      <c r="M5698" t="n">
        <v>0.06326616742946506</v>
      </c>
      <c r="N5698" t="n">
        <v>0.04520872275184655</v>
      </c>
      <c r="O5698" t="n">
        <v>-0.002105497886412475</v>
      </c>
      <c r="P5698" t="n">
        <v>0.09754064253016392</v>
      </c>
      <c r="Q5698" t="n">
        <v>0.05123200029730737</v>
      </c>
      <c r="R5698" t="n">
        <v>-0.001316904388791018</v>
      </c>
    </row>
    <row r="5699">
      <c r="F5699" t="n">
        <v>0.08994796290396412</v>
      </c>
      <c r="G5699" t="n">
        <v>0.05067267720549662</v>
      </c>
      <c r="H5699" t="n">
        <v>-0.002546907814375597</v>
      </c>
      <c r="J5699" t="n">
        <v>0.02892340001459952</v>
      </c>
      <c r="K5699" t="n">
        <v>0.04968282131831228</v>
      </c>
      <c r="L5699" t="n">
        <v>-0.002000285021212707</v>
      </c>
      <c r="M5699" t="n">
        <v>0.06331074017214408</v>
      </c>
      <c r="N5699" t="n">
        <v>0.04521677704059621</v>
      </c>
      <c r="O5699" t="n">
        <v>-0.00210381432988161</v>
      </c>
      <c r="P5699" t="n">
        <v>0.09715959705867294</v>
      </c>
      <c r="Q5699" t="n">
        <v>0.05124112768022154</v>
      </c>
      <c r="R5699" t="n">
        <v>-0.001318748977229545</v>
      </c>
    </row>
    <row r="5700">
      <c r="F5700" t="n">
        <v>0.08991003820993307</v>
      </c>
      <c r="G5700" t="n">
        <v>0.05068170333253714</v>
      </c>
      <c r="H5700" t="n">
        <v>-0.002548764706935158</v>
      </c>
      <c r="J5700" t="n">
        <v>0.02886103274485231</v>
      </c>
      <c r="K5700" t="n">
        <v>0.04969167112617091</v>
      </c>
      <c r="L5700" t="n">
        <v>-0.00200041686885518</v>
      </c>
      <c r="M5700" t="n">
        <v>0.06337664790656705</v>
      </c>
      <c r="N5700" t="n">
        <v>0.04522483132934587</v>
      </c>
      <c r="O5700" t="n">
        <v>-0.00210313765408124</v>
      </c>
      <c r="P5700" t="n">
        <v>0.09747300904199896</v>
      </c>
      <c r="Q5700" t="n">
        <v>0.05125025506313573</v>
      </c>
      <c r="R5700" t="n">
        <v>-0.001318603476229394</v>
      </c>
    </row>
    <row r="5701">
      <c r="F5701" t="n">
        <v>0.08991174291092621</v>
      </c>
      <c r="G5701" t="n">
        <v>0.05069072945957766</v>
      </c>
      <c r="H5701" t="n">
        <v>-0.002550804534631784</v>
      </c>
      <c r="J5701" t="n">
        <v>0.02894854685127302</v>
      </c>
      <c r="K5701" t="n">
        <v>0.04970052093402953</v>
      </c>
      <c r="L5701" t="n">
        <v>-0.002000216927139152</v>
      </c>
      <c r="M5701" t="n">
        <v>0.06335721259541366</v>
      </c>
      <c r="N5701" t="n">
        <v>0.04523288561809553</v>
      </c>
      <c r="O5701" t="n">
        <v>-0.002103768721590966</v>
      </c>
      <c r="P5701" t="n">
        <v>0.09733502209599759</v>
      </c>
      <c r="Q5701" t="n">
        <v>0.05125938244604991</v>
      </c>
      <c r="R5701" t="n">
        <v>-0.001317944503977405</v>
      </c>
    </row>
    <row r="5702">
      <c r="F5702" t="n">
        <v>0.08990023656774637</v>
      </c>
      <c r="G5702" t="n">
        <v>0.05069975558661819</v>
      </c>
      <c r="H5702" t="n">
        <v>-0.002551314491555941</v>
      </c>
      <c r="J5702" t="n">
        <v>0.02894928801766256</v>
      </c>
      <c r="K5702" t="n">
        <v>0.04970937074188815</v>
      </c>
      <c r="L5702" t="n">
        <v>-0.00200041686885518</v>
      </c>
      <c r="M5702" t="n">
        <v>0.06329510378080508</v>
      </c>
      <c r="N5702" t="n">
        <v>0.04524093990684519</v>
      </c>
      <c r="O5702" t="n">
        <v>-0.002105451568283569</v>
      </c>
      <c r="P5702" t="n">
        <v>0.09754426573426267</v>
      </c>
      <c r="Q5702" t="n">
        <v>0.0512685098289641</v>
      </c>
      <c r="R5702" t="n">
        <v>-0.001317944503977405</v>
      </c>
    </row>
    <row r="5703">
      <c r="F5703" t="n">
        <v>0.08996799331605276</v>
      </c>
      <c r="G5703" t="n">
        <v>0.05070878171365871</v>
      </c>
      <c r="H5703" t="n">
        <v>-0.002548764706935158</v>
      </c>
      <c r="J5703" t="n">
        <v>0.0288474764164508</v>
      </c>
      <c r="K5703" t="n">
        <v>0.04971822054974678</v>
      </c>
      <c r="L5703" t="n">
        <v>-0.002000616810571207</v>
      </c>
      <c r="M5703" t="n">
        <v>0.0635530340397768</v>
      </c>
      <c r="N5703" t="n">
        <v>0.04524899419559485</v>
      </c>
      <c r="O5703" t="n">
        <v>-0.002102927298244665</v>
      </c>
      <c r="P5703" t="n">
        <v>0.09744100061316752</v>
      </c>
      <c r="Q5703" t="n">
        <v>0.05127763721187827</v>
      </c>
      <c r="R5703" t="n">
        <v>-0.001318867065130189</v>
      </c>
    </row>
    <row r="5704">
      <c r="F5704" t="n">
        <v>0.09006217288542817</v>
      </c>
      <c r="G5704" t="n">
        <v>0.05071780784069924</v>
      </c>
      <c r="H5704" t="n">
        <v>-0.002552650520295836</v>
      </c>
      <c r="J5704" t="n">
        <v>0.02889554967282031</v>
      </c>
      <c r="K5704" t="n">
        <v>0.04972707035760539</v>
      </c>
      <c r="L5704" t="n">
        <v>-0.001998748458893895</v>
      </c>
      <c r="M5704" t="n">
        <v>0.06342691431863695</v>
      </c>
      <c r="N5704" t="n">
        <v>0.04525704848434451</v>
      </c>
      <c r="O5704" t="n">
        <v>-0.002102250560748792</v>
      </c>
      <c r="P5704" t="n">
        <v>0.09726828778796037</v>
      </c>
      <c r="Q5704" t="n">
        <v>0.05128676459479246</v>
      </c>
      <c r="R5704" t="n">
        <v>-0.001319379431738366</v>
      </c>
    </row>
    <row r="5705">
      <c r="F5705" t="n">
        <v>0.08986571219128103</v>
      </c>
      <c r="G5705" t="n">
        <v>0.05072683396773976</v>
      </c>
      <c r="H5705" t="n">
        <v>-0.00255239528076776</v>
      </c>
      <c r="J5705" t="n">
        <v>0.02886473564507448</v>
      </c>
      <c r="K5705" t="n">
        <v>0.04973592016546402</v>
      </c>
      <c r="L5705" t="n">
        <v>-0.001997549928936534</v>
      </c>
      <c r="M5705" t="n">
        <v>0.06342880990042252</v>
      </c>
      <c r="N5705" t="n">
        <v>0.04526510277309417</v>
      </c>
      <c r="O5705" t="n">
        <v>-0.002103091629186779</v>
      </c>
      <c r="P5705" t="n">
        <v>0.0971302970576593</v>
      </c>
      <c r="Q5705" t="n">
        <v>0.05129589197770664</v>
      </c>
      <c r="R5705" t="n">
        <v>-0.001319247599261174</v>
      </c>
    </row>
    <row r="5706">
      <c r="F5706" t="n">
        <v>0.08995989168136317</v>
      </c>
      <c r="G5706" t="n">
        <v>0.05073586009478028</v>
      </c>
      <c r="H5706" t="n">
        <v>-0.002554947676048527</v>
      </c>
      <c r="J5706" t="n">
        <v>0.02896803279732549</v>
      </c>
      <c r="K5706" t="n">
        <v>0.04974476997332265</v>
      </c>
      <c r="L5706" t="n">
        <v>-0.001998548703901002</v>
      </c>
      <c r="M5706" t="n">
        <v>0.06351605085701492</v>
      </c>
      <c r="N5706" t="n">
        <v>0.04527315706184384</v>
      </c>
      <c r="O5706" t="n">
        <v>-0.002102671094967785</v>
      </c>
      <c r="P5706" t="n">
        <v>0.09730481698979943</v>
      </c>
      <c r="Q5706" t="n">
        <v>0.05130501936062083</v>
      </c>
      <c r="R5706" t="n">
        <v>-0.00131898393430679</v>
      </c>
    </row>
    <row r="5707">
      <c r="F5707" t="n">
        <v>0.08989553686663734</v>
      </c>
      <c r="G5707" t="n">
        <v>0.05074488622182081</v>
      </c>
      <c r="H5707" t="n">
        <v>-0.00255392671793622</v>
      </c>
      <c r="J5707" t="n">
        <v>0.02896877525624261</v>
      </c>
      <c r="K5707" t="n">
        <v>0.04975361978118126</v>
      </c>
      <c r="L5707" t="n">
        <v>-0.001999347723872576</v>
      </c>
      <c r="M5707" t="n">
        <v>0.06334724972046896</v>
      </c>
      <c r="N5707" t="n">
        <v>0.0452812113505935</v>
      </c>
      <c r="O5707" t="n">
        <v>-0.002101619759420302</v>
      </c>
      <c r="P5707" t="n">
        <v>0.09709737747671049</v>
      </c>
      <c r="Q5707" t="n">
        <v>0.05131414674353501</v>
      </c>
      <c r="R5707" t="n">
        <v>-0.00131832477192083</v>
      </c>
    </row>
    <row r="5708">
      <c r="F5708" t="n">
        <v>0.08997650646435598</v>
      </c>
      <c r="G5708" t="n">
        <v>0.05075391234886133</v>
      </c>
      <c r="H5708" t="n">
        <v>-0.002554483455021443</v>
      </c>
      <c r="J5708" t="n">
        <v>0.02885118200396429</v>
      </c>
      <c r="K5708" t="n">
        <v>0.04976246958903989</v>
      </c>
      <c r="L5708" t="n">
        <v>-0.001995484415107719</v>
      </c>
      <c r="M5708" t="n">
        <v>0.0634131517796083</v>
      </c>
      <c r="N5708" t="n">
        <v>0.04528926563934316</v>
      </c>
      <c r="O5708" t="n">
        <v>-0.002101783851630178</v>
      </c>
      <c r="P5708" t="n">
        <v>0.09734134475920042</v>
      </c>
      <c r="Q5708" t="n">
        <v>0.05132327412644919</v>
      </c>
      <c r="R5708" t="n">
        <v>-0.001318967709954956</v>
      </c>
    </row>
    <row r="5709">
      <c r="F5709" t="n">
        <v>0.09000463081332591</v>
      </c>
      <c r="G5709" t="n">
        <v>0.05076293847590185</v>
      </c>
      <c r="H5709" t="n">
        <v>-0.002554994453912226</v>
      </c>
      <c r="J5709" t="n">
        <v>0.02893870431592162</v>
      </c>
      <c r="K5709" t="n">
        <v>0.04977131939689852</v>
      </c>
      <c r="L5709" t="n">
        <v>-0.001995484415107719</v>
      </c>
      <c r="M5709" t="n">
        <v>0.06339370472236941</v>
      </c>
      <c r="N5709" t="n">
        <v>0.04529731992809281</v>
      </c>
      <c r="O5709" t="n">
        <v>-0.002100732959704363</v>
      </c>
      <c r="P5709" t="n">
        <v>0.09751586524065636</v>
      </c>
      <c r="Q5709" t="n">
        <v>0.05133240150936338</v>
      </c>
      <c r="R5709" t="n">
        <v>-0.00131949519154262</v>
      </c>
    </row>
    <row r="5710">
      <c r="F5710" t="n">
        <v>0.0899270604531715</v>
      </c>
      <c r="G5710" t="n">
        <v>0.05077196460294237</v>
      </c>
      <c r="H5710" t="n">
        <v>-0.002557038449475355</v>
      </c>
      <c r="J5710" t="n">
        <v>0.02897100401287786</v>
      </c>
      <c r="K5710" t="n">
        <v>0.04978016920475714</v>
      </c>
      <c r="L5710" t="n">
        <v>-0.001995484415107719</v>
      </c>
      <c r="M5710" t="n">
        <v>0.06341693083466365</v>
      </c>
      <c r="N5710" t="n">
        <v>0.04530537421684248</v>
      </c>
      <c r="O5710" t="n">
        <v>-0.002102834743555993</v>
      </c>
      <c r="P5710" t="n">
        <v>0.09706535601906607</v>
      </c>
      <c r="Q5710" t="n">
        <v>0.05134152889227755</v>
      </c>
      <c r="R5710" t="n">
        <v>-0.001318176487573459</v>
      </c>
    </row>
    <row r="5711">
      <c r="F5711" t="n">
        <v>0.09000803180206671</v>
      </c>
      <c r="G5711" t="n">
        <v>0.0507809907299829</v>
      </c>
      <c r="H5711" t="n">
        <v>-0.002558605116380982</v>
      </c>
      <c r="J5711" t="n">
        <v>0.02891652239453912</v>
      </c>
      <c r="K5711" t="n">
        <v>0.04978901901261577</v>
      </c>
      <c r="L5711" t="n">
        <v>-0.001997480099091225</v>
      </c>
      <c r="M5711" t="n">
        <v>0.06337614317730161</v>
      </c>
      <c r="N5711" t="n">
        <v>0.04531342850559214</v>
      </c>
      <c r="O5711" t="n">
        <v>-0.002102834743555993</v>
      </c>
      <c r="P5711" t="n">
        <v>0.09751766768588399</v>
      </c>
      <c r="Q5711" t="n">
        <v>0.05135065627519173</v>
      </c>
      <c r="R5711" t="n">
        <v>-0.001318308357970375</v>
      </c>
    </row>
    <row r="5712">
      <c r="F5712" t="n">
        <v>0.08997009488767627</v>
      </c>
      <c r="G5712" t="n">
        <v>0.05079001685702342</v>
      </c>
      <c r="H5712" t="n">
        <v>-0.002557070567130853</v>
      </c>
      <c r="J5712" t="n">
        <v>0.02886992932690483</v>
      </c>
      <c r="K5712" t="n">
        <v>0.04979786882047438</v>
      </c>
      <c r="L5712" t="n">
        <v>-0.001995015629062996</v>
      </c>
      <c r="M5712" t="n">
        <v>0.06329267785519005</v>
      </c>
      <c r="N5712" t="n">
        <v>0.0453214827943418</v>
      </c>
      <c r="O5712" t="n">
        <v>-0.002099846187832801</v>
      </c>
      <c r="P5712" t="n">
        <v>0.09710187930606906</v>
      </c>
      <c r="Q5712" t="n">
        <v>0.05135978365810592</v>
      </c>
      <c r="R5712" t="n">
        <v>-0.001320401172743583</v>
      </c>
    </row>
    <row r="5713">
      <c r="F5713" t="n">
        <v>0.08995858113388797</v>
      </c>
      <c r="G5713" t="n">
        <v>0.05079904298406394</v>
      </c>
      <c r="H5713" t="n">
        <v>-0.002557070567130853</v>
      </c>
      <c r="J5713" t="n">
        <v>0.02887067220297147</v>
      </c>
      <c r="K5713" t="n">
        <v>0.04980671862833301</v>
      </c>
      <c r="L5713" t="n">
        <v>-0.00199381933746052</v>
      </c>
      <c r="M5713" t="n">
        <v>0.06350794159989531</v>
      </c>
      <c r="N5713" t="n">
        <v>0.04532953708309146</v>
      </c>
      <c r="O5713" t="n">
        <v>-0.002102997532787027</v>
      </c>
      <c r="P5713" t="n">
        <v>0.09734584750267311</v>
      </c>
      <c r="Q5713" t="n">
        <v>0.0513689110410201</v>
      </c>
      <c r="R5713" t="n">
        <v>-0.0013188182742348</v>
      </c>
    </row>
    <row r="5714">
      <c r="F5714" t="n">
        <v>0.09002634169726442</v>
      </c>
      <c r="G5714" t="n">
        <v>0.05080806911110446</v>
      </c>
      <c r="H5714" t="n">
        <v>-0.002557582083547563</v>
      </c>
      <c r="J5714" t="n">
        <v>0.028910862852233</v>
      </c>
      <c r="K5714" t="n">
        <v>0.04981556843619164</v>
      </c>
      <c r="L5714" t="n">
        <v>-0.001993021809725536</v>
      </c>
      <c r="M5714" t="n">
        <v>0.06331778239257663</v>
      </c>
      <c r="N5714" t="n">
        <v>0.04533759137184112</v>
      </c>
      <c r="O5714" t="n">
        <v>-0.002100896636150876</v>
      </c>
      <c r="P5714" t="n">
        <v>0.09710367690742799</v>
      </c>
      <c r="Q5714" t="n">
        <v>0.05137803842393428</v>
      </c>
      <c r="R5714" t="n">
        <v>-0.001319345907071061</v>
      </c>
    </row>
    <row r="5715">
      <c r="F5715" t="n">
        <v>0.08996197636836156</v>
      </c>
      <c r="G5715" t="n">
        <v>0.05081709523814498</v>
      </c>
      <c r="H5715" t="n">
        <v>-0.002559116632797692</v>
      </c>
      <c r="J5715" t="n">
        <v>0.02886426906649553</v>
      </c>
      <c r="K5715" t="n">
        <v>0.04982441824405025</v>
      </c>
      <c r="L5715" t="n">
        <v>-0.001994018719394266</v>
      </c>
      <c r="M5715" t="n">
        <v>0.06355438584948914</v>
      </c>
      <c r="N5715" t="n">
        <v>0.04534564566059079</v>
      </c>
      <c r="O5715" t="n">
        <v>-0.002102367263796182</v>
      </c>
      <c r="P5715" t="n">
        <v>0.09713929938525129</v>
      </c>
      <c r="Q5715" t="n">
        <v>0.05138716580684847</v>
      </c>
      <c r="R5715" t="n">
        <v>-0.001318931347698354</v>
      </c>
    </row>
    <row r="5716">
      <c r="F5716" t="n">
        <v>0.08992403454106687</v>
      </c>
      <c r="G5716" t="n">
        <v>0.05082612136518552</v>
      </c>
      <c r="H5716" t="n">
        <v>-0.002562206239494875</v>
      </c>
      <c r="J5716" t="n">
        <v>0.02893601947698374</v>
      </c>
      <c r="K5716" t="n">
        <v>0.04983326805190888</v>
      </c>
      <c r="L5716" t="n">
        <v>-0.001992752786678461</v>
      </c>
      <c r="M5716" t="n">
        <v>0.06357760657913805</v>
      </c>
      <c r="N5716" t="n">
        <v>0.04535369994934044</v>
      </c>
      <c r="O5716" t="n">
        <v>-0.002100219449884086</v>
      </c>
      <c r="P5716" t="n">
        <v>0.09710547272208903</v>
      </c>
      <c r="Q5716" t="n">
        <v>0.05139629318976265</v>
      </c>
      <c r="R5716" t="n">
        <v>-0.001318799401785219</v>
      </c>
    </row>
    <row r="5717">
      <c r="F5717" t="n">
        <v>0.08993894332061053</v>
      </c>
      <c r="G5717" t="n">
        <v>0.05083514749222603</v>
      </c>
      <c r="H5717" t="n">
        <v>-0.002562718271117476</v>
      </c>
      <c r="J5717" t="n">
        <v>0.02896832280126145</v>
      </c>
      <c r="K5717" t="n">
        <v>0.0498421178597675</v>
      </c>
      <c r="L5717" t="n">
        <v>-0.001991557613075895</v>
      </c>
      <c r="M5717" t="n">
        <v>0.06347279391439165</v>
      </c>
      <c r="N5717" t="n">
        <v>0.0453617542380901</v>
      </c>
      <c r="O5717" t="n">
        <v>-0.002100009448939192</v>
      </c>
      <c r="P5717" t="n">
        <v>0.09738416617429763</v>
      </c>
      <c r="Q5717" t="n">
        <v>0.05140542057267684</v>
      </c>
      <c r="R5717" t="n">
        <v>-0.001320778590482245</v>
      </c>
    </row>
    <row r="5718">
      <c r="F5718" t="n">
        <v>0.08992742546507471</v>
      </c>
      <c r="G5718" t="n">
        <v>0.05084417361926655</v>
      </c>
      <c r="H5718" t="n">
        <v>-0.002561950223683575</v>
      </c>
      <c r="J5718" t="n">
        <v>0.02887439005844365</v>
      </c>
      <c r="K5718" t="n">
        <v>0.04985096766762612</v>
      </c>
      <c r="L5718" t="n">
        <v>-0.001993151177879316</v>
      </c>
      <c r="M5718" t="n">
        <v>0.0634746727227424</v>
      </c>
      <c r="N5718" t="n">
        <v>0.04536980852683976</v>
      </c>
      <c r="O5718" t="n">
        <v>-0.002099169445159616</v>
      </c>
      <c r="P5718" t="n">
        <v>0.0975239621497086</v>
      </c>
      <c r="Q5718" t="n">
        <v>0.05141454795559102</v>
      </c>
      <c r="R5718" t="n">
        <v>-0.001319854969090299</v>
      </c>
    </row>
    <row r="5719">
      <c r="F5719" t="n">
        <v>0.08999518701634099</v>
      </c>
      <c r="G5719" t="n">
        <v>0.05085319974630708</v>
      </c>
      <c r="H5719" t="n">
        <v>-0.002560926160438373</v>
      </c>
      <c r="J5719" t="n">
        <v>0.02886724444626276</v>
      </c>
      <c r="K5719" t="n">
        <v>0.04985981747548475</v>
      </c>
      <c r="L5719" t="n">
        <v>-0.001993748764680599</v>
      </c>
      <c r="M5719" t="n">
        <v>0.06336985462722097</v>
      </c>
      <c r="N5719" t="n">
        <v>0.04537786281558943</v>
      </c>
      <c r="O5719" t="n">
        <v>-0.002101899457443237</v>
      </c>
      <c r="P5719" t="n">
        <v>0.09745541015899634</v>
      </c>
      <c r="Q5719" t="n">
        <v>0.05142367533850521</v>
      </c>
      <c r="R5719" t="n">
        <v>-0.001319854969090299</v>
      </c>
    </row>
    <row r="5720">
      <c r="F5720" t="n">
        <v>0.08999688195483549</v>
      </c>
      <c r="G5720" t="n">
        <v>0.0508622258733476</v>
      </c>
      <c r="H5720" t="n">
        <v>-0.00256374757460789</v>
      </c>
      <c r="J5720" t="n">
        <v>0.0288995486925549</v>
      </c>
      <c r="K5720" t="n">
        <v>0.04986866728334338</v>
      </c>
      <c r="L5720" t="n">
        <v>-0.001989297959832657</v>
      </c>
      <c r="M5720" t="n">
        <v>0.06341440849738195</v>
      </c>
      <c r="N5720" t="n">
        <v>0.04538591710433909</v>
      </c>
      <c r="O5720" t="n">
        <v>-0.002101221412694836</v>
      </c>
      <c r="P5720" t="n">
        <v>0.09707433420108125</v>
      </c>
      <c r="Q5720" t="n">
        <v>0.05143280272141938</v>
      </c>
      <c r="R5720" t="n">
        <v>-0.001319175168666554</v>
      </c>
    </row>
    <row r="5721">
      <c r="F5721" t="n">
        <v>0.08990608029666636</v>
      </c>
      <c r="G5721" t="n">
        <v>0.05087125200038813</v>
      </c>
      <c r="H5721" t="n">
        <v>-0.002564003846856451</v>
      </c>
      <c r="J5721" t="n">
        <v>0.02896341388562128</v>
      </c>
      <c r="K5721" t="n">
        <v>0.049877517091202</v>
      </c>
      <c r="L5721" t="n">
        <v>-0.001991487063229832</v>
      </c>
      <c r="M5721" t="n">
        <v>0.06348030130456861</v>
      </c>
      <c r="N5721" t="n">
        <v>0.04539397139308875</v>
      </c>
      <c r="O5721" t="n">
        <v>-0.002099542114862513</v>
      </c>
      <c r="P5721" t="n">
        <v>0.09735302864889078</v>
      </c>
      <c r="Q5721" t="n">
        <v>0.05144193010433357</v>
      </c>
      <c r="R5721" t="n">
        <v>-0.001319835086209659</v>
      </c>
    </row>
    <row r="5722">
      <c r="F5722" t="n">
        <v>0.09000027018702503</v>
      </c>
      <c r="G5722" t="n">
        <v>0.05088027812742865</v>
      </c>
      <c r="H5722" t="n">
        <v>-0.002561697396619399</v>
      </c>
      <c r="J5722" t="n">
        <v>0.02894048936200785</v>
      </c>
      <c r="K5722" t="n">
        <v>0.04988636689906062</v>
      </c>
      <c r="L5722" t="n">
        <v>-0.001990293006831373</v>
      </c>
      <c r="M5722" t="n">
        <v>0.06346083520145901</v>
      </c>
      <c r="N5722" t="n">
        <v>0.04540202568183841</v>
      </c>
      <c r="O5722" t="n">
        <v>-0.002100381763778674</v>
      </c>
      <c r="P5722" t="n">
        <v>0.09752754915907064</v>
      </c>
      <c r="Q5722" t="n">
        <v>0.05145105748724774</v>
      </c>
      <c r="R5722" t="n">
        <v>-0.001320363020244143</v>
      </c>
    </row>
    <row r="5723">
      <c r="F5723" t="n">
        <v>0.09004160566041397</v>
      </c>
      <c r="G5723" t="n">
        <v>0.05088930425446917</v>
      </c>
      <c r="H5723" t="n">
        <v>-0.002561953668867961</v>
      </c>
      <c r="J5723" t="n">
        <v>0.02895701551749952</v>
      </c>
      <c r="K5723" t="n">
        <v>0.04989521670691924</v>
      </c>
      <c r="L5723" t="n">
        <v>-0.001991089044430345</v>
      </c>
      <c r="M5723" t="n">
        <v>0.06335600794074198</v>
      </c>
      <c r="N5723" t="n">
        <v>0.04541007997058807</v>
      </c>
      <c r="O5723" t="n">
        <v>-0.002100801588236755</v>
      </c>
      <c r="P5723" t="n">
        <v>0.09725064428101593</v>
      </c>
      <c r="Q5723" t="n">
        <v>0.05146018487016193</v>
      </c>
      <c r="R5723" t="n">
        <v>-0.001320099053226901</v>
      </c>
    </row>
    <row r="5724">
      <c r="F5724" t="n">
        <v>0.09008294160125144</v>
      </c>
      <c r="G5724" t="n">
        <v>0.0508983303815097</v>
      </c>
      <c r="H5724" t="n">
        <v>-0.002564505562162369</v>
      </c>
      <c r="J5724" t="n">
        <v>0.02888674942278921</v>
      </c>
      <c r="K5724" t="n">
        <v>0.04990406651477787</v>
      </c>
      <c r="L5724" t="n">
        <v>-0.001989426270400267</v>
      </c>
      <c r="M5724" t="n">
        <v>0.0636139584498184</v>
      </c>
      <c r="N5724" t="n">
        <v>0.04541813425933773</v>
      </c>
      <c r="O5724" t="n">
        <v>-0.00209802533743981</v>
      </c>
      <c r="P5724" t="n">
        <v>0.09718208844941467</v>
      </c>
      <c r="Q5724" t="n">
        <v>0.05146931225307611</v>
      </c>
      <c r="R5724" t="n">
        <v>-0.00132007792918885</v>
      </c>
    </row>
    <row r="5725">
      <c r="F5725" t="n">
        <v>0.09003177722179898</v>
      </c>
      <c r="G5725" t="n">
        <v>0.05090735650855022</v>
      </c>
      <c r="H5725" t="n">
        <v>-0.002567583892336016</v>
      </c>
      <c r="J5725" t="n">
        <v>0.02887171451334644</v>
      </c>
      <c r="K5725" t="n">
        <v>0.04991291632263649</v>
      </c>
      <c r="L5725" t="n">
        <v>-0.001987438037069865</v>
      </c>
      <c r="M5725" t="n">
        <v>0.06361582922404774</v>
      </c>
      <c r="N5725" t="n">
        <v>0.04542618854808739</v>
      </c>
      <c r="O5725" t="n">
        <v>-0.00209949410205248</v>
      </c>
      <c r="P5725" t="n">
        <v>0.09739133376132336</v>
      </c>
      <c r="Q5725" t="n">
        <v>0.0514784396359903</v>
      </c>
      <c r="R5725" t="n">
        <v>-0.001320473992173905</v>
      </c>
    </row>
    <row r="5726">
      <c r="F5726" t="n">
        <v>0.09000704007611221</v>
      </c>
      <c r="G5726" t="n">
        <v>0.05091638263559074</v>
      </c>
      <c r="H5726" t="n">
        <v>-0.002563992507133428</v>
      </c>
      <c r="J5726" t="n">
        <v>0.02891980275790428</v>
      </c>
      <c r="K5726" t="n">
        <v>0.04992176613049511</v>
      </c>
      <c r="L5726" t="n">
        <v>-0.001990221563732428</v>
      </c>
      <c r="M5726" t="n">
        <v>0.06338295396450214</v>
      </c>
      <c r="N5726" t="n">
        <v>0.04543424283683705</v>
      </c>
      <c r="O5726" t="n">
        <v>-0.002097186043375428</v>
      </c>
      <c r="P5726" t="n">
        <v>0.09721860104167895</v>
      </c>
      <c r="Q5726" t="n">
        <v>0.05148756701890448</v>
      </c>
      <c r="R5726" t="n">
        <v>-0.001321002076153979</v>
      </c>
    </row>
    <row r="5727">
      <c r="F5727" t="n">
        <v>0.08995587223385784</v>
      </c>
      <c r="G5727" t="n">
        <v>0.05092540876263127</v>
      </c>
      <c r="H5727" t="n">
        <v>-0.002566532125594771</v>
      </c>
      <c r="J5727" t="n">
        <v>0.02892843974908274</v>
      </c>
      <c r="K5727" t="n">
        <v>0.04993061593835374</v>
      </c>
      <c r="L5727" t="n">
        <v>-0.001989028623734187</v>
      </c>
      <c r="M5727" t="n">
        <v>0.06355554499416866</v>
      </c>
      <c r="N5727" t="n">
        <v>0.04544229712558671</v>
      </c>
      <c r="O5727" t="n">
        <v>-0.002099074455020288</v>
      </c>
      <c r="P5727" t="n">
        <v>0.09760147373518113</v>
      </c>
      <c r="Q5727" t="n">
        <v>0.05149669440181866</v>
      </c>
      <c r="R5727" t="n">
        <v>-0.00132007792918885</v>
      </c>
    </row>
    <row r="5728">
      <c r="F5728" t="n">
        <v>0.09007649626212502</v>
      </c>
      <c r="G5728" t="n">
        <v>0.05093443488967179</v>
      </c>
      <c r="H5728" t="n">
        <v>-0.002569613504835104</v>
      </c>
      <c r="J5728" t="n">
        <v>0.02886606216173629</v>
      </c>
      <c r="K5728" t="n">
        <v>0.04993946574621236</v>
      </c>
      <c r="L5728" t="n">
        <v>-0.00198617537926314</v>
      </c>
      <c r="M5728" t="n">
        <v>0.06336534405506022</v>
      </c>
      <c r="N5728" t="n">
        <v>0.04545035141433638</v>
      </c>
      <c r="O5728" t="n">
        <v>-0.002096718856584623</v>
      </c>
      <c r="P5728" t="n">
        <v>0.0974634652797573</v>
      </c>
      <c r="Q5728" t="n">
        <v>0.05150582178473284</v>
      </c>
      <c r="R5728" t="n">
        <v>-0.001321508126830926</v>
      </c>
    </row>
    <row r="5729">
      <c r="F5729" t="n">
        <v>0.08990639114932561</v>
      </c>
      <c r="G5729" t="n">
        <v>0.05094346101671231</v>
      </c>
      <c r="H5729" t="n">
        <v>-0.00256858637842166</v>
      </c>
      <c r="J5729" t="n">
        <v>0.02889048050328773</v>
      </c>
      <c r="K5729" t="n">
        <v>0.04994831555407098</v>
      </c>
      <c r="L5729" t="n">
        <v>-0.001987367203673139</v>
      </c>
      <c r="M5729" t="n">
        <v>0.06338854834020291</v>
      </c>
      <c r="N5729" t="n">
        <v>0.04545840570308603</v>
      </c>
      <c r="O5729" t="n">
        <v>-0.002098816204645626</v>
      </c>
      <c r="P5729" t="n">
        <v>0.0975685348688024</v>
      </c>
      <c r="Q5729" t="n">
        <v>0.05151494916764703</v>
      </c>
      <c r="R5729" t="n">
        <v>-0.001321772243574571</v>
      </c>
    </row>
    <row r="5730">
      <c r="F5730" t="n">
        <v>0.08993450974624803</v>
      </c>
      <c r="G5730" t="n">
        <v>0.05095248714375283</v>
      </c>
      <c r="H5730" t="n">
        <v>-0.00256858637842166</v>
      </c>
      <c r="J5730" t="n">
        <v>0.02897013443527789</v>
      </c>
      <c r="K5730" t="n">
        <v>0.0499571653619296</v>
      </c>
      <c r="L5730" t="n">
        <v>-0.001987367203673139</v>
      </c>
      <c r="M5730" t="n">
        <v>0.06347577521372041</v>
      </c>
      <c r="N5730" t="n">
        <v>0.0454664599918357</v>
      </c>
      <c r="O5730" t="n">
        <v>-0.002099235674257826</v>
      </c>
      <c r="P5730" t="n">
        <v>0.09736107334178457</v>
      </c>
      <c r="Q5730" t="n">
        <v>0.05152407655056121</v>
      </c>
      <c r="R5730" t="n">
        <v>-0.001321376068459103</v>
      </c>
    </row>
    <row r="5731">
      <c r="F5731" t="n">
        <v>0.09009478259268511</v>
      </c>
      <c r="G5731" t="n">
        <v>0.05096151327079336</v>
      </c>
      <c r="H5731" t="n">
        <v>-0.002568072815214937</v>
      </c>
      <c r="J5731" t="n">
        <v>0.02887619303476954</v>
      </c>
      <c r="K5731" t="n">
        <v>0.04996601516978823</v>
      </c>
      <c r="L5731" t="n">
        <v>-0.001988161753279805</v>
      </c>
      <c r="M5731" t="n">
        <v>0.06332824729202377</v>
      </c>
      <c r="N5731" t="n">
        <v>0.04547451428058536</v>
      </c>
      <c r="O5731" t="n">
        <v>-0.002099025939451726</v>
      </c>
      <c r="P5731" t="n">
        <v>0.09718833607943272</v>
      </c>
      <c r="Q5731" t="n">
        <v>0.05153320393347539</v>
      </c>
      <c r="R5731" t="n">
        <v>-0.001321376068459103</v>
      </c>
    </row>
    <row r="5732">
      <c r="F5732" t="n">
        <v>0.09000396290740134</v>
      </c>
      <c r="G5732" t="n">
        <v>0.05097053939783388</v>
      </c>
      <c r="H5732" t="n">
        <v>-0.002570602130171295</v>
      </c>
      <c r="J5732" t="n">
        <v>0.02892428538370197</v>
      </c>
      <c r="K5732" t="n">
        <v>0.04997486497764686</v>
      </c>
      <c r="L5732" t="n">
        <v>-0.001986500585766537</v>
      </c>
      <c r="M5732" t="n">
        <v>0.06352218021177941</v>
      </c>
      <c r="N5732" t="n">
        <v>0.04548256856933502</v>
      </c>
      <c r="O5732" t="n">
        <v>-0.002095412760459318</v>
      </c>
      <c r="P5732" t="n">
        <v>0.0975712113678322</v>
      </c>
      <c r="Q5732" t="n">
        <v>0.05154233131638958</v>
      </c>
      <c r="R5732" t="n">
        <v>-0.001321881054766904</v>
      </c>
    </row>
    <row r="5733">
      <c r="F5733" t="n">
        <v>0.0899395718120711</v>
      </c>
      <c r="G5733" t="n">
        <v>0.05097956552487441</v>
      </c>
      <c r="H5733" t="n">
        <v>-0.002571116199190427</v>
      </c>
      <c r="J5733" t="n">
        <v>0.02893292424117704</v>
      </c>
      <c r="K5733" t="n">
        <v>0.04998371478550548</v>
      </c>
      <c r="L5733" t="n">
        <v>-0.001983920714875931</v>
      </c>
      <c r="M5733" t="n">
        <v>0.06354538130171689</v>
      </c>
      <c r="N5733" t="n">
        <v>0.04549062285808467</v>
      </c>
      <c r="O5733" t="n">
        <v>-0.002098347805846654</v>
      </c>
      <c r="P5733" t="n">
        <v>0.09750265073191283</v>
      </c>
      <c r="Q5733" t="n">
        <v>0.05155145869930376</v>
      </c>
      <c r="R5733" t="n">
        <v>-0.001321088480935726</v>
      </c>
    </row>
    <row r="5734">
      <c r="F5734" t="n">
        <v>0.09000733766610455</v>
      </c>
      <c r="G5734" t="n">
        <v>0.05098859165191492</v>
      </c>
      <c r="H5734" t="n">
        <v>-0.002570345095661728</v>
      </c>
      <c r="J5734" t="n">
        <v>0.02887054448609655</v>
      </c>
      <c r="K5734" t="n">
        <v>0.0499925645933641</v>
      </c>
      <c r="L5734" t="n">
        <v>-0.001984912972910779</v>
      </c>
      <c r="M5734" t="n">
        <v>0.06341918801971058</v>
      </c>
      <c r="N5734" t="n">
        <v>0.04549867714683434</v>
      </c>
      <c r="O5734" t="n">
        <v>-0.00209667063705389</v>
      </c>
      <c r="P5734" t="n">
        <v>0.097086828836977</v>
      </c>
      <c r="Q5734" t="n">
        <v>0.05156058608221794</v>
      </c>
      <c r="R5734" t="n">
        <v>-0.001321616863489844</v>
      </c>
    </row>
    <row r="5735">
      <c r="F5735" t="n">
        <v>0.08999580813904803</v>
      </c>
      <c r="G5735" t="n">
        <v>0.05099761777895545</v>
      </c>
      <c r="H5735" t="n">
        <v>-0.002569059923113898</v>
      </c>
      <c r="J5735" t="n">
        <v>0.02891863881834537</v>
      </c>
      <c r="K5735" t="n">
        <v>0.05000141440122272</v>
      </c>
      <c r="L5735" t="n">
        <v>-0.001984317618089871</v>
      </c>
      <c r="M5735" t="n">
        <v>0.06363446486866511</v>
      </c>
      <c r="N5735" t="n">
        <v>0.045506731435584</v>
      </c>
      <c r="O5735" t="n">
        <v>-0.002096251344855699</v>
      </c>
      <c r="P5735" t="n">
        <v>0.09757388386985844</v>
      </c>
      <c r="Q5735" t="n">
        <v>0.05156971346513212</v>
      </c>
      <c r="R5735" t="n">
        <v>-0.001321592211934871</v>
      </c>
    </row>
    <row r="5736">
      <c r="F5736" t="n">
        <v>0.09010322402771906</v>
      </c>
      <c r="G5736" t="n">
        <v>0.05100664390599598</v>
      </c>
      <c r="H5736" t="n">
        <v>-0.00257543513646112</v>
      </c>
      <c r="J5736" t="n">
        <v>0.02889571393998328</v>
      </c>
      <c r="K5736" t="n">
        <v>0.05001026420908135</v>
      </c>
      <c r="L5736" t="n">
        <v>-0.001984047364627076</v>
      </c>
      <c r="M5736" t="n">
        <v>0.06340155602842412</v>
      </c>
      <c r="N5736" t="n">
        <v>0.04551478572433366</v>
      </c>
      <c r="O5736" t="n">
        <v>-0.002097040852986682</v>
      </c>
      <c r="P5736" t="n">
        <v>0.09712333290731612</v>
      </c>
      <c r="Q5736" t="n">
        <v>0.0515788408480463</v>
      </c>
      <c r="R5736" t="n">
        <v>-0.00132066728237243</v>
      </c>
    </row>
    <row r="5737">
      <c r="F5737" t="n">
        <v>0.09011812709890188</v>
      </c>
      <c r="G5737" t="n">
        <v>0.0510156700330365</v>
      </c>
      <c r="H5737" t="n">
        <v>-0.002572862274186933</v>
      </c>
      <c r="J5737" t="n">
        <v>0.02896748354460014</v>
      </c>
      <c r="K5737" t="n">
        <v>0.05001911401693997</v>
      </c>
      <c r="L5737" t="n">
        <v>-0.001984443896527671</v>
      </c>
      <c r="M5737" t="n">
        <v>0.06340340902449959</v>
      </c>
      <c r="N5737" t="n">
        <v>0.04552284001308332</v>
      </c>
      <c r="O5737" t="n">
        <v>-0.002096412180801316</v>
      </c>
      <c r="P5737" t="n">
        <v>0.09722840019314144</v>
      </c>
      <c r="Q5737" t="n">
        <v>0.05158796823096048</v>
      </c>
      <c r="R5737" t="n">
        <v>-0.001322385008702679</v>
      </c>
    </row>
    <row r="5738">
      <c r="F5738" t="n">
        <v>0.09009338018347485</v>
      </c>
      <c r="G5738" t="n">
        <v>0.05102469616007702</v>
      </c>
      <c r="H5738" t="n">
        <v>-0.002574405991551445</v>
      </c>
      <c r="J5738" t="n">
        <v>0.02889721134674464</v>
      </c>
      <c r="K5738" t="n">
        <v>0.05002796382479859</v>
      </c>
      <c r="L5738" t="n">
        <v>-0.001982857768925292</v>
      </c>
      <c r="M5738" t="n">
        <v>0.06336257538770229</v>
      </c>
      <c r="N5738" t="n">
        <v>0.04553089430183298</v>
      </c>
      <c r="O5738" t="n">
        <v>-0.002097669525172048</v>
      </c>
      <c r="P5738" t="n">
        <v>0.09743764677369038</v>
      </c>
      <c r="Q5738" t="n">
        <v>0.05159709561387467</v>
      </c>
      <c r="R5738" t="n">
        <v>-0.001321063680756333</v>
      </c>
    </row>
    <row r="5739">
      <c r="F5739" t="n">
        <v>0.09008184880907097</v>
      </c>
      <c r="G5739" t="n">
        <v>0.05103372228711754</v>
      </c>
      <c r="H5739" t="n">
        <v>-0.002572347701732096</v>
      </c>
      <c r="J5739" t="n">
        <v>0.028929525905406</v>
      </c>
      <c r="K5739" t="n">
        <v>0.05003681363265722</v>
      </c>
      <c r="L5739" t="n">
        <v>-0.001983254300825887</v>
      </c>
      <c r="M5739" t="n">
        <v>0.06334308254356791</v>
      </c>
      <c r="N5739" t="n">
        <v>0.04553894859058265</v>
      </c>
      <c r="O5739" t="n">
        <v>-0.002095783508615949</v>
      </c>
      <c r="P5739" t="n">
        <v>0.09719544960364063</v>
      </c>
      <c r="Q5739" t="n">
        <v>0.05160622299678885</v>
      </c>
      <c r="R5739" t="n">
        <v>-0.001321988610318775</v>
      </c>
    </row>
    <row r="5740">
      <c r="F5740" t="n">
        <v>0.09004388269368779</v>
      </c>
      <c r="G5740" t="n">
        <v>0.05104274841415807</v>
      </c>
      <c r="H5740" t="n">
        <v>-0.002574594902264132</v>
      </c>
      <c r="J5740" t="n">
        <v>0.02895394985344439</v>
      </c>
      <c r="K5740" t="n">
        <v>0.05004566344051584</v>
      </c>
      <c r="L5740" t="n">
        <v>-0.001981200490842131</v>
      </c>
      <c r="M5740" t="n">
        <v>0.06347298922925029</v>
      </c>
      <c r="N5740" t="n">
        <v>0.0455470028793323</v>
      </c>
      <c r="O5740" t="n">
        <v>-0.00209447747351611</v>
      </c>
      <c r="P5740" t="n">
        <v>0.09740469627550069</v>
      </c>
      <c r="Q5740" t="n">
        <v>0.05161535037970304</v>
      </c>
      <c r="R5740" t="n">
        <v>-0.001322094905846927</v>
      </c>
    </row>
    <row r="5741">
      <c r="F5741" t="n">
        <v>0.08993982953545754</v>
      </c>
      <c r="G5741" t="n">
        <v>0.05105177454119859</v>
      </c>
      <c r="H5741" t="n">
        <v>-0.002574852439015383</v>
      </c>
      <c r="J5741" t="n">
        <v>0.02892313382116118</v>
      </c>
      <c r="K5741" t="n">
        <v>0.05005451324837447</v>
      </c>
      <c r="L5741" t="n">
        <v>-0.001979813927811147</v>
      </c>
      <c r="M5741" t="n">
        <v>0.06343215109884073</v>
      </c>
      <c r="N5741" t="n">
        <v>0.04555505716808197</v>
      </c>
      <c r="O5741" t="n">
        <v>-0.002095524816987216</v>
      </c>
      <c r="P5741" t="n">
        <v>0.09726667689256024</v>
      </c>
      <c r="Q5741" t="n">
        <v>0.05162447776261722</v>
      </c>
      <c r="R5741" t="n">
        <v>-0.001322755755045091</v>
      </c>
    </row>
    <row r="5742">
      <c r="F5742" t="n">
        <v>0.09007368392268145</v>
      </c>
      <c r="G5742" t="n">
        <v>0.05106080066823911</v>
      </c>
      <c r="H5742" t="n">
        <v>-0.002576397659522894</v>
      </c>
      <c r="J5742" t="n">
        <v>0.02895545022255901</v>
      </c>
      <c r="K5742" t="n">
        <v>0.05006336305623309</v>
      </c>
      <c r="L5742" t="n">
        <v>-0.001981596651708126</v>
      </c>
      <c r="M5742" t="n">
        <v>0.06334862411641604</v>
      </c>
      <c r="N5742" t="n">
        <v>0.04556311145683162</v>
      </c>
      <c r="O5742" t="n">
        <v>-0.002094896410904553</v>
      </c>
      <c r="P5742" t="n">
        <v>0.09751065067783027</v>
      </c>
      <c r="Q5742" t="n">
        <v>0.05163360514553141</v>
      </c>
      <c r="R5742" t="n">
        <v>-0.001323020094724357</v>
      </c>
    </row>
    <row r="5743">
      <c r="F5743" t="n">
        <v>0.08998284475257004</v>
      </c>
      <c r="G5743" t="n">
        <v>0.05106982679527963</v>
      </c>
      <c r="H5743" t="n">
        <v>-0.002574079828761628</v>
      </c>
      <c r="J5743" t="n">
        <v>0.02889306737326418</v>
      </c>
      <c r="K5743" t="n">
        <v>0.05007221286409171</v>
      </c>
      <c r="L5743" t="n">
        <v>-0.00198040816911014</v>
      </c>
      <c r="M5743" t="n">
        <v>0.06364927886131128</v>
      </c>
      <c r="N5743" t="n">
        <v>0.04557116574558129</v>
      </c>
      <c r="O5743" t="n">
        <v>-0.002096153223069878</v>
      </c>
      <c r="P5743" t="n">
        <v>0.09712954205262347</v>
      </c>
      <c r="Q5743" t="n">
        <v>0.05164273252844559</v>
      </c>
      <c r="R5743" t="n">
        <v>-0.001322491415365826</v>
      </c>
    </row>
    <row r="5744">
      <c r="F5744" t="n">
        <v>0.08993165548942622</v>
      </c>
      <c r="G5744" t="n">
        <v>0.05107885292232015</v>
      </c>
      <c r="H5744" t="n">
        <v>-0.002580438614739274</v>
      </c>
      <c r="J5744" t="n">
        <v>0.02894116805368389</v>
      </c>
      <c r="K5744" t="n">
        <v>0.05008106267195034</v>
      </c>
      <c r="L5744" t="n">
        <v>-0.001980533724628474</v>
      </c>
      <c r="M5744" t="n">
        <v>0.06352306208170772</v>
      </c>
      <c r="N5744" t="n">
        <v>0.04557922003433095</v>
      </c>
      <c r="O5744" t="n">
        <v>-0.002095056244311215</v>
      </c>
      <c r="P5744" t="n">
        <v>0.09733878890654635</v>
      </c>
      <c r="Q5744" t="n">
        <v>0.05165185991135977</v>
      </c>
      <c r="R5744" t="n">
        <v>-0.001322199936972139</v>
      </c>
    </row>
    <row r="5745">
      <c r="F5745" t="n">
        <v>0.09011838419874871</v>
      </c>
      <c r="G5745" t="n">
        <v>0.05108787904936068</v>
      </c>
      <c r="H5745" t="n">
        <v>-0.002578634112211484</v>
      </c>
      <c r="J5745" t="n">
        <v>0.02898137805108761</v>
      </c>
      <c r="K5745" t="n">
        <v>0.05008991247980896</v>
      </c>
      <c r="L5745" t="n">
        <v>-0.001977961088895045</v>
      </c>
      <c r="M5745" t="n">
        <v>0.06333280991618948</v>
      </c>
      <c r="N5745" t="n">
        <v>0.04558727432308061</v>
      </c>
      <c r="O5745" t="n">
        <v>-0.002092962444346883</v>
      </c>
      <c r="P5745" t="n">
        <v>0.0974438553151647</v>
      </c>
      <c r="Q5745" t="n">
        <v>0.05166098729427395</v>
      </c>
      <c r="R5745" t="n">
        <v>-0.001322728764064218</v>
      </c>
    </row>
    <row r="5746">
      <c r="F5746" t="n">
        <v>0.08997466861520856</v>
      </c>
      <c r="G5746" t="n">
        <v>0.0510969051764012</v>
      </c>
      <c r="H5746" t="n">
        <v>-0.00257940747043768</v>
      </c>
      <c r="J5746" t="n">
        <v>0.02888742674998425</v>
      </c>
      <c r="K5746" t="n">
        <v>0.05009876228766758</v>
      </c>
      <c r="L5746" t="n">
        <v>-0.001978554774064298</v>
      </c>
      <c r="M5746" t="n">
        <v>0.06333465035483979</v>
      </c>
      <c r="N5746" t="n">
        <v>0.04559532861183027</v>
      </c>
      <c r="O5746" t="n">
        <v>-0.002094218724325483</v>
      </c>
      <c r="P5746" t="n">
        <v>0.09754892181308567</v>
      </c>
      <c r="Q5746" t="n">
        <v>0.05167011467718813</v>
      </c>
      <c r="R5746" t="n">
        <v>-0.001323257591156298</v>
      </c>
    </row>
    <row r="5747">
      <c r="F5747" t="n">
        <v>0.08998956606446348</v>
      </c>
      <c r="G5747" t="n">
        <v>0.05110593130344172</v>
      </c>
      <c r="H5747" t="n">
        <v>-0.002580180828663875</v>
      </c>
      <c r="J5747" t="n">
        <v>0.02899077325127601</v>
      </c>
      <c r="K5747" t="n">
        <v>0.05010761209552621</v>
      </c>
      <c r="L5747" t="n">
        <v>-0.001980137934515639</v>
      </c>
      <c r="M5747" t="n">
        <v>0.06340052244236993</v>
      </c>
      <c r="N5747" t="n">
        <v>0.04560338290057993</v>
      </c>
      <c r="O5747" t="n">
        <v>-0.002095684384300515</v>
      </c>
      <c r="P5747" t="n">
        <v>0.09751507960440176</v>
      </c>
      <c r="Q5747" t="n">
        <v>0.05167924206010231</v>
      </c>
      <c r="R5747" t="n">
        <v>-0.001322332143745159</v>
      </c>
    </row>
    <row r="5748">
      <c r="F5748" t="n">
        <v>0.08996480848325461</v>
      </c>
      <c r="G5748" t="n">
        <v>0.05111495743048225</v>
      </c>
      <c r="H5748" t="n">
        <v>-0.002582148181279176</v>
      </c>
      <c r="J5748" t="n">
        <v>0.02891260480479738</v>
      </c>
      <c r="K5748" t="n">
        <v>0.05011646190338483</v>
      </c>
      <c r="L5748" t="n">
        <v>-0.001977098219054855</v>
      </c>
      <c r="M5748" t="n">
        <v>0.06333832728849575</v>
      </c>
      <c r="N5748" t="n">
        <v>0.04561143718932959</v>
      </c>
      <c r="O5748" t="n">
        <v>-0.00209270372669519</v>
      </c>
      <c r="P5748" t="n">
        <v>0.09713396390444845</v>
      </c>
      <c r="Q5748" t="n">
        <v>0.0516883694430165</v>
      </c>
      <c r="R5748" t="n">
        <v>-0.001322964917290682</v>
      </c>
    </row>
    <row r="5749">
      <c r="F5749" t="n">
        <v>0.09008545254692785</v>
      </c>
      <c r="G5749" t="n">
        <v>0.05112398355752277</v>
      </c>
      <c r="H5749" t="n">
        <v>-0.0025813740786966</v>
      </c>
      <c r="J5749" t="n">
        <v>0.02896070909467507</v>
      </c>
      <c r="K5749" t="n">
        <v>0.05012531171124345</v>
      </c>
      <c r="L5749" t="n">
        <v>-0.001977691348520572</v>
      </c>
      <c r="M5749" t="n">
        <v>0.06351092129266664</v>
      </c>
      <c r="N5749" t="n">
        <v>0.04561949147807925</v>
      </c>
      <c r="O5749" t="n">
        <v>-0.002093122309298789</v>
      </c>
      <c r="P5749" t="n">
        <v>0.09720430170317534</v>
      </c>
      <c r="Q5749" t="n">
        <v>0.05169749682593068</v>
      </c>
      <c r="R5749" t="n">
        <v>-0.001322303699319225</v>
      </c>
    </row>
    <row r="5750">
      <c r="F5750" t="n">
        <v>0.09003425716144584</v>
      </c>
      <c r="G5750" t="n">
        <v>0.0511330096845633</v>
      </c>
      <c r="H5750" t="n">
        <v>-0.002582406215473368</v>
      </c>
      <c r="J5750" t="n">
        <v>0.02896935352871116</v>
      </c>
      <c r="K5750" t="n">
        <v>0.05013416151910208</v>
      </c>
      <c r="L5750" t="n">
        <v>-0.001978482187808193</v>
      </c>
      <c r="M5750" t="n">
        <v>0.06357679255756163</v>
      </c>
      <c r="N5750" t="n">
        <v>0.04562754576682891</v>
      </c>
      <c r="O5750" t="n">
        <v>-0.002093331600600589</v>
      </c>
      <c r="P5750" t="n">
        <v>0.09744827673422418</v>
      </c>
      <c r="Q5750" t="n">
        <v>0.05170662420884486</v>
      </c>
      <c r="R5750" t="n">
        <v>-0.001323229404479265</v>
      </c>
    </row>
    <row r="5751">
      <c r="F5751" t="n">
        <v>0.08994340355741251</v>
      </c>
      <c r="G5751" t="n">
        <v>0.05114203581160382</v>
      </c>
      <c r="H5751" t="n">
        <v>-0.0025813740786966</v>
      </c>
      <c r="J5751" t="n">
        <v>0.02894642925473323</v>
      </c>
      <c r="K5751" t="n">
        <v>0.0501430113269607</v>
      </c>
      <c r="L5751" t="n">
        <v>-0.001977691348520572</v>
      </c>
      <c r="M5751" t="n">
        <v>0.06351459327173203</v>
      </c>
      <c r="N5751" t="n">
        <v>0.04563560005557857</v>
      </c>
      <c r="O5751" t="n">
        <v>-0.002094796639713186</v>
      </c>
      <c r="P5751" t="n">
        <v>0.09710188417302951</v>
      </c>
      <c r="Q5751" t="n">
        <v>0.05171575159175905</v>
      </c>
      <c r="R5751" t="n">
        <v>-0.001321906968536351</v>
      </c>
    </row>
    <row r="5752">
      <c r="F5752" t="n">
        <v>0.09010370701888948</v>
      </c>
      <c r="G5752" t="n">
        <v>0.05115106193864434</v>
      </c>
      <c r="H5752" t="n">
        <v>-0.002582552738550251</v>
      </c>
      <c r="J5752" t="n">
        <v>0.02890772007125607</v>
      </c>
      <c r="K5752" t="n">
        <v>0.05015186113481933</v>
      </c>
      <c r="L5752" t="n">
        <v>-0.001975839882278593</v>
      </c>
      <c r="M5752" t="n">
        <v>0.06360180824248823</v>
      </c>
      <c r="N5752" t="n">
        <v>0.04564365434432824</v>
      </c>
      <c r="O5752" t="n">
        <v>-0.002093908927106013</v>
      </c>
      <c r="P5752" t="n">
        <v>0.09731113165348076</v>
      </c>
      <c r="Q5752" t="n">
        <v>0.05172487897467323</v>
      </c>
      <c r="R5752" t="n">
        <v>-0.001322538468819981</v>
      </c>
    </row>
    <row r="5753">
      <c r="F5753" t="n">
        <v>0.0899467552541893</v>
      </c>
      <c r="G5753" t="n">
        <v>0.05116008806568487</v>
      </c>
      <c r="H5753" t="n">
        <v>-0.002582552738550251</v>
      </c>
      <c r="J5753" t="n">
        <v>0.02897950433858204</v>
      </c>
      <c r="K5753" t="n">
        <v>0.05016071094267795</v>
      </c>
      <c r="L5753" t="n">
        <v>-0.001975642357547785</v>
      </c>
      <c r="M5753" t="n">
        <v>0.06366767793924369</v>
      </c>
      <c r="N5753" t="n">
        <v>0.0456517086330779</v>
      </c>
      <c r="O5753" t="n">
        <v>-0.002092026103612762</v>
      </c>
      <c r="P5753" t="n">
        <v>0.09713837473767956</v>
      </c>
      <c r="Q5753" t="n">
        <v>0.05173400635758741</v>
      </c>
      <c r="R5753" t="n">
        <v>-0.001323067590031751</v>
      </c>
    </row>
    <row r="5754">
      <c r="F5754" t="n">
        <v>0.0899616495679389</v>
      </c>
      <c r="G5754" t="n">
        <v>0.05116911419272539</v>
      </c>
      <c r="H5754" t="n">
        <v>-0.002583327581856146</v>
      </c>
      <c r="J5754" t="n">
        <v>0.02888554768287166</v>
      </c>
      <c r="K5754" t="n">
        <v>0.05016956075053657</v>
      </c>
      <c r="L5754" t="n">
        <v>-0.001974654733893742</v>
      </c>
      <c r="M5754" t="n">
        <v>0.0634560545454062</v>
      </c>
      <c r="N5754" t="n">
        <v>0.04565976292182756</v>
      </c>
      <c r="O5754" t="n">
        <v>-0.002091189293171317</v>
      </c>
      <c r="P5754" t="n">
        <v>0.09738235030080883</v>
      </c>
      <c r="Q5754" t="n">
        <v>0.05174313374050159</v>
      </c>
      <c r="R5754" t="n">
        <v>-0.001323067590031751</v>
      </c>
    </row>
    <row r="5755">
      <c r="F5755" t="n">
        <v>0.09002942146512427</v>
      </c>
      <c r="G5755" t="n">
        <v>0.05117814031976591</v>
      </c>
      <c r="H5755" t="n">
        <v>-0.002584102425162041</v>
      </c>
      <c r="J5755" t="n">
        <v>0.02894154841376538</v>
      </c>
      <c r="K5755" t="n">
        <v>0.0501784105583952</v>
      </c>
      <c r="L5755" t="n">
        <v>-0.001976432456471019</v>
      </c>
      <c r="M5755" t="n">
        <v>0.06354326721133929</v>
      </c>
      <c r="N5755" t="n">
        <v>0.04566781721057721</v>
      </c>
      <c r="O5755" t="n">
        <v>-0.002093908927106013</v>
      </c>
      <c r="P5755" t="n">
        <v>0.09714013599064997</v>
      </c>
      <c r="Q5755" t="n">
        <v>0.05175226112341578</v>
      </c>
      <c r="R5755" t="n">
        <v>-0.001322670749122923</v>
      </c>
    </row>
    <row r="5756">
      <c r="F5756" t="n">
        <v>0.0899517787251386</v>
      </c>
      <c r="G5756" t="n">
        <v>0.05118716644680644</v>
      </c>
      <c r="H5756" t="n">
        <v>-0.002587336144857546</v>
      </c>
      <c r="J5756" t="n">
        <v>0.02894230188148854</v>
      </c>
      <c r="K5756" t="n">
        <v>0.05018726036625382</v>
      </c>
      <c r="L5756" t="n">
        <v>-0.00197339784474794</v>
      </c>
      <c r="M5756" t="n">
        <v>0.0633529823960241</v>
      </c>
      <c r="N5756" t="n">
        <v>0.04567587149932688</v>
      </c>
      <c r="O5756" t="n">
        <v>-0.002092393905122196</v>
      </c>
      <c r="P5756" t="n">
        <v>0.0972451999361425</v>
      </c>
      <c r="Q5756" t="n">
        <v>0.05176138850632996</v>
      </c>
      <c r="R5756" t="n">
        <v>-0.001324492153675501</v>
      </c>
    </row>
    <row r="5757">
      <c r="F5757" t="n">
        <v>0.08997989169511317</v>
      </c>
      <c r="G5757" t="n">
        <v>0.05119619257384696</v>
      </c>
      <c r="H5757" t="n">
        <v>-0.002585009403720084</v>
      </c>
      <c r="J5757" t="n">
        <v>0.02895884104749982</v>
      </c>
      <c r="K5757" t="n">
        <v>0.05019611017411244</v>
      </c>
      <c r="L5757" t="n">
        <v>-0.001974384543670314</v>
      </c>
      <c r="M5757" t="n">
        <v>0.0635469237440513</v>
      </c>
      <c r="N5757" t="n">
        <v>0.04568392578807654</v>
      </c>
      <c r="O5757" t="n">
        <v>-0.002090930107667084</v>
      </c>
      <c r="P5757" t="n">
        <v>0.09728080780865289</v>
      </c>
      <c r="Q5757" t="n">
        <v>0.05177051588924414</v>
      </c>
      <c r="R5757" t="n">
        <v>-0.001323433618487749</v>
      </c>
    </row>
    <row r="5758">
      <c r="F5758" t="n">
        <v>0.08995512499125347</v>
      </c>
      <c r="G5758" t="n">
        <v>0.05120521870088748</v>
      </c>
      <c r="H5758" t="n">
        <v>-0.00258630203768534</v>
      </c>
      <c r="J5758" t="n">
        <v>0.02900695196917098</v>
      </c>
      <c r="K5758" t="n">
        <v>0.05020495998197107</v>
      </c>
      <c r="L5758" t="n">
        <v>-0.001972608485610041</v>
      </c>
      <c r="M5758" t="n">
        <v>0.06335663300381433</v>
      </c>
      <c r="N5758" t="n">
        <v>0.0456919800768262</v>
      </c>
      <c r="O5758" t="n">
        <v>-0.002091766563355719</v>
      </c>
      <c r="P5758" t="n">
        <v>0.09714277457412118</v>
      </c>
      <c r="Q5758" t="n">
        <v>0.05177964327215832</v>
      </c>
      <c r="R5758" t="n">
        <v>-0.001322639717096934</v>
      </c>
    </row>
    <row r="5759">
      <c r="F5759" t="n">
        <v>0.09011543871994837</v>
      </c>
      <c r="G5759" t="n">
        <v>0.051214244827928</v>
      </c>
      <c r="H5759" t="n">
        <v>-0.002586819091271443</v>
      </c>
      <c r="J5759" t="n">
        <v>0.02898402814041431</v>
      </c>
      <c r="K5759" t="n">
        <v>0.05021380978982969</v>
      </c>
      <c r="L5759" t="n">
        <v>-0.00197379252431689</v>
      </c>
      <c r="M5759" t="n">
        <v>0.06344384240622206</v>
      </c>
      <c r="N5759" t="n">
        <v>0.04570003436557586</v>
      </c>
      <c r="O5759" t="n">
        <v>-0.002092603019044355</v>
      </c>
      <c r="P5759" t="n">
        <v>0.09752566404658874</v>
      </c>
      <c r="Q5759" t="n">
        <v>0.05178877065507251</v>
      </c>
      <c r="R5759" t="n">
        <v>-0.001323698252284687</v>
      </c>
    </row>
    <row r="5760">
      <c r="F5760" t="n">
        <v>0.08998490965650643</v>
      </c>
      <c r="G5760" t="n">
        <v>0.05122327095496853</v>
      </c>
      <c r="H5760" t="n">
        <v>-0.002588488931618638</v>
      </c>
      <c r="J5760" t="n">
        <v>0.02893742524474686</v>
      </c>
      <c r="K5760" t="n">
        <v>0.05022265959768831</v>
      </c>
      <c r="L5760" t="n">
        <v>-0.001972535617438298</v>
      </c>
      <c r="M5760" t="n">
        <v>0.06361643875325465</v>
      </c>
      <c r="N5760" t="n">
        <v>0.04570808865432553</v>
      </c>
      <c r="O5760" t="n">
        <v>-0.002089834321861273</v>
      </c>
      <c r="P5760" t="n">
        <v>0.09710980308999972</v>
      </c>
      <c r="Q5760" t="n">
        <v>0.05179789803798669</v>
      </c>
      <c r="R5760" t="n">
        <v>-0.001322872036761163</v>
      </c>
    </row>
    <row r="5761">
      <c r="F5761" t="n">
        <v>0.09006590393689942</v>
      </c>
      <c r="G5761" t="n">
        <v>0.05123229708200905</v>
      </c>
      <c r="H5761" t="n">
        <v>-0.002587453846571506</v>
      </c>
      <c r="J5761" t="n">
        <v>0.02900921711945889</v>
      </c>
      <c r="K5761" t="n">
        <v>0.05023150940554694</v>
      </c>
      <c r="L5761" t="n">
        <v>-0.001971746997501292</v>
      </c>
      <c r="M5761" t="n">
        <v>0.06359691474546247</v>
      </c>
      <c r="N5761" t="n">
        <v>0.04571614294307519</v>
      </c>
      <c r="O5761" t="n">
        <v>-0.002089416271386806</v>
      </c>
      <c r="P5761" t="n">
        <v>0.09756215039412064</v>
      </c>
      <c r="Q5761" t="n">
        <v>0.05180702542090087</v>
      </c>
      <c r="R5761" t="n">
        <v>-0.001323269096902262</v>
      </c>
    </row>
    <row r="5762">
      <c r="F5762" t="n">
        <v>0.09005435534725725</v>
      </c>
      <c r="G5762" t="n">
        <v>0.05124132320904957</v>
      </c>
      <c r="H5762" t="n">
        <v>-0.002587453846571506</v>
      </c>
      <c r="J5762" t="n">
        <v>0.02900207955689967</v>
      </c>
      <c r="K5762" t="n">
        <v>0.05024035921340556</v>
      </c>
      <c r="L5762" t="n">
        <v>-0.001972338462454047</v>
      </c>
      <c r="M5762" t="n">
        <v>0.06355604198759304</v>
      </c>
      <c r="N5762" t="n">
        <v>0.04572419723182485</v>
      </c>
      <c r="O5762" t="n">
        <v>-0.002092133599470842</v>
      </c>
      <c r="P5762" t="n">
        <v>0.09749357174085888</v>
      </c>
      <c r="Q5762" t="n">
        <v>0.05181615280381505</v>
      </c>
      <c r="R5762" t="n">
        <v>-0.001323666157043361</v>
      </c>
    </row>
    <row r="5763">
      <c r="F5763" t="n">
        <v>0.08997670195004176</v>
      </c>
      <c r="G5763" t="n">
        <v>0.05125034933609009</v>
      </c>
      <c r="H5763" t="n">
        <v>-0.002591699111958337</v>
      </c>
      <c r="J5763" t="n">
        <v>0.02892390347259932</v>
      </c>
      <c r="K5763" t="n">
        <v>0.05024920902126419</v>
      </c>
      <c r="L5763" t="n">
        <v>-0.001972929927406802</v>
      </c>
      <c r="M5763" t="n">
        <v>0.06366459791219525</v>
      </c>
      <c r="N5763" t="n">
        <v>0.0457322515205745</v>
      </c>
      <c r="O5763" t="n">
        <v>-0.002092133599470842</v>
      </c>
      <c r="P5763" t="n">
        <v>0.09721662065115078</v>
      </c>
      <c r="Q5763" t="n">
        <v>0.05182528018672924</v>
      </c>
      <c r="R5763" t="n">
        <v>-0.001323798510423727</v>
      </c>
    </row>
    <row r="5764">
      <c r="F5764" t="n">
        <v>0.09011058125769111</v>
      </c>
      <c r="G5764" t="n">
        <v>0.05125937546313062</v>
      </c>
      <c r="H5764" t="n">
        <v>-0.002589626995938382</v>
      </c>
      <c r="J5764" t="n">
        <v>0.02896412495216516</v>
      </c>
      <c r="K5764" t="n">
        <v>0.05025805882912281</v>
      </c>
      <c r="L5764" t="n">
        <v>-0.0019687184632129</v>
      </c>
      <c r="M5764" t="n">
        <v>0.06360237490130713</v>
      </c>
      <c r="N5764" t="n">
        <v>0.04574030580932417</v>
      </c>
      <c r="O5764" t="n">
        <v>-0.002090828112150947</v>
      </c>
      <c r="P5764" t="n">
        <v>0.09732168337012653</v>
      </c>
      <c r="Q5764" t="n">
        <v>0.05183440756964342</v>
      </c>
      <c r="R5764" t="n">
        <v>-0.001325088989030229</v>
      </c>
    </row>
    <row r="5765">
      <c r="F5765" t="n">
        <v>0.09000648319940899</v>
      </c>
      <c r="G5765" t="n">
        <v>0.05126840159017115</v>
      </c>
      <c r="H5765" t="n">
        <v>-0.002589367981435888</v>
      </c>
      <c r="J5765" t="n">
        <v>0.02901224076458263</v>
      </c>
      <c r="K5765" t="n">
        <v>0.05026690863698143</v>
      </c>
      <c r="L5765" t="n">
        <v>-0.001971476047853718</v>
      </c>
      <c r="M5765" t="n">
        <v>0.06356149708945424</v>
      </c>
      <c r="N5765" t="n">
        <v>0.04574836009807383</v>
      </c>
      <c r="O5765" t="n">
        <v>-0.002090410239039695</v>
      </c>
      <c r="P5765" t="n">
        <v>0.0975309325261971</v>
      </c>
      <c r="Q5765" t="n">
        <v>0.05184353495255761</v>
      </c>
      <c r="R5765" t="n">
        <v>-0.00132455943003771</v>
      </c>
    </row>
    <row r="5766">
      <c r="F5766" t="n">
        <v>0.09008747994811903</v>
      </c>
      <c r="G5766" t="n">
        <v>0.05127742771721167</v>
      </c>
      <c r="H5766" t="n">
        <v>-0.002590404039445865</v>
      </c>
      <c r="J5766" t="n">
        <v>0.02899721048034629</v>
      </c>
      <c r="K5766" t="n">
        <v>0.05027575844484006</v>
      </c>
      <c r="L5766" t="n">
        <v>-0.001969703314870335</v>
      </c>
      <c r="M5766" t="n">
        <v>0.06356331281418129</v>
      </c>
      <c r="N5766" t="n">
        <v>0.04575641438682349</v>
      </c>
      <c r="O5766" t="n">
        <v>-0.002088738746594686</v>
      </c>
      <c r="P5766" t="n">
        <v>0.09753180907120268</v>
      </c>
      <c r="Q5766" t="n">
        <v>0.05185266233547179</v>
      </c>
      <c r="R5766" t="n">
        <v>-0.001323632701800803</v>
      </c>
    </row>
    <row r="5767">
      <c r="F5767" t="n">
        <v>0.09011559234163843</v>
      </c>
      <c r="G5767" t="n">
        <v>0.05128645384425218</v>
      </c>
      <c r="H5767" t="n">
        <v>-0.002592476155465819</v>
      </c>
      <c r="J5767" t="n">
        <v>0.02899796710500235</v>
      </c>
      <c r="K5767" t="n">
        <v>0.05028460825269868</v>
      </c>
      <c r="L5767" t="n">
        <v>-0.001970885136859257</v>
      </c>
      <c r="M5767" t="n">
        <v>0.06360782316417923</v>
      </c>
      <c r="N5767" t="n">
        <v>0.04576446867557315</v>
      </c>
      <c r="O5767" t="n">
        <v>-0.002091454921817825</v>
      </c>
      <c r="P5767" t="n">
        <v>0.09763687205286392</v>
      </c>
      <c r="Q5767" t="n">
        <v>0.05186178971838597</v>
      </c>
      <c r="R5767" t="n">
        <v>-0.001324392438548911</v>
      </c>
    </row>
    <row r="5768">
      <c r="F5768" t="n">
        <v>0.09017014810238522</v>
      </c>
      <c r="G5768" t="n">
        <v>0.05129547997129271</v>
      </c>
      <c r="H5768" t="n">
        <v>-0.002594898403759737</v>
      </c>
      <c r="J5768" t="n">
        <v>0.02892768195939358</v>
      </c>
      <c r="K5768" t="n">
        <v>0.0502934580605573</v>
      </c>
      <c r="L5768" t="n">
        <v>-0.001967267917802108</v>
      </c>
      <c r="M5768" t="n">
        <v>0.06343885136933872</v>
      </c>
      <c r="N5768" t="n">
        <v>0.04577252296432281</v>
      </c>
      <c r="O5768" t="n">
        <v>-0.002089314165285534</v>
      </c>
      <c r="P5768" t="n">
        <v>0.09753356084713199</v>
      </c>
      <c r="Q5768" t="n">
        <v>0.05187091710130015</v>
      </c>
      <c r="R5768" t="n">
        <v>-0.001324392438548911</v>
      </c>
    </row>
    <row r="5769">
      <c r="F5769" t="n">
        <v>0.0901718175049889</v>
      </c>
      <c r="G5769" t="n">
        <v>0.05130450609833324</v>
      </c>
      <c r="H5769" t="n">
        <v>-0.002594639147250219</v>
      </c>
      <c r="J5769" t="n">
        <v>0.02894422566529269</v>
      </c>
      <c r="K5769" t="n">
        <v>0.05030230786841592</v>
      </c>
      <c r="L5769" t="n">
        <v>-0.001968842204422335</v>
      </c>
      <c r="M5769" t="n">
        <v>0.06361144872810984</v>
      </c>
      <c r="N5769" t="n">
        <v>0.04578057725307248</v>
      </c>
      <c r="O5769" t="n">
        <v>-0.002090358404672422</v>
      </c>
      <c r="P5769" t="n">
        <v>0.09711768647982999</v>
      </c>
      <c r="Q5769" t="n">
        <v>0.05188004448421433</v>
      </c>
      <c r="R5769" t="n">
        <v>-0.001324392438548911</v>
      </c>
    </row>
    <row r="5770">
      <c r="F5770" t="n">
        <v>0.09009415463959319</v>
      </c>
      <c r="G5770" t="n">
        <v>0.05131353222537376</v>
      </c>
      <c r="H5770" t="n">
        <v>-0.002591787325645528</v>
      </c>
      <c r="J5770" t="n">
        <v>0.02901602588412977</v>
      </c>
      <c r="K5770" t="n">
        <v>0.05031115767627455</v>
      </c>
      <c r="L5770" t="n">
        <v>-0.001969629347732449</v>
      </c>
      <c r="M5770" t="n">
        <v>0.06352786545838521</v>
      </c>
      <c r="N5770" t="n">
        <v>0.04578863154182213</v>
      </c>
      <c r="O5770" t="n">
        <v>-0.002087643382266513</v>
      </c>
      <c r="P5770" t="n">
        <v>0.09725747710705424</v>
      </c>
      <c r="Q5770" t="n">
        <v>0.05188917186712851</v>
      </c>
      <c r="R5770" t="n">
        <v>-0.001324392438548911</v>
      </c>
    </row>
    <row r="5771">
      <c r="F5771" t="n">
        <v>0.09017515468476398</v>
      </c>
      <c r="G5771" t="n">
        <v>0.05132255835241428</v>
      </c>
      <c r="H5771" t="n">
        <v>-0.002595157660269254</v>
      </c>
      <c r="J5771" t="n">
        <v>0.02893784580697938</v>
      </c>
      <c r="K5771" t="n">
        <v>0.05032000748413317</v>
      </c>
      <c r="L5771" t="n">
        <v>-0.00196825184693975</v>
      </c>
      <c r="M5771" t="n">
        <v>0.06344427941865799</v>
      </c>
      <c r="N5771" t="n">
        <v>0.04579668583057179</v>
      </c>
      <c r="O5771" t="n">
        <v>-0.002090149556795044</v>
      </c>
      <c r="P5771" t="n">
        <v>0.0973625386884045</v>
      </c>
      <c r="Q5771" t="n">
        <v>0.0518982992500427</v>
      </c>
      <c r="R5771" t="n">
        <v>-0.00132465729055142</v>
      </c>
    </row>
    <row r="5772">
      <c r="F5772" t="n">
        <v>0.09009748873641413</v>
      </c>
      <c r="G5772" t="n">
        <v>0.0513315844794548</v>
      </c>
      <c r="H5772" t="n">
        <v>-0.002595232269133298</v>
      </c>
      <c r="J5772" t="n">
        <v>0.02896228464824363</v>
      </c>
      <c r="K5772" t="n">
        <v>0.05032885729199179</v>
      </c>
      <c r="L5772" t="n">
        <v>-0.001965424932815811</v>
      </c>
      <c r="M5772" t="n">
        <v>0.06357417939408777</v>
      </c>
      <c r="N5772" t="n">
        <v>0.04580474011932145</v>
      </c>
      <c r="O5772" t="n">
        <v>-0.002089470858111187</v>
      </c>
      <c r="P5772" t="n">
        <v>0.09743287096153846</v>
      </c>
      <c r="Q5772" t="n">
        <v>0.05190742663295688</v>
      </c>
      <c r="R5772" t="n">
        <v>-0.001325548627344079</v>
      </c>
    </row>
    <row r="5773">
      <c r="F5773" t="n">
        <v>0.09001982024794122</v>
      </c>
      <c r="G5773" t="n">
        <v>0.05134061060649533</v>
      </c>
      <c r="H5773" t="n">
        <v>-0.002595232269133298</v>
      </c>
      <c r="J5773" t="n">
        <v>0.02898672419301182</v>
      </c>
      <c r="K5773" t="n">
        <v>0.05033770709985042</v>
      </c>
      <c r="L5773" t="n">
        <v>-0.001967194346079324</v>
      </c>
      <c r="M5773" t="n">
        <v>0.06353328774186132</v>
      </c>
      <c r="N5773" t="n">
        <v>0.04581279440807112</v>
      </c>
      <c r="O5773" t="n">
        <v>-0.002088427062098543</v>
      </c>
      <c r="P5773" t="n">
        <v>0.09715590832075044</v>
      </c>
      <c r="Q5773" t="n">
        <v>0.05191655401587107</v>
      </c>
      <c r="R5773" t="n">
        <v>-0.001325813551622553</v>
      </c>
    </row>
    <row r="5774">
      <c r="F5774" t="n">
        <v>0.09010082066877892</v>
      </c>
      <c r="G5774" t="n">
        <v>0.05134963673353585</v>
      </c>
      <c r="H5774" t="n">
        <v>-0.002594713274578927</v>
      </c>
      <c r="J5774" t="n">
        <v>0.0289638003708063</v>
      </c>
      <c r="K5774" t="n">
        <v>0.05034655690770904</v>
      </c>
      <c r="L5774" t="n">
        <v>-0.001967784150500495</v>
      </c>
      <c r="M5774" t="n">
        <v>0.06362048948034185</v>
      </c>
      <c r="N5774" t="n">
        <v>0.04582084869682077</v>
      </c>
      <c r="O5774" t="n">
        <v>-0.002086756988478313</v>
      </c>
      <c r="P5774" t="n">
        <v>0.09764299438444363</v>
      </c>
      <c r="Q5774" t="n">
        <v>0.05192568139878525</v>
      </c>
      <c r="R5774" t="n">
        <v>-0.001324091543812473</v>
      </c>
    </row>
    <row r="5775">
      <c r="F5775" t="n">
        <v>0.09010248582363892</v>
      </c>
      <c r="G5775" t="n">
        <v>0.05135866286057637</v>
      </c>
      <c r="H5775" t="n">
        <v>-0.002597567744627968</v>
      </c>
      <c r="J5775" t="n">
        <v>0.02892508816827359</v>
      </c>
      <c r="K5775" t="n">
        <v>0.05035540671556767</v>
      </c>
      <c r="L5775" t="n">
        <v>-0.001967784150500495</v>
      </c>
      <c r="M5775" t="n">
        <v>0.06345149830073646</v>
      </c>
      <c r="N5775" t="n">
        <v>0.04582890298557044</v>
      </c>
      <c r="O5775" t="n">
        <v>-0.002087383266085899</v>
      </c>
      <c r="P5775" t="n">
        <v>0.097504948626292</v>
      </c>
      <c r="Q5775" t="n">
        <v>0.05193480878169943</v>
      </c>
      <c r="R5775" t="n">
        <v>-0.001324886316647894</v>
      </c>
    </row>
    <row r="5776">
      <c r="F5776" t="n">
        <v>0.09007770453072908</v>
      </c>
      <c r="G5776" t="n">
        <v>0.05136768898761689</v>
      </c>
      <c r="H5776" t="n">
        <v>-0.002597627735119997</v>
      </c>
      <c r="J5776" t="n">
        <v>0.02898899958243575</v>
      </c>
      <c r="K5776" t="n">
        <v>0.05036425652342629</v>
      </c>
      <c r="L5776" t="n">
        <v>-0.001964172714204069</v>
      </c>
      <c r="M5776" t="n">
        <v>0.06351734851226659</v>
      </c>
      <c r="N5776" t="n">
        <v>0.0458369572743201</v>
      </c>
      <c r="O5776" t="n">
        <v>-0.002086913981739207</v>
      </c>
      <c r="P5776" t="n">
        <v>0.09757528019959366</v>
      </c>
      <c r="Q5776" t="n">
        <v>0.05194393616461361</v>
      </c>
      <c r="R5776" t="n">
        <v>-0.001326041601009573</v>
      </c>
    </row>
    <row r="5777">
      <c r="F5777" t="n">
        <v>0.09005292203189988</v>
      </c>
      <c r="G5777" t="n">
        <v>0.05137671511465742</v>
      </c>
      <c r="H5777" t="n">
        <v>-0.002599705629518653</v>
      </c>
      <c r="J5777" t="n">
        <v>0.02895028734931326</v>
      </c>
      <c r="K5777" t="n">
        <v>0.05037310633128491</v>
      </c>
      <c r="L5777" t="n">
        <v>-0.001964172714204069</v>
      </c>
      <c r="M5777" t="n">
        <v>0.06349779936023997</v>
      </c>
      <c r="N5777" t="n">
        <v>0.04584501156306976</v>
      </c>
      <c r="O5777" t="n">
        <v>-0.002086079299614724</v>
      </c>
      <c r="P5777" t="n">
        <v>0.09754142219103851</v>
      </c>
      <c r="Q5777" t="n">
        <v>0.05195306354752779</v>
      </c>
      <c r="R5777" t="n">
        <v>-0.001324716619393856</v>
      </c>
    </row>
    <row r="5778">
      <c r="F5778" t="n">
        <v>0.09001491504145012</v>
      </c>
      <c r="G5778" t="n">
        <v>0.05138574124169795</v>
      </c>
      <c r="H5778" t="n">
        <v>-0.002599186155918989</v>
      </c>
      <c r="J5778" t="n">
        <v>0.02899051775994531</v>
      </c>
      <c r="K5778" t="n">
        <v>0.05038195613914354</v>
      </c>
      <c r="L5778" t="n">
        <v>-0.001964172714204069</v>
      </c>
      <c r="M5778" t="n">
        <v>0.06367039816223699</v>
      </c>
      <c r="N5778" t="n">
        <v>0.04585306585181942</v>
      </c>
      <c r="O5778" t="n">
        <v>-0.002088166004925931</v>
      </c>
      <c r="P5778" t="n">
        <v>0.09729918406170018</v>
      </c>
      <c r="Q5778" t="n">
        <v>0.05196219093044198</v>
      </c>
      <c r="R5778" t="n">
        <v>-0.001324981615717</v>
      </c>
    </row>
    <row r="5779">
      <c r="F5779" t="n">
        <v>0.09014881139471118</v>
      </c>
      <c r="G5779" t="n">
        <v>0.05139476736873846</v>
      </c>
      <c r="H5779" t="n">
        <v>-0.002598450842537985</v>
      </c>
      <c r="J5779" t="n">
        <v>0.02901496039822977</v>
      </c>
      <c r="K5779" t="n">
        <v>0.05039080594700216</v>
      </c>
      <c r="L5779" t="n">
        <v>-0.001964172714204069</v>
      </c>
      <c r="M5779" t="n">
        <v>0.06354409656095439</v>
      </c>
      <c r="N5779" t="n">
        <v>0.04586112014056908</v>
      </c>
      <c r="O5779" t="n">
        <v>-0.002086496640676965</v>
      </c>
      <c r="P5779" t="n">
        <v>0.09733478432146858</v>
      </c>
      <c r="Q5779" t="n">
        <v>0.05197131831335616</v>
      </c>
      <c r="R5779" t="n">
        <v>-0.001324716619393856</v>
      </c>
    </row>
    <row r="5780">
      <c r="F5780" t="n">
        <v>0.09004468539741362</v>
      </c>
      <c r="G5780" t="n">
        <v>0.05140379349577899</v>
      </c>
      <c r="H5780" t="n">
        <v>-0.002601050593255882</v>
      </c>
      <c r="J5780" t="n">
        <v>0.02901572034227216</v>
      </c>
      <c r="K5780" t="n">
        <v>0.05039965575486078</v>
      </c>
      <c r="L5780" t="n">
        <v>-0.001963902085438553</v>
      </c>
      <c r="M5780" t="n">
        <v>0.06365264498960357</v>
      </c>
      <c r="N5780" t="n">
        <v>0.04586917442931874</v>
      </c>
      <c r="O5780" t="n">
        <v>-0.002086444377533891</v>
      </c>
      <c r="P5780" t="n">
        <v>0.09754403478175755</v>
      </c>
      <c r="Q5780" t="n">
        <v>0.05198044569627034</v>
      </c>
      <c r="R5780" t="n">
        <v>-0.001325605745680546</v>
      </c>
    </row>
    <row r="5781">
      <c r="F5781" t="n">
        <v>0.09013891297247714</v>
      </c>
      <c r="G5781" t="n">
        <v>0.05141281962281951</v>
      </c>
      <c r="H5781" t="n">
        <v>-0.002600790618184092</v>
      </c>
      <c r="J5781" t="n">
        <v>0.02899279690903722</v>
      </c>
      <c r="K5781" t="n">
        <v>0.05040850556271941</v>
      </c>
      <c r="L5781" t="n">
        <v>-0.001963117152550689</v>
      </c>
      <c r="M5781" t="n">
        <v>0.06371849288997594</v>
      </c>
      <c r="N5781" t="n">
        <v>0.0458772287180684</v>
      </c>
      <c r="O5781" t="n">
        <v>-0.002087695868713057</v>
      </c>
      <c r="P5781" t="n">
        <v>0.097197602980298</v>
      </c>
      <c r="Q5781" t="n">
        <v>0.05198957307918452</v>
      </c>
      <c r="R5781" t="n">
        <v>-0.001325340677545037</v>
      </c>
    </row>
    <row r="5782">
      <c r="F5782" t="n">
        <v>0.09014057467753936</v>
      </c>
      <c r="G5782" t="n">
        <v>0.05142184574986004</v>
      </c>
      <c r="H5782" t="n">
        <v>-0.002600790618184092</v>
      </c>
      <c r="J5782" t="n">
        <v>0.02896987327186151</v>
      </c>
      <c r="K5782" t="n">
        <v>0.05041735537057803</v>
      </c>
      <c r="L5782" t="n">
        <v>-0.001962528452884789</v>
      </c>
      <c r="M5782" t="n">
        <v>0.0635494830799305</v>
      </c>
      <c r="N5782" t="n">
        <v>0.04588528300681807</v>
      </c>
      <c r="O5782" t="n">
        <v>-0.002087278704986669</v>
      </c>
      <c r="P5782" t="n">
        <v>0.09712901113544886</v>
      </c>
      <c r="Q5782" t="n">
        <v>0.05199870046209871</v>
      </c>
      <c r="R5782" t="n">
        <v>-0.001326135881951564</v>
      </c>
    </row>
    <row r="5783">
      <c r="F5783" t="n">
        <v>0.09011578760919661</v>
      </c>
      <c r="G5783" t="n">
        <v>0.05143087187690056</v>
      </c>
      <c r="H5783" t="n">
        <v>-0.002600270668040513</v>
      </c>
      <c r="J5783" t="n">
        <v>0.02892326534598844</v>
      </c>
      <c r="K5783" t="n">
        <v>0.05042620517843666</v>
      </c>
      <c r="L5783" t="n">
        <v>-0.001962724686106756</v>
      </c>
      <c r="M5783" t="n">
        <v>0.06352992507632468</v>
      </c>
      <c r="N5783" t="n">
        <v>0.04589333729556772</v>
      </c>
      <c r="O5783" t="n">
        <v>-0.002085610050081113</v>
      </c>
      <c r="P5783" t="n">
        <v>0.09747718274551387</v>
      </c>
      <c r="Q5783" t="n">
        <v>0.05200782784501289</v>
      </c>
      <c r="R5783" t="n">
        <v>-0.001326666018222582</v>
      </c>
    </row>
    <row r="5784">
      <c r="F5784" t="n">
        <v>0.09003810220630654</v>
      </c>
      <c r="G5784" t="n">
        <v>0.05143989800394108</v>
      </c>
      <c r="H5784" t="n">
        <v>-0.002603682146441467</v>
      </c>
      <c r="J5784" t="n">
        <v>0.02895560446985757</v>
      </c>
      <c r="K5784" t="n">
        <v>0.05043505498629528</v>
      </c>
      <c r="L5784" t="n">
        <v>-0.001959709069783276</v>
      </c>
      <c r="M5784" t="n">
        <v>0.06357441849733309</v>
      </c>
      <c r="N5784" t="n">
        <v>0.04590139158431739</v>
      </c>
      <c r="O5784" t="n">
        <v>-0.002085348974303984</v>
      </c>
      <c r="P5784" t="n">
        <v>0.09751278169798822</v>
      </c>
      <c r="Q5784" t="n">
        <v>0.05201695522792707</v>
      </c>
      <c r="R5784" t="n">
        <v>-0.001326228852237301</v>
      </c>
    </row>
    <row r="5785">
      <c r="F5785" t="n">
        <v>0.09019845434896628</v>
      </c>
      <c r="G5785" t="n">
        <v>0.05144892413098161</v>
      </c>
      <c r="H5785" t="n">
        <v>-0.002601860661829725</v>
      </c>
      <c r="J5785" t="n">
        <v>0.02901162899572182</v>
      </c>
      <c r="K5785" t="n">
        <v>0.0504439047941539</v>
      </c>
      <c r="L5785" t="n">
        <v>-0.001960493267090112</v>
      </c>
      <c r="M5785" t="n">
        <v>0.0636189113073346</v>
      </c>
      <c r="N5785" t="n">
        <v>0.04590944587306705</v>
      </c>
      <c r="O5785" t="n">
        <v>-0.002083889521912449</v>
      </c>
      <c r="P5785" t="n">
        <v>0.09723580564910383</v>
      </c>
      <c r="Q5785" t="n">
        <v>0.05202608261084125</v>
      </c>
      <c r="R5785" t="n">
        <v>-0.001325035723521773</v>
      </c>
    </row>
    <row r="5786">
      <c r="F5786" t="n">
        <v>0.09009431764284881</v>
      </c>
      <c r="G5786" t="n">
        <v>0.05145795025802213</v>
      </c>
      <c r="H5786" t="n">
        <v>-0.002602120873917116</v>
      </c>
      <c r="J5786" t="n">
        <v>0.02894133606999308</v>
      </c>
      <c r="K5786" t="n">
        <v>0.05045275460201253</v>
      </c>
      <c r="L5786" t="n">
        <v>-0.001960493267090112</v>
      </c>
      <c r="M5786" t="n">
        <v>0.06357799792772695</v>
      </c>
      <c r="N5786" t="n">
        <v>0.04591750016181671</v>
      </c>
      <c r="O5786" t="n">
        <v>-0.002083889521912449</v>
      </c>
      <c r="P5786" t="n">
        <v>0.09761870943239265</v>
      </c>
      <c r="Q5786" t="n">
        <v>0.05203520999375544</v>
      </c>
      <c r="R5786" t="n">
        <v>-0.001325698572808177</v>
      </c>
    </row>
    <row r="5787">
      <c r="F5787" t="n">
        <v>0.09014887510823599</v>
      </c>
      <c r="G5787" t="n">
        <v>0.05146697638506265</v>
      </c>
      <c r="H5787" t="n">
        <v>-0.002600819813480158</v>
      </c>
      <c r="J5787" t="n">
        <v>0.0290289420118453</v>
      </c>
      <c r="K5787" t="n">
        <v>0.05046160440987115</v>
      </c>
      <c r="L5787" t="n">
        <v>-0.001959439332310787</v>
      </c>
      <c r="M5787" t="n">
        <v>0.06340897306659402</v>
      </c>
      <c r="N5787" t="n">
        <v>0.04592555445056636</v>
      </c>
      <c r="O5787" t="n">
        <v>-0.002084723494707612</v>
      </c>
      <c r="P5787" t="n">
        <v>0.09755011558749155</v>
      </c>
      <c r="Q5787" t="n">
        <v>0.05204433737666962</v>
      </c>
      <c r="R5787" t="n">
        <v>-0.00132618790199071</v>
      </c>
    </row>
    <row r="5788">
      <c r="F5788" t="n">
        <v>0.09000505916971624</v>
      </c>
      <c r="G5788" t="n">
        <v>0.05147600251210318</v>
      </c>
      <c r="H5788" t="n">
        <v>-0.002605520201075294</v>
      </c>
      <c r="J5788" t="n">
        <v>0.02899022867669464</v>
      </c>
      <c r="K5788" t="n">
        <v>0.05047045421772977</v>
      </c>
      <c r="L5788" t="n">
        <v>-0.001957872407614817</v>
      </c>
      <c r="M5788" t="n">
        <v>0.06351751679178119</v>
      </c>
      <c r="N5788" t="n">
        <v>0.04593360873931603</v>
      </c>
      <c r="O5788" t="n">
        <v>-0.002085921020345231</v>
      </c>
      <c r="P5788" t="n">
        <v>0.09723840545462925</v>
      </c>
      <c r="Q5788" t="n">
        <v>0.05205346475958381</v>
      </c>
      <c r="R5788" t="n">
        <v>-0.001326585718579648</v>
      </c>
    </row>
    <row r="5789">
      <c r="F5789" t="n">
        <v>0.09001994038804922</v>
      </c>
      <c r="G5789" t="n">
        <v>0.0514850286391437</v>
      </c>
      <c r="H5789" t="n">
        <v>-0.002604478409711409</v>
      </c>
      <c r="J5789" t="n">
        <v>0.02900678089443287</v>
      </c>
      <c r="K5789" t="n">
        <v>0.0504793040255884</v>
      </c>
      <c r="L5789" t="n">
        <v>-0.001959831063484779</v>
      </c>
      <c r="M5789" t="n">
        <v>0.06356200518372357</v>
      </c>
      <c r="N5789" t="n">
        <v>0.04594166302806569</v>
      </c>
      <c r="O5789" t="n">
        <v>-0.002085087402193429</v>
      </c>
      <c r="P5789" t="n">
        <v>0.09720454031523856</v>
      </c>
      <c r="Q5789" t="n">
        <v>0.05206259214249799</v>
      </c>
      <c r="R5789" t="n">
        <v>-0.00132685092963894</v>
      </c>
    </row>
    <row r="5790">
      <c r="F5790" t="n">
        <v>0.09011417306379124</v>
      </c>
      <c r="G5790" t="n">
        <v>0.05149405476618422</v>
      </c>
      <c r="H5790" t="n">
        <v>-0.002604217961870438</v>
      </c>
      <c r="J5790" t="n">
        <v>0.02896017184980008</v>
      </c>
      <c r="K5790" t="n">
        <v>0.05048815383344701</v>
      </c>
      <c r="L5790" t="n">
        <v>-0.001958068273201813</v>
      </c>
      <c r="M5790" t="n">
        <v>0.06369190139440634</v>
      </c>
      <c r="N5790" t="n">
        <v>0.04594971731681535</v>
      </c>
      <c r="O5790" t="n">
        <v>-0.002083211761351876</v>
      </c>
      <c r="P5790" t="n">
        <v>0.09737906032811944</v>
      </c>
      <c r="Q5790" t="n">
        <v>0.05207171952541217</v>
      </c>
      <c r="R5790" t="n">
        <v>-0.001326585718579648</v>
      </c>
    </row>
    <row r="5791">
      <c r="F5791" t="n">
        <v>0.09016873119061092</v>
      </c>
      <c r="G5791" t="n">
        <v>0.05150308089322474</v>
      </c>
      <c r="H5791" t="n">
        <v>-0.00260473885755238</v>
      </c>
      <c r="J5791" t="n">
        <v>0.02900041048780908</v>
      </c>
      <c r="K5791" t="n">
        <v>0.05049700364130564</v>
      </c>
      <c r="L5791" t="n">
        <v>-0.001957676542027821</v>
      </c>
      <c r="M5791" t="n">
        <v>0.06348016182817098</v>
      </c>
      <c r="N5791" t="n">
        <v>0.04595777160556501</v>
      </c>
      <c r="O5791" t="n">
        <v>-0.002084462188579578</v>
      </c>
      <c r="P5791" t="n">
        <v>0.09737992554085517</v>
      </c>
      <c r="Q5791" t="n">
        <v>0.05208084690832635</v>
      </c>
      <c r="R5791" t="n">
        <v>-0.001327248746227878</v>
      </c>
    </row>
    <row r="5792">
      <c r="F5792" t="n">
        <v>0.09013071084366636</v>
      </c>
      <c r="G5792" t="n">
        <v>0.05151210702026526</v>
      </c>
      <c r="H5792" t="n">
        <v>-0.002608387362571675</v>
      </c>
      <c r="J5792" t="n">
        <v>0.02891432406128466</v>
      </c>
      <c r="K5792" t="n">
        <v>0.05050585344916426</v>
      </c>
      <c r="L5792" t="n">
        <v>-0.001957015723761939</v>
      </c>
      <c r="M5792" t="n">
        <v>0.06367411420001287</v>
      </c>
      <c r="N5792" t="n">
        <v>0.04596582589431467</v>
      </c>
      <c r="O5792" t="n">
        <v>-0.002084408702429731</v>
      </c>
      <c r="P5792" t="n">
        <v>0.09720713465606046</v>
      </c>
      <c r="Q5792" t="n">
        <v>0.05208997429124054</v>
      </c>
      <c r="R5792" t="n">
        <v>-0.001327471972133106</v>
      </c>
    </row>
    <row r="5793">
      <c r="F5793" t="n">
        <v>0.09011914051335507</v>
      </c>
      <c r="G5793" t="n">
        <v>0.05152113314730579</v>
      </c>
      <c r="H5793" t="n">
        <v>-0.002606823268610509</v>
      </c>
      <c r="J5793" t="n">
        <v>0.02902562262106526</v>
      </c>
      <c r="K5793" t="n">
        <v>0.05051470325702288</v>
      </c>
      <c r="L5793" t="n">
        <v>-0.001957211405766114</v>
      </c>
      <c r="M5793" t="n">
        <v>0.06363318937665435</v>
      </c>
      <c r="N5793" t="n">
        <v>0.04597388018306434</v>
      </c>
      <c r="O5793" t="n">
        <v>-0.002082117227741871</v>
      </c>
      <c r="P5793" t="n">
        <v>0.09752057954288257</v>
      </c>
      <c r="Q5793" t="n">
        <v>0.05209910167415471</v>
      </c>
      <c r="R5793" t="n">
        <v>-0.001326676125627031</v>
      </c>
    </row>
    <row r="5794">
      <c r="F5794" t="n">
        <v>0.09016047307168359</v>
      </c>
      <c r="G5794" t="n">
        <v>0.05153015927434632</v>
      </c>
      <c r="H5794" t="n">
        <v>-0.002606562586283648</v>
      </c>
      <c r="J5794" t="n">
        <v>0.02901059504974604</v>
      </c>
      <c r="K5794" t="n">
        <v>0.05052355306488152</v>
      </c>
      <c r="L5794" t="n">
        <v>-0.00195740708777029</v>
      </c>
      <c r="M5794" t="n">
        <v>0.06342143994838606</v>
      </c>
      <c r="N5794" t="n">
        <v>0.04598193447181399</v>
      </c>
      <c r="O5794" t="n">
        <v>-0.002083783754787588</v>
      </c>
      <c r="P5794" t="n">
        <v>0.09731305596754791</v>
      </c>
      <c r="Q5794" t="n">
        <v>0.0521082290570689</v>
      </c>
      <c r="R5794" t="n">
        <v>-0.001327074048880069</v>
      </c>
    </row>
    <row r="5795">
      <c r="F5795" t="n">
        <v>0.09005631893156624</v>
      </c>
      <c r="G5795" t="n">
        <v>0.05153918540138683</v>
      </c>
      <c r="H5795" t="n">
        <v>-0.002607605315591092</v>
      </c>
      <c r="J5795" t="n">
        <v>0.02901135864688885</v>
      </c>
      <c r="K5795" t="n">
        <v>0.05053240287274013</v>
      </c>
      <c r="L5795" t="n">
        <v>-0.001957602769774466</v>
      </c>
      <c r="M5795" t="n">
        <v>0.06372215758990443</v>
      </c>
      <c r="N5795" t="n">
        <v>0.04598998876056365</v>
      </c>
      <c r="O5795" t="n">
        <v>-0.002082533859503301</v>
      </c>
      <c r="P5795" t="n">
        <v>0.09759177041007644</v>
      </c>
      <c r="Q5795" t="n">
        <v>0.05211735643998308</v>
      </c>
      <c r="R5795" t="n">
        <v>-0.001326941407795723</v>
      </c>
    </row>
    <row r="5796">
      <c r="F5796" t="n">
        <v>0.09001829295889521</v>
      </c>
      <c r="G5796" t="n">
        <v>0.05154821152842735</v>
      </c>
      <c r="H5796" t="n">
        <v>-0.002608633562866323</v>
      </c>
      <c r="J5796" t="n">
        <v>0.02902001818536061</v>
      </c>
      <c r="K5796" t="n">
        <v>0.05054125268059876</v>
      </c>
      <c r="L5796" t="n">
        <v>-0.001955181294531457</v>
      </c>
      <c r="M5796" t="n">
        <v>0.06344634313177058</v>
      </c>
      <c r="N5796" t="n">
        <v>0.04599804304931331</v>
      </c>
      <c r="O5796" t="n">
        <v>-0.002081439362332514</v>
      </c>
      <c r="P5796" t="n">
        <v>0.09741897658369181</v>
      </c>
      <c r="Q5796" t="n">
        <v>0.05212648382289727</v>
      </c>
      <c r="R5796" t="n">
        <v>-0.001327826620921653</v>
      </c>
    </row>
    <row r="5797">
      <c r="F5797" t="n">
        <v>0.09020511485847188</v>
      </c>
      <c r="G5797" t="n">
        <v>0.05155723765546788</v>
      </c>
      <c r="H5797" t="n">
        <v>-0.002609938140563295</v>
      </c>
      <c r="J5797" t="n">
        <v>0.02892603323174371</v>
      </c>
      <c r="K5797" t="n">
        <v>0.05055010248845739</v>
      </c>
      <c r="L5797" t="n">
        <v>-0.001956940781747813</v>
      </c>
      <c r="M5797" t="n">
        <v>0.06372570990709958</v>
      </c>
      <c r="N5797" t="n">
        <v>0.04600609733806298</v>
      </c>
      <c r="O5797" t="n">
        <v>-0.002082064044013887</v>
      </c>
      <c r="P5797" t="n">
        <v>0.09728091302643432</v>
      </c>
      <c r="Q5797" t="n">
        <v>0.05213561120581145</v>
      </c>
      <c r="R5797" t="n">
        <v>-0.00132676520875465</v>
      </c>
    </row>
    <row r="5798">
      <c r="F5798" t="n">
        <v>0.09015386203636019</v>
      </c>
      <c r="G5798" t="n">
        <v>0.05156626378250841</v>
      </c>
      <c r="H5798" t="n">
        <v>-0.002608633562866323</v>
      </c>
      <c r="J5798" t="n">
        <v>0.02894258843376787</v>
      </c>
      <c r="K5798" t="n">
        <v>0.050558952296316</v>
      </c>
      <c r="L5798" t="n">
        <v>-0.001954399300213076</v>
      </c>
      <c r="M5798" t="n">
        <v>0.06364206994691182</v>
      </c>
      <c r="N5798" t="n">
        <v>0.04601415162681264</v>
      </c>
      <c r="O5798" t="n">
        <v>-0.002081647589559638</v>
      </c>
      <c r="P5798" t="n">
        <v>0.09731650660037039</v>
      </c>
      <c r="Q5798" t="n">
        <v>0.05214473858872563</v>
      </c>
      <c r="R5798" t="n">
        <v>-0.001327693944400778</v>
      </c>
    </row>
    <row r="5799">
      <c r="F5799" t="n">
        <v>0.0900761538237804</v>
      </c>
      <c r="G5799" t="n">
        <v>0.05157528990954893</v>
      </c>
      <c r="H5799" t="n">
        <v>-0.002608633562866323</v>
      </c>
      <c r="J5799" t="n">
        <v>0.0290144155990404</v>
      </c>
      <c r="K5799" t="n">
        <v>0.05056780210417463</v>
      </c>
      <c r="L5799" t="n">
        <v>-0.001954985795951862</v>
      </c>
      <c r="M5799" t="n">
        <v>0.06349436611535511</v>
      </c>
      <c r="N5799" t="n">
        <v>0.0460222059155623</v>
      </c>
      <c r="O5799" t="n">
        <v>-0.002083313407376631</v>
      </c>
      <c r="P5799" t="n">
        <v>0.09759522207219445</v>
      </c>
      <c r="Q5799" t="n">
        <v>0.05215386597163982</v>
      </c>
      <c r="R5799" t="n">
        <v>-0.001327163238317276</v>
      </c>
    </row>
    <row r="5800">
      <c r="F5800" t="n">
        <v>0.09018362012427544</v>
      </c>
      <c r="G5800" t="n">
        <v>0.05158431603658945</v>
      </c>
      <c r="H5800" t="n">
        <v>-0.002610430139154297</v>
      </c>
      <c r="J5800" t="n">
        <v>0.02899938849776164</v>
      </c>
      <c r="K5800" t="n">
        <v>0.05057665191203325</v>
      </c>
      <c r="L5800" t="n">
        <v>-0.001954520353224181</v>
      </c>
      <c r="M5800" t="n">
        <v>0.06347478177989574</v>
      </c>
      <c r="N5800" t="n">
        <v>0.04603026020431196</v>
      </c>
      <c r="O5800" t="n">
        <v>-0.002081802049354126</v>
      </c>
      <c r="P5800" t="n">
        <v>0.09749188843757528</v>
      </c>
      <c r="Q5800" t="n">
        <v>0.052162993354554</v>
      </c>
      <c r="R5800" t="n">
        <v>-0.001328312793853211</v>
      </c>
    </row>
    <row r="5801">
      <c r="F5801" t="n">
        <v>0.09022495304918268</v>
      </c>
      <c r="G5801" t="n">
        <v>0.05159334216362997</v>
      </c>
      <c r="H5801" t="n">
        <v>-0.002611474729045915</v>
      </c>
      <c r="J5801" t="n">
        <v>0.02892119280968038</v>
      </c>
      <c r="K5801" t="n">
        <v>0.05058550171989187</v>
      </c>
      <c r="L5801" t="n">
        <v>-0.001952567200078159</v>
      </c>
      <c r="M5801" t="n">
        <v>0.06362602824885102</v>
      </c>
      <c r="N5801" t="n">
        <v>0.04603831449306162</v>
      </c>
      <c r="O5801" t="n">
        <v>-0.002080553217890807</v>
      </c>
      <c r="P5801" t="n">
        <v>0.0976316772173621</v>
      </c>
      <c r="Q5801" t="n">
        <v>0.05217212073746818</v>
      </c>
      <c r="R5801" t="n">
        <v>-0.001326587539949715</v>
      </c>
    </row>
    <row r="5802">
      <c r="F5802" t="n">
        <v>0.09013401381804387</v>
      </c>
      <c r="G5802" t="n">
        <v>0.0516023682906705</v>
      </c>
      <c r="H5802" t="n">
        <v>-0.00261408620377496</v>
      </c>
      <c r="J5802" t="n">
        <v>0.02896143800669171</v>
      </c>
      <c r="K5802" t="n">
        <v>0.0505943515277505</v>
      </c>
      <c r="L5802" t="n">
        <v>-0.00195354377665117</v>
      </c>
      <c r="M5802" t="n">
        <v>0.06347831652935146</v>
      </c>
      <c r="N5802" t="n">
        <v>0.04604636878181128</v>
      </c>
      <c r="O5802" t="n">
        <v>-0.002082842742240226</v>
      </c>
      <c r="P5802" t="n">
        <v>0.09745887829820071</v>
      </c>
      <c r="Q5802" t="n">
        <v>0.05218124812038236</v>
      </c>
      <c r="R5802" t="n">
        <v>-0.00132791465833702</v>
      </c>
    </row>
    <row r="5803">
      <c r="F5803" t="n">
        <v>0.0901488911470355</v>
      </c>
      <c r="G5803" t="n">
        <v>0.05161139441771102</v>
      </c>
      <c r="H5803" t="n">
        <v>-0.002612258171464628</v>
      </c>
      <c r="J5803" t="n">
        <v>0.02900168422666628</v>
      </c>
      <c r="K5803" t="n">
        <v>0.05060320133560912</v>
      </c>
      <c r="L5803" t="n">
        <v>-0.001952957830707363</v>
      </c>
      <c r="M5803" t="n">
        <v>0.06360820839338738</v>
      </c>
      <c r="N5803" t="n">
        <v>0.04605442307056094</v>
      </c>
      <c r="O5803" t="n">
        <v>-0.002082010187931346</v>
      </c>
      <c r="P5803" t="n">
        <v>0.09725134600628704</v>
      </c>
      <c r="Q5803" t="n">
        <v>0.05219037550329655</v>
      </c>
      <c r="R5803" t="n">
        <v>-0.001327649234659559</v>
      </c>
    </row>
    <row r="5804">
      <c r="F5804" t="n">
        <v>0.09003149236200186</v>
      </c>
      <c r="G5804" t="n">
        <v>0.05162042054475154</v>
      </c>
      <c r="H5804" t="n">
        <v>-0.002615610864095685</v>
      </c>
      <c r="J5804" t="n">
        <v>0.0290103462828898</v>
      </c>
      <c r="K5804" t="n">
        <v>0.05061205114346775</v>
      </c>
      <c r="L5804" t="n">
        <v>-0.00195249289870821</v>
      </c>
      <c r="M5804" t="n">
        <v>0.06343913676903348</v>
      </c>
      <c r="N5804" t="n">
        <v>0.0460624773593106</v>
      </c>
      <c r="O5804" t="n">
        <v>-0.002081747610017039</v>
      </c>
      <c r="P5804" t="n">
        <v>0.09732166958724536</v>
      </c>
      <c r="Q5804" t="n">
        <v>0.05219950288621072</v>
      </c>
      <c r="R5804" t="n">
        <v>-0.001328797844437009</v>
      </c>
    </row>
    <row r="5805">
      <c r="F5805" t="n">
        <v>0.09015218967303237</v>
      </c>
      <c r="G5805" t="n">
        <v>0.05162944667179206</v>
      </c>
      <c r="H5805" t="n">
        <v>-0.002614565351608788</v>
      </c>
      <c r="J5805" t="n">
        <v>0.02901900875094184</v>
      </c>
      <c r="K5805" t="n">
        <v>0.05062090095132638</v>
      </c>
      <c r="L5805" t="n">
        <v>-0.001952883163129299</v>
      </c>
      <c r="M5805" t="n">
        <v>0.06367580156875433</v>
      </c>
      <c r="N5805" t="n">
        <v>0.04607053164806026</v>
      </c>
      <c r="O5805" t="n">
        <v>-0.002081539560085996</v>
      </c>
      <c r="P5805" t="n">
        <v>0.09735726082787965</v>
      </c>
      <c r="Q5805" t="n">
        <v>0.05220863026912491</v>
      </c>
      <c r="R5805" t="n">
        <v>-0.001326939385913321</v>
      </c>
    </row>
    <row r="5806">
      <c r="F5806" t="n">
        <v>0.09008769852959606</v>
      </c>
      <c r="G5806" t="n">
        <v>0.05163847279883259</v>
      </c>
      <c r="H5806" t="n">
        <v>-0.002615088107852236</v>
      </c>
      <c r="J5806" t="n">
        <v>0.02898029293118068</v>
      </c>
      <c r="K5806" t="n">
        <v>0.05062975075918499</v>
      </c>
      <c r="L5806" t="n">
        <v>-0.001951322105444943</v>
      </c>
      <c r="M5806" t="n">
        <v>0.06359214475974853</v>
      </c>
      <c r="N5806" t="n">
        <v>0.04607858593680993</v>
      </c>
      <c r="O5806" t="n">
        <v>-0.002082163709879125</v>
      </c>
      <c r="P5806" t="n">
        <v>0.09763597818024411</v>
      </c>
      <c r="Q5806" t="n">
        <v>0.05221775765203909</v>
      </c>
      <c r="R5806" t="n">
        <v>-0.001328266856287384</v>
      </c>
    </row>
    <row r="5807">
      <c r="F5807" t="n">
        <v>0.09007611754270994</v>
      </c>
      <c r="G5807" t="n">
        <v>0.05164749892587311</v>
      </c>
      <c r="H5807" t="n">
        <v>-0.002612474326634993</v>
      </c>
      <c r="J5807" t="n">
        <v>0.02894947313123661</v>
      </c>
      <c r="K5807" t="n">
        <v>0.05063860056704362</v>
      </c>
      <c r="L5807" t="n">
        <v>-0.001951712369866032</v>
      </c>
      <c r="M5807" t="n">
        <v>0.06348713008834914</v>
      </c>
      <c r="N5807" t="n">
        <v>0.04608664022555958</v>
      </c>
      <c r="O5807" t="n">
        <v>-0.002081747610017039</v>
      </c>
      <c r="P5807" t="n">
        <v>0.09749790738045871</v>
      </c>
      <c r="Q5807" t="n">
        <v>0.05222688503495328</v>
      </c>
      <c r="R5807" t="n">
        <v>-0.001328086728217017</v>
      </c>
    </row>
    <row r="5808">
      <c r="F5808" t="n">
        <v>0.09018358993798356</v>
      </c>
      <c r="G5808" t="n">
        <v>0.05165652505291363</v>
      </c>
      <c r="H5808" t="n">
        <v>-0.002615813194388722</v>
      </c>
      <c r="J5808" t="n">
        <v>0.0290449986298395</v>
      </c>
      <c r="K5808" t="n">
        <v>0.05064745037490224</v>
      </c>
      <c r="L5808" t="n">
        <v>-0.001950272484772742</v>
      </c>
      <c r="M5808" t="n">
        <v>0.06355295468729508</v>
      </c>
      <c r="N5808" t="n">
        <v>0.04609469451430925</v>
      </c>
      <c r="O5808" t="n">
        <v>-0.002081068615364043</v>
      </c>
      <c r="P5808" t="n">
        <v>0.09763769554586771</v>
      </c>
      <c r="Q5808" t="n">
        <v>0.05223601241786745</v>
      </c>
      <c r="R5808" t="n">
        <v>-0.001327555599751424</v>
      </c>
    </row>
    <row r="5809">
      <c r="F5809" t="n">
        <v>0.09022492235970278</v>
      </c>
      <c r="G5809" t="n">
        <v>0.05166555117995416</v>
      </c>
      <c r="H5809" t="n">
        <v>-0.002617121231789656</v>
      </c>
      <c r="J5809" t="n">
        <v>0.02903786938912274</v>
      </c>
      <c r="K5809" t="n">
        <v>0.05065630018276086</v>
      </c>
      <c r="L5809" t="n">
        <v>-0.00195144218038536</v>
      </c>
      <c r="M5809" t="n">
        <v>0.06370420089221676</v>
      </c>
      <c r="N5809" t="n">
        <v>0.04610274880305891</v>
      </c>
      <c r="O5809" t="n">
        <v>-0.002081276576652677</v>
      </c>
      <c r="P5809" t="n">
        <v>0.09753435579427072</v>
      </c>
      <c r="Q5809" t="n">
        <v>0.05224513980078164</v>
      </c>
      <c r="R5809" t="n">
        <v>-0.001328883420915408</v>
      </c>
    </row>
    <row r="5810">
      <c r="F5810" t="n">
        <v>0.09014719802262477</v>
      </c>
      <c r="G5810" t="n">
        <v>0.05167457730699468</v>
      </c>
      <c r="H5810" t="n">
        <v>-0.00261842926919059</v>
      </c>
      <c r="J5810" t="n">
        <v>0.02896756620238571</v>
      </c>
      <c r="K5810" t="n">
        <v>0.05066514999061949</v>
      </c>
      <c r="L5810" t="n">
        <v>-0.001948517941353814</v>
      </c>
      <c r="M5810" t="n">
        <v>0.06347104657732802</v>
      </c>
      <c r="N5810" t="n">
        <v>0.04611080309180857</v>
      </c>
      <c r="O5810" t="n">
        <v>-0.00208044473149814</v>
      </c>
      <c r="P5810" t="n">
        <v>0.09750048046132082</v>
      </c>
      <c r="Q5810" t="n">
        <v>0.05225426718369582</v>
      </c>
      <c r="R5810" t="n">
        <v>-0.001329016203031806</v>
      </c>
    </row>
    <row r="5811">
      <c r="F5811" t="n">
        <v>0.09017530112264491</v>
      </c>
      <c r="G5811" t="n">
        <v>0.05168360343403521</v>
      </c>
      <c r="H5811" t="n">
        <v>-0.002616598016829282</v>
      </c>
      <c r="J5811" t="n">
        <v>0.02899992072871686</v>
      </c>
      <c r="K5811" t="n">
        <v>0.05067399979847811</v>
      </c>
      <c r="L5811" t="n">
        <v>-0.001949417804672622</v>
      </c>
      <c r="M5811" t="n">
        <v>0.06347280111200423</v>
      </c>
      <c r="N5811" t="n">
        <v>0.04611885738055823</v>
      </c>
      <c r="O5811" t="n">
        <v>-0.002081484537941312</v>
      </c>
      <c r="P5811" t="n">
        <v>0.09736240622469383</v>
      </c>
      <c r="Q5811" t="n">
        <v>0.05226339456661001</v>
      </c>
      <c r="R5811" t="n">
        <v>-0.001329148985148204</v>
      </c>
    </row>
    <row r="5812">
      <c r="F5812" t="n">
        <v>0.0901240308976359</v>
      </c>
      <c r="G5812" t="n">
        <v>0.05169262956107573</v>
      </c>
      <c r="H5812" t="n">
        <v>-0.002618093590709868</v>
      </c>
      <c r="J5812" t="n">
        <v>0.02899279157925289</v>
      </c>
      <c r="K5812" t="n">
        <v>0.05068284960633673</v>
      </c>
      <c r="L5812" t="n">
        <v>-0.001947664906256991</v>
      </c>
      <c r="M5812" t="n">
        <v>0.06360269029906659</v>
      </c>
      <c r="N5812" t="n">
        <v>0.04612691166930789</v>
      </c>
      <c r="O5812" t="n">
        <v>-0.002077895009747322</v>
      </c>
      <c r="P5812" t="n">
        <v>0.09746746084374824</v>
      </c>
      <c r="Q5812" t="n">
        <v>0.05227252194952419</v>
      </c>
      <c r="R5812" t="n">
        <v>-0.001327772300797497</v>
      </c>
    </row>
    <row r="5813">
      <c r="F5813" t="n">
        <v>0.09009921696635731</v>
      </c>
      <c r="G5813" t="n">
        <v>0.05170165568811625</v>
      </c>
      <c r="H5813" t="n">
        <v>-0.002618617261795118</v>
      </c>
      <c r="J5813" t="n">
        <v>0.02894617760303421</v>
      </c>
      <c r="K5813" t="n">
        <v>0.05069169941419536</v>
      </c>
      <c r="L5813" t="n">
        <v>-0.001947859672747617</v>
      </c>
      <c r="M5813" t="n">
        <v>0.06368986790813072</v>
      </c>
      <c r="N5813" t="n">
        <v>0.04613496595805755</v>
      </c>
      <c r="O5813" t="n">
        <v>-0.002078310755047391</v>
      </c>
      <c r="P5813" t="n">
        <v>0.0974683167308415</v>
      </c>
      <c r="Q5813" t="n">
        <v>0.05228164933243837</v>
      </c>
      <c r="R5813" t="n">
        <v>-0.001329498922775127</v>
      </c>
    </row>
    <row r="5814">
      <c r="F5814" t="n">
        <v>0.09010086031569908</v>
      </c>
      <c r="G5814" t="n">
        <v>0.05171068181515678</v>
      </c>
      <c r="H5814" t="n">
        <v>-0.002620973781678745</v>
      </c>
      <c r="J5814" t="n">
        <v>0.02902591598505082</v>
      </c>
      <c r="K5814" t="n">
        <v>0.05070054922205398</v>
      </c>
      <c r="L5814" t="n">
        <v>-0.001947080606785114</v>
      </c>
      <c r="M5814" t="n">
        <v>0.06367026384111601</v>
      </c>
      <c r="N5814" t="n">
        <v>0.04614302024680721</v>
      </c>
      <c r="O5814" t="n">
        <v>-0.002077895009747322</v>
      </c>
      <c r="P5814" t="n">
        <v>0.09739970614016719</v>
      </c>
      <c r="Q5814" t="n">
        <v>0.05229077671535256</v>
      </c>
      <c r="R5814" t="n">
        <v>-0.001327639483722295</v>
      </c>
    </row>
    <row r="5815">
      <c r="F5815" t="n">
        <v>0.09006281492726942</v>
      </c>
      <c r="G5815" t="n">
        <v>0.0517197079421973</v>
      </c>
      <c r="H5815" t="n">
        <v>-0.002619574784511574</v>
      </c>
      <c r="J5815" t="n">
        <v>0.02894771335547403</v>
      </c>
      <c r="K5815" t="n">
        <v>0.05070939902991261</v>
      </c>
      <c r="L5815" t="n">
        <v>-0.001948249205728868</v>
      </c>
      <c r="M5815" t="n">
        <v>0.06367201461046601</v>
      </c>
      <c r="N5815" t="n">
        <v>0.04615107453555687</v>
      </c>
      <c r="O5815" t="n">
        <v>-0.002078102882397357</v>
      </c>
      <c r="P5815" t="n">
        <v>0.09760895965386618</v>
      </c>
      <c r="Q5815" t="n">
        <v>0.05229990409826674</v>
      </c>
      <c r="R5815" t="n">
        <v>-0.001327772300797497</v>
      </c>
    </row>
    <row r="5816">
      <c r="F5816" t="n">
        <v>0.09007768627921428</v>
      </c>
      <c r="G5816" t="n">
        <v>0.05172873406923782</v>
      </c>
      <c r="H5816" t="n">
        <v>-0.002619836846814946</v>
      </c>
      <c r="J5816" t="n">
        <v>0.0290195565801699</v>
      </c>
      <c r="K5816" t="n">
        <v>0.05071824883777123</v>
      </c>
      <c r="L5816" t="n">
        <v>-0.001947784613374396</v>
      </c>
      <c r="M5816" t="n">
        <v>0.06354562385445406</v>
      </c>
      <c r="N5816" t="n">
        <v>0.04615912882430653</v>
      </c>
      <c r="O5816" t="n">
        <v>-0.002079086856943376</v>
      </c>
      <c r="P5816" t="n">
        <v>0.0972277494499999</v>
      </c>
      <c r="Q5816" t="n">
        <v>0.05230903148118091</v>
      </c>
      <c r="R5816" t="n">
        <v>-0.001328386281220927</v>
      </c>
    </row>
    <row r="5817">
      <c r="F5817" t="n">
        <v>0.09022485471862413</v>
      </c>
      <c r="G5817" t="n">
        <v>0.05173776019627835</v>
      </c>
      <c r="H5817" t="n">
        <v>-0.002620885096028436</v>
      </c>
      <c r="J5817" t="n">
        <v>0.02899663392027493</v>
      </c>
      <c r="K5817" t="n">
        <v>0.05072709864562985</v>
      </c>
      <c r="L5817" t="n">
        <v>-0.001947200861742016</v>
      </c>
      <c r="M5817" t="n">
        <v>0.06356872777387951</v>
      </c>
      <c r="N5817" t="n">
        <v>0.0461671831130562</v>
      </c>
      <c r="O5817" t="n">
        <v>-0.002079294640958661</v>
      </c>
      <c r="P5817" t="n">
        <v>0.09715913646089192</v>
      </c>
      <c r="Q5817" t="n">
        <v>0.0523181588640951</v>
      </c>
      <c r="R5817" t="n">
        <v>-0.001327987725480987</v>
      </c>
    </row>
    <row r="5818">
      <c r="F5818" t="n">
        <v>0.09023972729958901</v>
      </c>
      <c r="G5818" t="n">
        <v>0.05174678632331887</v>
      </c>
      <c r="H5818" t="n">
        <v>-0.002622457469848671</v>
      </c>
      <c r="J5818" t="n">
        <v>0.0289974031749031</v>
      </c>
      <c r="K5818" t="n">
        <v>0.05073594845348848</v>
      </c>
      <c r="L5818" t="n">
        <v>-0.001947200861742016</v>
      </c>
      <c r="M5818" t="n">
        <v>0.06350640251617373</v>
      </c>
      <c r="N5818" t="n">
        <v>0.04617523740180585</v>
      </c>
      <c r="O5818" t="n">
        <v>-0.002078879072928091</v>
      </c>
      <c r="P5818" t="n">
        <v>0.09743785635793462</v>
      </c>
      <c r="Q5818" t="n">
        <v>0.05232728624700928</v>
      </c>
      <c r="R5818" t="n">
        <v>-0.001327987725480987</v>
      </c>
    </row>
    <row r="5819">
      <c r="F5819" t="n">
        <v>0.09010906904038021</v>
      </c>
      <c r="G5819" t="n">
        <v>0.05175581245035939</v>
      </c>
      <c r="H5819" t="n">
        <v>-0.002622195407545299</v>
      </c>
      <c r="J5819" t="n">
        <v>0.02901396758844048</v>
      </c>
      <c r="K5819" t="n">
        <v>0.0507447982613471</v>
      </c>
      <c r="L5819" t="n">
        <v>-0.001946422526232176</v>
      </c>
      <c r="M5819" t="n">
        <v>0.06363628987083789</v>
      </c>
      <c r="N5819" t="n">
        <v>0.04618329169055552</v>
      </c>
      <c r="O5819" t="n">
        <v>-0.002077840152851665</v>
      </c>
      <c r="P5819" t="n">
        <v>0.09757764338754649</v>
      </c>
      <c r="Q5819" t="n">
        <v>0.05233641362992347</v>
      </c>
      <c r="R5819" t="n">
        <v>-0.001329316244614121</v>
      </c>
    </row>
    <row r="5820">
      <c r="F5820" t="n">
        <v>0.09005778829542627</v>
      </c>
      <c r="G5820" t="n">
        <v>0.05176483857739991</v>
      </c>
      <c r="H5820" t="n">
        <v>-0.002623926718644365</v>
      </c>
      <c r="J5820" t="n">
        <v>0.02893576227305895</v>
      </c>
      <c r="K5820" t="n">
        <v>0.05075364806920572</v>
      </c>
      <c r="L5820" t="n">
        <v>-0.001944597510494807</v>
      </c>
      <c r="M5820" t="n">
        <v>0.0635953188110282</v>
      </c>
      <c r="N5820" t="n">
        <v>0.04619134597930517</v>
      </c>
      <c r="O5820" t="n">
        <v>-0.002076330758112246</v>
      </c>
      <c r="P5820" t="n">
        <v>0.09726589470022828</v>
      </c>
      <c r="Q5820" t="n">
        <v>0.05234554101283765</v>
      </c>
      <c r="R5820" t="n">
        <v>-0.001329796508683864</v>
      </c>
    </row>
    <row r="5821">
      <c r="F5821" t="n">
        <v>0.09011234878924226</v>
      </c>
      <c r="G5821" t="n">
        <v>0.05177386470444043</v>
      </c>
      <c r="H5821" t="n">
        <v>-0.002625238157428174</v>
      </c>
      <c r="J5821" t="n">
        <v>0.02902340532293532</v>
      </c>
      <c r="K5821" t="n">
        <v>0.05076249787706435</v>
      </c>
      <c r="L5821" t="n">
        <v>-0.001944597510494807</v>
      </c>
      <c r="M5821" t="n">
        <v>0.06372520627879488</v>
      </c>
      <c r="N5821" t="n">
        <v>0.04619940026805484</v>
      </c>
      <c r="O5821" t="n">
        <v>-0.002077784625803231</v>
      </c>
      <c r="P5821" t="n">
        <v>0.09733621388572489</v>
      </c>
      <c r="Q5821" t="n">
        <v>0.05235466839575183</v>
      </c>
      <c r="R5821" t="n">
        <v>-0.001330195168574546</v>
      </c>
    </row>
    <row r="5822">
      <c r="F5822" t="n">
        <v>0.09016691006064997</v>
      </c>
      <c r="G5822" t="n">
        <v>0.05178289083148096</v>
      </c>
      <c r="H5822" t="n">
        <v>-0.002621828416590271</v>
      </c>
      <c r="J5822" t="n">
        <v>0.02900048282480402</v>
      </c>
      <c r="K5822" t="n">
        <v>0.05077134768492297</v>
      </c>
      <c r="L5822" t="n">
        <v>-0.001944791911925428</v>
      </c>
      <c r="M5822" t="n">
        <v>0.063662874797419</v>
      </c>
      <c r="N5822" t="n">
        <v>0.0462074545568045</v>
      </c>
      <c r="O5822" t="n">
        <v>-0.002077161539649952</v>
      </c>
      <c r="P5822" t="n">
        <v>0.09740653298379975</v>
      </c>
      <c r="Q5822" t="n">
        <v>0.05236379577866602</v>
      </c>
      <c r="R5822" t="n">
        <v>-0.001328999188902501</v>
      </c>
    </row>
    <row r="5823">
      <c r="F5823" t="n">
        <v>0.09008916497528455</v>
      </c>
      <c r="G5823" t="n">
        <v>0.05179191695852148</v>
      </c>
      <c r="H5823" t="n">
        <v>-0.00262313985537408</v>
      </c>
      <c r="J5823" t="n">
        <v>0.02904074217668695</v>
      </c>
      <c r="K5823" t="n">
        <v>0.05078019749278159</v>
      </c>
      <c r="L5823" t="n">
        <v>-0.001944791911925428</v>
      </c>
      <c r="M5823" t="n">
        <v>0.0634937513415629</v>
      </c>
      <c r="N5823" t="n">
        <v>0.04621550884555416</v>
      </c>
      <c r="O5823" t="n">
        <v>-0.002077161539649952</v>
      </c>
      <c r="P5823" t="n">
        <v>0.09740738441100499</v>
      </c>
      <c r="Q5823" t="n">
        <v>0.0523729231615802</v>
      </c>
      <c r="R5823" t="n">
        <v>-0.001328201869121137</v>
      </c>
    </row>
    <row r="5824">
      <c r="F5824" t="n">
        <v>0.09020988054821868</v>
      </c>
      <c r="G5824" t="n">
        <v>0.051800943085562</v>
      </c>
      <c r="H5824" t="n">
        <v>-0.00262538148315708</v>
      </c>
      <c r="J5824" t="n">
        <v>0.0289388415681904</v>
      </c>
      <c r="K5824" t="n">
        <v>0.05078904730064021</v>
      </c>
      <c r="L5824" t="n">
        <v>-0.001941220418786038</v>
      </c>
      <c r="M5824" t="n">
        <v>0.0637090694233419</v>
      </c>
      <c r="N5824" t="n">
        <v>0.04622356313430382</v>
      </c>
      <c r="O5824" t="n">
        <v>-0.002075859968240851</v>
      </c>
      <c r="P5824" t="n">
        <v>0.09726929990322963</v>
      </c>
      <c r="Q5824" t="n">
        <v>0.05238205054449438</v>
      </c>
      <c r="R5824" t="n">
        <v>-0.001330275624195361</v>
      </c>
    </row>
    <row r="5825">
      <c r="F5825" t="n">
        <v>0.09017182604380802</v>
      </c>
      <c r="G5825" t="n">
        <v>0.05180996921260252</v>
      </c>
      <c r="H5825" t="n">
        <v>-0.002626956554539836</v>
      </c>
      <c r="J5825" t="n">
        <v>0.02903438697420822</v>
      </c>
      <c r="K5825" t="n">
        <v>0.05079789710849884</v>
      </c>
      <c r="L5825" t="n">
        <v>-0.001941220418786038</v>
      </c>
      <c r="M5825" t="n">
        <v>0.06358265738773483</v>
      </c>
      <c r="N5825" t="n">
        <v>0.04623161742305348</v>
      </c>
      <c r="O5825" t="n">
        <v>-0.002077105608785849</v>
      </c>
      <c r="P5825" t="n">
        <v>0.09768695767628266</v>
      </c>
      <c r="Q5825" t="n">
        <v>0.05239117792740856</v>
      </c>
      <c r="R5825" t="n">
        <v>-0.001329079333166408</v>
      </c>
    </row>
    <row r="5826">
      <c r="F5826" t="n">
        <v>0.09026608207007969</v>
      </c>
      <c r="G5826" t="n">
        <v>0.05181899533964305</v>
      </c>
      <c r="H5826" t="n">
        <v>-0.002627219066436962</v>
      </c>
      <c r="J5826" t="n">
        <v>0.02901146468656497</v>
      </c>
      <c r="K5826" t="n">
        <v>0.05080674691635747</v>
      </c>
      <c r="L5826" t="n">
        <v>-0.001943162610300581</v>
      </c>
      <c r="M5826" t="n">
        <v>0.06347760036892436</v>
      </c>
      <c r="N5826" t="n">
        <v>0.04623967171180314</v>
      </c>
      <c r="O5826" t="n">
        <v>-0.002075859968240851</v>
      </c>
      <c r="P5826" t="n">
        <v>0.09758360635982721</v>
      </c>
      <c r="Q5826" t="n">
        <v>0.05240030531032275</v>
      </c>
      <c r="R5826" t="n">
        <v>-0.001329478096842726</v>
      </c>
    </row>
    <row r="5827">
      <c r="F5827" t="n">
        <v>0.09012217522400737</v>
      </c>
      <c r="G5827" t="n">
        <v>0.05182802146668358</v>
      </c>
      <c r="H5827" t="n">
        <v>-0.002624856459362828</v>
      </c>
      <c r="J5827" t="n">
        <v>0.02895694994376699</v>
      </c>
      <c r="K5827" t="n">
        <v>0.05081559672421609</v>
      </c>
      <c r="L5827" t="n">
        <v>-0.001942385733694764</v>
      </c>
      <c r="M5827" t="n">
        <v>0.06352205056500679</v>
      </c>
      <c r="N5827" t="n">
        <v>0.0462477260005528</v>
      </c>
      <c r="O5827" t="n">
        <v>-0.002075652361483351</v>
      </c>
      <c r="P5827" t="n">
        <v>0.09741078584239188</v>
      </c>
      <c r="Q5827" t="n">
        <v>0.05240943269323693</v>
      </c>
      <c r="R5827" t="n">
        <v>-0.001329424028749161</v>
      </c>
    </row>
    <row r="5828">
      <c r="F5828" t="n">
        <v>0.09020320028783396</v>
      </c>
      <c r="G5828" t="n">
        <v>0.05183704759372409</v>
      </c>
      <c r="H5828" t="n">
        <v>-0.002627609922702464</v>
      </c>
      <c r="J5828" t="n">
        <v>0.02902090650990054</v>
      </c>
      <c r="K5828" t="n">
        <v>0.05082444653207471</v>
      </c>
      <c r="L5828" t="n">
        <v>-0.001941534635345612</v>
      </c>
      <c r="M5828" t="n">
        <v>0.0636092176864789</v>
      </c>
      <c r="N5828" t="n">
        <v>0.04625578028930246</v>
      </c>
      <c r="O5828" t="n">
        <v>-0.002076841490535815</v>
      </c>
      <c r="P5828" t="n">
        <v>0.09737690091508289</v>
      </c>
      <c r="Q5828" t="n">
        <v>0.05241856007615111</v>
      </c>
      <c r="R5828" t="n">
        <v>-0.001329689940146051</v>
      </c>
    </row>
    <row r="5829">
      <c r="F5829" t="n">
        <v>0.09009898304439762</v>
      </c>
      <c r="G5829" t="n">
        <v>0.05184607372076462</v>
      </c>
      <c r="H5829" t="n">
        <v>-0.002628135392140061</v>
      </c>
      <c r="J5829" t="n">
        <v>0.02899798417029012</v>
      </c>
      <c r="K5829" t="n">
        <v>0.05083329633993333</v>
      </c>
      <c r="L5829" t="n">
        <v>-0.001940176376056444</v>
      </c>
      <c r="M5829" t="n">
        <v>0.06358959005788242</v>
      </c>
      <c r="N5829" t="n">
        <v>0.04626383457805212</v>
      </c>
      <c r="O5829" t="n">
        <v>-0.002076841490535815</v>
      </c>
      <c r="P5829" t="n">
        <v>0.09727354678791195</v>
      </c>
      <c r="Q5829" t="n">
        <v>0.05242768745906529</v>
      </c>
      <c r="R5829" t="n">
        <v>-0.001329424028749161</v>
      </c>
    </row>
    <row r="5830">
      <c r="F5830" t="n">
        <v>0.09012708124164209</v>
      </c>
      <c r="G5830" t="n">
        <v>0.05185509984780514</v>
      </c>
      <c r="H5830" t="n">
        <v>-0.002627084453264867</v>
      </c>
      <c r="J5830" t="n">
        <v>0.02903824800148999</v>
      </c>
      <c r="K5830" t="n">
        <v>0.05084214614779196</v>
      </c>
      <c r="L5830" t="n">
        <v>-0.001939982339015134</v>
      </c>
      <c r="M5830" t="n">
        <v>0.06367675640245005</v>
      </c>
      <c r="N5830" t="n">
        <v>0.04627188886680179</v>
      </c>
      <c r="O5830" t="n">
        <v>-0.00207455879105581</v>
      </c>
      <c r="P5830" t="n">
        <v>0.0971701917249535</v>
      </c>
      <c r="Q5830" t="n">
        <v>0.05243681484197948</v>
      </c>
      <c r="R5830" t="n">
        <v>-0.001329689940146051</v>
      </c>
    </row>
    <row r="5831">
      <c r="F5831" t="n">
        <v>0.09026103573943942</v>
      </c>
      <c r="G5831" t="n">
        <v>0.05186412597484567</v>
      </c>
      <c r="H5831" t="n">
        <v>-0.002629299204903041</v>
      </c>
      <c r="J5831" t="n">
        <v>0.02896793564620746</v>
      </c>
      <c r="K5831" t="n">
        <v>0.05085099595565058</v>
      </c>
      <c r="L5831" t="n">
        <v>-0.001941728672386922</v>
      </c>
      <c r="M5831" t="n">
        <v>0.06357168904529925</v>
      </c>
      <c r="N5831" t="n">
        <v>0.04627994315555145</v>
      </c>
      <c r="O5831" t="n">
        <v>-0.002074766309190356</v>
      </c>
      <c r="P5831" t="n">
        <v>0.0972057736113644</v>
      </c>
      <c r="Q5831" t="n">
        <v>0.05244594222489366</v>
      </c>
      <c r="R5831" t="n">
        <v>-0.001329689940146051</v>
      </c>
    </row>
    <row r="5832">
      <c r="F5832" t="n">
        <v>0.09027590330005694</v>
      </c>
      <c r="G5832" t="n">
        <v>0.05187315210188619</v>
      </c>
      <c r="H5832" t="n">
        <v>-0.002631402854631936</v>
      </c>
      <c r="J5832" t="n">
        <v>0.02898450512248277</v>
      </c>
      <c r="K5832" t="n">
        <v>0.0508598457635092</v>
      </c>
      <c r="L5832" t="n">
        <v>-0.001939714145952351</v>
      </c>
      <c r="M5832" t="n">
        <v>0.06365885391712167</v>
      </c>
      <c r="N5832" t="n">
        <v>0.04628799744430111</v>
      </c>
      <c r="O5832" t="n">
        <v>-0.002073880297026918</v>
      </c>
      <c r="P5832" t="n">
        <v>0.09738029346459814</v>
      </c>
      <c r="Q5832" t="n">
        <v>0.05245506960780784</v>
      </c>
      <c r="R5832" t="n">
        <v>-0.001330432447589151</v>
      </c>
    </row>
    <row r="5833">
      <c r="F5833" t="n">
        <v>0.09021137655940117</v>
      </c>
      <c r="G5833" t="n">
        <v>0.05188217822892671</v>
      </c>
      <c r="H5833" t="n">
        <v>-0.002629825117335265</v>
      </c>
      <c r="J5833" t="n">
        <v>0.02902477075828844</v>
      </c>
      <c r="K5833" t="n">
        <v>0.05086869557136783</v>
      </c>
      <c r="L5833" t="n">
        <v>-0.001937969450038543</v>
      </c>
      <c r="M5833" t="n">
        <v>0.06378873812836788</v>
      </c>
      <c r="N5833" t="n">
        <v>0.04629605173305076</v>
      </c>
      <c r="O5833" t="n">
        <v>-0.0020732580084801</v>
      </c>
      <c r="P5833" t="n">
        <v>0.09748534445754808</v>
      </c>
      <c r="Q5833" t="n">
        <v>0.05246419699072202</v>
      </c>
      <c r="R5833" t="n">
        <v>-0.001330964407784108</v>
      </c>
    </row>
    <row r="5834">
      <c r="F5834" t="n">
        <v>0.09009391760322139</v>
      </c>
      <c r="G5834" t="n">
        <v>0.05189120435596723</v>
      </c>
      <c r="H5834" t="n">
        <v>-0.002629036248686929</v>
      </c>
      <c r="J5834" t="n">
        <v>0.02901764580377662</v>
      </c>
      <c r="K5834" t="n">
        <v>0.05087754537922645</v>
      </c>
      <c r="L5834" t="n">
        <v>-0.001940295711256954</v>
      </c>
      <c r="M5834" t="n">
        <v>0.06374774448606196</v>
      </c>
      <c r="N5834" t="n">
        <v>0.04630410602180043</v>
      </c>
      <c r="O5834" t="n">
        <v>-0.002073672867511312</v>
      </c>
      <c r="P5834" t="n">
        <v>0.09717357882935745</v>
      </c>
      <c r="Q5834" t="n">
        <v>0.05247332437363621</v>
      </c>
      <c r="R5834" t="n">
        <v>-0.001330299457540411</v>
      </c>
    </row>
    <row r="5835">
      <c r="F5835" t="n">
        <v>0.09024110868978633</v>
      </c>
      <c r="G5835" t="n">
        <v>0.05190023048300776</v>
      </c>
      <c r="H5835" t="n">
        <v>-0.002630613985983601</v>
      </c>
      <c r="J5835" t="n">
        <v>0.02894733150230813</v>
      </c>
      <c r="K5835" t="n">
        <v>0.05088639518708507</v>
      </c>
      <c r="L5835" t="n">
        <v>-0.001937775594937009</v>
      </c>
      <c r="M5835" t="n">
        <v>0.06351450885713539</v>
      </c>
      <c r="N5835" t="n">
        <v>0.04631216031055009</v>
      </c>
      <c r="O5835" t="n">
        <v>-0.002076162021698582</v>
      </c>
      <c r="P5835" t="n">
        <v>0.09727862897034972</v>
      </c>
      <c r="Q5835" t="n">
        <v>0.05248245175655039</v>
      </c>
      <c r="R5835" t="n">
        <v>-0.001329634507296714</v>
      </c>
    </row>
    <row r="5836">
      <c r="F5836" t="n">
        <v>0.09028244012356956</v>
      </c>
      <c r="G5836" t="n">
        <v>0.05190925661004828</v>
      </c>
      <c r="H5836" t="n">
        <v>-0.00263202701038051</v>
      </c>
      <c r="J5836" t="n">
        <v>0.02895600367466884</v>
      </c>
      <c r="K5836" t="n">
        <v>0.0508952449949437</v>
      </c>
      <c r="L5836" t="n">
        <v>-0.001937895374757208</v>
      </c>
      <c r="M5836" t="n">
        <v>0.06370847143806477</v>
      </c>
      <c r="N5836" t="n">
        <v>0.04632021459929975</v>
      </c>
      <c r="O5836" t="n">
        <v>-0.002075067734409465</v>
      </c>
      <c r="P5836" t="n">
        <v>0.09766155834868073</v>
      </c>
      <c r="Q5836" t="n">
        <v>0.05249157913946458</v>
      </c>
      <c r="R5836" t="n">
        <v>-0.001330508806737889</v>
      </c>
    </row>
    <row r="5837">
      <c r="F5837" t="n">
        <v>0.09015174297810877</v>
      </c>
      <c r="G5837" t="n">
        <v>0.0519182827370888</v>
      </c>
      <c r="H5837" t="n">
        <v>-0.00263202701038051</v>
      </c>
      <c r="J5837" t="n">
        <v>0.02896467626985502</v>
      </c>
      <c r="K5837" t="n">
        <v>0.05090409480280232</v>
      </c>
      <c r="L5837" t="n">
        <v>-0.001937314354756781</v>
      </c>
      <c r="M5837" t="n">
        <v>0.06373155306063988</v>
      </c>
      <c r="N5837" t="n">
        <v>0.04632826888804941</v>
      </c>
      <c r="O5837" t="n">
        <v>-0.002072372302700101</v>
      </c>
      <c r="P5837" t="n">
        <v>0.09717611468720111</v>
      </c>
      <c r="Q5837" t="n">
        <v>0.05250070652237876</v>
      </c>
      <c r="R5837" t="n">
        <v>-0.001329843685358796</v>
      </c>
    </row>
    <row r="5838">
      <c r="F5838" t="n">
        <v>0.09017984001938431</v>
      </c>
      <c r="G5838" t="n">
        <v>0.05192730886412933</v>
      </c>
      <c r="H5838" t="n">
        <v>-0.002633869245064307</v>
      </c>
      <c r="J5838" t="n">
        <v>0.02904443952065211</v>
      </c>
      <c r="K5838" t="n">
        <v>0.05091294461066095</v>
      </c>
      <c r="L5838" t="n">
        <v>-0.00193692700808983</v>
      </c>
      <c r="M5838" t="n">
        <v>0.06351966806210213</v>
      </c>
      <c r="N5838" t="n">
        <v>0.04633632317679907</v>
      </c>
      <c r="O5838" t="n">
        <v>-0.002075275075310186</v>
      </c>
      <c r="P5838" t="n">
        <v>0.09717695912256324</v>
      </c>
      <c r="Q5838" t="n">
        <v>0.05250983390529294</v>
      </c>
      <c r="R5838" t="n">
        <v>-0.001329976709634615</v>
      </c>
    </row>
    <row r="5839">
      <c r="F5839" t="n">
        <v>0.09024763716522194</v>
      </c>
      <c r="G5839" t="n">
        <v>0.05193633499116985</v>
      </c>
      <c r="H5839" t="n">
        <v>-0.002633342892297508</v>
      </c>
      <c r="J5839" t="n">
        <v>0.0290452146676</v>
      </c>
      <c r="K5839" t="n">
        <v>0.05092179441851957</v>
      </c>
      <c r="L5839" t="n">
        <v>-0.001938476394757635</v>
      </c>
      <c r="M5839" t="n">
        <v>0.06362818852560057</v>
      </c>
      <c r="N5839" t="n">
        <v>0.04634437746554874</v>
      </c>
      <c r="O5839" t="n">
        <v>-0.002074445711707304</v>
      </c>
      <c r="P5839" t="n">
        <v>0.09717780313292296</v>
      </c>
      <c r="Q5839" t="n">
        <v>0.05251896128820712</v>
      </c>
      <c r="R5839" t="n">
        <v>-0.001330907879565345</v>
      </c>
    </row>
    <row r="5840">
      <c r="F5840" t="n">
        <v>0.09024926795391358</v>
      </c>
      <c r="G5840" t="n">
        <v>0.05194536111821037</v>
      </c>
      <c r="H5840" t="n">
        <v>-0.002636586102098182</v>
      </c>
      <c r="J5840" t="n">
        <v>0.02906968729275863</v>
      </c>
      <c r="K5840" t="n">
        <v>0.05093064422637819</v>
      </c>
      <c r="L5840" t="n">
        <v>-0.001936465318722098</v>
      </c>
      <c r="M5840" t="n">
        <v>0.06360854423573126</v>
      </c>
      <c r="N5840" t="n">
        <v>0.04635243175429839</v>
      </c>
      <c r="O5840" t="n">
        <v>-0.002073559160755129</v>
      </c>
      <c r="P5840" t="n">
        <v>0.09763020473819883</v>
      </c>
      <c r="Q5840" t="n">
        <v>0.0525280886711213</v>
      </c>
      <c r="R5840" t="n">
        <v>-0.001331116025295138</v>
      </c>
    </row>
    <row r="5841">
      <c r="F5841" t="n">
        <v>0.09025089821081736</v>
      </c>
      <c r="G5841" t="n">
        <v>0.0519543872452509</v>
      </c>
      <c r="H5841" t="n">
        <v>-0.002635005730808213</v>
      </c>
      <c r="J5841" t="n">
        <v>0.02895197600340375</v>
      </c>
      <c r="K5841" t="n">
        <v>0.05093949403423682</v>
      </c>
      <c r="L5841" t="n">
        <v>-0.001934530401337284</v>
      </c>
      <c r="M5841" t="n">
        <v>0.06361025928458131</v>
      </c>
      <c r="N5841" t="n">
        <v>0.04636048604304805</v>
      </c>
      <c r="O5841" t="n">
        <v>-0.002072315647015546</v>
      </c>
      <c r="P5841" t="n">
        <v>0.09742263709585736</v>
      </c>
      <c r="Q5841" t="n">
        <v>0.05253721605403548</v>
      </c>
      <c r="R5841" t="n">
        <v>-0.001331781317191027</v>
      </c>
    </row>
    <row r="5842">
      <c r="F5842" t="n">
        <v>0.09018635885208962</v>
      </c>
      <c r="G5842" t="n">
        <v>0.05196341337229142</v>
      </c>
      <c r="H5842" t="n">
        <v>-0.002635532521238203</v>
      </c>
      <c r="J5842" t="n">
        <v>0.02906334017446301</v>
      </c>
      <c r="K5842" t="n">
        <v>0.05094834384209544</v>
      </c>
      <c r="L5842" t="n">
        <v>-0.001934917384814247</v>
      </c>
      <c r="M5842" t="n">
        <v>0.06352652819986282</v>
      </c>
      <c r="N5842" t="n">
        <v>0.04636854033179771</v>
      </c>
      <c r="O5842" t="n">
        <v>-0.002074180917624921</v>
      </c>
      <c r="P5842" t="n">
        <v>0.09763189282823981</v>
      </c>
      <c r="Q5842" t="n">
        <v>0.05254634343694967</v>
      </c>
      <c r="R5842" t="n">
        <v>-0.001330849908536783</v>
      </c>
    </row>
    <row r="5843">
      <c r="F5843" t="n">
        <v>0.09017475325220722</v>
      </c>
      <c r="G5843" t="n">
        <v>0.05197243949933195</v>
      </c>
      <c r="H5843" t="n">
        <v>-0.002633425359518245</v>
      </c>
      <c r="J5843" t="n">
        <v>0.02898512353243665</v>
      </c>
      <c r="K5843" t="n">
        <v>0.05095719364995406</v>
      </c>
      <c r="L5843" t="n">
        <v>-0.00193394992612184</v>
      </c>
      <c r="M5843" t="n">
        <v>0.06376321492859865</v>
      </c>
      <c r="N5843" t="n">
        <v>0.04637659462054738</v>
      </c>
      <c r="O5843" t="n">
        <v>-0.002074180917624921</v>
      </c>
      <c r="P5843" t="n">
        <v>0.09756326526541764</v>
      </c>
      <c r="Q5843" t="n">
        <v>0.05255547081986385</v>
      </c>
      <c r="R5843" t="n">
        <v>-0.001330716850157605</v>
      </c>
    </row>
    <row r="5844">
      <c r="F5844" t="n">
        <v>0.09016314679571646</v>
      </c>
      <c r="G5844" t="n">
        <v>0.05198146562637247</v>
      </c>
      <c r="H5844" t="n">
        <v>-0.002638499566650295</v>
      </c>
      <c r="J5844" t="n">
        <v>0.0289858994077756</v>
      </c>
      <c r="K5844" t="n">
        <v>0.05096604345781269</v>
      </c>
      <c r="L5844" t="n">
        <v>-0.00193368310994739</v>
      </c>
      <c r="M5844" t="n">
        <v>0.06370084252220679</v>
      </c>
      <c r="N5844" t="n">
        <v>0.04638464890929703</v>
      </c>
      <c r="O5844" t="n">
        <v>-0.002072465487505871</v>
      </c>
      <c r="P5844" t="n">
        <v>0.09735569466312471</v>
      </c>
      <c r="Q5844" t="n">
        <v>0.05256459820277803</v>
      </c>
      <c r="R5844" t="n">
        <v>-0.0013313228602003</v>
      </c>
    </row>
    <row r="5845">
      <c r="F5845" t="n">
        <v>0.09012507087280891</v>
      </c>
      <c r="G5845" t="n">
        <v>0.05199049175341299</v>
      </c>
      <c r="H5845" t="n">
        <v>-0.002635336214187531</v>
      </c>
      <c r="J5845" t="n">
        <v>0.02897087663862473</v>
      </c>
      <c r="K5845" t="n">
        <v>0.0509748932656713</v>
      </c>
      <c r="L5845" t="n">
        <v>-0.001934456351218987</v>
      </c>
      <c r="M5845" t="n">
        <v>0.0638307231392041</v>
      </c>
      <c r="N5845" t="n">
        <v>0.0463927031980467</v>
      </c>
      <c r="O5845" t="n">
        <v>-0.002072051160139316</v>
      </c>
      <c r="P5845" t="n">
        <v>0.09742600785538597</v>
      </c>
      <c r="Q5845" t="n">
        <v>0.05257372558569222</v>
      </c>
      <c r="R5845" t="n">
        <v>-0.001331189767841987</v>
      </c>
    </row>
    <row r="5846">
      <c r="F5846" t="n">
        <v>0.09019286918490368</v>
      </c>
      <c r="G5846" t="n">
        <v>0.05199951788045352</v>
      </c>
      <c r="H5846" t="n">
        <v>-0.002635599826892762</v>
      </c>
      <c r="J5846" t="n">
        <v>0.02907434685694586</v>
      </c>
      <c r="K5846" t="n">
        <v>0.05098374307352994</v>
      </c>
      <c r="L5846" t="n">
        <v>-0.001932716558357893</v>
      </c>
      <c r="M5846" t="n">
        <v>0.0636615381199466</v>
      </c>
      <c r="N5846" t="n">
        <v>0.04640075748679636</v>
      </c>
      <c r="O5846" t="n">
        <v>-0.002072672651189148</v>
      </c>
      <c r="P5846" t="n">
        <v>0.09760052817364095</v>
      </c>
      <c r="Q5846" t="n">
        <v>0.0525828529686064</v>
      </c>
      <c r="R5846" t="n">
        <v>-0.001331455952558612</v>
      </c>
    </row>
    <row r="5847">
      <c r="F5847" t="n">
        <v>0.09023419933192378</v>
      </c>
      <c r="G5847" t="n">
        <v>0.05200854400749404</v>
      </c>
      <c r="H5847" t="n">
        <v>-0.002637708728534604</v>
      </c>
      <c r="J5847" t="n">
        <v>0.02902772672219898</v>
      </c>
      <c r="K5847" t="n">
        <v>0.05099259288138856</v>
      </c>
      <c r="L5847" t="n">
        <v>-0.001935036282172685</v>
      </c>
      <c r="M5847" t="n">
        <v>0.06381277980426747</v>
      </c>
      <c r="N5847" t="n">
        <v>0.04640881177554602</v>
      </c>
      <c r="O5847" t="n">
        <v>-0.002072672651189148</v>
      </c>
      <c r="P5847" t="n">
        <v>0.09725401158046038</v>
      </c>
      <c r="Q5847" t="n">
        <v>0.05259198035152059</v>
      </c>
      <c r="R5847" t="n">
        <v>-0.001330729622330828</v>
      </c>
    </row>
    <row r="5848">
      <c r="F5848" t="n">
        <v>0.09012994720247647</v>
      </c>
      <c r="G5848" t="n">
        <v>0.05201757013453456</v>
      </c>
      <c r="H5848" t="n">
        <v>-0.002638024655544332</v>
      </c>
      <c r="J5848" t="n">
        <v>0.02904430345096251</v>
      </c>
      <c r="K5848" t="n">
        <v>0.05100144268924718</v>
      </c>
      <c r="L5848" t="n">
        <v>-0.001931290730771556</v>
      </c>
      <c r="M5848" t="n">
        <v>0.06362222696683506</v>
      </c>
      <c r="N5848" t="n">
        <v>0.04641686606429568</v>
      </c>
      <c r="O5848" t="n">
        <v>-0.002071579108338072</v>
      </c>
      <c r="P5848" t="n">
        <v>0.09760221100143118</v>
      </c>
      <c r="Q5848" t="n">
        <v>0.05260110773443476</v>
      </c>
      <c r="R5848" t="n">
        <v>-0.001331661505819856</v>
      </c>
    </row>
    <row r="5849">
      <c r="F5849" t="n">
        <v>0.09013157158523058</v>
      </c>
      <c r="G5849" t="n">
        <v>0.05202659626157508</v>
      </c>
      <c r="H5849" t="n">
        <v>-0.002639871457483406</v>
      </c>
      <c r="J5849" t="n">
        <v>0.02903718145770948</v>
      </c>
      <c r="K5849" t="n">
        <v>0.05101029249710581</v>
      </c>
      <c r="L5849" t="n">
        <v>-0.00193302889242925</v>
      </c>
      <c r="M5849" t="n">
        <v>0.0637948303970762</v>
      </c>
      <c r="N5849" t="n">
        <v>0.04642492035304534</v>
      </c>
      <c r="O5849" t="n">
        <v>-0.002069715432610858</v>
      </c>
      <c r="P5849" t="n">
        <v>0.09767252375955959</v>
      </c>
      <c r="Q5849" t="n">
        <v>0.05261023511734895</v>
      </c>
      <c r="R5849" t="n">
        <v>-0.00133206088445801</v>
      </c>
    </row>
    <row r="5850">
      <c r="F5850" t="n">
        <v>0.09025231149776822</v>
      </c>
      <c r="G5850" t="n">
        <v>0.05203562238861561</v>
      </c>
      <c r="H5850" t="n">
        <v>-0.002638288484392771</v>
      </c>
      <c r="J5850" t="n">
        <v>0.02905375911919801</v>
      </c>
      <c r="K5850" t="n">
        <v>0.05101914230496443</v>
      </c>
      <c r="L5850" t="n">
        <v>-0.001931870117990788</v>
      </c>
      <c r="M5850" t="n">
        <v>0.06379653469782859</v>
      </c>
      <c r="N5850" t="n">
        <v>0.046432974641795</v>
      </c>
      <c r="O5850" t="n">
        <v>-0.002072614483742079</v>
      </c>
      <c r="P5850" t="n">
        <v>0.09746494783830989</v>
      </c>
      <c r="Q5850" t="n">
        <v>0.05261936250026313</v>
      </c>
      <c r="R5850" t="n">
        <v>-0.001331794632032574</v>
      </c>
    </row>
    <row r="5851">
      <c r="F5851" t="n">
        <v>0.0903068774026268</v>
      </c>
      <c r="G5851" t="n">
        <v>0.05204464851565613</v>
      </c>
      <c r="H5851" t="n">
        <v>-0.002639607628634967</v>
      </c>
      <c r="J5851" t="n">
        <v>0.02905453751668852</v>
      </c>
      <c r="K5851" t="n">
        <v>0.05102799211282305</v>
      </c>
      <c r="L5851" t="n">
        <v>-0.001932835763356173</v>
      </c>
      <c r="M5851" t="n">
        <v>0.06364869851531019</v>
      </c>
      <c r="N5851" t="n">
        <v>0.04644102893054466</v>
      </c>
      <c r="O5851" t="n">
        <v>-0.002070750808014866</v>
      </c>
      <c r="P5851" t="n">
        <v>0.09753525974951427</v>
      </c>
      <c r="Q5851" t="n">
        <v>0.05262848988317731</v>
      </c>
      <c r="R5851" t="n">
        <v>-0.001331129000968983</v>
      </c>
    </row>
    <row r="5852">
      <c r="F5852" t="n">
        <v>0.09028203142113195</v>
      </c>
      <c r="G5852" t="n">
        <v>0.05205367464269665</v>
      </c>
      <c r="H5852" t="n">
        <v>-0.002642284695020261</v>
      </c>
      <c r="J5852" t="n">
        <v>0.02901581617891576</v>
      </c>
      <c r="K5852" t="n">
        <v>0.05103684192068168</v>
      </c>
      <c r="L5852" t="n">
        <v>-0.001931409533678333</v>
      </c>
      <c r="M5852" t="n">
        <v>0.06373585054354658</v>
      </c>
      <c r="N5852" t="n">
        <v>0.04644908321929433</v>
      </c>
      <c r="O5852" t="n">
        <v>-0.002069657838958555</v>
      </c>
      <c r="P5852" t="n">
        <v>0.09718873667175693</v>
      </c>
      <c r="Q5852" t="n">
        <v>0.05263761726609149</v>
      </c>
      <c r="R5852" t="n">
        <v>-0.001332531538495319</v>
      </c>
    </row>
    <row r="5853">
      <c r="F5853" t="n">
        <v>0.09019100623657464</v>
      </c>
      <c r="G5853" t="n">
        <v>0.05206270076973717</v>
      </c>
      <c r="H5853" t="n">
        <v>-0.00264281278229817</v>
      </c>
      <c r="J5853" t="n">
        <v>0.02903239489207041</v>
      </c>
      <c r="K5853" t="n">
        <v>0.05104569172854029</v>
      </c>
      <c r="L5853" t="n">
        <v>-0.001929480053624708</v>
      </c>
      <c r="M5853" t="n">
        <v>0.06363073492157351</v>
      </c>
      <c r="N5853" t="n">
        <v>0.04645713750804398</v>
      </c>
      <c r="O5853" t="n">
        <v>-0.002070692771371276</v>
      </c>
      <c r="P5853" t="n">
        <v>0.0974674653555021</v>
      </c>
      <c r="Q5853" t="n">
        <v>0.05264674464900568</v>
      </c>
      <c r="R5853" t="n">
        <v>-0.001330933619192636</v>
      </c>
    </row>
    <row r="5854">
      <c r="F5854" t="n">
        <v>0.09020586438656189</v>
      </c>
      <c r="G5854" t="n">
        <v>0.05207172689677769</v>
      </c>
      <c r="H5854" t="n">
        <v>-0.00264281278229817</v>
      </c>
      <c r="J5854" t="n">
        <v>0.02900947340335752</v>
      </c>
      <c r="K5854" t="n">
        <v>0.05105454153639892</v>
      </c>
      <c r="L5854" t="n">
        <v>-0.001928708261603258</v>
      </c>
      <c r="M5854" t="n">
        <v>0.06352561625330821</v>
      </c>
      <c r="N5854" t="n">
        <v>0.04646519179679365</v>
      </c>
      <c r="O5854" t="n">
        <v>-0.002069036879510923</v>
      </c>
      <c r="P5854" t="n">
        <v>0.09771145854833635</v>
      </c>
      <c r="Q5854" t="n">
        <v>0.05265587203191986</v>
      </c>
      <c r="R5854" t="n">
        <v>-0.001330933619192636</v>
      </c>
    </row>
    <row r="5855">
      <c r="F5855" t="n">
        <v>0.09020748640224155</v>
      </c>
      <c r="G5855" t="n">
        <v>0.05208075302381823</v>
      </c>
      <c r="H5855" t="n">
        <v>-0.002640172345908623</v>
      </c>
      <c r="J5855" t="n">
        <v>0.02904975360267122</v>
      </c>
      <c r="K5855" t="n">
        <v>0.05106339134425755</v>
      </c>
      <c r="L5855" t="n">
        <v>-0.001929287105619346</v>
      </c>
      <c r="M5855" t="n">
        <v>0.06359140184340034</v>
      </c>
      <c r="N5855" t="n">
        <v>0.04647324608554331</v>
      </c>
      <c r="O5855" t="n">
        <v>-0.00207089975785382</v>
      </c>
      <c r="P5855" t="n">
        <v>0.09719124964070025</v>
      </c>
      <c r="Q5855" t="n">
        <v>0.05266499941483405</v>
      </c>
      <c r="R5855" t="n">
        <v>-0.001331199939076417</v>
      </c>
    </row>
    <row r="5856">
      <c r="F5856" t="n">
        <v>0.0901429274322641</v>
      </c>
      <c r="G5856" t="n">
        <v>0.05208977915085874</v>
      </c>
      <c r="H5856" t="n">
        <v>-0.002642042196956119</v>
      </c>
      <c r="J5856" t="n">
        <v>0.02901103172365145</v>
      </c>
      <c r="K5856" t="n">
        <v>0.05107224115211616</v>
      </c>
      <c r="L5856" t="n">
        <v>-0.001928827763726634</v>
      </c>
      <c r="M5856" t="n">
        <v>0.06363582352003894</v>
      </c>
      <c r="N5856" t="n">
        <v>0.04648130037429297</v>
      </c>
      <c r="O5856" t="n">
        <v>-0.002068151293906587</v>
      </c>
      <c r="P5856" t="n">
        <v>0.09733103276044275</v>
      </c>
      <c r="Q5856" t="n">
        <v>0.05267412679774822</v>
      </c>
      <c r="R5856" t="n">
        <v>-0.001331669066150517</v>
      </c>
    </row>
    <row r="5857">
      <c r="F5857" t="n">
        <v>0.0901974925921413</v>
      </c>
      <c r="G5857" t="n">
        <v>0.05209880527789926</v>
      </c>
      <c r="H5857" t="n">
        <v>-0.002645213281809436</v>
      </c>
      <c r="J5857" t="n">
        <v>0.02896440894834217</v>
      </c>
      <c r="K5857" t="n">
        <v>0.0510810909599748</v>
      </c>
      <c r="L5857" t="n">
        <v>-0.00192728562679781</v>
      </c>
      <c r="M5857" t="n">
        <v>0.0636375170219492</v>
      </c>
      <c r="N5857" t="n">
        <v>0.04648935466304262</v>
      </c>
      <c r="O5857" t="n">
        <v>-0.002068771987572225</v>
      </c>
      <c r="P5857" t="n">
        <v>0.09729713282469643</v>
      </c>
      <c r="Q5857" t="n">
        <v>0.05268325418066241</v>
      </c>
      <c r="R5857" t="n">
        <v>-0.001333001001603758</v>
      </c>
    </row>
    <row r="5858">
      <c r="F5858" t="n">
        <v>0.09025205851921483</v>
      </c>
      <c r="G5858" t="n">
        <v>0.05210783140493979</v>
      </c>
      <c r="H5858" t="n">
        <v>-0.002643891996453887</v>
      </c>
      <c r="J5858" t="n">
        <v>0.02905209348590945</v>
      </c>
      <c r="K5858" t="n">
        <v>0.05108994076783342</v>
      </c>
      <c r="L5858" t="n">
        <v>-0.001927863928146119</v>
      </c>
      <c r="M5858" t="n">
        <v>0.06359648133272192</v>
      </c>
      <c r="N5858" t="n">
        <v>0.04649740895179229</v>
      </c>
      <c r="O5858" t="n">
        <v>-0.002070427170680594</v>
      </c>
      <c r="P5858" t="n">
        <v>0.09747165276533515</v>
      </c>
      <c r="Q5858" t="n">
        <v>0.05269238156357659</v>
      </c>
      <c r="R5858" t="n">
        <v>-0.001331535872605193</v>
      </c>
    </row>
    <row r="5859">
      <c r="F5859" t="n">
        <v>0.09014778628567086</v>
      </c>
      <c r="G5859" t="n">
        <v>0.05211685753198031</v>
      </c>
      <c r="H5859" t="n">
        <v>-0.002642834968169448</v>
      </c>
      <c r="J5859" t="n">
        <v>0.02904497344930405</v>
      </c>
      <c r="K5859" t="n">
        <v>0.05109879057569204</v>
      </c>
      <c r="L5859" t="n">
        <v>-0.001927478393913913</v>
      </c>
      <c r="M5859" t="n">
        <v>0.06372635633754478</v>
      </c>
      <c r="N5859" t="n">
        <v>0.04650546324054195</v>
      </c>
      <c r="O5859" t="n">
        <v>-0.002069392681237864</v>
      </c>
      <c r="P5859" t="n">
        <v>0.09754196263674919</v>
      </c>
      <c r="Q5859" t="n">
        <v>0.05270150894649078</v>
      </c>
      <c r="R5859" t="n">
        <v>-0.001332468227422462</v>
      </c>
    </row>
    <row r="5860">
      <c r="F5860" t="n">
        <v>0.09014940484607148</v>
      </c>
      <c r="G5860" t="n">
        <v>0.05212588365902084</v>
      </c>
      <c r="H5860" t="n">
        <v>-0.00264680714548965</v>
      </c>
      <c r="J5860" t="n">
        <v>0.02901415165651799</v>
      </c>
      <c r="K5860" t="n">
        <v>0.05110764038355067</v>
      </c>
      <c r="L5860" t="n">
        <v>-0.001925286307244408</v>
      </c>
      <c r="M5860" t="n">
        <v>0.06379213924323326</v>
      </c>
      <c r="N5860" t="n">
        <v>0.04651351752929161</v>
      </c>
      <c r="O5860" t="n">
        <v>-0.002070161081471673</v>
      </c>
      <c r="P5860" t="n">
        <v>0.09740385095227927</v>
      </c>
      <c r="Q5860" t="n">
        <v>0.05271063632940496</v>
      </c>
      <c r="R5860" t="n">
        <v>-0.001332669906221124</v>
      </c>
    </row>
    <row r="5861">
      <c r="F5861" t="n">
        <v>0.09027015498729979</v>
      </c>
      <c r="G5861" t="n">
        <v>0.05213490978606136</v>
      </c>
      <c r="H5861" t="n">
        <v>-0.002647071614628888</v>
      </c>
      <c r="J5861" t="n">
        <v>0.02908603865583319</v>
      </c>
      <c r="K5861" t="n">
        <v>0.05111649019140928</v>
      </c>
      <c r="L5861" t="n">
        <v>-0.001925864066464347</v>
      </c>
      <c r="M5861" t="n">
        <v>0.06368700638898966</v>
      </c>
      <c r="N5861" t="n">
        <v>0.04652157181804127</v>
      </c>
      <c r="O5861" t="n">
        <v>-0.002068713416379735</v>
      </c>
      <c r="P5861" t="n">
        <v>0.09719626418829275</v>
      </c>
      <c r="Q5861" t="n">
        <v>0.05271976371231914</v>
      </c>
      <c r="R5861" t="n">
        <v>-0.001333336041333701</v>
      </c>
    </row>
    <row r="5862">
      <c r="F5862" t="n">
        <v>0.09024529982142931</v>
      </c>
      <c r="G5862" t="n">
        <v>0.05214393591310188</v>
      </c>
      <c r="H5862" t="n">
        <v>-0.00264469139237575</v>
      </c>
      <c r="J5862" t="n">
        <v>0.02908682030512136</v>
      </c>
      <c r="K5862" t="n">
        <v>0.05112533999926791</v>
      </c>
      <c r="L5862" t="n">
        <v>-0.001926634412090933</v>
      </c>
      <c r="M5862" t="n">
        <v>0.06358187049651337</v>
      </c>
      <c r="N5862" t="n">
        <v>0.04652962610679093</v>
      </c>
      <c r="O5862" t="n">
        <v>-0.002067058941988948</v>
      </c>
      <c r="P5862" t="n">
        <v>0.09747499509883106</v>
      </c>
      <c r="Q5862" t="n">
        <v>0.05272889109523332</v>
      </c>
      <c r="R5862" t="n">
        <v>-0.001332003771108548</v>
      </c>
    </row>
    <row r="5863">
      <c r="F5863" t="n">
        <v>0.09032634127653238</v>
      </c>
      <c r="G5863" t="n">
        <v>0.0521529620401424</v>
      </c>
      <c r="H5863" t="n">
        <v>-0.00264680714548965</v>
      </c>
      <c r="J5863" t="n">
        <v>0.02904809793379171</v>
      </c>
      <c r="K5863" t="n">
        <v>0.05113418980712653</v>
      </c>
      <c r="L5863" t="n">
        <v>-0.001926056652870993</v>
      </c>
      <c r="M5863" t="n">
        <v>0.06354082586242851</v>
      </c>
      <c r="N5863" t="n">
        <v>0.0465376803955406</v>
      </c>
      <c r="O5863" t="n">
        <v>-0.002069954272172825</v>
      </c>
      <c r="P5863" t="n">
        <v>0.09751056679070036</v>
      </c>
      <c r="Q5863" t="n">
        <v>0.0527380184781475</v>
      </c>
      <c r="R5863" t="n">
        <v>-0.001331737317063517</v>
      </c>
    </row>
    <row r="5864">
      <c r="F5864" t="n">
        <v>0.09019558596319643</v>
      </c>
      <c r="G5864" t="n">
        <v>0.05216198816718293</v>
      </c>
      <c r="H5864" t="n">
        <v>-0.002646004337197495</v>
      </c>
      <c r="J5864" t="n">
        <v>0.02905678068257619</v>
      </c>
      <c r="K5864" t="n">
        <v>0.05114303961498515</v>
      </c>
      <c r="L5864" t="n">
        <v>-0.001923866377526228</v>
      </c>
      <c r="M5864" t="n">
        <v>0.06354250907072509</v>
      </c>
      <c r="N5864" t="n">
        <v>0.04654573468429025</v>
      </c>
      <c r="O5864" t="n">
        <v>-0.002066793693490681</v>
      </c>
      <c r="P5864" t="n">
        <v>0.09754613822836283</v>
      </c>
      <c r="Q5864" t="n">
        <v>0.05274714586106169</v>
      </c>
      <c r="R5864" t="n">
        <v>-0.001333536552204686</v>
      </c>
    </row>
    <row r="5865">
      <c r="F5865" t="n">
        <v>0.09019720236756992</v>
      </c>
      <c r="G5865" t="n">
        <v>0.05217101429422345</v>
      </c>
      <c r="H5865" t="n">
        <v>-0.002649445175087218</v>
      </c>
      <c r="J5865" t="n">
        <v>0.02906546386436147</v>
      </c>
      <c r="K5865" t="n">
        <v>0.05115188942284378</v>
      </c>
      <c r="L5865" t="n">
        <v>-0.001925405624552952</v>
      </c>
      <c r="M5865" t="n">
        <v>0.06380057214796178</v>
      </c>
      <c r="N5865" t="n">
        <v>0.04655378897303991</v>
      </c>
      <c r="O5865" t="n">
        <v>-0.002068654179912107</v>
      </c>
      <c r="P5865" t="n">
        <v>0.09761644674041103</v>
      </c>
      <c r="Q5865" t="n">
        <v>0.05275627324397587</v>
      </c>
      <c r="R5865" t="n">
        <v>-0.001333803072950605</v>
      </c>
    </row>
    <row r="5866">
      <c r="F5866" t="n">
        <v>0.09031795762950631</v>
      </c>
      <c r="G5866" t="n">
        <v>0.05218004042126397</v>
      </c>
      <c r="H5866" t="n">
        <v>-0.002649445175087218</v>
      </c>
      <c r="J5866" t="n">
        <v>0.02905834529178422</v>
      </c>
      <c r="K5866" t="n">
        <v>0.0511607392307024</v>
      </c>
      <c r="L5866" t="n">
        <v>-0.001924828406917931</v>
      </c>
      <c r="M5866" t="n">
        <v>0.0635886019742162</v>
      </c>
      <c r="N5866" t="n">
        <v>0.04656184326178957</v>
      </c>
      <c r="O5866" t="n">
        <v>-0.002067207134917665</v>
      </c>
      <c r="P5866" t="n">
        <v>0.09768675516495279</v>
      </c>
      <c r="Q5866" t="n">
        <v>0.05276540062689006</v>
      </c>
      <c r="R5866" t="n">
        <v>-0.001333003510712848</v>
      </c>
    </row>
    <row r="5867">
      <c r="F5867" t="n">
        <v>0.09029309868990512</v>
      </c>
      <c r="G5867" t="n">
        <v>0.0521890665483045</v>
      </c>
      <c r="H5867" t="n">
        <v>-0.002646269017035166</v>
      </c>
      <c r="J5867" t="n">
        <v>0.02908283152846411</v>
      </c>
      <c r="K5867" t="n">
        <v>0.05116958903856103</v>
      </c>
      <c r="L5867" t="n">
        <v>-0.00192463600103959</v>
      </c>
      <c r="M5867" t="n">
        <v>0.06361164690301496</v>
      </c>
      <c r="N5867" t="n">
        <v>0.04656989755053924</v>
      </c>
      <c r="O5867" t="n">
        <v>-0.002068447459198615</v>
      </c>
      <c r="P5867" t="n">
        <v>0.09727073857043261</v>
      </c>
      <c r="Q5867" t="n">
        <v>0.05277452800980423</v>
      </c>
      <c r="R5867" t="n">
        <v>-0.00133253608072853</v>
      </c>
    </row>
    <row r="5868">
      <c r="F5868" t="n">
        <v>0.09024176251121735</v>
      </c>
      <c r="G5868" t="n">
        <v>0.05219809267534502</v>
      </c>
      <c r="H5868" t="n">
        <v>-0.002648096939951082</v>
      </c>
      <c r="J5868" t="n">
        <v>0.02905200975979255</v>
      </c>
      <c r="K5868" t="n">
        <v>0.05117843884641965</v>
      </c>
      <c r="L5868" t="n">
        <v>-0.001922639776392615</v>
      </c>
      <c r="M5868" t="n">
        <v>0.06378425005505917</v>
      </c>
      <c r="N5868" t="n">
        <v>0.0465779518392889</v>
      </c>
      <c r="O5868" t="n">
        <v>-0.002067974382233645</v>
      </c>
      <c r="P5868" t="n">
        <v>0.09727157049803409</v>
      </c>
      <c r="Q5868" t="n">
        <v>0.05278365539271841</v>
      </c>
      <c r="R5868" t="n">
        <v>-0.001332669374324682</v>
      </c>
    </row>
    <row r="5869">
      <c r="F5869" t="n">
        <v>0.09032280645266905</v>
      </c>
      <c r="G5869" t="n">
        <v>0.05220711880238554</v>
      </c>
      <c r="H5869" t="n">
        <v>-0.002649686274915542</v>
      </c>
      <c r="J5869" t="n">
        <v>0.02901328631421445</v>
      </c>
      <c r="K5869" t="n">
        <v>0.05118728865427827</v>
      </c>
      <c r="L5869" t="n">
        <v>-0.001921678648729952</v>
      </c>
      <c r="M5869" t="n">
        <v>0.06367909948452158</v>
      </c>
      <c r="N5869" t="n">
        <v>0.04658600612803856</v>
      </c>
      <c r="O5869" t="n">
        <v>-0.002067354485836093</v>
      </c>
      <c r="P5869" t="n">
        <v>0.09755030329777414</v>
      </c>
      <c r="Q5869" t="n">
        <v>0.0527927827756326</v>
      </c>
      <c r="R5869" t="n">
        <v>-0.001333602429497744</v>
      </c>
    </row>
    <row r="5870">
      <c r="F5870" t="n">
        <v>0.09015232305198939</v>
      </c>
      <c r="G5870" t="n">
        <v>0.05221614492942607</v>
      </c>
      <c r="H5870" t="n">
        <v>-0.002651275609880002</v>
      </c>
      <c r="J5870" t="n">
        <v>0.02909308346780781</v>
      </c>
      <c r="K5870" t="n">
        <v>0.0511961384621369</v>
      </c>
      <c r="L5870" t="n">
        <v>-0.001923024227457681</v>
      </c>
      <c r="M5870" t="n">
        <v>0.06357394588423537</v>
      </c>
      <c r="N5870" t="n">
        <v>0.04659406041678822</v>
      </c>
      <c r="O5870" t="n">
        <v>-0.002065908060908472</v>
      </c>
      <c r="P5870" t="n">
        <v>0.097481659561647</v>
      </c>
      <c r="Q5870" t="n">
        <v>0.05280191015854678</v>
      </c>
      <c r="R5870" t="n">
        <v>-0.00133253608072853</v>
      </c>
    </row>
    <row r="5871">
      <c r="F5871" t="n">
        <v>0.0903127978453318</v>
      </c>
      <c r="G5871" t="n">
        <v>0.05222517105646659</v>
      </c>
      <c r="H5871" t="n">
        <v>-0.002649686274915542</v>
      </c>
      <c r="J5871" t="n">
        <v>0.02907016315785521</v>
      </c>
      <c r="K5871" t="n">
        <v>0.05120498826999552</v>
      </c>
      <c r="L5871" t="n">
        <v>-0.001922832001925148</v>
      </c>
      <c r="M5871" t="n">
        <v>0.06374654866542348</v>
      </c>
      <c r="N5871" t="n">
        <v>0.04660211470553789</v>
      </c>
      <c r="O5871" t="n">
        <v>-0.002066321325173506</v>
      </c>
      <c r="P5871" t="n">
        <v>0.09748249072876142</v>
      </c>
      <c r="Q5871" t="n">
        <v>0.05281103754146097</v>
      </c>
      <c r="R5871" t="n">
        <v>-0.001334268897478502</v>
      </c>
    </row>
    <row r="5872">
      <c r="F5872" t="n">
        <v>0.09015554771228743</v>
      </c>
      <c r="G5872" t="n">
        <v>0.05223419718350712</v>
      </c>
      <c r="H5872" t="n">
        <v>-0.002649910639463706</v>
      </c>
      <c r="J5872" t="n">
        <v>0.02907884891117481</v>
      </c>
      <c r="K5872" t="n">
        <v>0.05121383807785414</v>
      </c>
      <c r="L5872" t="n">
        <v>-0.001919685524227874</v>
      </c>
      <c r="M5872" t="n">
        <v>0.06357729235876625</v>
      </c>
      <c r="N5872" t="n">
        <v>0.04661016899428754</v>
      </c>
      <c r="O5872" t="n">
        <v>-0.00206502247254809</v>
      </c>
      <c r="P5872" t="n">
        <v>0.09720541819009854</v>
      </c>
      <c r="Q5872" t="n">
        <v>0.05282016492437515</v>
      </c>
      <c r="R5872" t="n">
        <v>-0.001333800222643618</v>
      </c>
    </row>
    <row r="5873">
      <c r="F5873" t="n">
        <v>0.090289547643609</v>
      </c>
      <c r="G5873" t="n">
        <v>0.05224322331054763</v>
      </c>
      <c r="H5873" t="n">
        <v>-0.002651501222080431</v>
      </c>
      <c r="J5873" t="n">
        <v>0.02906383017429361</v>
      </c>
      <c r="K5873" t="n">
        <v>0.05122268788571277</v>
      </c>
      <c r="L5873" t="n">
        <v>-0.001920645751080729</v>
      </c>
      <c r="M5873" t="n">
        <v>0.06372852866664822</v>
      </c>
      <c r="N5873" t="n">
        <v>0.0466182232830372</v>
      </c>
      <c r="O5873" t="n">
        <v>-0.002066261733883886</v>
      </c>
      <c r="P5873" t="n">
        <v>0.09762310377954764</v>
      </c>
      <c r="Q5873" t="n">
        <v>0.05282929230728933</v>
      </c>
      <c r="R5873" t="n">
        <v>-0.001334600182793144</v>
      </c>
    </row>
    <row r="5874">
      <c r="F5874" t="n">
        <v>0.09030439926892966</v>
      </c>
      <c r="G5874" t="n">
        <v>0.05225224943758816</v>
      </c>
      <c r="H5874" t="n">
        <v>-0.002649910639463706</v>
      </c>
      <c r="J5874" t="n">
        <v>0.02900930280091114</v>
      </c>
      <c r="K5874" t="n">
        <v>0.05123153769357139</v>
      </c>
      <c r="L5874" t="n">
        <v>-0.001919493478857303</v>
      </c>
      <c r="M5874" t="n">
        <v>0.06373019968966848</v>
      </c>
      <c r="N5874" t="n">
        <v>0.04662627757178686</v>
      </c>
      <c r="O5874" t="n">
        <v>-0.002064402841880193</v>
      </c>
      <c r="P5874" t="n">
        <v>0.09751971979005858</v>
      </c>
      <c r="Q5874" t="n">
        <v>0.05283841969020351</v>
      </c>
      <c r="R5874" t="n">
        <v>-0.001333266915877267</v>
      </c>
    </row>
    <row r="5875">
      <c r="F5875" t="n">
        <v>0.09023981572099793</v>
      </c>
      <c r="G5875" t="n">
        <v>0.05226127556462869</v>
      </c>
      <c r="H5875" t="n">
        <v>-0.002653356901799943</v>
      </c>
      <c r="J5875" t="n">
        <v>0.02909700698914131</v>
      </c>
      <c r="K5875" t="n">
        <v>0.05124038750143001</v>
      </c>
      <c r="L5875" t="n">
        <v>-0.001921029841821871</v>
      </c>
      <c r="M5875" t="n">
        <v>0.06364640225013116</v>
      </c>
      <c r="N5875" t="n">
        <v>0.04663433186053653</v>
      </c>
      <c r="O5875" t="n">
        <v>-0.00206708790810775</v>
      </c>
      <c r="P5875" t="n">
        <v>0.09755528752248849</v>
      </c>
      <c r="Q5875" t="n">
        <v>0.0528475470731177</v>
      </c>
      <c r="R5875" t="n">
        <v>-0.001333933549335206</v>
      </c>
    </row>
    <row r="5876">
      <c r="F5876" t="n">
        <v>0.09034734122773361</v>
      </c>
      <c r="G5876" t="n">
        <v>0.05227030169166921</v>
      </c>
      <c r="H5876" t="n">
        <v>-0.002653301885023974</v>
      </c>
      <c r="J5876" t="n">
        <v>0.02901087188135736</v>
      </c>
      <c r="K5876" t="n">
        <v>0.05124923730928863</v>
      </c>
      <c r="L5876" t="n">
        <v>-0.001918845803423064</v>
      </c>
      <c r="M5876" t="n">
        <v>0.06371217072687657</v>
      </c>
      <c r="N5876" t="n">
        <v>0.04664238614928619</v>
      </c>
      <c r="O5876" t="n">
        <v>-0.002065995023673673</v>
      </c>
      <c r="P5876" t="n">
        <v>0.09727821081876542</v>
      </c>
      <c r="Q5876" t="n">
        <v>0.05285667445603188</v>
      </c>
      <c r="R5876" t="n">
        <v>-0.001333063148994408</v>
      </c>
    </row>
    <row r="5877">
      <c r="F5877" t="n">
        <v>0.09033571343274699</v>
      </c>
      <c r="G5877" t="n">
        <v>0.05227932781870973</v>
      </c>
      <c r="H5877" t="n">
        <v>-0.002655689617947203</v>
      </c>
      <c r="J5877" t="n">
        <v>0.02900375488567911</v>
      </c>
      <c r="K5877" t="n">
        <v>0.05125808711714726</v>
      </c>
      <c r="L5877" t="n">
        <v>-0.001919805130392078</v>
      </c>
      <c r="M5877" t="n">
        <v>0.06369247040715662</v>
      </c>
      <c r="N5877" t="n">
        <v>0.04665044043803585</v>
      </c>
      <c r="O5877" t="n">
        <v>-0.00206496274875428</v>
      </c>
      <c r="P5877" t="n">
        <v>0.09759168390251854</v>
      </c>
      <c r="Q5877" t="n">
        <v>0.05286580183894606</v>
      </c>
      <c r="R5877" t="n">
        <v>-0.001333196508653171</v>
      </c>
    </row>
    <row r="5878">
      <c r="F5878" t="n">
        <v>0.09016520905580916</v>
      </c>
      <c r="G5878" t="n">
        <v>0.05228835394575025</v>
      </c>
      <c r="H5878" t="n">
        <v>-0.002653567188682111</v>
      </c>
      <c r="J5878" t="n">
        <v>0.02898873597890984</v>
      </c>
      <c r="K5878" t="n">
        <v>0.05126693692500589</v>
      </c>
      <c r="L5878" t="n">
        <v>-0.001919996995785881</v>
      </c>
      <c r="M5878" t="n">
        <v>0.06363003384500074</v>
      </c>
      <c r="N5878" t="n">
        <v>0.04665849472678551</v>
      </c>
      <c r="O5878" t="n">
        <v>-0.002063724018851008</v>
      </c>
      <c r="P5878" t="n">
        <v>0.0976272507928132</v>
      </c>
      <c r="Q5878" t="n">
        <v>0.05287492922186025</v>
      </c>
      <c r="R5878" t="n">
        <v>-0.001333863306946986</v>
      </c>
    </row>
    <row r="5879">
      <c r="F5879" t="n">
        <v>0.09024625627028743</v>
      </c>
      <c r="G5879" t="n">
        <v>0.05229738007279078</v>
      </c>
      <c r="H5879" t="n">
        <v>-0.002651975366733291</v>
      </c>
      <c r="J5879" t="n">
        <v>0.02902903182935765</v>
      </c>
      <c r="K5879" t="n">
        <v>0.05127578673286451</v>
      </c>
      <c r="L5879" t="n">
        <v>-0.001916856035761726</v>
      </c>
      <c r="M5879" t="n">
        <v>0.06367443214476123</v>
      </c>
      <c r="N5879" t="n">
        <v>0.04666654901553517</v>
      </c>
      <c r="O5879" t="n">
        <v>-0.002063930473834887</v>
      </c>
      <c r="P5879" t="n">
        <v>0.09769755592108587</v>
      </c>
      <c r="Q5879" t="n">
        <v>0.05288405660477442</v>
      </c>
      <c r="R5879" t="n">
        <v>-0.001332929789335646</v>
      </c>
    </row>
    <row r="5880">
      <c r="F5880" t="n">
        <v>0.09022138515967223</v>
      </c>
      <c r="G5880" t="n">
        <v>0.0523064061998313</v>
      </c>
      <c r="H5880" t="n">
        <v>-0.002655619228879202</v>
      </c>
      <c r="J5880" t="n">
        <v>0.02905352436346531</v>
      </c>
      <c r="K5880" t="n">
        <v>0.05128463654072313</v>
      </c>
      <c r="L5880" t="n">
        <v>-0.00191762277817603</v>
      </c>
      <c r="M5880" t="n">
        <v>0.06384703541038891</v>
      </c>
      <c r="N5880" t="n">
        <v>0.04667460330428483</v>
      </c>
      <c r="O5880" t="n">
        <v>-0.002064695995043797</v>
      </c>
      <c r="P5880" t="n">
        <v>0.09766364524086985</v>
      </c>
      <c r="Q5880" t="n">
        <v>0.05289318398768861</v>
      </c>
      <c r="R5880" t="n">
        <v>-0.001334725326711244</v>
      </c>
    </row>
    <row r="5881">
      <c r="F5881" t="n">
        <v>0.09026271351486487</v>
      </c>
      <c r="G5881" t="n">
        <v>0.05231543232687182</v>
      </c>
      <c r="H5881" t="n">
        <v>-0.00265402617595246</v>
      </c>
      <c r="J5881" t="n">
        <v>0.02899109267867316</v>
      </c>
      <c r="K5881" t="n">
        <v>0.05129348634858175</v>
      </c>
      <c r="L5881" t="n">
        <v>-0.001917047721365302</v>
      </c>
      <c r="M5881" t="n">
        <v>0.06363502001725835</v>
      </c>
      <c r="N5881" t="n">
        <v>0.04668265759303449</v>
      </c>
      <c r="O5881" t="n">
        <v>-0.002062632330880835</v>
      </c>
      <c r="P5881" t="n">
        <v>0.09769921128972237</v>
      </c>
      <c r="Q5881" t="n">
        <v>0.05290231137060279</v>
      </c>
      <c r="R5881" t="n">
        <v>-0.001334458541716898</v>
      </c>
    </row>
    <row r="5882">
      <c r="F5882" t="n">
        <v>0.09023784087016251</v>
      </c>
      <c r="G5882" t="n">
        <v>0.05232445845391234</v>
      </c>
      <c r="H5882" t="n">
        <v>-0.002655353720058078</v>
      </c>
      <c r="J5882" t="n">
        <v>0.02907090229605847</v>
      </c>
      <c r="K5882" t="n">
        <v>0.05130233615644038</v>
      </c>
      <c r="L5882" t="n">
        <v>-0.001917814463779606</v>
      </c>
      <c r="M5882" t="n">
        <v>0.06359394347918768</v>
      </c>
      <c r="N5882" t="n">
        <v>0.04669071188178415</v>
      </c>
      <c r="O5882" t="n">
        <v>-0.002063664162962316</v>
      </c>
      <c r="P5882" t="n">
        <v>0.09752634465197452</v>
      </c>
      <c r="Q5882" t="n">
        <v>0.05291143875351698</v>
      </c>
      <c r="R5882" t="n">
        <v>-0.001333658186733861</v>
      </c>
    </row>
    <row r="5883">
      <c r="F5883" t="n">
        <v>0.09017324571169794</v>
      </c>
      <c r="G5883" t="n">
        <v>0.05233348458095286</v>
      </c>
      <c r="H5883" t="n">
        <v>-0.002656063010474574</v>
      </c>
      <c r="J5883" t="n">
        <v>0.02909539677624065</v>
      </c>
      <c r="K5883" t="n">
        <v>0.051311185964299</v>
      </c>
      <c r="L5883" t="n">
        <v>-0.001918197834986759</v>
      </c>
      <c r="M5883" t="n">
        <v>0.0638520184240465</v>
      </c>
      <c r="N5883" t="n">
        <v>0.04669876617053381</v>
      </c>
      <c r="O5883" t="n">
        <v>-0.002064076895794908</v>
      </c>
      <c r="P5883" t="n">
        <v>0.09752717087821428</v>
      </c>
      <c r="Q5883" t="n">
        <v>0.05292056613643116</v>
      </c>
      <c r="R5883" t="n">
        <v>-0.001333391401739516</v>
      </c>
    </row>
    <row r="5884">
      <c r="F5884" t="n">
        <v>0.09024105451201417</v>
      </c>
      <c r="G5884" t="n">
        <v>0.05234251070799339</v>
      </c>
      <c r="H5884" t="n">
        <v>-0.00265978298667972</v>
      </c>
      <c r="J5884" t="n">
        <v>0.02900135441809945</v>
      </c>
      <c r="K5884" t="n">
        <v>0.05132003577215762</v>
      </c>
      <c r="L5884" t="n">
        <v>-0.001914677000381945</v>
      </c>
      <c r="M5884" t="n">
        <v>0.06385367671221182</v>
      </c>
      <c r="N5884" t="n">
        <v>0.04670682045928348</v>
      </c>
      <c r="O5884" t="n">
        <v>-0.002062159699036933</v>
      </c>
      <c r="P5884" t="n">
        <v>0.09735430216638963</v>
      </c>
      <c r="Q5884" t="n">
        <v>0.05292969351934534</v>
      </c>
      <c r="R5884" t="n">
        <v>-0.00133558631519128</v>
      </c>
    </row>
    <row r="5885">
      <c r="F5885" t="n">
        <v>0.09020293823591363</v>
      </c>
      <c r="G5885" t="n">
        <v>0.05235153683503391</v>
      </c>
      <c r="H5885" t="n">
        <v>-0.002658985848921474</v>
      </c>
      <c r="J5885" t="n">
        <v>0.02899423888737214</v>
      </c>
      <c r="K5885" t="n">
        <v>0.05132888558001625</v>
      </c>
      <c r="L5885" t="n">
        <v>-0.001915634530388136</v>
      </c>
      <c r="M5885" t="n">
        <v>0.06368438613276345</v>
      </c>
      <c r="N5885" t="n">
        <v>0.04671487474803313</v>
      </c>
      <c r="O5885" t="n">
        <v>-0.002062572254743453</v>
      </c>
      <c r="P5885" t="n">
        <v>0.09742460511844142</v>
      </c>
      <c r="Q5885" t="n">
        <v>0.05293882090225952</v>
      </c>
      <c r="R5885" t="n">
        <v>-0.001333718362302901</v>
      </c>
    </row>
    <row r="5886">
      <c r="F5886" t="n">
        <v>0.09028398884309458</v>
      </c>
      <c r="G5886" t="n">
        <v>0.05236056296207443</v>
      </c>
      <c r="H5886" t="n">
        <v>-0.002657657285991065</v>
      </c>
      <c r="J5886" t="n">
        <v>0.0290819554460116</v>
      </c>
      <c r="K5886" t="n">
        <v>0.05133773538787487</v>
      </c>
      <c r="L5886" t="n">
        <v>-0.00191640055439309</v>
      </c>
      <c r="M5886" t="n">
        <v>0.06389972642018757</v>
      </c>
      <c r="N5886" t="n">
        <v>0.0467229290367828</v>
      </c>
      <c r="O5886" t="n">
        <v>-0.00206401619971627</v>
      </c>
      <c r="P5886" t="n">
        <v>0.09763386425968984</v>
      </c>
      <c r="Q5886" t="n">
        <v>0.05294794828517371</v>
      </c>
      <c r="R5886" t="n">
        <v>-0.001335319464778655</v>
      </c>
    </row>
    <row r="5887">
      <c r="F5887" t="n">
        <v>0.09029883539781916</v>
      </c>
      <c r="G5887" t="n">
        <v>0.05236958908911496</v>
      </c>
      <c r="H5887" t="n">
        <v>-0.002659517274093638</v>
      </c>
      <c r="J5887" t="n">
        <v>0.02909064659627028</v>
      </c>
      <c r="K5887" t="n">
        <v>0.05134658519573349</v>
      </c>
      <c r="L5887" t="n">
        <v>-0.00191640055439309</v>
      </c>
      <c r="M5887" t="n">
        <v>0.06368769326861454</v>
      </c>
      <c r="N5887" t="n">
        <v>0.04673098332553246</v>
      </c>
      <c r="O5887" t="n">
        <v>-0.002062365976890193</v>
      </c>
      <c r="P5887" t="n">
        <v>0.09770416736712956</v>
      </c>
      <c r="Q5887" t="n">
        <v>0.05295707566808789</v>
      </c>
      <c r="R5887" t="n">
        <v>-0.001335912434640723</v>
      </c>
    </row>
    <row r="5888">
      <c r="F5888" t="n">
        <v>0.09019451048844027</v>
      </c>
      <c r="G5888" t="n">
        <v>0.05237861521615548</v>
      </c>
      <c r="H5888" t="n">
        <v>-0.002661010878073786</v>
      </c>
      <c r="J5888" t="n">
        <v>0.02907562972392072</v>
      </c>
      <c r="K5888" t="n">
        <v>0.05135543500359212</v>
      </c>
      <c r="L5888" t="n">
        <v>-0.001914796494079314</v>
      </c>
      <c r="M5888" t="n">
        <v>0.06362523799543587</v>
      </c>
      <c r="N5888" t="n">
        <v>0.04673903761428212</v>
      </c>
      <c r="O5888" t="n">
        <v>-0.00206209913739383</v>
      </c>
      <c r="P5888" t="n">
        <v>0.09763551345161181</v>
      </c>
      <c r="Q5888" t="n">
        <v>0.05296620305100207</v>
      </c>
      <c r="R5888" t="n">
        <v>-0.001335111687926653</v>
      </c>
    </row>
    <row r="5889">
      <c r="F5889" t="n">
        <v>0.09023583801427865</v>
      </c>
      <c r="G5889" t="n">
        <v>0.05238764134319601</v>
      </c>
      <c r="H5889" t="n">
        <v>-0.002658085813653</v>
      </c>
      <c r="J5889" t="n">
        <v>0.0289973896191566</v>
      </c>
      <c r="K5889" t="n">
        <v>0.05136428481145074</v>
      </c>
      <c r="L5889" t="n">
        <v>-0.001912883228197941</v>
      </c>
      <c r="M5889" t="n">
        <v>0.06379784046776785</v>
      </c>
      <c r="N5889" t="n">
        <v>0.04674709190303178</v>
      </c>
      <c r="O5889" t="n">
        <v>-0.002062511515983449</v>
      </c>
      <c r="P5889" t="n">
        <v>0.09753211947365098</v>
      </c>
      <c r="Q5889" t="n">
        <v>0.05297533043391626</v>
      </c>
      <c r="R5889" t="n">
        <v>-0.001334844772355296</v>
      </c>
    </row>
    <row r="5890">
      <c r="F5890" t="n">
        <v>0.0903301322648439</v>
      </c>
      <c r="G5890" t="n">
        <v>0.05239666747023653</v>
      </c>
      <c r="H5890" t="n">
        <v>-0.002658883558495032</v>
      </c>
      <c r="J5890" t="n">
        <v>0.02899027503208508</v>
      </c>
      <c r="K5890" t="n">
        <v>0.05137313461930937</v>
      </c>
      <c r="L5890" t="n">
        <v>-0.001913074554786078</v>
      </c>
      <c r="M5890" t="n">
        <v>0.06360716672501496</v>
      </c>
      <c r="N5890" t="n">
        <v>0.04675514619178144</v>
      </c>
      <c r="O5890" t="n">
        <v>-0.002061068190919781</v>
      </c>
      <c r="P5890" t="n">
        <v>0.09770663977344618</v>
      </c>
      <c r="Q5890" t="n">
        <v>0.05298445781683044</v>
      </c>
      <c r="R5890" t="n">
        <v>-0.00133457785678394</v>
      </c>
    </row>
    <row r="5891">
      <c r="F5891" t="n">
        <v>0.09027876918197106</v>
      </c>
      <c r="G5891" t="n">
        <v>0.05240569359727705</v>
      </c>
      <c r="H5891" t="n">
        <v>-0.002660479048179097</v>
      </c>
      <c r="J5891" t="n">
        <v>0.02899896668718714</v>
      </c>
      <c r="K5891" t="n">
        <v>0.05138198442716799</v>
      </c>
      <c r="L5891" t="n">
        <v>-0.001914796494079314</v>
      </c>
      <c r="M5891" t="n">
        <v>0.06365155237705614</v>
      </c>
      <c r="N5891" t="n">
        <v>0.0467632004805311</v>
      </c>
      <c r="O5891" t="n">
        <v>-0.002063954841047119</v>
      </c>
      <c r="P5891" t="n">
        <v>0.09753376567174743</v>
      </c>
      <c r="Q5891" t="n">
        <v>0.05299358519974463</v>
      </c>
      <c r="R5891" t="n">
        <v>-0.001334978230140975</v>
      </c>
    </row>
    <row r="5892">
      <c r="F5892" t="n">
        <v>0.09021416240037411</v>
      </c>
      <c r="G5892" t="n">
        <v>0.05241471972431757</v>
      </c>
      <c r="H5892" t="n">
        <v>-0.002661957340135808</v>
      </c>
      <c r="J5892" t="n">
        <v>0.02901556192142271</v>
      </c>
      <c r="K5892" t="n">
        <v>0.05139083423502661</v>
      </c>
      <c r="L5892" t="n">
        <v>-0.001910900214111113</v>
      </c>
      <c r="M5892" t="n">
        <v>0.06380278529696443</v>
      </c>
      <c r="N5892" t="n">
        <v>0.04677125476928076</v>
      </c>
      <c r="O5892" t="n">
        <v>-0.002062656215806451</v>
      </c>
      <c r="P5892" t="n">
        <v>0.09743036945754124</v>
      </c>
      <c r="Q5892" t="n">
        <v>0.0530027125826588</v>
      </c>
      <c r="R5892" t="n">
        <v>-0.001334234896476388</v>
      </c>
    </row>
    <row r="5893">
      <c r="F5893" t="n">
        <v>0.09033494222723099</v>
      </c>
      <c r="G5893" t="n">
        <v>0.0524237458513581</v>
      </c>
      <c r="H5893" t="n">
        <v>-0.002662755687833539</v>
      </c>
      <c r="J5893" t="n">
        <v>0.0290400609720447</v>
      </c>
      <c r="K5893" t="n">
        <v>0.05139968404288524</v>
      </c>
      <c r="L5893" t="n">
        <v>-0.001912429393036079</v>
      </c>
      <c r="M5893" t="n">
        <v>0.06361210302838669</v>
      </c>
      <c r="N5893" t="n">
        <v>0.04677930905803043</v>
      </c>
      <c r="O5893" t="n">
        <v>-0.002060801309137561</v>
      </c>
      <c r="P5893" t="n">
        <v>0.09732697233433901</v>
      </c>
      <c r="Q5893" t="n">
        <v>0.05301183996557298</v>
      </c>
      <c r="R5893" t="n">
        <v>-0.001335569798824038</v>
      </c>
    </row>
    <row r="5894">
      <c r="F5894" t="n">
        <v>0.09027033343617627</v>
      </c>
      <c r="G5894" t="n">
        <v>0.05243277197839862</v>
      </c>
      <c r="H5894" t="n">
        <v>-0.002663287919632027</v>
      </c>
      <c r="J5894" t="n">
        <v>0.02905665748695663</v>
      </c>
      <c r="K5894" t="n">
        <v>0.05140853385074386</v>
      </c>
      <c r="L5894" t="n">
        <v>-0.001910900214111113</v>
      </c>
      <c r="M5894" t="n">
        <v>0.06376333520135774</v>
      </c>
      <c r="N5894" t="n">
        <v>0.04678736334678008</v>
      </c>
      <c r="O5894" t="n">
        <v>-0.002062656215806451</v>
      </c>
      <c r="P5894" t="n">
        <v>0.09746675239374669</v>
      </c>
      <c r="Q5894" t="n">
        <v>0.05302096734848717</v>
      </c>
      <c r="R5894" t="n">
        <v>-0.001335035837884978</v>
      </c>
    </row>
    <row r="5895">
      <c r="F5895" t="n">
        <v>0.09023220726551881</v>
      </c>
      <c r="G5895" t="n">
        <v>0.05244179810543914</v>
      </c>
      <c r="H5895" t="n">
        <v>-0.002663820151430514</v>
      </c>
      <c r="J5895" t="n">
        <v>0.02899422086571393</v>
      </c>
      <c r="K5895" t="n">
        <v>0.05141738365860248</v>
      </c>
      <c r="L5895" t="n">
        <v>-0.00191281168776732</v>
      </c>
      <c r="M5895" t="n">
        <v>0.06361538709856351</v>
      </c>
      <c r="N5895" t="n">
        <v>0.04679541763552974</v>
      </c>
      <c r="O5895" t="n">
        <v>-0.002060801309137561</v>
      </c>
      <c r="P5895" t="n">
        <v>0.0973286142194435</v>
      </c>
      <c r="Q5895" t="n">
        <v>0.05303009473140135</v>
      </c>
      <c r="R5895" t="n">
        <v>-0.001334234896476388</v>
      </c>
    </row>
    <row r="5896">
      <c r="F5896" t="n">
        <v>0.09018083707829894</v>
      </c>
      <c r="G5896" t="n">
        <v>0.05245082423247967</v>
      </c>
      <c r="H5896" t="n">
        <v>-0.002665284884625607</v>
      </c>
      <c r="J5896" t="n">
        <v>0.02911356268043666</v>
      </c>
      <c r="K5896" t="n">
        <v>0.05142623346646111</v>
      </c>
      <c r="L5896" t="n">
        <v>-0.00191063819203775</v>
      </c>
      <c r="M5896" t="n">
        <v>0.06359565684229707</v>
      </c>
      <c r="N5896" t="n">
        <v>0.0468034719242794</v>
      </c>
      <c r="O5896" t="n">
        <v>-0.002059915906152773</v>
      </c>
      <c r="P5896" t="n">
        <v>0.09729469464769863</v>
      </c>
      <c r="Q5896" t="n">
        <v>0.05303922211431553</v>
      </c>
      <c r="R5896" t="n">
        <v>-0.001336160188553094</v>
      </c>
    </row>
    <row r="5897">
      <c r="F5897" t="n">
        <v>0.09032810547696427</v>
      </c>
      <c r="G5897" t="n">
        <v>0.05245985035952019</v>
      </c>
      <c r="H5897" t="n">
        <v>-0.00266475225375338</v>
      </c>
      <c r="J5897" t="n">
        <v>0.02910645064305496</v>
      </c>
      <c r="K5897" t="n">
        <v>0.05143508327431973</v>
      </c>
      <c r="L5897" t="n">
        <v>-0.00190911044535746</v>
      </c>
      <c r="M5897" t="n">
        <v>0.06368277697109151</v>
      </c>
      <c r="N5897" t="n">
        <v>0.04681152621302907</v>
      </c>
      <c r="O5897" t="n">
        <v>-0.002059709893960939</v>
      </c>
      <c r="P5897" t="n">
        <v>0.09757343425788106</v>
      </c>
      <c r="Q5897" t="n">
        <v>0.05304834949722972</v>
      </c>
      <c r="R5897" t="n">
        <v>-0.001335759620893889</v>
      </c>
    </row>
    <row r="5898">
      <c r="F5898" t="n">
        <v>0.09036943405024681</v>
      </c>
      <c r="G5898" t="n">
        <v>0.05246887648656071</v>
      </c>
      <c r="H5898" t="n">
        <v>-0.002663420676572811</v>
      </c>
      <c r="J5898" t="n">
        <v>0.02909143512317319</v>
      </c>
      <c r="K5898" t="n">
        <v>0.05144393308217835</v>
      </c>
      <c r="L5898" t="n">
        <v>-0.001909874318697605</v>
      </c>
      <c r="M5898" t="n">
        <v>0.06368441473515685</v>
      </c>
      <c r="N5898" t="n">
        <v>0.04681958050177872</v>
      </c>
      <c r="O5898" t="n">
        <v>-0.002060739954920111</v>
      </c>
      <c r="P5898" t="n">
        <v>0.097713214543097</v>
      </c>
      <c r="Q5898" t="n">
        <v>0.0530574768801439</v>
      </c>
      <c r="R5898" t="n">
        <v>-0.001335092008128548</v>
      </c>
    </row>
    <row r="5899">
      <c r="F5899" t="n">
        <v>0.09022536088588476</v>
      </c>
      <c r="G5899" t="n">
        <v>0.05247790261360124</v>
      </c>
      <c r="H5899" t="n">
        <v>-0.002662888045700584</v>
      </c>
      <c r="J5899" t="n">
        <v>0.02908432326384634</v>
      </c>
      <c r="K5899" t="n">
        <v>0.05145278289003698</v>
      </c>
      <c r="L5899" t="n">
        <v>-0.00190911044535746</v>
      </c>
      <c r="M5899" t="n">
        <v>0.06364330965304757</v>
      </c>
      <c r="N5899" t="n">
        <v>0.04682763479052839</v>
      </c>
      <c r="O5899" t="n">
        <v>-0.002061564003687448</v>
      </c>
      <c r="P5899" t="n">
        <v>0.0972276725968419</v>
      </c>
      <c r="Q5899" t="n">
        <v>0.05306660426305808</v>
      </c>
      <c r="R5899" t="n">
        <v>-0.001335759620893889</v>
      </c>
    </row>
    <row r="5900">
      <c r="F5900" t="n">
        <v>0.09029317443691076</v>
      </c>
      <c r="G5900" t="n">
        <v>0.05248692874064176</v>
      </c>
      <c r="H5900" t="n">
        <v>-0.00266406946865979</v>
      </c>
      <c r="J5900" t="n">
        <v>0.02910882661047694</v>
      </c>
      <c r="K5900" t="n">
        <v>0.0514616326978956</v>
      </c>
      <c r="L5900" t="n">
        <v>-0.001909230503798985</v>
      </c>
      <c r="M5900" t="n">
        <v>0.0638372825175417</v>
      </c>
      <c r="N5900" t="n">
        <v>0.04683568907927805</v>
      </c>
      <c r="O5900" t="n">
        <v>-0.002058206855669553</v>
      </c>
      <c r="P5900" t="n">
        <v>0.09736745188872942</v>
      </c>
      <c r="Q5900" t="n">
        <v>0.05307573164597226</v>
      </c>
      <c r="R5900" t="n">
        <v>-0.001336749393493543</v>
      </c>
    </row>
    <row r="5901">
      <c r="F5901" t="n">
        <v>0.09033450239864751</v>
      </c>
      <c r="G5901" t="n">
        <v>0.05249595486768228</v>
      </c>
      <c r="H5901" t="n">
        <v>-0.002667001117734945</v>
      </c>
      <c r="J5901" t="n">
        <v>0.02907009993205376</v>
      </c>
      <c r="K5901" t="n">
        <v>0.05147048250575423</v>
      </c>
      <c r="L5901" t="n">
        <v>-0.001907704187817133</v>
      </c>
      <c r="M5901" t="n">
        <v>0.06366794878623608</v>
      </c>
      <c r="N5901" t="n">
        <v>0.04684374336802771</v>
      </c>
      <c r="O5901" t="n">
        <v>-0.002059236473906506</v>
      </c>
      <c r="P5901" t="n">
        <v>0.09733352991589744</v>
      </c>
      <c r="Q5901" t="n">
        <v>0.05308485902888645</v>
      </c>
      <c r="R5901" t="n">
        <v>-0.001336615838753459</v>
      </c>
    </row>
    <row r="5902">
      <c r="F5902" t="n">
        <v>0.0902301523877648</v>
      </c>
      <c r="G5902" t="n">
        <v>0.0525049809947228</v>
      </c>
      <c r="H5902" t="n">
        <v>-0.002664335982212076</v>
      </c>
      <c r="J5902" t="n">
        <v>0.02904718060467891</v>
      </c>
      <c r="K5902" t="n">
        <v>0.05147933231361285</v>
      </c>
      <c r="L5902" t="n">
        <v>-0.001906941029826207</v>
      </c>
      <c r="M5902" t="n">
        <v>0.06375506586737154</v>
      </c>
      <c r="N5902" t="n">
        <v>0.04685179765677737</v>
      </c>
      <c r="O5902" t="n">
        <v>-0.002060266092143459</v>
      </c>
      <c r="P5902" t="n">
        <v>0.09768175157665188</v>
      </c>
      <c r="Q5902" t="n">
        <v>0.05309398641180062</v>
      </c>
      <c r="R5902" t="n">
        <v>-0.001336482284013376</v>
      </c>
    </row>
    <row r="5903">
      <c r="F5903" t="n">
        <v>0.09031121041707613</v>
      </c>
      <c r="G5903" t="n">
        <v>0.05251400712176333</v>
      </c>
      <c r="H5903" t="n">
        <v>-0.002663802955107502</v>
      </c>
      <c r="J5903" t="n">
        <v>0.02907168513131751</v>
      </c>
      <c r="K5903" t="n">
        <v>0.05148818212147147</v>
      </c>
      <c r="L5903" t="n">
        <v>-0.001905155496266459</v>
      </c>
      <c r="M5903" t="n">
        <v>0.06367121172689022</v>
      </c>
      <c r="N5903" t="n">
        <v>0.04685985194552703</v>
      </c>
      <c r="O5903" t="n">
        <v>-0.002058618702964334</v>
      </c>
      <c r="P5903" t="n">
        <v>0.09764782934790084</v>
      </c>
      <c r="Q5903" t="n">
        <v>0.05310311379471482</v>
      </c>
      <c r="R5903" t="n">
        <v>-0.001336482284013376</v>
      </c>
    </row>
    <row r="5904">
      <c r="F5904" t="n">
        <v>0.09022010029794086</v>
      </c>
      <c r="G5904" t="n">
        <v>0.05252303324880386</v>
      </c>
      <c r="H5904" t="n">
        <v>-0.002666569000481297</v>
      </c>
      <c r="J5904" t="n">
        <v>0.02900134138762284</v>
      </c>
      <c r="K5904" t="n">
        <v>0.0514970319293301</v>
      </c>
      <c r="L5904" t="n">
        <v>-0.001905917939686675</v>
      </c>
      <c r="M5904" t="n">
        <v>0.0637583273862751</v>
      </c>
      <c r="N5904" t="n">
        <v>0.04686790623427669</v>
      </c>
      <c r="O5904" t="n">
        <v>-0.002059174417404342</v>
      </c>
      <c r="P5904" t="n">
        <v>0.09747494435620757</v>
      </c>
      <c r="Q5904" t="n">
        <v>0.05311224117762899</v>
      </c>
      <c r="R5904" t="n">
        <v>-0.001336803060625529</v>
      </c>
    </row>
    <row r="5905">
      <c r="F5905" t="n">
        <v>0.09038062285991189</v>
      </c>
      <c r="G5905" t="n">
        <v>0.05253205937584438</v>
      </c>
      <c r="H5905" t="n">
        <v>-0.002668435972175972</v>
      </c>
      <c r="J5905" t="n">
        <v>0.02902584649091423</v>
      </c>
      <c r="K5905" t="n">
        <v>0.05150588173718872</v>
      </c>
      <c r="L5905" t="n">
        <v>-0.001907061604817</v>
      </c>
      <c r="M5905" t="n">
        <v>0.06363172577220222</v>
      </c>
      <c r="N5905" t="n">
        <v>0.04687596052302635</v>
      </c>
      <c r="O5905" t="n">
        <v>-0.002059586087619737</v>
      </c>
      <c r="P5905" t="n">
        <v>0.09723257687776932</v>
      </c>
      <c r="Q5905" t="n">
        <v>0.05312136856054318</v>
      </c>
      <c r="R5905" t="n">
        <v>-0.001335867953058388</v>
      </c>
    </row>
    <row r="5906">
      <c r="F5906" t="n">
        <v>0.09035573090913673</v>
      </c>
      <c r="G5906" t="n">
        <v>0.05254108550288489</v>
      </c>
      <c r="H5906" t="n">
        <v>-0.002665768869755007</v>
      </c>
      <c r="J5906" t="n">
        <v>0.02903454386920334</v>
      </c>
      <c r="K5906" t="n">
        <v>0.05151473154504734</v>
      </c>
      <c r="L5906" t="n">
        <v>-0.001908014659092271</v>
      </c>
      <c r="M5906" t="n">
        <v>0.06371883968101749</v>
      </c>
      <c r="N5906" t="n">
        <v>0.04688401481177601</v>
      </c>
      <c r="O5906" t="n">
        <v>-0.002057321901435066</v>
      </c>
      <c r="P5906" t="n">
        <v>0.0974765777777501</v>
      </c>
      <c r="Q5906" t="n">
        <v>0.05313049594345736</v>
      </c>
      <c r="R5906" t="n">
        <v>-0.001336669473830223</v>
      </c>
    </row>
    <row r="5907">
      <c r="F5907" t="n">
        <v>0.09021163919414865</v>
      </c>
      <c r="G5907" t="n">
        <v>0.05255011162992542</v>
      </c>
      <c r="H5907" t="n">
        <v>-0.002666035579997103</v>
      </c>
      <c r="J5907" t="n">
        <v>0.02906695466774824</v>
      </c>
      <c r="K5907" t="n">
        <v>0.05152358135290597</v>
      </c>
      <c r="L5907" t="n">
        <v>-0.001907824048237217</v>
      </c>
      <c r="M5907" t="n">
        <v>0.06391281375917643</v>
      </c>
      <c r="N5907" t="n">
        <v>0.04689206910052567</v>
      </c>
      <c r="O5907" t="n">
        <v>-0.002058762747188947</v>
      </c>
      <c r="P5907" t="n">
        <v>0.09744265307705857</v>
      </c>
      <c r="Q5907" t="n">
        <v>0.05313962332637154</v>
      </c>
      <c r="R5907" t="n">
        <v>-0.001337203821011446</v>
      </c>
    </row>
    <row r="5908">
      <c r="F5908" t="n">
        <v>0.09031918797546176</v>
      </c>
      <c r="G5908" t="n">
        <v>0.05255913775696595</v>
      </c>
      <c r="H5908" t="n">
        <v>-0.002668788093257179</v>
      </c>
      <c r="J5908" t="n">
        <v>0.02910727079430524</v>
      </c>
      <c r="K5908" t="n">
        <v>0.05153243116076459</v>
      </c>
      <c r="L5908" t="n">
        <v>-0.00190508581315344</v>
      </c>
      <c r="M5908" t="n">
        <v>0.06387169509775953</v>
      </c>
      <c r="N5908" t="n">
        <v>0.04690012338927534</v>
      </c>
      <c r="O5908" t="n">
        <v>-0.002057877221100648</v>
      </c>
      <c r="P5908" t="n">
        <v>0.09740872780000748</v>
      </c>
      <c r="Q5908" t="n">
        <v>0.05314875070928573</v>
      </c>
      <c r="R5908" t="n">
        <v>-0.001336320801031275</v>
      </c>
    </row>
    <row r="5909">
      <c r="F5909" t="n">
        <v>0.09026780348805816</v>
      </c>
      <c r="G5909" t="n">
        <v>0.05256816388400647</v>
      </c>
      <c r="H5909" t="n">
        <v>-0.002669855715256682</v>
      </c>
      <c r="J5909" t="n">
        <v>0.02910016110696095</v>
      </c>
      <c r="K5909" t="n">
        <v>0.05154128096862322</v>
      </c>
      <c r="L5909" t="n">
        <v>-0.001905847542786848</v>
      </c>
      <c r="M5909" t="n">
        <v>0.06374508493590045</v>
      </c>
      <c r="N5909" t="n">
        <v>0.046908177678025</v>
      </c>
      <c r="O5909" t="n">
        <v>-0.002059111700537421</v>
      </c>
      <c r="P5909" t="n">
        <v>0.09734006099260506</v>
      </c>
      <c r="Q5909" t="n">
        <v>0.05315787809219991</v>
      </c>
      <c r="R5909" t="n">
        <v>-0.001336320801031275</v>
      </c>
    </row>
    <row r="5910">
      <c r="F5910" t="n">
        <v>0.09026939627363142</v>
      </c>
      <c r="G5910" t="n">
        <v>0.05257719001104699</v>
      </c>
      <c r="H5910" t="n">
        <v>-0.002669054998757055</v>
      </c>
      <c r="J5910" t="n">
        <v>0.02906143330127436</v>
      </c>
      <c r="K5910" t="n">
        <v>0.05155013077648184</v>
      </c>
      <c r="L5910" t="n">
        <v>-0.001904514515928384</v>
      </c>
      <c r="M5910" t="n">
        <v>0.0637039615955361</v>
      </c>
      <c r="N5910" t="n">
        <v>0.04691623196677466</v>
      </c>
      <c r="O5910" t="n">
        <v>-0.002057259981382262</v>
      </c>
      <c r="P5910" t="n">
        <v>0.09723665241074331</v>
      </c>
      <c r="Q5910" t="n">
        <v>0.05316700547511409</v>
      </c>
      <c r="R5910" t="n">
        <v>-0.001336320801031275</v>
      </c>
    </row>
    <row r="5911">
      <c r="F5911" t="n">
        <v>0.09040343780283508</v>
      </c>
      <c r="G5911" t="n">
        <v>0.05258621613808751</v>
      </c>
      <c r="H5911" t="n">
        <v>-0.002669054998757055</v>
      </c>
      <c r="J5911" t="n">
        <v>0.02907013284268616</v>
      </c>
      <c r="K5911" t="n">
        <v>0.05155898058434046</v>
      </c>
      <c r="L5911" t="n">
        <v>-0.001906228407603552</v>
      </c>
      <c r="M5911" t="n">
        <v>0.06374832702305464</v>
      </c>
      <c r="N5911" t="n">
        <v>0.04692428625552431</v>
      </c>
      <c r="O5911" t="n">
        <v>-0.002057671474527853</v>
      </c>
      <c r="P5911" t="n">
        <v>0.0973069485136806</v>
      </c>
      <c r="Q5911" t="n">
        <v>0.05317613285802827</v>
      </c>
      <c r="R5911" t="n">
        <v>-0.0013368552759042</v>
      </c>
    </row>
    <row r="5912">
      <c r="F5912" t="n">
        <v>0.09039178605127712</v>
      </c>
      <c r="G5912" t="n">
        <v>0.05259524226512804</v>
      </c>
      <c r="H5912" t="n">
        <v>-0.002672061596854158</v>
      </c>
      <c r="J5912" t="n">
        <v>0.02906302339095734</v>
      </c>
      <c r="K5912" t="n">
        <v>0.05156783039219909</v>
      </c>
      <c r="L5912" t="n">
        <v>-0.001901590318931777</v>
      </c>
      <c r="M5912" t="n">
        <v>0.0637713188749866</v>
      </c>
      <c r="N5912" t="n">
        <v>0.04693234054427398</v>
      </c>
      <c r="O5912" t="n">
        <v>-0.00205596345313215</v>
      </c>
      <c r="P5912" t="n">
        <v>0.09762043291990324</v>
      </c>
      <c r="Q5912" t="n">
        <v>0.05318526024094246</v>
      </c>
      <c r="R5912" t="n">
        <v>-0.001337574287618246</v>
      </c>
    </row>
    <row r="5913">
      <c r="F5913" t="n">
        <v>0.09024768101132841</v>
      </c>
      <c r="G5913" t="n">
        <v>0.05260426839216856</v>
      </c>
      <c r="H5913" t="n">
        <v>-0.00267286289481403</v>
      </c>
      <c r="J5913" t="n">
        <v>0.02906381887206232</v>
      </c>
      <c r="K5913" t="n">
        <v>0.05157668020005771</v>
      </c>
      <c r="L5913" t="n">
        <v>-0.001901970827249722</v>
      </c>
      <c r="M5913" t="n">
        <v>0.06383705572215234</v>
      </c>
      <c r="N5913" t="n">
        <v>0.04694039483302364</v>
      </c>
      <c r="O5913" t="n">
        <v>-0.00205802003355941</v>
      </c>
      <c r="P5913" t="n">
        <v>0.09737805789947268</v>
      </c>
      <c r="Q5913" t="n">
        <v>0.05319438762385664</v>
      </c>
      <c r="R5913" t="n">
        <v>-0.001336104132026339</v>
      </c>
    </row>
    <row r="5914">
      <c r="F5914" t="n">
        <v>0.09022278058518807</v>
      </c>
      <c r="G5914" t="n">
        <v>0.05261329451920908</v>
      </c>
      <c r="H5914" t="n">
        <v>-0.002669657702974541</v>
      </c>
      <c r="J5914" t="n">
        <v>0.02912785368831534</v>
      </c>
      <c r="K5914" t="n">
        <v>0.05158553000791633</v>
      </c>
      <c r="L5914" t="n">
        <v>-0.001902161081408695</v>
      </c>
      <c r="M5914" t="n">
        <v>0.06362494082340353</v>
      </c>
      <c r="N5914" t="n">
        <v>0.0469484491217733</v>
      </c>
      <c r="O5914" t="n">
        <v>-0.002056374769217603</v>
      </c>
      <c r="P5914" t="n">
        <v>0.09769154310796241</v>
      </c>
      <c r="Q5914" t="n">
        <v>0.05320351500677083</v>
      </c>
      <c r="R5914" t="n">
        <v>-0.001337306986601535</v>
      </c>
    </row>
    <row r="5915">
      <c r="F5915" t="n">
        <v>0.0902111245648958</v>
      </c>
      <c r="G5915" t="n">
        <v>0.0526223206462496</v>
      </c>
      <c r="H5915" t="n">
        <v>-0.002672061596854158</v>
      </c>
      <c r="J5915" t="n">
        <v>0.02908912558853191</v>
      </c>
      <c r="K5915" t="n">
        <v>0.05159437981577495</v>
      </c>
      <c r="L5915" t="n">
        <v>-0.001902922098044585</v>
      </c>
      <c r="M5915" t="n">
        <v>0.06392578153914419</v>
      </c>
      <c r="N5915" t="n">
        <v>0.04695650341052296</v>
      </c>
      <c r="O5915" t="n">
        <v>-0.002058431349644862</v>
      </c>
      <c r="P5915" t="n">
        <v>0.0974839077300016</v>
      </c>
      <c r="Q5915" t="n">
        <v>0.053212642389685</v>
      </c>
      <c r="R5915" t="n">
        <v>-0.001336772384568115</v>
      </c>
    </row>
    <row r="5916">
      <c r="F5916" t="n">
        <v>0.09025245059343656</v>
      </c>
      <c r="G5916" t="n">
        <v>0.05263134677329013</v>
      </c>
      <c r="H5916" t="n">
        <v>-0.002672382383354656</v>
      </c>
      <c r="J5916" t="n">
        <v>0.02903458690522828</v>
      </c>
      <c r="K5916" t="n">
        <v>0.05160322962363358</v>
      </c>
      <c r="L5916" t="n">
        <v>-0.001902091615396268</v>
      </c>
      <c r="M5916" t="n">
        <v>0.0638205288396515</v>
      </c>
      <c r="N5916" t="n">
        <v>0.04696455769927262</v>
      </c>
      <c r="O5916" t="n">
        <v>-0.002055900744816207</v>
      </c>
      <c r="P5916" t="n">
        <v>0.09731101248898116</v>
      </c>
      <c r="Q5916" t="n">
        <v>0.05322176977259918</v>
      </c>
      <c r="R5916" t="n">
        <v>-0.001336286923067424</v>
      </c>
    </row>
    <row r="5917">
      <c r="F5917" t="n">
        <v>0.09025403941252466</v>
      </c>
      <c r="G5917" t="n">
        <v>0.05264037290033066</v>
      </c>
      <c r="H5917" t="n">
        <v>-0.002672916966748006</v>
      </c>
      <c r="J5917" t="n">
        <v>0.02902747811515125</v>
      </c>
      <c r="K5917" t="n">
        <v>0.0516120794314922</v>
      </c>
      <c r="L5917" t="n">
        <v>-0.001902471767612795</v>
      </c>
      <c r="M5917" t="n">
        <v>0.06367252583008409</v>
      </c>
      <c r="N5917" t="n">
        <v>0.04697261198802229</v>
      </c>
      <c r="O5917" t="n">
        <v>-0.002057339731438916</v>
      </c>
      <c r="P5917" t="n">
        <v>0.0977287233075394</v>
      </c>
      <c r="Q5917" t="n">
        <v>0.05323089715551337</v>
      </c>
      <c r="R5917" t="n">
        <v>-0.00133802479121467</v>
      </c>
    </row>
    <row r="5918">
      <c r="F5918" t="n">
        <v>0.0902423816713841</v>
      </c>
      <c r="G5918" t="n">
        <v>0.05264939902737117</v>
      </c>
      <c r="H5918" t="n">
        <v>-0.002675322592018079</v>
      </c>
      <c r="J5918" t="n">
        <v>0.02909942144829346</v>
      </c>
      <c r="K5918" t="n">
        <v>0.05162092923935082</v>
      </c>
      <c r="L5918" t="n">
        <v>-0.001900380930421893</v>
      </c>
      <c r="M5918" t="n">
        <v>0.06393062188646187</v>
      </c>
      <c r="N5918" t="n">
        <v>0.04698066627677194</v>
      </c>
      <c r="O5918" t="n">
        <v>-0.002056723022886326</v>
      </c>
      <c r="P5918" t="n">
        <v>0.09738211856957063</v>
      </c>
      <c r="Q5918" t="n">
        <v>0.05324002453842755</v>
      </c>
      <c r="R5918" t="n">
        <v>-0.001337356380388806</v>
      </c>
    </row>
    <row r="5919">
      <c r="F5919" t="n">
        <v>0.09028370788604245</v>
      </c>
      <c r="G5919" t="n">
        <v>0.0526584251544117</v>
      </c>
      <c r="H5919" t="n">
        <v>-0.002674520716928054</v>
      </c>
      <c r="J5919" t="n">
        <v>0.02902116621283668</v>
      </c>
      <c r="K5919" t="n">
        <v>0.05162977904720945</v>
      </c>
      <c r="L5919" t="n">
        <v>-0.001900380930421893</v>
      </c>
      <c r="M5919" t="n">
        <v>0.0639322325973225</v>
      </c>
      <c r="N5919" t="n">
        <v>0.0469887205655216</v>
      </c>
      <c r="O5919" t="n">
        <v>-0.002054872897228557</v>
      </c>
      <c r="P5919" t="n">
        <v>0.09766086360624093</v>
      </c>
      <c r="Q5919" t="n">
        <v>0.05324915192134174</v>
      </c>
      <c r="R5919" t="n">
        <v>-0.001338206591303256</v>
      </c>
    </row>
    <row r="5920">
      <c r="F5920" t="n">
        <v>0.09028529546133909</v>
      </c>
      <c r="G5920" t="n">
        <v>0.05266745128145223</v>
      </c>
      <c r="H5920" t="n">
        <v>-0.002675896174106227</v>
      </c>
      <c r="J5920" t="n">
        <v>0.02902986861896442</v>
      </c>
      <c r="K5920" t="n">
        <v>0.05163862885506807</v>
      </c>
      <c r="L5920" t="n">
        <v>-0.00189879267747467</v>
      </c>
      <c r="M5920" t="n">
        <v>0.06389109364362427</v>
      </c>
      <c r="N5920" t="n">
        <v>0.04699677485427126</v>
      </c>
      <c r="O5920" t="n">
        <v>-0.002055631896468401</v>
      </c>
      <c r="P5920" t="n">
        <v>0.09755744919879716</v>
      </c>
      <c r="Q5920" t="n">
        <v>0.05325827930425592</v>
      </c>
      <c r="R5920" t="n">
        <v>-0.001336735740733279</v>
      </c>
    </row>
    <row r="5921">
      <c r="F5921" t="n">
        <v>0.09036636161193362</v>
      </c>
      <c r="G5921" t="n">
        <v>0.05267647740849274</v>
      </c>
      <c r="H5921" t="n">
        <v>-0.002674291278360063</v>
      </c>
      <c r="J5921" t="n">
        <v>0.02902276060131334</v>
      </c>
      <c r="K5921" t="n">
        <v>0.0516474786629267</v>
      </c>
      <c r="L5921" t="n">
        <v>-0.001899552270504962</v>
      </c>
      <c r="M5921" t="n">
        <v>0.06378582975302985</v>
      </c>
      <c r="N5921" t="n">
        <v>0.04700482914302093</v>
      </c>
      <c r="O5921" t="n">
        <v>-0.002055220934473906</v>
      </c>
      <c r="P5921" t="n">
        <v>0.09741929196486854</v>
      </c>
      <c r="Q5921" t="n">
        <v>0.0532674066871701</v>
      </c>
      <c r="R5921" t="n">
        <v>-0.001337538022862357</v>
      </c>
    </row>
    <row r="5922">
      <c r="F5922" t="n">
        <v>0.09023548235296991</v>
      </c>
      <c r="G5922" t="n">
        <v>0.05268550353553327</v>
      </c>
      <c r="H5922" t="n">
        <v>-0.002675896174106227</v>
      </c>
      <c r="J5922" t="n">
        <v>0.02906308582574468</v>
      </c>
      <c r="K5922" t="n">
        <v>0.05165632847078532</v>
      </c>
      <c r="L5922" t="n">
        <v>-0.001898982575732243</v>
      </c>
      <c r="M5922" t="n">
        <v>0.06363781395004092</v>
      </c>
      <c r="N5922" t="n">
        <v>0.04701288343177059</v>
      </c>
      <c r="O5922" t="n">
        <v>-0.002056864782451889</v>
      </c>
      <c r="P5922" t="n">
        <v>0.09752432774344499</v>
      </c>
      <c r="Q5922" t="n">
        <v>0.05327653407008428</v>
      </c>
      <c r="R5922" t="n">
        <v>-0.001336602027045099</v>
      </c>
    </row>
    <row r="5923">
      <c r="F5923" t="n">
        <v>0.09027680823304093</v>
      </c>
      <c r="G5923" t="n">
        <v>0.0526945296625738</v>
      </c>
      <c r="H5923" t="n">
        <v>-0.002674023795735701</v>
      </c>
      <c r="J5923" t="n">
        <v>0.02909550654432602</v>
      </c>
      <c r="K5923" t="n">
        <v>0.05166517827864394</v>
      </c>
      <c r="L5923" t="n">
        <v>-0.001898033084444377</v>
      </c>
      <c r="M5923" t="n">
        <v>0.06391728711230729</v>
      </c>
      <c r="N5923" t="n">
        <v>0.04702093772052025</v>
      </c>
      <c r="O5923" t="n">
        <v>-0.002055837377465649</v>
      </c>
      <c r="P5923" t="n">
        <v>0.09724720059491193</v>
      </c>
      <c r="Q5923" t="n">
        <v>0.05328566145299847</v>
      </c>
      <c r="R5923" t="n">
        <v>-0.001336468313356919</v>
      </c>
    </row>
    <row r="5924">
      <c r="F5924" t="n">
        <v>0.09038436950342918</v>
      </c>
      <c r="G5924" t="n">
        <v>0.05270355578961431</v>
      </c>
      <c r="H5924" t="n">
        <v>-0.002675382613000619</v>
      </c>
      <c r="J5924" t="n">
        <v>0.02909630548510626</v>
      </c>
      <c r="K5924" t="n">
        <v>0.05167402808650257</v>
      </c>
      <c r="L5924" t="n">
        <v>-0.001896636920660228</v>
      </c>
      <c r="M5924" t="n">
        <v>0.06376926728691104</v>
      </c>
      <c r="N5924" t="n">
        <v>0.04702899200926991</v>
      </c>
      <c r="O5924" t="n">
        <v>-0.002052897856802231</v>
      </c>
      <c r="P5924" t="n">
        <v>0.09745646214955878</v>
      </c>
      <c r="Q5924" t="n">
        <v>0.05329478883591265</v>
      </c>
      <c r="R5924" t="n">
        <v>-0.001337450768715158</v>
      </c>
    </row>
    <row r="5925">
      <c r="F5925" t="n">
        <v>0.0903727084380708</v>
      </c>
      <c r="G5925" t="n">
        <v>0.05271258191665484</v>
      </c>
      <c r="H5925" t="n">
        <v>-0.002677523989779408</v>
      </c>
      <c r="J5925" t="n">
        <v>0.02903385865976181</v>
      </c>
      <c r="K5925" t="n">
        <v>0.05168287789436119</v>
      </c>
      <c r="L5925" t="n">
        <v>-0.001896257479443731</v>
      </c>
      <c r="M5925" t="n">
        <v>0.0637067436464249</v>
      </c>
      <c r="N5925" t="n">
        <v>0.04703704629801957</v>
      </c>
      <c r="O5925" t="n">
        <v>-0.002053924819211837</v>
      </c>
      <c r="P5925" t="n">
        <v>0.09738778624162797</v>
      </c>
      <c r="Q5925" t="n">
        <v>0.05330391621882682</v>
      </c>
      <c r="R5925" t="n">
        <v>-0.001338520729330129</v>
      </c>
    </row>
    <row r="5926">
      <c r="F5926" t="n">
        <v>0.09033455191854592</v>
      </c>
      <c r="G5926" t="n">
        <v>0.05272160804369536</v>
      </c>
      <c r="H5926" t="n">
        <v>-0.002678059333974106</v>
      </c>
      <c r="J5926" t="n">
        <v>0.02906628090080475</v>
      </c>
      <c r="K5926" t="n">
        <v>0.05169172770221981</v>
      </c>
      <c r="L5926" t="n">
        <v>-0.001896636920660228</v>
      </c>
      <c r="M5926" t="n">
        <v>0.06392209409693078</v>
      </c>
      <c r="N5926" t="n">
        <v>0.04704510058676923</v>
      </c>
      <c r="O5926" t="n">
        <v>-0.002055978744031049</v>
      </c>
      <c r="P5926" t="n">
        <v>0.09749282126868108</v>
      </c>
      <c r="Q5926" t="n">
        <v>0.05331304360174102</v>
      </c>
      <c r="R5926" t="n">
        <v>-0.001337985749022643</v>
      </c>
    </row>
    <row r="5927">
      <c r="F5927" t="n">
        <v>0.09030964139599107</v>
      </c>
      <c r="G5927" t="n">
        <v>0.05273063417073588</v>
      </c>
      <c r="H5927" t="n">
        <v>-0.00267725631768206</v>
      </c>
      <c r="J5927" t="n">
        <v>0.02913032774616796</v>
      </c>
      <c r="K5927" t="n">
        <v>0.05170057751007844</v>
      </c>
      <c r="L5927" t="n">
        <v>-0.00189891356795921</v>
      </c>
      <c r="M5927" t="n">
        <v>0.06373131625985723</v>
      </c>
      <c r="N5927" t="n">
        <v>0.04705315487551889</v>
      </c>
      <c r="O5927" t="n">
        <v>-0.00205433560417568</v>
      </c>
      <c r="P5927" t="n">
        <v>0.09728517464066627</v>
      </c>
      <c r="Q5927" t="n">
        <v>0.05332217098465519</v>
      </c>
      <c r="R5927" t="n">
        <v>-0.001337183278561414</v>
      </c>
    </row>
    <row r="5928">
      <c r="F5928" t="n">
        <v>0.09043045360013238</v>
      </c>
      <c r="G5928" t="n">
        <v>0.05273966029777641</v>
      </c>
      <c r="H5928" t="n">
        <v>-0.002677529659274548</v>
      </c>
      <c r="J5928" t="n">
        <v>0.02903625621806558</v>
      </c>
      <c r="K5928" t="n">
        <v>0.05170942731793706</v>
      </c>
      <c r="L5928" t="n">
        <v>-0.001895052530050206</v>
      </c>
      <c r="M5928" t="n">
        <v>0.06396804275326232</v>
      </c>
      <c r="N5928" t="n">
        <v>0.04706120916426855</v>
      </c>
      <c r="O5928" t="n">
        <v>-0.002053860931791631</v>
      </c>
      <c r="P5928" t="n">
        <v>0.09766814905183618</v>
      </c>
      <c r="Q5928" t="n">
        <v>0.05333129836756938</v>
      </c>
      <c r="R5928" t="n">
        <v>-0.001337897083765521</v>
      </c>
    </row>
    <row r="5929">
      <c r="F5929" t="n">
        <v>0.09040554251360167</v>
      </c>
      <c r="G5929" t="n">
        <v>0.05274868642481693</v>
      </c>
      <c r="H5929" t="n">
        <v>-0.002680743980594205</v>
      </c>
      <c r="J5929" t="n">
        <v>0.02905286814977771</v>
      </c>
      <c r="K5929" t="n">
        <v>0.05171827712579568</v>
      </c>
      <c r="L5929" t="n">
        <v>-0.001896947961666579</v>
      </c>
      <c r="M5929" t="n">
        <v>0.06386276197142163</v>
      </c>
      <c r="N5929" t="n">
        <v>0.04706926345301821</v>
      </c>
      <c r="O5929" t="n">
        <v>-0.002054887451649584</v>
      </c>
      <c r="P5929" t="n">
        <v>0.09763421391863558</v>
      </c>
      <c r="Q5929" t="n">
        <v>0.05334042575048356</v>
      </c>
      <c r="R5929" t="n">
        <v>-0.001337897083765521</v>
      </c>
    </row>
    <row r="5930">
      <c r="F5930" t="n">
        <v>0.09028789468103493</v>
      </c>
      <c r="G5930" t="n">
        <v>0.05275771255185745</v>
      </c>
      <c r="H5930" t="n">
        <v>-0.002680476120484234</v>
      </c>
      <c r="J5930" t="n">
        <v>0.02903785606768018</v>
      </c>
      <c r="K5930" t="n">
        <v>0.05172712693365431</v>
      </c>
      <c r="L5930" t="n">
        <v>-0.001895810702696756</v>
      </c>
      <c r="M5930" t="n">
        <v>0.06394985995293057</v>
      </c>
      <c r="N5930" t="n">
        <v>0.04707731774176788</v>
      </c>
      <c r="O5930" t="n">
        <v>-0.002052218500018907</v>
      </c>
      <c r="P5930" t="n">
        <v>0.09746130758854676</v>
      </c>
      <c r="Q5930" t="n">
        <v>0.05334955313339775</v>
      </c>
      <c r="R5930" t="n">
        <v>-0.001337629531104035</v>
      </c>
    </row>
    <row r="5931">
      <c r="F5931" t="n">
        <v>0.09038221308380825</v>
      </c>
      <c r="G5931" t="n">
        <v>0.05276673867889797</v>
      </c>
      <c r="H5931" t="n">
        <v>-0.002679404680044348</v>
      </c>
      <c r="J5931" t="n">
        <v>0.02902284396157859</v>
      </c>
      <c r="K5931" t="n">
        <v>0.05173597674151293</v>
      </c>
      <c r="L5931" t="n">
        <v>-0.001897327047989854</v>
      </c>
      <c r="M5931" t="n">
        <v>0.06397283011490332</v>
      </c>
      <c r="N5931" t="n">
        <v>0.04708537203051753</v>
      </c>
      <c r="O5931" t="n">
        <v>-0.002052423803990498</v>
      </c>
      <c r="P5931" t="n">
        <v>0.09763582741398391</v>
      </c>
      <c r="Q5931" t="n">
        <v>0.05335868051631193</v>
      </c>
      <c r="R5931" t="n">
        <v>-0.001338030860096265</v>
      </c>
    </row>
    <row r="5932">
      <c r="F5932" t="n">
        <v>0.09042354014875545</v>
      </c>
      <c r="G5932" t="n">
        <v>0.05277576480593851</v>
      </c>
      <c r="H5932" t="n">
        <v>-0.002681002658933822</v>
      </c>
      <c r="J5932" t="n">
        <v>0.02913433291328182</v>
      </c>
      <c r="K5932" t="n">
        <v>0.05174482654937156</v>
      </c>
      <c r="L5932" t="n">
        <v>-0.00189460602047007</v>
      </c>
      <c r="M5932" t="n">
        <v>0.06367515822808914</v>
      </c>
      <c r="N5932" t="n">
        <v>0.0470934263192672</v>
      </c>
      <c r="O5932" t="n">
        <v>-0.002052565093901607</v>
      </c>
      <c r="P5932" t="n">
        <v>0.09770611918305194</v>
      </c>
      <c r="Q5932" t="n">
        <v>0.05336780789922611</v>
      </c>
      <c r="R5932" t="n">
        <v>-0.00133887733760707</v>
      </c>
    </row>
    <row r="5933">
      <c r="F5933" t="n">
        <v>0.09043837081061865</v>
      </c>
      <c r="G5933" t="n">
        <v>0.05278479093297902</v>
      </c>
      <c r="H5933" t="n">
        <v>-0.002681270705590384</v>
      </c>
      <c r="J5933" t="n">
        <v>0.02911932204145952</v>
      </c>
      <c r="K5933" t="n">
        <v>0.05175367635723018</v>
      </c>
      <c r="L5933" t="n">
        <v>-0.001892712361279196</v>
      </c>
      <c r="M5933" t="n">
        <v>0.06374087634464595</v>
      </c>
      <c r="N5933" t="n">
        <v>0.04710148060801686</v>
      </c>
      <c r="O5933" t="n">
        <v>-0.002054206817631982</v>
      </c>
      <c r="P5933" t="n">
        <v>0.09739423898508826</v>
      </c>
      <c r="Q5933" t="n">
        <v>0.05337693528214029</v>
      </c>
      <c r="R5933" t="n">
        <v>-0.001339144952505652</v>
      </c>
    </row>
    <row r="5934">
      <c r="F5934" t="n">
        <v>0.09030746695155858</v>
      </c>
      <c r="G5934" t="n">
        <v>0.05279381706001954</v>
      </c>
      <c r="H5934" t="n">
        <v>-0.002680198518964136</v>
      </c>
      <c r="J5934" t="n">
        <v>0.02911221762434721</v>
      </c>
      <c r="K5934" t="n">
        <v>0.0517625261650888</v>
      </c>
      <c r="L5934" t="n">
        <v>-0.001893659190874633</v>
      </c>
      <c r="M5934" t="n">
        <v>0.06387072319463796</v>
      </c>
      <c r="N5934" t="n">
        <v>0.04710953489676652</v>
      </c>
      <c r="O5934" t="n">
        <v>-0.00205174423203642</v>
      </c>
      <c r="P5934" t="n">
        <v>0.09763824458820713</v>
      </c>
      <c r="Q5934" t="n">
        <v>0.05338606266505447</v>
      </c>
      <c r="R5934" t="n">
        <v>-0.00133887733760707</v>
      </c>
    </row>
    <row r="5935">
      <c r="F5935" t="n">
        <v>0.09033554420228221</v>
      </c>
      <c r="G5935" t="n">
        <v>0.05280284318706007</v>
      </c>
      <c r="H5935" t="n">
        <v>-0.002684463168388479</v>
      </c>
      <c r="J5935" t="n">
        <v>0.02905767399621706</v>
      </c>
      <c r="K5935" t="n">
        <v>0.05177137597294743</v>
      </c>
      <c r="L5935" t="n">
        <v>-0.001895174118227332</v>
      </c>
      <c r="M5935" t="n">
        <v>0.06382955823365397</v>
      </c>
      <c r="N5935" t="n">
        <v>0.04711758918551617</v>
      </c>
      <c r="O5935" t="n">
        <v>-0.002052154662969013</v>
      </c>
      <c r="P5935" t="n">
        <v>0.0972916189041596</v>
      </c>
      <c r="Q5935" t="n">
        <v>0.05339519004796866</v>
      </c>
      <c r="R5935" t="n">
        <v>-0.00133887733760707</v>
      </c>
    </row>
    <row r="5936">
      <c r="F5936" t="n">
        <v>0.09041661712764518</v>
      </c>
      <c r="G5936" t="n">
        <v>0.05281186931410059</v>
      </c>
      <c r="H5936" t="n">
        <v>-0.002683658473194118</v>
      </c>
      <c r="J5936" t="n">
        <v>0.0291059158405417</v>
      </c>
      <c r="K5936" t="n">
        <v>0.05178022578080604</v>
      </c>
      <c r="L5936" t="n">
        <v>-0.001893780708284762</v>
      </c>
      <c r="M5936" t="n">
        <v>0.06372426115989668</v>
      </c>
      <c r="N5936" t="n">
        <v>0.04712564347426584</v>
      </c>
      <c r="O5936" t="n">
        <v>-0.002052090168676705</v>
      </c>
      <c r="P5936" t="n">
        <v>0.09770934027289163</v>
      </c>
      <c r="Q5936" t="n">
        <v>0.05340431743088284</v>
      </c>
      <c r="R5936" t="n">
        <v>-0.001338651996963455</v>
      </c>
    </row>
    <row r="5937">
      <c r="F5937" t="n">
        <v>0.09031220475527008</v>
      </c>
      <c r="G5937" t="n">
        <v>0.05282089544114112</v>
      </c>
      <c r="H5937" t="n">
        <v>-0.002684194936657025</v>
      </c>
      <c r="J5937" t="n">
        <v>0.02908299847923443</v>
      </c>
      <c r="K5937" t="n">
        <v>0.05178907558866467</v>
      </c>
      <c r="L5937" t="n">
        <v>-0.001892078008347243</v>
      </c>
      <c r="M5937" t="n">
        <v>0.06370446856715919</v>
      </c>
      <c r="N5937" t="n">
        <v>0.0471336977630155</v>
      </c>
      <c r="O5937" t="n">
        <v>-0.002051885041710624</v>
      </c>
      <c r="P5937" t="n">
        <v>0.09736271232505012</v>
      </c>
      <c r="Q5937" t="n">
        <v>0.05341344481379703</v>
      </c>
      <c r="R5937" t="n">
        <v>-0.001337848966371396</v>
      </c>
    </row>
    <row r="5938">
      <c r="F5938" t="n">
        <v>0.09040652742902205</v>
      </c>
      <c r="G5938" t="n">
        <v>0.05282992156818164</v>
      </c>
      <c r="H5938" t="n">
        <v>-0.002683658473194118</v>
      </c>
      <c r="J5938" t="n">
        <v>0.02909961492869177</v>
      </c>
      <c r="K5938" t="n">
        <v>0.05179792539652329</v>
      </c>
      <c r="L5938" t="n">
        <v>-0.001891132063937511</v>
      </c>
      <c r="M5938" t="n">
        <v>0.06372742832057493</v>
      </c>
      <c r="N5938" t="n">
        <v>0.04714175205176516</v>
      </c>
      <c r="O5938" t="n">
        <v>-0.002052500422608868</v>
      </c>
      <c r="P5938" t="n">
        <v>0.09767620506627622</v>
      </c>
      <c r="Q5938" t="n">
        <v>0.0534225721967112</v>
      </c>
      <c r="R5938" t="n">
        <v>-0.001338384320099435</v>
      </c>
    </row>
    <row r="5939">
      <c r="F5939" t="n">
        <v>0.09028886197390407</v>
      </c>
      <c r="G5939" t="n">
        <v>0.05283894769522215</v>
      </c>
      <c r="H5939" t="n">
        <v>-0.002683122009731211</v>
      </c>
      <c r="J5939" t="n">
        <v>0.02910041823992279</v>
      </c>
      <c r="K5939" t="n">
        <v>0.05180677520438191</v>
      </c>
      <c r="L5939" t="n">
        <v>-0.001891132063937511</v>
      </c>
      <c r="M5939" t="n">
        <v>0.06387865007502694</v>
      </c>
      <c r="N5939" t="n">
        <v>0.04714980634051482</v>
      </c>
      <c r="O5939" t="n">
        <v>-0.002052090168676705</v>
      </c>
      <c r="P5939" t="n">
        <v>0.09743380475723412</v>
      </c>
      <c r="Q5939" t="n">
        <v>0.0534316995796254</v>
      </c>
      <c r="R5939" t="n">
        <v>-0.00133842504539697</v>
      </c>
    </row>
    <row r="5940">
      <c r="F5940" t="n">
        <v>0.09035668646236278</v>
      </c>
      <c r="G5940" t="n">
        <v>0.05284797382226268</v>
      </c>
      <c r="H5940" t="n">
        <v>-0.00268307962847767</v>
      </c>
      <c r="J5940" t="n">
        <v>0.02911703576903776</v>
      </c>
      <c r="K5940" t="n">
        <v>0.05181562501224054</v>
      </c>
      <c r="L5940" t="n">
        <v>-0.001889553479467655</v>
      </c>
      <c r="M5940" t="n">
        <v>0.06375196731978205</v>
      </c>
      <c r="N5940" t="n">
        <v>0.04715786062926448</v>
      </c>
      <c r="O5940" t="n">
        <v>-0.002052025017612554</v>
      </c>
      <c r="P5940" t="n">
        <v>0.09771255482769092</v>
      </c>
      <c r="Q5940" t="n">
        <v>0.05344082696253957</v>
      </c>
      <c r="R5940" t="n">
        <v>-0.001338023437561784</v>
      </c>
    </row>
    <row r="5941">
      <c r="F5941" t="n">
        <v>0.09035826361446964</v>
      </c>
      <c r="G5941" t="n">
        <v>0.05285699994930321</v>
      </c>
      <c r="H5941" t="n">
        <v>-0.002684958535780525</v>
      </c>
      <c r="J5941" t="n">
        <v>0.02908621168040822</v>
      </c>
      <c r="K5941" t="n">
        <v>0.05182447482009916</v>
      </c>
      <c r="L5941" t="n">
        <v>-0.001891821624086401</v>
      </c>
      <c r="M5941" t="n">
        <v>0.06398869866442997</v>
      </c>
      <c r="N5941" t="n">
        <v>0.04716591491801415</v>
      </c>
      <c r="O5941" t="n">
        <v>-0.002049974632902709</v>
      </c>
      <c r="P5941" t="n">
        <v>0.09733117849656936</v>
      </c>
      <c r="Q5941" t="n">
        <v>0.05344995434545375</v>
      </c>
      <c r="R5941" t="n">
        <v>-0.00133842504539697</v>
      </c>
    </row>
    <row r="5942">
      <c r="F5942" t="n">
        <v>0.09038633992258613</v>
      </c>
      <c r="G5942" t="n">
        <v>0.05286602607634373</v>
      </c>
      <c r="H5942" t="n">
        <v>-0.002684421705122567</v>
      </c>
      <c r="J5942" t="n">
        <v>0.02907120148870609</v>
      </c>
      <c r="K5942" t="n">
        <v>0.05183332462795779</v>
      </c>
      <c r="L5942" t="n">
        <v>-0.001892010636137963</v>
      </c>
      <c r="M5942" t="n">
        <v>0.06375512380180262</v>
      </c>
      <c r="N5942" t="n">
        <v>0.0471739692067638</v>
      </c>
      <c r="O5942" t="n">
        <v>-0.002051819979141569</v>
      </c>
      <c r="P5942" t="n">
        <v>0.09778364690008123</v>
      </c>
      <c r="Q5942" t="n">
        <v>0.05345908172836794</v>
      </c>
      <c r="R5942" t="n">
        <v>-0.001338960522510551</v>
      </c>
    </row>
    <row r="5943">
      <c r="F5943" t="n">
        <v>0.09034816637204646</v>
      </c>
      <c r="G5943" t="n">
        <v>0.05287505220338425</v>
      </c>
      <c r="H5943" t="n">
        <v>-0.002686300612425422</v>
      </c>
      <c r="J5943" t="n">
        <v>0.02915107768205988</v>
      </c>
      <c r="K5943" t="n">
        <v>0.05184217443581642</v>
      </c>
      <c r="L5943" t="n">
        <v>-0.001891254587931714</v>
      </c>
      <c r="M5943" t="n">
        <v>0.06371394436437858</v>
      </c>
      <c r="N5943" t="n">
        <v>0.04718202349551346</v>
      </c>
      <c r="O5943" t="n">
        <v>-0.002050999825257632</v>
      </c>
      <c r="P5943" t="n">
        <v>0.09733278074885632</v>
      </c>
      <c r="Q5943" t="n">
        <v>0.05346820911128212</v>
      </c>
      <c r="R5943" t="n">
        <v>-0.001338960522510551</v>
      </c>
    </row>
    <row r="5944">
      <c r="F5944" t="n">
        <v>0.09025699075181454</v>
      </c>
      <c r="G5944" t="n">
        <v>0.05288407833042478</v>
      </c>
      <c r="H5944" t="n">
        <v>-0.002685974434721607</v>
      </c>
      <c r="J5944" t="n">
        <v>0.0290411810401538</v>
      </c>
      <c r="K5944" t="n">
        <v>0.05185102424367503</v>
      </c>
      <c r="L5944" t="n">
        <v>-0.001890053811686174</v>
      </c>
      <c r="M5944" t="n">
        <v>0.06375827478240773</v>
      </c>
      <c r="N5944" t="n">
        <v>0.04719007778426312</v>
      </c>
      <c r="O5944" t="n">
        <v>-0.002051139410323598</v>
      </c>
      <c r="P5944" t="n">
        <v>0.09729883748349688</v>
      </c>
      <c r="Q5944" t="n">
        <v>0.0534773364941963</v>
      </c>
      <c r="R5944" t="n">
        <v>-0.001339803279356599</v>
      </c>
    </row>
    <row r="5945">
      <c r="F5945" t="n">
        <v>0.09032481612155363</v>
      </c>
      <c r="G5945" t="n">
        <v>0.05289310445746529</v>
      </c>
      <c r="H5945" t="n">
        <v>-0.002687854616825911</v>
      </c>
      <c r="J5945" t="n">
        <v>0.02913687384447521</v>
      </c>
      <c r="K5945" t="n">
        <v>0.05185987405153366</v>
      </c>
      <c r="L5945" t="n">
        <v>-0.001889298469969045</v>
      </c>
      <c r="M5945" t="n">
        <v>0.06373847008627617</v>
      </c>
      <c r="N5945" t="n">
        <v>0.04719813207301279</v>
      </c>
      <c r="O5945" t="n">
        <v>-0.00205011466041836</v>
      </c>
      <c r="P5945" t="n">
        <v>0.0973691252353594</v>
      </c>
      <c r="Q5945" t="n">
        <v>0.05348646387711048</v>
      </c>
      <c r="R5945" t="n">
        <v>-0.00134033887930837</v>
      </c>
    </row>
    <row r="5946">
      <c r="F5946" t="n">
        <v>0.09040589301556645</v>
      </c>
      <c r="G5946" t="n">
        <v>0.05290213058450582</v>
      </c>
      <c r="H5946" t="n">
        <v>-0.002684900044947718</v>
      </c>
      <c r="J5946" t="n">
        <v>0.0290665125995597</v>
      </c>
      <c r="K5946" t="n">
        <v>0.05186872385939229</v>
      </c>
      <c r="L5946" t="n">
        <v>-0.001889109634539762</v>
      </c>
      <c r="M5946" t="n">
        <v>0.06369728541957115</v>
      </c>
      <c r="N5946" t="n">
        <v>0.04720618636176245</v>
      </c>
      <c r="O5946" t="n">
        <v>-0.00204847506056998</v>
      </c>
      <c r="P5946" t="n">
        <v>0.09747415684210881</v>
      </c>
      <c r="Q5946" t="n">
        <v>0.05349559126002467</v>
      </c>
      <c r="R5946" t="n">
        <v>-0.001339535479380713</v>
      </c>
    </row>
    <row r="5947">
      <c r="F5947" t="n">
        <v>0.09030146254447985</v>
      </c>
      <c r="G5947" t="n">
        <v>0.05291115671154635</v>
      </c>
      <c r="H5947" t="n">
        <v>-0.002685437239834662</v>
      </c>
      <c r="J5947" t="n">
        <v>0.02909104047675694</v>
      </c>
      <c r="K5947" t="n">
        <v>0.0518775736672509</v>
      </c>
      <c r="L5947" t="n">
        <v>-0.001888543128251916</v>
      </c>
      <c r="M5947" t="n">
        <v>0.06395539686520291</v>
      </c>
      <c r="N5947" t="n">
        <v>0.04721424065051211</v>
      </c>
      <c r="O5947" t="n">
        <v>-0.00204929486049417</v>
      </c>
      <c r="P5947" t="n">
        <v>0.0975791885222928</v>
      </c>
      <c r="Q5947" t="n">
        <v>0.05350471864293885</v>
      </c>
      <c r="R5947" t="n">
        <v>-0.001338999879428942</v>
      </c>
    </row>
    <row r="5948">
      <c r="F5948" t="n">
        <v>0.09031628607193143</v>
      </c>
      <c r="G5948" t="n">
        <v>0.05292018283858686</v>
      </c>
      <c r="H5948" t="n">
        <v>-0.002689930917205725</v>
      </c>
      <c r="J5948" t="n">
        <v>0.02914719955114348</v>
      </c>
      <c r="K5948" t="n">
        <v>0.05188642347510953</v>
      </c>
      <c r="L5948" t="n">
        <v>-0.001887910777658221</v>
      </c>
      <c r="M5948" t="n">
        <v>0.06367904585398396</v>
      </c>
      <c r="N5948" t="n">
        <v>0.04722229493926177</v>
      </c>
      <c r="O5948" t="n">
        <v>-0.002049639270594862</v>
      </c>
      <c r="P5948" t="n">
        <v>0.09747575566877986</v>
      </c>
      <c r="Q5948" t="n">
        <v>0.05351384602585302</v>
      </c>
      <c r="R5948" t="n">
        <v>-0.00133943953203977</v>
      </c>
    </row>
    <row r="5949">
      <c r="F5949" t="n">
        <v>0.09034436033625323</v>
      </c>
      <c r="G5949" t="n">
        <v>0.05292920896562739</v>
      </c>
      <c r="H5949" t="n">
        <v>-0.002688049470720869</v>
      </c>
      <c r="J5949" t="n">
        <v>0.02910056016738406</v>
      </c>
      <c r="K5949" t="n">
        <v>0.05189527328296815</v>
      </c>
      <c r="L5949" t="n">
        <v>-0.001886590164543041</v>
      </c>
      <c r="M5949" t="n">
        <v>0.06372337064767422</v>
      </c>
      <c r="N5949" t="n">
        <v>0.04723034922801143</v>
      </c>
      <c r="O5949" t="n">
        <v>-0.002048819824609617</v>
      </c>
      <c r="P5949" t="n">
        <v>0.09761553119705468</v>
      </c>
      <c r="Q5949" t="n">
        <v>0.05352297340876722</v>
      </c>
      <c r="R5949" t="n">
        <v>-0.001339573462599918</v>
      </c>
    </row>
    <row r="5950">
      <c r="F5950" t="n">
        <v>0.09039893690485568</v>
      </c>
      <c r="G5950" t="n">
        <v>0.05293823509266792</v>
      </c>
      <c r="H5950" t="n">
        <v>-0.00269019969527499</v>
      </c>
      <c r="J5950" t="n">
        <v>0.02907764341131935</v>
      </c>
      <c r="K5950" t="n">
        <v>0.05190412309082677</v>
      </c>
      <c r="L5950" t="n">
        <v>-0.00188564686946077</v>
      </c>
      <c r="M5950" t="n">
        <v>0.06393872594996336</v>
      </c>
      <c r="N5950" t="n">
        <v>0.04723840351676109</v>
      </c>
      <c r="O5950" t="n">
        <v>-0.002048000378624372</v>
      </c>
      <c r="P5950" t="n">
        <v>0.09733837582776639</v>
      </c>
      <c r="Q5950" t="n">
        <v>0.05353210079168139</v>
      </c>
      <c r="R5950" t="n">
        <v>-0.001339841323720214</v>
      </c>
    </row>
    <row r="5951">
      <c r="F5951" t="n">
        <v>0.09038725794969565</v>
      </c>
      <c r="G5951" t="n">
        <v>0.05294726121970843</v>
      </c>
      <c r="H5951" t="n">
        <v>-0.00268912458299793</v>
      </c>
      <c r="J5951" t="n">
        <v>0.0290547264736398</v>
      </c>
      <c r="K5951" t="n">
        <v>0.05191297289868541</v>
      </c>
      <c r="L5951" t="n">
        <v>-0.00188564686946077</v>
      </c>
      <c r="M5951" t="n">
        <v>0.06385477611086438</v>
      </c>
      <c r="N5951" t="n">
        <v>0.04724645780551075</v>
      </c>
      <c r="O5951" t="n">
        <v>-0.002048614963113306</v>
      </c>
      <c r="P5951" t="n">
        <v>0.09758238388572893</v>
      </c>
      <c r="Q5951" t="n">
        <v>0.05354122817459558</v>
      </c>
      <c r="R5951" t="n">
        <v>-0.001339707393160066</v>
      </c>
    </row>
    <row r="5952">
      <c r="F5952" t="n">
        <v>0.09030932111379927</v>
      </c>
      <c r="G5952" t="n">
        <v>0.05295628734674896</v>
      </c>
      <c r="H5952" t="n">
        <v>-0.00268822722091082</v>
      </c>
      <c r="J5952" t="n">
        <v>0.02907134898282657</v>
      </c>
      <c r="K5952" t="n">
        <v>0.05192182270654402</v>
      </c>
      <c r="L5952" t="n">
        <v>-0.001886524489590268</v>
      </c>
      <c r="M5952" t="n">
        <v>0.0637922028616684</v>
      </c>
      <c r="N5952" t="n">
        <v>0.04725451209426041</v>
      </c>
      <c r="O5952" t="n">
        <v>-0.002048139714201887</v>
      </c>
      <c r="P5952" t="n">
        <v>0.097444204030394</v>
      </c>
      <c r="Q5952" t="n">
        <v>0.05355035555750976</v>
      </c>
      <c r="R5952" t="n">
        <v>-0.001340145789038471</v>
      </c>
    </row>
    <row r="5953">
      <c r="F5953" t="n">
        <v>0.09043015538406493</v>
      </c>
      <c r="G5953" t="n">
        <v>0.05296531347378949</v>
      </c>
      <c r="H5953" t="n">
        <v>-0.002691454707319117</v>
      </c>
      <c r="J5953" t="n">
        <v>0.02908006411124363</v>
      </c>
      <c r="K5953" t="n">
        <v>0.05193067251440265</v>
      </c>
      <c r="L5953" t="n">
        <v>-0.001884074213002729</v>
      </c>
      <c r="M5953" t="n">
        <v>0.06385790355520338</v>
      </c>
      <c r="N5953" t="n">
        <v>0.04726256638301007</v>
      </c>
      <c r="O5953" t="n">
        <v>-0.002047115849117803</v>
      </c>
      <c r="P5953" t="n">
        <v>0.09761872363291291</v>
      </c>
      <c r="Q5953" t="n">
        <v>0.05355948294042395</v>
      </c>
      <c r="R5953" t="n">
        <v>-0.001339609945060447</v>
      </c>
    </row>
    <row r="5954">
      <c r="F5954" t="n">
        <v>0.09035221610302044</v>
      </c>
      <c r="G5954" t="n">
        <v>0.05297433960083</v>
      </c>
      <c r="H5954" t="n">
        <v>-0.002689034092512894</v>
      </c>
      <c r="J5954" t="n">
        <v>0.02908087161712027</v>
      </c>
      <c r="K5954" t="n">
        <v>0.05193952232226127</v>
      </c>
      <c r="L5954" t="n">
        <v>-0.001883885730188303</v>
      </c>
      <c r="M5954" t="n">
        <v>0.06396636287189095</v>
      </c>
      <c r="N5954" t="n">
        <v>0.04727062067175974</v>
      </c>
      <c r="O5954" t="n">
        <v>-0.002049777898336422</v>
      </c>
      <c r="P5954" t="n">
        <v>0.09727207493023804</v>
      </c>
      <c r="Q5954" t="n">
        <v>0.05356861032333813</v>
      </c>
      <c r="R5954" t="n">
        <v>-0.001340413711027483</v>
      </c>
    </row>
    <row r="5955">
      <c r="F5955" t="n">
        <v>0.09031403006592914</v>
      </c>
      <c r="G5955" t="n">
        <v>0.05298336572787053</v>
      </c>
      <c r="H5955" t="n">
        <v>-0.002691454707319117</v>
      </c>
      <c r="J5955" t="n">
        <v>0.02904213858673324</v>
      </c>
      <c r="K5955" t="n">
        <v>0.05194837213011989</v>
      </c>
      <c r="L5955" t="n">
        <v>-0.001885393592703711</v>
      </c>
      <c r="M5955" t="n">
        <v>0.06379688641644057</v>
      </c>
      <c r="N5955" t="n">
        <v>0.04727867496050939</v>
      </c>
      <c r="O5955" t="n">
        <v>-0.002048344487218704</v>
      </c>
      <c r="P5955" t="n">
        <v>0.09748133878039794</v>
      </c>
      <c r="Q5955" t="n">
        <v>0.05357773770625231</v>
      </c>
      <c r="R5955" t="n">
        <v>-0.001340011828043965</v>
      </c>
    </row>
    <row r="5956">
      <c r="F5956" t="n">
        <v>0.09042161498950638</v>
      </c>
      <c r="G5956" t="n">
        <v>0.05299239185491106</v>
      </c>
      <c r="H5956" t="n">
        <v>-0.002694039669161161</v>
      </c>
      <c r="J5956" t="n">
        <v>0.02912993703204513</v>
      </c>
      <c r="K5956" t="n">
        <v>0.05195722193797852</v>
      </c>
      <c r="L5956" t="n">
        <v>-0.001884009779574403</v>
      </c>
      <c r="M5956" t="n">
        <v>0.06381982468726624</v>
      </c>
      <c r="N5956" t="n">
        <v>0.04728672924925906</v>
      </c>
      <c r="O5956" t="n">
        <v>-0.002048687586932814</v>
      </c>
      <c r="P5956" t="n">
        <v>0.09730841105201804</v>
      </c>
      <c r="Q5956" t="n">
        <v>0.05358686508916649</v>
      </c>
      <c r="R5956" t="n">
        <v>-0.001339242948673496</v>
      </c>
    </row>
    <row r="5957">
      <c r="F5957" t="n">
        <v>0.09029066240114444</v>
      </c>
      <c r="G5957" t="n">
        <v>0.05300141798195157</v>
      </c>
      <c r="H5957" t="n">
        <v>-0.002690540916344069</v>
      </c>
      <c r="J5957" t="n">
        <v>0.02907538762704863</v>
      </c>
      <c r="K5957" t="n">
        <v>0.05196607174583714</v>
      </c>
      <c r="L5957" t="n">
        <v>-0.001882503324978041</v>
      </c>
      <c r="M5957" t="n">
        <v>0.06392828189045208</v>
      </c>
      <c r="N5957" t="n">
        <v>0.04729478353800871</v>
      </c>
      <c r="O5957" t="n">
        <v>-0.002048687586932814</v>
      </c>
      <c r="P5957" t="n">
        <v>0.09769139922027636</v>
      </c>
      <c r="Q5957" t="n">
        <v>0.05359599247208067</v>
      </c>
      <c r="R5957" t="n">
        <v>-0.001340046896416571</v>
      </c>
    </row>
    <row r="5958">
      <c r="F5958" t="n">
        <v>0.09035849143531266</v>
      </c>
      <c r="G5958" t="n">
        <v>0.0530104441089921</v>
      </c>
      <c r="H5958" t="n">
        <v>-0.002691617455672405</v>
      </c>
      <c r="J5958" t="n">
        <v>0.02906828785717866</v>
      </c>
      <c r="K5958" t="n">
        <v>0.05197492155369576</v>
      </c>
      <c r="L5958" t="n">
        <v>-0.001882879938627132</v>
      </c>
      <c r="M5958" t="n">
        <v>0.06390845833451994</v>
      </c>
      <c r="N5958" t="n">
        <v>0.04730283782675838</v>
      </c>
      <c r="O5958" t="n">
        <v>-0.002048892271475419</v>
      </c>
      <c r="P5958" t="n">
        <v>0.09772693975285068</v>
      </c>
      <c r="Q5958" t="n">
        <v>0.05360511985499486</v>
      </c>
      <c r="R5958" t="n">
        <v>-0.001339644922545033</v>
      </c>
    </row>
    <row r="5959">
      <c r="F5959" t="n">
        <v>0.09041306901379118</v>
      </c>
      <c r="G5959" t="n">
        <v>0.05301947023603262</v>
      </c>
      <c r="H5959" t="n">
        <v>-0.002690540916344069</v>
      </c>
      <c r="J5959" t="n">
        <v>0.02914818163519396</v>
      </c>
      <c r="K5959" t="n">
        <v>0.05198377136155439</v>
      </c>
      <c r="L5959" t="n">
        <v>-0.001883633165925312</v>
      </c>
      <c r="M5959" t="n">
        <v>0.06373897090819206</v>
      </c>
      <c r="N5959" t="n">
        <v>0.04731089211550804</v>
      </c>
      <c r="O5959" t="n">
        <v>-0.00204602668787895</v>
      </c>
      <c r="P5959" t="n">
        <v>0.09779722501732646</v>
      </c>
      <c r="Q5959" t="n">
        <v>0.05361424723790904</v>
      </c>
      <c r="R5959" t="n">
        <v>-0.001340080455183439</v>
      </c>
    </row>
    <row r="5960">
      <c r="F5960" t="n">
        <v>0.0904278893358664</v>
      </c>
      <c r="G5960" t="n">
        <v>0.05302849636307314</v>
      </c>
      <c r="H5960" t="n">
        <v>-0.002691763022971554</v>
      </c>
      <c r="J5960" t="n">
        <v>0.02910154017989941</v>
      </c>
      <c r="K5960" t="n">
        <v>0.05199262116941301</v>
      </c>
      <c r="L5960" t="n">
        <v>-0.001881498612641799</v>
      </c>
      <c r="M5960" t="n">
        <v>0.06384742567996729</v>
      </c>
      <c r="N5960" t="n">
        <v>0.0473189464042577</v>
      </c>
      <c r="O5960" t="n">
        <v>-0.002045960737165963</v>
      </c>
      <c r="P5960" t="n">
        <v>0.09758954973947764</v>
      </c>
      <c r="Q5960" t="n">
        <v>0.05362337462082323</v>
      </c>
      <c r="R5960" t="n">
        <v>-0.001341286648212407</v>
      </c>
    </row>
    <row r="5961">
      <c r="F5961" t="n">
        <v>0.09031018123982013</v>
      </c>
      <c r="G5961" t="n">
        <v>0.05303752249011367</v>
      </c>
      <c r="H5961" t="n">
        <v>-0.002695264065422642</v>
      </c>
      <c r="J5961" t="n">
        <v>0.02905489805853016</v>
      </c>
      <c r="K5961" t="n">
        <v>0.05200147097727163</v>
      </c>
      <c r="L5961" t="n">
        <v>-0.001882627398930755</v>
      </c>
      <c r="M5961" t="n">
        <v>0.06372069378474543</v>
      </c>
      <c r="N5961" t="n">
        <v>0.04732700069300736</v>
      </c>
      <c r="O5961" t="n">
        <v>-0.002046369929313396</v>
      </c>
      <c r="P5961" t="n">
        <v>0.09731238283198507</v>
      </c>
      <c r="Q5961" t="n">
        <v>0.0536325020037374</v>
      </c>
      <c r="R5961" t="n">
        <v>-0.001340214476631102</v>
      </c>
    </row>
    <row r="5962">
      <c r="F5962" t="n">
        <v>0.09028524065800944</v>
      </c>
      <c r="G5962" t="n">
        <v>0.05304654861715419</v>
      </c>
      <c r="H5962" t="n">
        <v>-0.00269203233392933</v>
      </c>
      <c r="J5962" t="n">
        <v>0.02915061248753985</v>
      </c>
      <c r="K5962" t="n">
        <v>0.05201032078513026</v>
      </c>
      <c r="L5962" t="n">
        <v>-0.001880746088449161</v>
      </c>
      <c r="M5962" t="n">
        <v>0.06397881262727595</v>
      </c>
      <c r="N5962" t="n">
        <v>0.04733505498175702</v>
      </c>
      <c r="O5962" t="n">
        <v>-0.00204677912146083</v>
      </c>
      <c r="P5962" t="n">
        <v>0.09741741162356421</v>
      </c>
      <c r="Q5962" t="n">
        <v>0.0536416293866516</v>
      </c>
      <c r="R5962" t="n">
        <v>-0.001340616540974091</v>
      </c>
    </row>
    <row r="5963">
      <c r="F5963" t="n">
        <v>0.09033981774439301</v>
      </c>
      <c r="G5963" t="n">
        <v>0.05305557474419471</v>
      </c>
      <c r="H5963" t="n">
        <v>-0.002693917510633762</v>
      </c>
      <c r="J5963" t="n">
        <v>0.02904860878471185</v>
      </c>
      <c r="K5963" t="n">
        <v>0.05201917059298888</v>
      </c>
      <c r="L5963" t="n">
        <v>-0.001882627398930755</v>
      </c>
      <c r="M5963" t="n">
        <v>0.06393760076448707</v>
      </c>
      <c r="N5963" t="n">
        <v>0.04734310927050669</v>
      </c>
      <c r="O5963" t="n">
        <v>-0.002046369929313396</v>
      </c>
      <c r="P5963" t="n">
        <v>0.09759193107754277</v>
      </c>
      <c r="Q5963" t="n">
        <v>0.05365075676956577</v>
      </c>
      <c r="R5963" t="n">
        <v>-0.00133967839084045</v>
      </c>
    </row>
    <row r="5964">
      <c r="F5964" t="n">
        <v>0.09035463569488858</v>
      </c>
      <c r="G5964" t="n">
        <v>0.05306460087123523</v>
      </c>
      <c r="H5964" t="n">
        <v>-0.002695933663293714</v>
      </c>
      <c r="J5964" t="n">
        <v>0.02906523672595347</v>
      </c>
      <c r="K5964" t="n">
        <v>0.05202802040084751</v>
      </c>
      <c r="L5964" t="n">
        <v>-0.001879742821649805</v>
      </c>
      <c r="M5964" t="n">
        <v>0.06378948146840199</v>
      </c>
      <c r="N5964" t="n">
        <v>0.04735116355925634</v>
      </c>
      <c r="O5964" t="n">
        <v>-0.002046916670419078</v>
      </c>
      <c r="P5964" t="n">
        <v>0.09734950642975171</v>
      </c>
      <c r="Q5964" t="n">
        <v>0.05365988415247995</v>
      </c>
      <c r="R5964" t="n">
        <v>-0.001341050860392032</v>
      </c>
    </row>
    <row r="5965">
      <c r="F5965" t="n">
        <v>0.09048873447324046</v>
      </c>
      <c r="G5965" t="n">
        <v>0.05307362699827576</v>
      </c>
      <c r="H5965" t="n">
        <v>-0.002696742120010015</v>
      </c>
      <c r="J5965" t="n">
        <v>0.02905022938811727</v>
      </c>
      <c r="K5965" t="n">
        <v>0.05203687020870613</v>
      </c>
      <c r="L5965" t="n">
        <v>-0.001880118732623038</v>
      </c>
      <c r="M5965" t="n">
        <v>0.06389793351508408</v>
      </c>
      <c r="N5965" t="n">
        <v>0.047359217848006</v>
      </c>
      <c r="O5965" t="n">
        <v>-0.002044462579096765</v>
      </c>
      <c r="P5965" t="n">
        <v>0.09745453480422367</v>
      </c>
      <c r="Q5965" t="n">
        <v>0.05366901153539414</v>
      </c>
      <c r="R5965" t="n">
        <v>-0.001340112500133861</v>
      </c>
    </row>
    <row r="5966">
      <c r="F5966" t="n">
        <v>0.09043728540843665</v>
      </c>
      <c r="G5966" t="n">
        <v>0.05308265312531628</v>
      </c>
      <c r="H5966" t="n">
        <v>-0.00269404726428901</v>
      </c>
      <c r="J5966" t="n">
        <v>0.02913803979353777</v>
      </c>
      <c r="K5966" t="n">
        <v>0.05204572001656475</v>
      </c>
      <c r="L5966" t="n">
        <v>-0.001879930777136422</v>
      </c>
      <c r="M5966" t="n">
        <v>0.06372842758482514</v>
      </c>
      <c r="N5966" t="n">
        <v>0.04736727213675566</v>
      </c>
      <c r="O5966" t="n">
        <v>-0.002046916670419078</v>
      </c>
      <c r="P5966" t="n">
        <v>0.0977680364468646</v>
      </c>
      <c r="Q5966" t="n">
        <v>0.05367813891830832</v>
      </c>
      <c r="R5966" t="n">
        <v>-0.001341587066253844</v>
      </c>
    </row>
    <row r="5967">
      <c r="F5967" t="n">
        <v>0.09037258081827285</v>
      </c>
      <c r="G5967" t="n">
        <v>0.0530916792523568</v>
      </c>
      <c r="H5967" t="n">
        <v>-0.002695664177721613</v>
      </c>
      <c r="J5967" t="n">
        <v>0.02917048831324599</v>
      </c>
      <c r="K5967" t="n">
        <v>0.05205456982442338</v>
      </c>
      <c r="L5967" t="n">
        <v>-0.001879554866163189</v>
      </c>
      <c r="M5967" t="n">
        <v>0.06383687794727358</v>
      </c>
      <c r="N5967" t="n">
        <v>0.04737532642550533</v>
      </c>
      <c r="O5967" t="n">
        <v>-0.002046712162808885</v>
      </c>
      <c r="P5967" t="n">
        <v>0.09752560932227161</v>
      </c>
      <c r="Q5967" t="n">
        <v>0.0536872663012225</v>
      </c>
      <c r="R5967" t="n">
        <v>-0.001340380603064767</v>
      </c>
    </row>
    <row r="5968">
      <c r="F5968" t="n">
        <v>0.09049342898452592</v>
      </c>
      <c r="G5968" t="n">
        <v>0.05310070537939733</v>
      </c>
      <c r="H5968" t="n">
        <v>-0.002697395669913824</v>
      </c>
      <c r="J5968" t="n">
        <v>0.02913175480207475</v>
      </c>
      <c r="K5968" t="n">
        <v>0.052063419632282</v>
      </c>
      <c r="L5968" t="n">
        <v>-0.001878176972919721</v>
      </c>
      <c r="M5968" t="n">
        <v>0.0637528931345083</v>
      </c>
      <c r="N5968" t="n">
        <v>0.04738338071425498</v>
      </c>
      <c r="O5968" t="n">
        <v>-0.002045622454807339</v>
      </c>
      <c r="P5968" t="n">
        <v>0.09738741775989446</v>
      </c>
      <c r="Q5968" t="n">
        <v>0.05369639368413668</v>
      </c>
      <c r="R5968" t="n">
        <v>-0.001340813433778057</v>
      </c>
    </row>
    <row r="5969">
      <c r="F5969" t="n">
        <v>0.09040221428310374</v>
      </c>
      <c r="G5969" t="n">
        <v>0.05310973150643785</v>
      </c>
      <c r="H5969" t="n">
        <v>-0.002698204645921995</v>
      </c>
      <c r="J5969" t="n">
        <v>0.02914838590131098</v>
      </c>
      <c r="K5969" t="n">
        <v>0.05207226944014062</v>
      </c>
      <c r="L5969" t="n">
        <v>-0.001878364753060985</v>
      </c>
      <c r="M5969" t="n">
        <v>0.06392548800018366</v>
      </c>
      <c r="N5969" t="n">
        <v>0.04739143500300465</v>
      </c>
      <c r="O5969" t="n">
        <v>-0.002043373844134523</v>
      </c>
      <c r="P5969" t="n">
        <v>0.09759668286217721</v>
      </c>
      <c r="Q5969" t="n">
        <v>0.05370552106705087</v>
      </c>
      <c r="R5969" t="n">
        <v>-0.001341483840494947</v>
      </c>
    </row>
    <row r="5970">
      <c r="F5970" t="n">
        <v>0.09045679340091367</v>
      </c>
      <c r="G5970" t="n">
        <v>0.05311875763347838</v>
      </c>
      <c r="H5970" t="n">
        <v>-0.002699283280599557</v>
      </c>
      <c r="J5970" t="n">
        <v>0.02917292701691561</v>
      </c>
      <c r="K5970" t="n">
        <v>0.05208111924799924</v>
      </c>
      <c r="L5970" t="n">
        <v>-0.001879491433908567</v>
      </c>
      <c r="M5970" t="n">
        <v>0.06396979187431853</v>
      </c>
      <c r="N5970" t="n">
        <v>0.04739948929175431</v>
      </c>
      <c r="O5970" t="n">
        <v>-0.002043578263286597</v>
      </c>
      <c r="P5970" t="n">
        <v>0.09770171096346514</v>
      </c>
      <c r="Q5970" t="n">
        <v>0.05371464844996505</v>
      </c>
      <c r="R5970" t="n">
        <v>-0.001341752003181702</v>
      </c>
    </row>
    <row r="5971">
      <c r="F5971" t="n">
        <v>0.09044510132837397</v>
      </c>
      <c r="G5971" t="n">
        <v>0.0531277837605189</v>
      </c>
      <c r="H5971" t="n">
        <v>-0.002696856352575043</v>
      </c>
      <c r="J5971" t="n">
        <v>0.02911837428270671</v>
      </c>
      <c r="K5971" t="n">
        <v>0.05208996905585787</v>
      </c>
      <c r="L5971" t="n">
        <v>-0.001875862529479073</v>
      </c>
      <c r="M5971" t="n">
        <v>0.0639071841509774</v>
      </c>
      <c r="N5971" t="n">
        <v>0.04740754358050397</v>
      </c>
      <c r="O5971" t="n">
        <v>-0.002042898332622896</v>
      </c>
      <c r="P5971" t="n">
        <v>0.09749402578444272</v>
      </c>
      <c r="Q5971" t="n">
        <v>0.05372377583287924</v>
      </c>
      <c r="R5971" t="n">
        <v>-0.001340545271091302</v>
      </c>
    </row>
    <row r="5972">
      <c r="F5972" t="n">
        <v>0.09038039026519556</v>
      </c>
      <c r="G5972" t="n">
        <v>0.05313680988755941</v>
      </c>
      <c r="H5972" t="n">
        <v>-0.002700730911987963</v>
      </c>
      <c r="J5972" t="n">
        <v>0.02912709708624493</v>
      </c>
      <c r="K5972" t="n">
        <v>0.0520988188637165</v>
      </c>
      <c r="L5972" t="n">
        <v>-0.001877926184627014</v>
      </c>
      <c r="M5972" t="n">
        <v>0.06373766252455265</v>
      </c>
      <c r="N5972" t="n">
        <v>0.04741559786925363</v>
      </c>
      <c r="O5972" t="n">
        <v>-0.0020433069940217</v>
      </c>
      <c r="P5972" t="n">
        <v>0.09770329133896066</v>
      </c>
      <c r="Q5972" t="n">
        <v>0.05373290321579342</v>
      </c>
      <c r="R5972" t="n">
        <v>-0.001342183697976721</v>
      </c>
    </row>
    <row r="5973">
      <c r="F5973" t="n">
        <v>0.09039520531210518</v>
      </c>
      <c r="G5973" t="n">
        <v>0.05314583601459994</v>
      </c>
      <c r="H5973" t="n">
        <v>-0.002696953288572254</v>
      </c>
      <c r="J5973" t="n">
        <v>0.02915954924304275</v>
      </c>
      <c r="K5973" t="n">
        <v>0.05210766867157512</v>
      </c>
      <c r="L5973" t="n">
        <v>-0.00187661294953287</v>
      </c>
      <c r="M5973" t="n">
        <v>0.06382472672902992</v>
      </c>
      <c r="N5973" t="n">
        <v>0.04742365215800329</v>
      </c>
      <c r="O5973" t="n">
        <v>-0.002045145970316319</v>
      </c>
      <c r="P5973" t="n">
        <v>0.09732187397929709</v>
      </c>
      <c r="Q5973" t="n">
        <v>0.05374203059870759</v>
      </c>
      <c r="R5973" t="n">
        <v>-0.001340440253924593</v>
      </c>
    </row>
    <row r="5974">
      <c r="F5974" t="n">
        <v>0.09042327501126379</v>
      </c>
      <c r="G5974" t="n">
        <v>0.05315486214164047</v>
      </c>
      <c r="H5974" t="n">
        <v>-0.00269857227003613</v>
      </c>
      <c r="J5974" t="n">
        <v>0.02916827323424652</v>
      </c>
      <c r="K5974" t="n">
        <v>0.05211651847943374</v>
      </c>
      <c r="L5974" t="n">
        <v>-0.001875112109425276</v>
      </c>
      <c r="M5974" t="n">
        <v>0.06386902552379839</v>
      </c>
      <c r="N5974" t="n">
        <v>0.04743170644675295</v>
      </c>
      <c r="O5974" t="n">
        <v>-0.002044532978218113</v>
      </c>
      <c r="P5974" t="n">
        <v>0.0977048701060052</v>
      </c>
      <c r="Q5974" t="n">
        <v>0.05375115798162178</v>
      </c>
      <c r="R5974" t="n">
        <v>-0.001341915475814855</v>
      </c>
    </row>
    <row r="5975">
      <c r="F5975" t="n">
        <v>0.09035855975719595</v>
      </c>
      <c r="G5975" t="n">
        <v>0.05316388826868099</v>
      </c>
      <c r="H5975" t="n">
        <v>-0.002700730911987963</v>
      </c>
      <c r="J5975" t="n">
        <v>0.02910580958810102</v>
      </c>
      <c r="K5975" t="n">
        <v>0.05212536828729236</v>
      </c>
      <c r="L5975" t="n">
        <v>-0.001877738579613565</v>
      </c>
      <c r="M5975" t="n">
        <v>0.06389194076683619</v>
      </c>
      <c r="N5975" t="n">
        <v>0.04743976073550261</v>
      </c>
      <c r="O5975" t="n">
        <v>-0.002042489671224091</v>
      </c>
      <c r="P5975" t="n">
        <v>0.097705658886795</v>
      </c>
      <c r="Q5975" t="n">
        <v>0.05376028536453596</v>
      </c>
      <c r="R5975" t="n">
        <v>-0.001340574365005526</v>
      </c>
    </row>
    <row r="5976">
      <c r="F5976" t="n">
        <v>0.09036011825676094</v>
      </c>
      <c r="G5976" t="n">
        <v>0.05317291439572151</v>
      </c>
      <c r="H5976" t="n">
        <v>-0.002701892904026902</v>
      </c>
      <c r="J5976" t="n">
        <v>0.02914617327742894</v>
      </c>
      <c r="K5976" t="n">
        <v>0.05213421809515099</v>
      </c>
      <c r="L5976" t="n">
        <v>-0.001873738754892479</v>
      </c>
      <c r="M5976" t="n">
        <v>0.06372240853921166</v>
      </c>
      <c r="N5976" t="n">
        <v>0.04744781502425227</v>
      </c>
      <c r="O5976" t="n">
        <v>-0.002042626764425513</v>
      </c>
      <c r="P5976" t="n">
        <v>0.09728949139838422</v>
      </c>
      <c r="Q5976" t="n">
        <v>0.05376941274745015</v>
      </c>
      <c r="R5976" t="n">
        <v>-0.001342479901559375</v>
      </c>
    </row>
    <row r="5977">
      <c r="F5977" t="n">
        <v>0.09041469752725009</v>
      </c>
      <c r="G5977" t="n">
        <v>0.05318194052276204</v>
      </c>
      <c r="H5977" t="n">
        <v>-0.002698652900544508</v>
      </c>
      <c r="J5977" t="n">
        <v>0.02917071818565836</v>
      </c>
      <c r="K5977" t="n">
        <v>0.05214306790300961</v>
      </c>
      <c r="L5977" t="n">
        <v>-0.001874675905415082</v>
      </c>
      <c r="M5977" t="n">
        <v>0.06372393716025646</v>
      </c>
      <c r="N5977" t="n">
        <v>0.04745586931300193</v>
      </c>
      <c r="O5977" t="n">
        <v>-0.002042218279921078</v>
      </c>
      <c r="P5977" t="n">
        <v>0.09770723524378283</v>
      </c>
      <c r="Q5977" t="n">
        <v>0.05377854013036433</v>
      </c>
      <c r="R5977" t="n">
        <v>-0.001341004354105623</v>
      </c>
    </row>
    <row r="5978">
      <c r="F5978" t="n">
        <v>0.09036323371882751</v>
      </c>
      <c r="G5978" t="n">
        <v>0.05319096664980257</v>
      </c>
      <c r="H5978" t="n">
        <v>-0.002698652900544508</v>
      </c>
      <c r="J5978" t="n">
        <v>0.02910825351549827</v>
      </c>
      <c r="K5978" t="n">
        <v>0.05215191771086823</v>
      </c>
      <c r="L5978" t="n">
        <v>-0.001876175346251246</v>
      </c>
      <c r="M5978" t="n">
        <v>0.06376823087183656</v>
      </c>
      <c r="N5978" t="n">
        <v>0.0474639236017516</v>
      </c>
      <c r="O5978" t="n">
        <v>-0.002044056460191034</v>
      </c>
      <c r="P5978" t="n">
        <v>0.09743005098236035</v>
      </c>
      <c r="Q5978" t="n">
        <v>0.05378766751327851</v>
      </c>
      <c r="R5978" t="n">
        <v>-0.001342345760881761</v>
      </c>
    </row>
    <row r="5979">
      <c r="F5979" t="n">
        <v>0.09045758010775126</v>
      </c>
      <c r="G5979" t="n">
        <v>0.05319999277684308</v>
      </c>
      <c r="H5979" t="n">
        <v>-0.002701892904026902</v>
      </c>
      <c r="J5979" t="n">
        <v>0.02912488901061973</v>
      </c>
      <c r="K5979" t="n">
        <v>0.05216076751872686</v>
      </c>
      <c r="L5979" t="n">
        <v>-0.001875987916146726</v>
      </c>
      <c r="M5979" t="n">
        <v>0.06398359093393108</v>
      </c>
      <c r="N5979" t="n">
        <v>0.04747197789050126</v>
      </c>
      <c r="O5979" t="n">
        <v>-0.002043647975686599</v>
      </c>
      <c r="P5979" t="n">
        <v>0.09777830311262964</v>
      </c>
      <c r="Q5979" t="n">
        <v>0.05379679489619269</v>
      </c>
      <c r="R5979" t="n">
        <v>-0.001341164648628658</v>
      </c>
    </row>
    <row r="5980">
      <c r="F5980" t="n">
        <v>0.09045913764817362</v>
      </c>
      <c r="G5980" t="n">
        <v>0.05320901890388361</v>
      </c>
      <c r="H5980" t="n">
        <v>-0.002701417855044027</v>
      </c>
      <c r="J5980" t="n">
        <v>0.02918107612997642</v>
      </c>
      <c r="K5980" t="n">
        <v>0.05216961732658548</v>
      </c>
      <c r="L5980" t="n">
        <v>-0.001874052201581221</v>
      </c>
      <c r="M5980" t="n">
        <v>0.06402788431406253</v>
      </c>
      <c r="N5980" t="n">
        <v>0.04748003217925092</v>
      </c>
      <c r="O5980" t="n">
        <v>-0.002041946413228035</v>
      </c>
      <c r="P5980" t="n">
        <v>0.09750111694821761</v>
      </c>
      <c r="Q5980" t="n">
        <v>0.05380592227910688</v>
      </c>
      <c r="R5980" t="n">
        <v>-0.00134210383955907</v>
      </c>
    </row>
    <row r="5981">
      <c r="F5981" t="n">
        <v>0.09042092684566547</v>
      </c>
      <c r="G5981" t="n">
        <v>0.05321804503092414</v>
      </c>
      <c r="H5981" t="n">
        <v>-0.002704119543067873</v>
      </c>
      <c r="J5981" t="n">
        <v>0.02918189274980858</v>
      </c>
      <c r="K5981" t="n">
        <v>0.0521784671344441</v>
      </c>
      <c r="L5981" t="n">
        <v>-0.001871992392007141</v>
      </c>
      <c r="M5981" t="n">
        <v>0.06387972365492178</v>
      </c>
      <c r="N5981" t="n">
        <v>0.04748808646800057</v>
      </c>
      <c r="O5981" t="n">
        <v>-0.002042354720849157</v>
      </c>
      <c r="P5981" t="n">
        <v>0.09746715613498608</v>
      </c>
      <c r="Q5981" t="n">
        <v>0.05381504966202106</v>
      </c>
      <c r="R5981" t="n">
        <v>-0.00134210383955907</v>
      </c>
    </row>
    <row r="5982">
      <c r="F5982" t="n">
        <v>0.09043573899428392</v>
      </c>
      <c r="G5982" t="n">
        <v>0.05322707115796465</v>
      </c>
      <c r="H5982" t="n">
        <v>-0.002703579205463104</v>
      </c>
      <c r="J5982" t="n">
        <v>0.02910360607540434</v>
      </c>
      <c r="K5982" t="n">
        <v>0.05218731694230273</v>
      </c>
      <c r="L5982" t="n">
        <v>-0.001873115924502094</v>
      </c>
      <c r="M5982" t="n">
        <v>0.06400954949792248</v>
      </c>
      <c r="N5982" t="n">
        <v>0.04749614075675024</v>
      </c>
      <c r="O5982" t="n">
        <v>-0.002041946413228035</v>
      </c>
      <c r="P5982" t="n">
        <v>0.09750268835268061</v>
      </c>
      <c r="Q5982" t="n">
        <v>0.05382417704493524</v>
      </c>
      <c r="R5982" t="n">
        <v>-0.001343043030489482</v>
      </c>
    </row>
    <row r="5983">
      <c r="F5983" t="n">
        <v>0.09037101341429746</v>
      </c>
      <c r="G5983" t="n">
        <v>0.05323609728500518</v>
      </c>
      <c r="H5983" t="n">
        <v>-0.002702498530253566</v>
      </c>
      <c r="J5983" t="n">
        <v>0.02915979559853857</v>
      </c>
      <c r="K5983" t="n">
        <v>0.05219616675016135</v>
      </c>
      <c r="L5983" t="n">
        <v>-0.001873490435333745</v>
      </c>
      <c r="M5983" t="n">
        <v>0.0637330797785273</v>
      </c>
      <c r="N5983" t="n">
        <v>0.0475041950454999</v>
      </c>
      <c r="O5983" t="n">
        <v>-0.002041742259417475</v>
      </c>
      <c r="P5983" t="n">
        <v>0.09729499221868609</v>
      </c>
      <c r="Q5983" t="n">
        <v>0.05383330442784943</v>
      </c>
      <c r="R5983" t="n">
        <v>-0.001341164648628658</v>
      </c>
    </row>
    <row r="5984">
      <c r="F5984" t="n">
        <v>0.09031954217816823</v>
      </c>
      <c r="G5984" t="n">
        <v>0.0532451234120457</v>
      </c>
      <c r="H5984" t="n">
        <v>-0.002702546741350964</v>
      </c>
      <c r="J5984" t="n">
        <v>0.02908150767052212</v>
      </c>
      <c r="K5984" t="n">
        <v>0.05220501655801998</v>
      </c>
      <c r="L5984" t="n">
        <v>-0.001869874082371563</v>
      </c>
      <c r="M5984" t="n">
        <v>0.06403397682126716</v>
      </c>
      <c r="N5984" t="n">
        <v>0.04751224933424956</v>
      </c>
      <c r="O5984" t="n">
        <v>-0.002041265940855285</v>
      </c>
      <c r="P5984" t="n">
        <v>0.09733052340103532</v>
      </c>
      <c r="Q5984" t="n">
        <v>0.05384243181076361</v>
      </c>
      <c r="R5984" t="n">
        <v>-0.001343068058920153</v>
      </c>
    </row>
    <row r="5985">
      <c r="F5985" t="n">
        <v>0.09037412171153478</v>
      </c>
      <c r="G5985" t="n">
        <v>0.05325414953908622</v>
      </c>
      <c r="H5985" t="n">
        <v>-0.002703628084450435</v>
      </c>
      <c r="J5985" t="n">
        <v>0.02907441387171032</v>
      </c>
      <c r="K5985" t="n">
        <v>0.0522138663658786</v>
      </c>
      <c r="L5985" t="n">
        <v>-0.001872306134704813</v>
      </c>
      <c r="M5985" t="n">
        <v>0.06390719065199152</v>
      </c>
      <c r="N5985" t="n">
        <v>0.04752030362299922</v>
      </c>
      <c r="O5985" t="n">
        <v>-0.0020396334178595</v>
      </c>
      <c r="P5985" t="n">
        <v>0.09750504245886349</v>
      </c>
      <c r="Q5985" t="n">
        <v>0.0538515591936778</v>
      </c>
      <c r="R5985" t="n">
        <v>-0.001342665460581148</v>
      </c>
    </row>
    <row r="5986">
      <c r="F5986" t="n">
        <v>0.09034916165165213</v>
      </c>
      <c r="G5986" t="n">
        <v>0.05326317566612675</v>
      </c>
      <c r="H5986" t="n">
        <v>-0.002706061106424242</v>
      </c>
      <c r="J5986" t="n">
        <v>0.02906732022205602</v>
      </c>
      <c r="K5986" t="n">
        <v>0.05222271617373722</v>
      </c>
      <c r="L5986" t="n">
        <v>-0.001871744891858679</v>
      </c>
      <c r="M5986" t="n">
        <v>0.06388732354976781</v>
      </c>
      <c r="N5986" t="n">
        <v>0.04752835791174888</v>
      </c>
      <c r="O5986" t="n">
        <v>-0.002040245613982919</v>
      </c>
      <c r="P5986" t="n">
        <v>0.09754057346941147</v>
      </c>
      <c r="Q5986" t="n">
        <v>0.05386068657659197</v>
      </c>
      <c r="R5986" t="n">
        <v>-0.001341726064456804</v>
      </c>
    </row>
    <row r="5987">
      <c r="F5987" t="n">
        <v>0.09043025546882297</v>
      </c>
      <c r="G5987" t="n">
        <v>0.05327220179316727</v>
      </c>
      <c r="H5987" t="n">
        <v>-0.002706905528227537</v>
      </c>
      <c r="J5987" t="n">
        <v>0.02908395902916534</v>
      </c>
      <c r="K5987" t="n">
        <v>0.05223156598159585</v>
      </c>
      <c r="L5987" t="n">
        <v>-0.001872493215653524</v>
      </c>
      <c r="M5987" t="n">
        <v>0.06376053171990359</v>
      </c>
      <c r="N5987" t="n">
        <v>0.04753641220049855</v>
      </c>
      <c r="O5987" t="n">
        <v>-0.002041265940855285</v>
      </c>
      <c r="P5987" t="n">
        <v>0.09778458735482309</v>
      </c>
      <c r="Q5987" t="n">
        <v>0.05386981395950616</v>
      </c>
      <c r="R5987" t="n">
        <v>-0.001342262862242143</v>
      </c>
    </row>
    <row r="5988">
      <c r="F5988" t="n">
        <v>0.09036552329273312</v>
      </c>
      <c r="G5988" t="n">
        <v>0.05328122792020779</v>
      </c>
      <c r="H5988" t="n">
        <v>-0.002706364525823574</v>
      </c>
      <c r="J5988" t="n">
        <v>0.02907686592383876</v>
      </c>
      <c r="K5988" t="n">
        <v>0.05224041578945447</v>
      </c>
      <c r="L5988" t="n">
        <v>-0.001868319418446313</v>
      </c>
      <c r="M5988" t="n">
        <v>0.06404004709357036</v>
      </c>
      <c r="N5988" t="n">
        <v>0.0475444664892482</v>
      </c>
      <c r="O5988" t="n">
        <v>-0.002040789324677437</v>
      </c>
      <c r="P5988" t="n">
        <v>0.0975421402331913</v>
      </c>
      <c r="Q5988" t="n">
        <v>0.05387894134242034</v>
      </c>
      <c r="R5988" t="n">
        <v>-0.001343628459834224</v>
      </c>
    </row>
    <row r="5989">
      <c r="F5989" t="n">
        <v>0.09045987529303626</v>
      </c>
      <c r="G5989" t="n">
        <v>0.05329025404724832</v>
      </c>
      <c r="H5989" t="n">
        <v>-0.002703659513803761</v>
      </c>
      <c r="J5989" t="n">
        <v>0.02907768387927843</v>
      </c>
      <c r="K5989" t="n">
        <v>0.05224926559731309</v>
      </c>
      <c r="L5989" t="n">
        <v>-0.001868132511741787</v>
      </c>
      <c r="M5989" t="n">
        <v>0.06397740645603062</v>
      </c>
      <c r="N5989" t="n">
        <v>0.04755252077799786</v>
      </c>
      <c r="O5989" t="n">
        <v>-0.00204017739384545</v>
      </c>
      <c r="P5989" t="n">
        <v>0.09733443895931676</v>
      </c>
      <c r="Q5989" t="n">
        <v>0.05388806872533452</v>
      </c>
      <c r="R5989" t="n">
        <v>-0.001343628459834224</v>
      </c>
    </row>
    <row r="5990">
      <c r="F5990" t="n">
        <v>0.09032885414497038</v>
      </c>
      <c r="G5990" t="n">
        <v>0.05329928017428884</v>
      </c>
      <c r="H5990" t="n">
        <v>-0.002707446530631499</v>
      </c>
      <c r="J5990" t="n">
        <v>0.02918134516301275</v>
      </c>
      <c r="K5990" t="n">
        <v>0.05225811540517172</v>
      </c>
      <c r="L5990" t="n">
        <v>-0.00187056229890063</v>
      </c>
      <c r="M5990" t="n">
        <v>0.06406445894630008</v>
      </c>
      <c r="N5990" t="n">
        <v>0.04756057506674752</v>
      </c>
      <c r="O5990" t="n">
        <v>-0.002039973416901454</v>
      </c>
      <c r="P5990" t="n">
        <v>0.09771744250577363</v>
      </c>
      <c r="Q5990" t="n">
        <v>0.0538971961082487</v>
      </c>
      <c r="R5990" t="n">
        <v>-0.001342017716425831</v>
      </c>
    </row>
    <row r="5991">
      <c r="F5991" t="n">
        <v>0.0903966918370602</v>
      </c>
      <c r="G5991" t="n">
        <v>0.05330830630132936</v>
      </c>
      <c r="H5991" t="n">
        <v>-0.002705012019813667</v>
      </c>
      <c r="J5991" t="n">
        <v>0.02917425333329868</v>
      </c>
      <c r="K5991" t="n">
        <v>0.05226696521303033</v>
      </c>
      <c r="L5991" t="n">
        <v>-0.001868319418446313</v>
      </c>
      <c r="M5991" t="n">
        <v>0.06385211828781204</v>
      </c>
      <c r="N5991" t="n">
        <v>0.04756862935549719</v>
      </c>
      <c r="O5991" t="n">
        <v>-0.002040585347733441</v>
      </c>
      <c r="P5991" t="n">
        <v>0.09747499238742607</v>
      </c>
      <c r="Q5991" t="n">
        <v>0.05390632349116289</v>
      </c>
      <c r="R5991" t="n">
        <v>-0.001343360002599492</v>
      </c>
    </row>
    <row r="5992">
      <c r="F5992" t="n">
        <v>0.09039824230998855</v>
      </c>
      <c r="G5992" t="n">
        <v>0.05331733242836988</v>
      </c>
      <c r="H5992" t="n">
        <v>-0.002706380115513351</v>
      </c>
      <c r="J5992" t="n">
        <v>0.02907222730885269</v>
      </c>
      <c r="K5992" t="n">
        <v>0.05227581502088896</v>
      </c>
      <c r="L5992" t="n">
        <v>-0.00186900744034094</v>
      </c>
      <c r="M5992" t="n">
        <v>0.06398193902318164</v>
      </c>
      <c r="N5992" t="n">
        <v>0.04757668364424685</v>
      </c>
      <c r="O5992" t="n">
        <v>-0.002037865749097156</v>
      </c>
      <c r="P5992" t="n">
        <v>0.09740627866319002</v>
      </c>
      <c r="Q5992" t="n">
        <v>0.05391545087407707</v>
      </c>
      <c r="R5992" t="n">
        <v>-0.001342039424466216</v>
      </c>
    </row>
    <row r="5993">
      <c r="F5993" t="n">
        <v>0.09038653446579367</v>
      </c>
      <c r="G5993" t="n">
        <v>0.05332635855541041</v>
      </c>
      <c r="H5993" t="n">
        <v>-0.002708274771059765</v>
      </c>
      <c r="J5993" t="n">
        <v>0.02908095690715114</v>
      </c>
      <c r="K5993" t="n">
        <v>0.05228466482874759</v>
      </c>
      <c r="L5993" t="n">
        <v>-0.00186900744034094</v>
      </c>
      <c r="M5993" t="n">
        <v>0.06374820644843052</v>
      </c>
      <c r="N5993" t="n">
        <v>0.04758473793299651</v>
      </c>
      <c r="O5993" t="n">
        <v>-0.002040516299846357</v>
      </c>
      <c r="P5993" t="n">
        <v>0.09771978843853474</v>
      </c>
      <c r="Q5993" t="n">
        <v>0.05392457825699125</v>
      </c>
      <c r="R5993" t="n">
        <v>-0.00134297922798475</v>
      </c>
    </row>
    <row r="5994">
      <c r="F5994" t="n">
        <v>0.09034830987793191</v>
      </c>
      <c r="G5994" t="n">
        <v>0.05333538468245093</v>
      </c>
      <c r="H5994" t="n">
        <v>-0.002705297455201115</v>
      </c>
      <c r="J5994" t="n">
        <v>0.02916088885649926</v>
      </c>
      <c r="K5994" t="n">
        <v>0.05229351463660621</v>
      </c>
      <c r="L5994" t="n">
        <v>-0.00186639318275629</v>
      </c>
      <c r="M5994" t="n">
        <v>0.06377109713668128</v>
      </c>
      <c r="N5994" t="n">
        <v>0.04759279222174617</v>
      </c>
      <c r="O5994" t="n">
        <v>-0.002040720188365526</v>
      </c>
      <c r="P5994" t="n">
        <v>0.09733834454996526</v>
      </c>
      <c r="Q5994" t="n">
        <v>0.05393370563990544</v>
      </c>
      <c r="R5994" t="n">
        <v>-0.00134244219740273</v>
      </c>
    </row>
    <row r="5995">
      <c r="F5995" t="n">
        <v>0.09042940690148762</v>
      </c>
      <c r="G5995" t="n">
        <v>0.05334441080949145</v>
      </c>
      <c r="H5995" t="n">
        <v>-0.002708274771059765</v>
      </c>
      <c r="J5995" t="n">
        <v>0.02912215119262473</v>
      </c>
      <c r="K5995" t="n">
        <v>0.05230236444446484</v>
      </c>
      <c r="L5995" t="n">
        <v>-0.001867267933349871</v>
      </c>
      <c r="M5995" t="n">
        <v>0.06402923069358823</v>
      </c>
      <c r="N5995" t="n">
        <v>0.04760084651049584</v>
      </c>
      <c r="O5995" t="n">
        <v>-0.002040924076884695</v>
      </c>
      <c r="P5995" t="n">
        <v>0.09768660258961798</v>
      </c>
      <c r="Q5995" t="n">
        <v>0.05394283302281962</v>
      </c>
      <c r="R5995" t="n">
        <v>-0.001342173682111721</v>
      </c>
    </row>
    <row r="5996">
      <c r="F5996" t="n">
        <v>0.09048398873039409</v>
      </c>
      <c r="G5996" t="n">
        <v>0.05335343693653198</v>
      </c>
      <c r="H5996" t="n">
        <v>-0.002710440593518963</v>
      </c>
      <c r="J5996" t="n">
        <v>0.02909132432410612</v>
      </c>
      <c r="K5996" t="n">
        <v>0.05231121425232346</v>
      </c>
      <c r="L5996" t="n">
        <v>-0.001865588903336868</v>
      </c>
      <c r="M5996" t="n">
        <v>0.06377410331320327</v>
      </c>
      <c r="N5996" t="n">
        <v>0.04760890079924549</v>
      </c>
      <c r="O5996" t="n">
        <v>-0.002037389600047703</v>
      </c>
      <c r="P5996" t="n">
        <v>0.09758313922706247</v>
      </c>
      <c r="Q5996" t="n">
        <v>0.05395196040573381</v>
      </c>
      <c r="R5996" t="n">
        <v>-0.001342328156346146</v>
      </c>
    </row>
    <row r="5997">
      <c r="F5997" t="n">
        <v>0.09033969489221566</v>
      </c>
      <c r="G5997" t="n">
        <v>0.05336246306357249</v>
      </c>
      <c r="H5997" t="n">
        <v>-0.002709898938724095</v>
      </c>
      <c r="J5997" t="n">
        <v>0.02908423167207519</v>
      </c>
      <c r="K5997" t="n">
        <v>0.05232006406018208</v>
      </c>
      <c r="L5997" t="n">
        <v>-0.001865775462227202</v>
      </c>
      <c r="M5997" t="n">
        <v>0.0639680793481564</v>
      </c>
      <c r="N5997" t="n">
        <v>0.04761695508799515</v>
      </c>
      <c r="O5997" t="n">
        <v>-0.002040039001348155</v>
      </c>
      <c r="P5997" t="n">
        <v>0.09768816280396003</v>
      </c>
      <c r="Q5997" t="n">
        <v>0.05396108778864799</v>
      </c>
      <c r="R5997" t="n">
        <v>-0.001343671021648613</v>
      </c>
    </row>
    <row r="5998">
      <c r="F5998" t="n">
        <v>0.09046056876226904</v>
      </c>
      <c r="G5998" t="n">
        <v>0.05337148919061302</v>
      </c>
      <c r="H5998" t="n">
        <v>-0.002707190664749756</v>
      </c>
      <c r="J5998" t="n">
        <v>0.02912460898289204</v>
      </c>
      <c r="K5998" t="n">
        <v>0.05232891386804071</v>
      </c>
      <c r="L5998" t="n">
        <v>-0.001864842667775534</v>
      </c>
      <c r="M5998" t="n">
        <v>0.06375571765853841</v>
      </c>
      <c r="N5998" t="n">
        <v>0.04762500937674481</v>
      </c>
      <c r="O5998" t="n">
        <v>-0.002039223800948016</v>
      </c>
      <c r="P5998" t="n">
        <v>0.09775843840529114</v>
      </c>
      <c r="Q5998" t="n">
        <v>0.05397021517156216</v>
      </c>
      <c r="R5998" t="n">
        <v>-0.001343939594709107</v>
      </c>
    </row>
    <row r="5999">
      <c r="F5999" t="n">
        <v>0.09038256387048518</v>
      </c>
      <c r="G5999" t="n">
        <v>0.05338051531765355</v>
      </c>
      <c r="H5999" t="n">
        <v>-0.002708273974339492</v>
      </c>
      <c r="J5999" t="n">
        <v>0.02918081072469171</v>
      </c>
      <c r="K5999" t="n">
        <v>0.05233776367589933</v>
      </c>
      <c r="L5999" t="n">
        <v>-0.001865215785556201</v>
      </c>
      <c r="M5999" t="n">
        <v>0.06407801194734455</v>
      </c>
      <c r="N5999" t="n">
        <v>0.04763306366549448</v>
      </c>
      <c r="O5999" t="n">
        <v>-0.002038204800447842</v>
      </c>
      <c r="P5999" t="n">
        <v>0.09730749207151623</v>
      </c>
      <c r="Q5999" t="n">
        <v>0.05397934255447635</v>
      </c>
      <c r="R5999" t="n">
        <v>-0.001343958602498423</v>
      </c>
    </row>
    <row r="6000">
      <c r="F6000" t="n">
        <v>0.09045040440851213</v>
      </c>
      <c r="G6000" t="n">
        <v>0.05338954144469406</v>
      </c>
      <c r="H6000" t="n">
        <v>-0.002712591425932999</v>
      </c>
      <c r="J6000" t="n">
        <v>0.0291895427203015</v>
      </c>
      <c r="K6000" t="n">
        <v>0.05234661348375795</v>
      </c>
      <c r="L6000" t="n">
        <v>-0.001863853230213756</v>
      </c>
      <c r="M6000" t="n">
        <v>0.06407951086822988</v>
      </c>
      <c r="N6000" t="n">
        <v>0.04764111795424414</v>
      </c>
      <c r="O6000" t="n">
        <v>-0.00203833913645098</v>
      </c>
      <c r="P6000" t="n">
        <v>0.09751675913763652</v>
      </c>
      <c r="Q6000" t="n">
        <v>0.05398846993739053</v>
      </c>
      <c r="R6000" t="n">
        <v>-0.001342615449787552</v>
      </c>
    </row>
    <row r="6001">
      <c r="F6001" t="n">
        <v>0.09046520980327274</v>
      </c>
      <c r="G6001" t="n">
        <v>0.05339856757173459</v>
      </c>
      <c r="H6001" t="n">
        <v>-0.00271232043777856</v>
      </c>
      <c r="J6001" t="n">
        <v>0.02908750816991193</v>
      </c>
      <c r="K6001" t="n">
        <v>0.05235546329161658</v>
      </c>
      <c r="L6001" t="n">
        <v>-0.00186571708344397</v>
      </c>
      <c r="M6001" t="n">
        <v>0.06408100839436037</v>
      </c>
      <c r="N6001" t="n">
        <v>0.0476491722429938</v>
      </c>
      <c r="O6001" t="n">
        <v>-0.00203833913645098</v>
      </c>
      <c r="P6001" t="n">
        <v>0.09779552329818969</v>
      </c>
      <c r="Q6001" t="n">
        <v>0.05399759732030471</v>
      </c>
      <c r="R6001" t="n">
        <v>-0.001343958602498423</v>
      </c>
    </row>
    <row r="6002">
      <c r="F6002" t="n">
        <v>0.09046675579841509</v>
      </c>
      <c r="G6002" t="n">
        <v>0.05340759369877512</v>
      </c>
      <c r="H6002" t="n">
        <v>-0.002708526603616417</v>
      </c>
      <c r="J6002" t="n">
        <v>0.02916744754020857</v>
      </c>
      <c r="K6002" t="n">
        <v>0.05236431309947519</v>
      </c>
      <c r="L6002" t="n">
        <v>-0.001863480459567713</v>
      </c>
      <c r="M6002" t="n">
        <v>0.06380447529877137</v>
      </c>
      <c r="N6002" t="n">
        <v>0.04765722653174346</v>
      </c>
      <c r="O6002" t="n">
        <v>-0.002037728001391081</v>
      </c>
      <c r="P6002" t="n">
        <v>0.09769205638299272</v>
      </c>
      <c r="Q6002" t="n">
        <v>0.0540067247032189</v>
      </c>
      <c r="R6002" t="n">
        <v>-0.001343421341414075</v>
      </c>
    </row>
    <row r="6003">
      <c r="F6003" t="n">
        <v>0.0904550419304655</v>
      </c>
      <c r="G6003" t="n">
        <v>0.05341661982581564</v>
      </c>
      <c r="H6003" t="n">
        <v>-0.002712286876099681</v>
      </c>
      <c r="J6003" t="n">
        <v>0.0291840920218418</v>
      </c>
      <c r="K6003" t="n">
        <v>0.05237316290733382</v>
      </c>
      <c r="L6003" t="n">
        <v>-0.001864971542151884</v>
      </c>
      <c r="M6003" t="n">
        <v>0.06382735510616519</v>
      </c>
      <c r="N6003" t="n">
        <v>0.04766528082049312</v>
      </c>
      <c r="O6003" t="n">
        <v>-0.00203602916677343</v>
      </c>
      <c r="P6003" t="n">
        <v>0.09755384017027735</v>
      </c>
      <c r="Q6003" t="n">
        <v>0.05401585208613308</v>
      </c>
      <c r="R6003" t="n">
        <v>-0.001342481134516464</v>
      </c>
    </row>
    <row r="6004">
      <c r="F6004" t="n">
        <v>0.09039028921076289</v>
      </c>
      <c r="G6004" t="n">
        <v>0.05342564595285616</v>
      </c>
      <c r="H6004" t="n">
        <v>-0.00271147343406946</v>
      </c>
      <c r="J6004" t="n">
        <v>0.02912952748568579</v>
      </c>
      <c r="K6004" t="n">
        <v>0.05238201271519245</v>
      </c>
      <c r="L6004" t="n">
        <v>-0.00186342332417511</v>
      </c>
      <c r="M6004" t="n">
        <v>0.06397855679064926</v>
      </c>
      <c r="N6004" t="n">
        <v>0.04767333510924278</v>
      </c>
      <c r="O6004" t="n">
        <v>-0.002038065399563482</v>
      </c>
      <c r="P6004" t="n">
        <v>0.09738087442757642</v>
      </c>
      <c r="Q6004" t="n">
        <v>0.05402497946904726</v>
      </c>
      <c r="R6004" t="n">
        <v>-0.001343169987482138</v>
      </c>
    </row>
    <row r="6005">
      <c r="F6005" t="n">
        <v>0.09055094870751426</v>
      </c>
      <c r="G6005" t="n">
        <v>0.05343467207989669</v>
      </c>
      <c r="H6005" t="n">
        <v>-0.002711744581412867</v>
      </c>
      <c r="J6005" t="n">
        <v>0.02912243537067091</v>
      </c>
      <c r="K6005" t="n">
        <v>0.05239086252305107</v>
      </c>
      <c r="L6005" t="n">
        <v>-0.001861188780366766</v>
      </c>
      <c r="M6005" t="n">
        <v>0.06376617487801609</v>
      </c>
      <c r="N6005" t="n">
        <v>0.04768138939799244</v>
      </c>
      <c r="O6005" t="n">
        <v>-0.00203684365988945</v>
      </c>
      <c r="P6005" t="n">
        <v>0.097729136356627</v>
      </c>
      <c r="Q6005" t="n">
        <v>0.05403410685196144</v>
      </c>
      <c r="R6005" t="n">
        <v>-0.001343035643614616</v>
      </c>
    </row>
    <row r="6006">
      <c r="F6006" t="n">
        <v>0.090366856152341</v>
      </c>
      <c r="G6006" t="n">
        <v>0.0534436982069372</v>
      </c>
      <c r="H6006" t="n">
        <v>-0.00271147343406946</v>
      </c>
      <c r="J6006" t="n">
        <v>0.02916281715278377</v>
      </c>
      <c r="K6006" t="n">
        <v>0.0523997123309097</v>
      </c>
      <c r="L6006" t="n">
        <v>-0.001861561204334823</v>
      </c>
      <c r="M6006" t="n">
        <v>0.06396015033260175</v>
      </c>
      <c r="N6006" t="n">
        <v>0.0476894436867421</v>
      </c>
      <c r="O6006" t="n">
        <v>-0.002035621920215419</v>
      </c>
      <c r="P6006" t="n">
        <v>0.09779941010378385</v>
      </c>
      <c r="Q6006" t="n">
        <v>0.05404323423487563</v>
      </c>
      <c r="R6006" t="n">
        <v>-0.001343707362952225</v>
      </c>
    </row>
    <row r="6007">
      <c r="F6007" t="n">
        <v>0.09051425805596316</v>
      </c>
      <c r="G6007" t="n">
        <v>0.05345272433397773</v>
      </c>
      <c r="H6007" t="n">
        <v>-0.002713371465473308</v>
      </c>
      <c r="J6007" t="n">
        <v>0.02909242615682493</v>
      </c>
      <c r="K6007" t="n">
        <v>0.05240856213876832</v>
      </c>
      <c r="L6007" t="n">
        <v>-0.00186342332417511</v>
      </c>
      <c r="M6007" t="n">
        <v>0.06408996424402244</v>
      </c>
      <c r="N6007" t="n">
        <v>0.04769749797549176</v>
      </c>
      <c r="O6007" t="n">
        <v>-0.00203643641333144</v>
      </c>
      <c r="P6007" t="n">
        <v>0.09734845259359576</v>
      </c>
      <c r="Q6007" t="n">
        <v>0.05405236161778981</v>
      </c>
      <c r="R6007" t="n">
        <v>-0.001342901299747095</v>
      </c>
    </row>
    <row r="6008">
      <c r="F6008" t="n">
        <v>0.09046276095878211</v>
      </c>
      <c r="G6008" t="n">
        <v>0.05346175046101825</v>
      </c>
      <c r="H6008" t="n">
        <v>-0.002714948721423438</v>
      </c>
      <c r="J6008" t="n">
        <v>0.02909324619849897</v>
      </c>
      <c r="K6008" t="n">
        <v>0.05241741194662694</v>
      </c>
      <c r="L6008" t="n">
        <v>-0.001861132902532009</v>
      </c>
      <c r="M6008" t="n">
        <v>0.06379202339404078</v>
      </c>
      <c r="N6008" t="n">
        <v>0.04770555226424143</v>
      </c>
      <c r="O6008" t="n">
        <v>-0.002034941702166491</v>
      </c>
      <c r="P6008" t="n">
        <v>0.09755772029516113</v>
      </c>
      <c r="Q6008" t="n">
        <v>0.054061489000704</v>
      </c>
      <c r="R6008" t="n">
        <v>-0.00134466379669094</v>
      </c>
    </row>
    <row r="6009">
      <c r="F6009" t="n">
        <v>0.09037148128005659</v>
      </c>
      <c r="G6009" t="n">
        <v>0.05347077658805877</v>
      </c>
      <c r="H6009" t="n">
        <v>-0.002712235671836726</v>
      </c>
      <c r="J6009" t="n">
        <v>0.0292048423510569</v>
      </c>
      <c r="K6009" t="n">
        <v>0.05242626175448556</v>
      </c>
      <c r="L6009" t="n">
        <v>-0.001862063096905526</v>
      </c>
      <c r="M6009" t="n">
        <v>0.06392183510778696</v>
      </c>
      <c r="N6009" t="n">
        <v>0.04771360655299108</v>
      </c>
      <c r="O6009" t="n">
        <v>-0.002035348771920875</v>
      </c>
      <c r="P6009" t="n">
        <v>0.09741949953362117</v>
      </c>
      <c r="Q6009" t="n">
        <v>0.05407061638361817</v>
      </c>
      <c r="R6009" t="n">
        <v>-0.001343185701181437</v>
      </c>
    </row>
    <row r="6010">
      <c r="F6010" t="n">
        <v>0.0904128032759515</v>
      </c>
      <c r="G6010" t="n">
        <v>0.0534798027150993</v>
      </c>
      <c r="H6010" t="n">
        <v>-0.002713863501588753</v>
      </c>
      <c r="J6010" t="n">
        <v>0.02915818783434507</v>
      </c>
      <c r="K6010" t="n">
        <v>0.05243511156234418</v>
      </c>
      <c r="L6010" t="n">
        <v>-0.001860574785907899</v>
      </c>
      <c r="M6010" t="n">
        <v>0.06405164720612838</v>
      </c>
      <c r="N6010" t="n">
        <v>0.04772166084174075</v>
      </c>
      <c r="O6010" t="n">
        <v>-0.002036773516061219</v>
      </c>
      <c r="P6010" t="n">
        <v>0.09742027366584594</v>
      </c>
      <c r="Q6010" t="n">
        <v>0.05407974376653236</v>
      </c>
      <c r="R6010" t="n">
        <v>-0.001343320073500483</v>
      </c>
    </row>
    <row r="6011">
      <c r="F6011" t="n">
        <v>0.09044086510069377</v>
      </c>
      <c r="G6011" t="n">
        <v>0.05348882884213983</v>
      </c>
      <c r="H6011" t="n">
        <v>-0.002713863501588753</v>
      </c>
      <c r="J6011" t="n">
        <v>0.02910361970462787</v>
      </c>
      <c r="K6011" t="n">
        <v>0.05244396137020281</v>
      </c>
      <c r="L6011" t="n">
        <v>-0.001862249135780229</v>
      </c>
      <c r="M6011" t="n">
        <v>0.06409590687630301</v>
      </c>
      <c r="N6011" t="n">
        <v>0.04772971513049041</v>
      </c>
      <c r="O6011" t="n">
        <v>-0.002037180585815603</v>
      </c>
      <c r="P6011" t="n">
        <v>0.09759479267570531</v>
      </c>
      <c r="Q6011" t="n">
        <v>0.05408887114944654</v>
      </c>
      <c r="R6011" t="n">
        <v>-0.001343454445819528</v>
      </c>
    </row>
    <row r="6012">
      <c r="F6012" t="n">
        <v>0.09056175222912188</v>
      </c>
      <c r="G6012" t="n">
        <v>0.05349785496918034</v>
      </c>
      <c r="H6012" t="n">
        <v>-0.002715424328632839</v>
      </c>
      <c r="J6012" t="n">
        <v>0.02909652744050556</v>
      </c>
      <c r="K6012" t="n">
        <v>0.05245281117806143</v>
      </c>
      <c r="L6012" t="n">
        <v>-0.001857730633947519</v>
      </c>
      <c r="M6012" t="n">
        <v>0.06379795213202802</v>
      </c>
      <c r="N6012" t="n">
        <v>0.04773776941924007</v>
      </c>
      <c r="O6012" t="n">
        <v>-0.002034057919383344</v>
      </c>
      <c r="P6012" t="n">
        <v>0.09763031553651125</v>
      </c>
      <c r="Q6012" t="n">
        <v>0.05409799853236073</v>
      </c>
      <c r="R6012" t="n">
        <v>-0.001343603049672395</v>
      </c>
    </row>
    <row r="6013">
      <c r="F6013" t="n">
        <v>0.09044394549126683</v>
      </c>
      <c r="G6013" t="n">
        <v>0.05350688109622087</v>
      </c>
      <c r="H6013" t="n">
        <v>-0.002715695789627404</v>
      </c>
      <c r="J6013" t="n">
        <v>0.02917647701913081</v>
      </c>
      <c r="K6013" t="n">
        <v>0.05246166098592005</v>
      </c>
      <c r="L6013" t="n">
        <v>-0.00186033275789702</v>
      </c>
      <c r="M6013" t="n">
        <v>0.06403470430934716</v>
      </c>
      <c r="N6013" t="n">
        <v>0.04774582370798972</v>
      </c>
      <c r="O6013" t="n">
        <v>-0.00203609238419569</v>
      </c>
      <c r="P6013" t="n">
        <v>0.09742259369249012</v>
      </c>
      <c r="Q6013" t="n">
        <v>0.05410712591527491</v>
      </c>
      <c r="R6013" t="n">
        <v>-0.001344006251547859</v>
      </c>
    </row>
    <row r="6014">
      <c r="F6014" t="n">
        <v>0.09048526807565516</v>
      </c>
      <c r="G6014" t="n">
        <v>0.0535159072232614</v>
      </c>
      <c r="H6014" t="n">
        <v>-0.002717324555594793</v>
      </c>
      <c r="J6014" t="n">
        <v>0.02915355958023358</v>
      </c>
      <c r="K6014" t="n">
        <v>0.05247051079377868</v>
      </c>
      <c r="L6014" t="n">
        <v>-0.001858102365940305</v>
      </c>
      <c r="M6014" t="n">
        <v>0.06380090812325456</v>
      </c>
      <c r="N6014" t="n">
        <v>0.04775387799673939</v>
      </c>
      <c r="O6014" t="n">
        <v>-0.002036499277158159</v>
      </c>
      <c r="P6014" t="n">
        <v>0.0977708591100947</v>
      </c>
      <c r="Q6014" t="n">
        <v>0.05411625329818909</v>
      </c>
      <c r="R6014" t="n">
        <v>-0.001345350257799407</v>
      </c>
    </row>
    <row r="6015">
      <c r="F6015" t="n">
        <v>0.09048680746428417</v>
      </c>
      <c r="G6015" t="n">
        <v>0.05352493335030191</v>
      </c>
      <c r="H6015" t="n">
        <v>-0.002714067023660015</v>
      </c>
      <c r="J6015" t="n">
        <v>0.02919394626938293</v>
      </c>
      <c r="K6015" t="n">
        <v>0.05247936060163731</v>
      </c>
      <c r="L6015" t="n">
        <v>-0.00185903169592227</v>
      </c>
      <c r="M6015" t="n">
        <v>0.06386655040510791</v>
      </c>
      <c r="N6015" t="n">
        <v>0.04776193228548905</v>
      </c>
      <c r="O6015" t="n">
        <v>-0.002036499277158159</v>
      </c>
      <c r="P6015" t="n">
        <v>0.09745888776735268</v>
      </c>
      <c r="Q6015" t="n">
        <v>0.05412538068110327</v>
      </c>
      <c r="R6015" t="n">
        <v>-0.001343334248422085</v>
      </c>
    </row>
    <row r="6016">
      <c r="F6016" t="n">
        <v>0.09044856227239753</v>
      </c>
      <c r="G6016" t="n">
        <v>0.05353395947734244</v>
      </c>
      <c r="H6016" t="n">
        <v>-0.002714796376982266</v>
      </c>
      <c r="J6016" t="n">
        <v>0.02915520242399436</v>
      </c>
      <c r="K6016" t="n">
        <v>0.05248821040949593</v>
      </c>
      <c r="L6016" t="n">
        <v>-0.001857676277854422</v>
      </c>
      <c r="M6016" t="n">
        <v>0.06399635899888059</v>
      </c>
      <c r="N6016" t="n">
        <v>0.04776998657423871</v>
      </c>
      <c r="O6016" t="n">
        <v>-0.00203317419555421</v>
      </c>
      <c r="P6016" t="n">
        <v>0.09739016072684875</v>
      </c>
      <c r="Q6016" t="n">
        <v>0.05413450806401745</v>
      </c>
      <c r="R6016" t="n">
        <v>-0.00134509442615461</v>
      </c>
    </row>
    <row r="6017">
      <c r="F6017" t="n">
        <v>0.09048988472003106</v>
      </c>
      <c r="G6017" t="n">
        <v>0.05354298560438296</v>
      </c>
      <c r="H6017" t="n">
        <v>-0.002717240915991054</v>
      </c>
      <c r="J6017" t="n">
        <v>0.02911645786447647</v>
      </c>
      <c r="K6017" t="n">
        <v>0.05249706021735455</v>
      </c>
      <c r="L6017" t="n">
        <v>-0.00185656211775175</v>
      </c>
      <c r="M6017" t="n">
        <v>0.0640620006965395</v>
      </c>
      <c r="N6017" t="n">
        <v>0.04777804086298837</v>
      </c>
      <c r="O6017" t="n">
        <v>-0.002033377553645384</v>
      </c>
      <c r="P6017" t="n">
        <v>0.09732143298362123</v>
      </c>
      <c r="Q6017" t="n">
        <v>0.05414363544693164</v>
      </c>
      <c r="R6017" t="n">
        <v>-0.001343615709515823</v>
      </c>
    </row>
    <row r="6018">
      <c r="F6018" t="n">
        <v>0.09049142258742796</v>
      </c>
      <c r="G6018" t="n">
        <v>0.05355201173142348</v>
      </c>
      <c r="H6018" t="n">
        <v>-0.002715611223318529</v>
      </c>
      <c r="J6018" t="n">
        <v>0.02914893238579211</v>
      </c>
      <c r="K6018" t="n">
        <v>0.05250591002521317</v>
      </c>
      <c r="L6018" t="n">
        <v>-0.001858604744606648</v>
      </c>
      <c r="M6018" t="n">
        <v>0.06378541410182628</v>
      </c>
      <c r="N6018" t="n">
        <v>0.04778609515173803</v>
      </c>
      <c r="O6018" t="n">
        <v>-0.002034597702192426</v>
      </c>
      <c r="P6018" t="n">
        <v>0.09732220372842176</v>
      </c>
      <c r="Q6018" t="n">
        <v>0.05415276282984582</v>
      </c>
      <c r="R6018" t="n">
        <v>-0.0013441534246572</v>
      </c>
    </row>
    <row r="6019">
      <c r="F6019" t="n">
        <v>0.0903868653964903</v>
      </c>
      <c r="G6019" t="n">
        <v>0.05356103785846401</v>
      </c>
      <c r="H6019" t="n">
        <v>-0.002715067992427687</v>
      </c>
      <c r="J6019" t="n">
        <v>0.02919723445678139</v>
      </c>
      <c r="K6019" t="n">
        <v>0.0525147598330718</v>
      </c>
      <c r="L6019" t="n">
        <v>-0.001858419051256203</v>
      </c>
      <c r="M6019" t="n">
        <v>0.06400077809446614</v>
      </c>
      <c r="N6019" t="n">
        <v>0.0477941494404877</v>
      </c>
      <c r="O6019" t="n">
        <v>-0.002034394344101252</v>
      </c>
      <c r="P6019" t="n">
        <v>0.09760097145756758</v>
      </c>
      <c r="Q6019" t="n">
        <v>0.05416189021276001</v>
      </c>
      <c r="R6019" t="n">
        <v>-0.00134389570710077</v>
      </c>
    </row>
    <row r="6020">
      <c r="F6020" t="n">
        <v>0.09042818693913626</v>
      </c>
      <c r="G6020" t="n">
        <v>0.05357006398550453</v>
      </c>
      <c r="H6020" t="n">
        <v>-0.002720400738779842</v>
      </c>
      <c r="J6020" t="n">
        <v>0.02917431634663298</v>
      </c>
      <c r="K6020" t="n">
        <v>0.05252360964093042</v>
      </c>
      <c r="L6020" t="n">
        <v>-0.001855951465832367</v>
      </c>
      <c r="M6020" t="n">
        <v>0.06404502738704432</v>
      </c>
      <c r="N6020" t="n">
        <v>0.04780220372923735</v>
      </c>
      <c r="O6020" t="n">
        <v>-0.002032900340209467</v>
      </c>
      <c r="P6020" t="n">
        <v>0.0973237440373752</v>
      </c>
      <c r="Q6020" t="n">
        <v>0.05417101759567419</v>
      </c>
      <c r="R6020" t="n">
        <v>-0.001345643645489195</v>
      </c>
    </row>
    <row r="6021">
      <c r="F6021" t="n">
        <v>0.09052255740166487</v>
      </c>
      <c r="G6021" t="n">
        <v>0.05357909011254505</v>
      </c>
      <c r="H6021" t="n">
        <v>-0.002717683055724118</v>
      </c>
      <c r="J6021" t="n">
        <v>0.02916722496452127</v>
      </c>
      <c r="K6021" t="n">
        <v>0.05253245944878904</v>
      </c>
      <c r="L6021" t="n">
        <v>-0.001855765944894159</v>
      </c>
      <c r="M6021" t="n">
        <v>0.06404649651288363</v>
      </c>
      <c r="N6021" t="n">
        <v>0.04781025801798702</v>
      </c>
      <c r="O6021" t="n">
        <v>-0.002032697070502417</v>
      </c>
      <c r="P6021" t="n">
        <v>0.09742876308069687</v>
      </c>
      <c r="Q6021" t="n">
        <v>0.05418014497858836</v>
      </c>
      <c r="R6021" t="n">
        <v>-0.00134389570710077</v>
      </c>
    </row>
    <row r="6022">
      <c r="F6022" t="n">
        <v>0.09057714266839845</v>
      </c>
      <c r="G6022" t="n">
        <v>0.05358811623958557</v>
      </c>
      <c r="H6022" t="n">
        <v>-0.002719313665557553</v>
      </c>
      <c r="J6022" t="n">
        <v>0.02915221988562586</v>
      </c>
      <c r="K6022" t="n">
        <v>0.05254130925664766</v>
      </c>
      <c r="L6022" t="n">
        <v>-0.001854652819264911</v>
      </c>
      <c r="M6022" t="n">
        <v>0.06402657441436416</v>
      </c>
      <c r="N6022" t="n">
        <v>0.04781831230673667</v>
      </c>
      <c r="O6022" t="n">
        <v>-0.002034323228158818</v>
      </c>
      <c r="P6022" t="n">
        <v>0.09760328199912599</v>
      </c>
      <c r="Q6022" t="n">
        <v>0.05418927236150255</v>
      </c>
      <c r="R6022" t="n">
        <v>-0.001345509188690085</v>
      </c>
    </row>
    <row r="6023">
      <c r="F6023" t="n">
        <v>0.09043279215955619</v>
      </c>
      <c r="G6023" t="n">
        <v>0.0535971423666261</v>
      </c>
      <c r="H6023" t="n">
        <v>-0.002718498360640836</v>
      </c>
      <c r="J6023" t="n">
        <v>0.0291530420276321</v>
      </c>
      <c r="K6023" t="n">
        <v>0.05255015906450629</v>
      </c>
      <c r="L6023" t="n">
        <v>-0.001855951465832367</v>
      </c>
      <c r="M6023" t="n">
        <v>0.06407082053189664</v>
      </c>
      <c r="N6023" t="n">
        <v>0.04782636659548634</v>
      </c>
      <c r="O6023" t="n">
        <v>-0.002032290531088317</v>
      </c>
      <c r="P6023" t="n">
        <v>0.09739555151209289</v>
      </c>
      <c r="Q6023" t="n">
        <v>0.05419839974441673</v>
      </c>
      <c r="R6023" t="n">
        <v>-0.00134403016389988</v>
      </c>
    </row>
    <row r="6024">
      <c r="F6024" t="n">
        <v>0.09054042691359224</v>
      </c>
      <c r="G6024" t="n">
        <v>0.05360616849366662</v>
      </c>
      <c r="H6024" t="n">
        <v>-0.002718379934816023</v>
      </c>
      <c r="J6024" t="n">
        <v>0.02919343329466254</v>
      </c>
      <c r="K6024" t="n">
        <v>0.05255900887236491</v>
      </c>
      <c r="L6024" t="n">
        <v>-0.001855155749136292</v>
      </c>
      <c r="M6024" t="n">
        <v>0.06402950536783258</v>
      </c>
      <c r="N6024" t="n">
        <v>0.047834420884236</v>
      </c>
      <c r="O6024" t="n">
        <v>-0.002031813289052701</v>
      </c>
      <c r="P6024" t="n">
        <v>0.09767432050779756</v>
      </c>
      <c r="Q6024" t="n">
        <v>0.05420752712733092</v>
      </c>
      <c r="R6024" t="n">
        <v>-0.001346191506123288</v>
      </c>
    </row>
    <row r="6025">
      <c r="F6025" t="n">
        <v>0.09044912251695711</v>
      </c>
      <c r="G6025" t="n">
        <v>0.05361519462070714</v>
      </c>
      <c r="H6025" t="n">
        <v>-0.00271919569352408</v>
      </c>
      <c r="J6025" t="n">
        <v>0.02911511720221906</v>
      </c>
      <c r="K6025" t="n">
        <v>0.05256785868022354</v>
      </c>
      <c r="L6025" t="n">
        <v>-0.001854970400375264</v>
      </c>
      <c r="M6025" t="n">
        <v>0.0639240174287434</v>
      </c>
      <c r="N6025" t="n">
        <v>0.04784247517298566</v>
      </c>
      <c r="O6025" t="n">
        <v>-0.002033845102341753</v>
      </c>
      <c r="P6025" t="n">
        <v>0.09746658846622669</v>
      </c>
      <c r="Q6025" t="n">
        <v>0.0542166545102451</v>
      </c>
      <c r="R6025" t="n">
        <v>-0.001345922536791396</v>
      </c>
    </row>
    <row r="6026">
      <c r="F6026" t="n">
        <v>0.09049044440033188</v>
      </c>
      <c r="G6026" t="n">
        <v>0.05362422074774767</v>
      </c>
      <c r="H6026" t="n">
        <v>-0.002718108015246671</v>
      </c>
      <c r="J6026" t="n">
        <v>0.0291713370297617</v>
      </c>
      <c r="K6026" t="n">
        <v>0.05257670848808216</v>
      </c>
      <c r="L6026" t="n">
        <v>-0.001854970400375264</v>
      </c>
      <c r="M6026" t="n">
        <v>0.06381852662665369</v>
      </c>
      <c r="N6026" t="n">
        <v>0.04785052946173532</v>
      </c>
      <c r="O6026" t="n">
        <v>-0.002032016470381606</v>
      </c>
      <c r="P6026" t="n">
        <v>0.09767585763819675</v>
      </c>
      <c r="Q6026" t="n">
        <v>0.05422578189315928</v>
      </c>
      <c r="R6026" t="n">
        <v>-0.001344981144129771</v>
      </c>
    </row>
    <row r="6027">
      <c r="F6027" t="n">
        <v>0.09055829279087863</v>
      </c>
      <c r="G6027" t="n">
        <v>0.05363324687478819</v>
      </c>
      <c r="H6027" t="n">
        <v>-0.002718651854385375</v>
      </c>
      <c r="J6027" t="n">
        <v>0.02915633166190708</v>
      </c>
      <c r="K6027" t="n">
        <v>0.05258555829594078</v>
      </c>
      <c r="L6027" t="n">
        <v>-0.001855155749136292</v>
      </c>
      <c r="M6027" t="n">
        <v>0.06407667239488324</v>
      </c>
      <c r="N6027" t="n">
        <v>0.04785858375048498</v>
      </c>
      <c r="O6027" t="n">
        <v>-0.002031203745065985</v>
      </c>
      <c r="P6027" t="n">
        <v>0.09750287417731368</v>
      </c>
      <c r="Q6027" t="n">
        <v>0.05423490927607346</v>
      </c>
      <c r="R6027" t="n">
        <v>-0.001344308720800039</v>
      </c>
    </row>
    <row r="6028">
      <c r="F6028" t="n">
        <v>0.09058635260891795</v>
      </c>
      <c r="G6028" t="n">
        <v>0.05364227300182871</v>
      </c>
      <c r="H6028" t="n">
        <v>-0.002720964380171049</v>
      </c>
      <c r="J6028" t="n">
        <v>0.02910966954107191</v>
      </c>
      <c r="K6028" t="n">
        <v>0.05259440810379941</v>
      </c>
      <c r="L6028" t="n">
        <v>-0.00185158302573175</v>
      </c>
      <c r="M6028" t="n">
        <v>0.06412091325564676</v>
      </c>
      <c r="N6028" t="n">
        <v>0.04786663803923464</v>
      </c>
      <c r="O6028" t="n">
        <v>-0.002032757404407737</v>
      </c>
      <c r="P6028" t="n">
        <v>0.09771214356231583</v>
      </c>
      <c r="Q6028" t="n">
        <v>0.05424403665898765</v>
      </c>
      <c r="R6028" t="n">
        <v>-0.001344585803958308</v>
      </c>
    </row>
    <row r="6029">
      <c r="F6029" t="n">
        <v>0.09056135912240795</v>
      </c>
      <c r="G6029" t="n">
        <v>0.05365129912886924</v>
      </c>
      <c r="H6029" t="n">
        <v>-0.002719331964784486</v>
      </c>
      <c r="J6029" t="n">
        <v>0.02915797711788873</v>
      </c>
      <c r="K6029" t="n">
        <v>0.05260325791165803</v>
      </c>
      <c r="L6029" t="n">
        <v>-0.00185121267209124</v>
      </c>
      <c r="M6029" t="n">
        <v>0.06410098075711462</v>
      </c>
      <c r="N6029" t="n">
        <v>0.0478746923279843</v>
      </c>
      <c r="O6029" t="n">
        <v>-0.00203072647483994</v>
      </c>
      <c r="P6029" t="n">
        <v>0.09781716215297276</v>
      </c>
      <c r="Q6029" t="n">
        <v>0.05425316404190183</v>
      </c>
      <c r="R6029" t="n">
        <v>-0.001345930927811807</v>
      </c>
    </row>
    <row r="6030">
      <c r="F6030" t="n">
        <v>0.09044351997569713</v>
      </c>
      <c r="G6030" t="n">
        <v>0.05366032525590975</v>
      </c>
      <c r="H6030" t="n">
        <v>-0.002722324726326519</v>
      </c>
      <c r="J6030" t="n">
        <v>0.02922211438249295</v>
      </c>
      <c r="K6030" t="n">
        <v>0.05261210771951665</v>
      </c>
      <c r="L6030" t="n">
        <v>-0.001853064440293792</v>
      </c>
      <c r="M6030" t="n">
        <v>0.06403826458006037</v>
      </c>
      <c r="N6030" t="n">
        <v>0.04788274661673396</v>
      </c>
      <c r="O6030" t="n">
        <v>-0.00203072647483994</v>
      </c>
      <c r="P6030" t="n">
        <v>0.09760942615421797</v>
      </c>
      <c r="Q6030" t="n">
        <v>0.05426229142481601</v>
      </c>
      <c r="R6030" t="n">
        <v>-0.001346334464967857</v>
      </c>
    </row>
    <row r="6031">
      <c r="F6031" t="n">
        <v>0.09043178684116604</v>
      </c>
      <c r="G6031" t="n">
        <v>0.05366935138295028</v>
      </c>
      <c r="H6031" t="n">
        <v>-0.002721780587864331</v>
      </c>
      <c r="J6031" t="n">
        <v>0.02912005110195615</v>
      </c>
      <c r="K6031" t="n">
        <v>0.05262095752737528</v>
      </c>
      <c r="L6031" t="n">
        <v>-0.001853249617114047</v>
      </c>
      <c r="M6031" t="n">
        <v>0.0638899815776017</v>
      </c>
      <c r="N6031" t="n">
        <v>0.04789080090548362</v>
      </c>
      <c r="O6031" t="n">
        <v>-0.002030320288926381</v>
      </c>
      <c r="P6031" t="n">
        <v>0.09778394537885993</v>
      </c>
      <c r="Q6031" t="n">
        <v>0.0542714188077302</v>
      </c>
      <c r="R6031" t="n">
        <v>-0.001345796415426458</v>
      </c>
    </row>
    <row r="6032">
      <c r="F6032" t="n">
        <v>0.09053942720483993</v>
      </c>
      <c r="G6032" t="n">
        <v>0.05367837750999081</v>
      </c>
      <c r="H6032" t="n">
        <v>-0.002723261720442961</v>
      </c>
      <c r="J6032" t="n">
        <v>0.02912087379037273</v>
      </c>
      <c r="K6032" t="n">
        <v>0.0526298073352339</v>
      </c>
      <c r="L6032" t="n">
        <v>-0.001849681162116847</v>
      </c>
      <c r="M6032" t="n">
        <v>0.06387004283287112</v>
      </c>
      <c r="N6032" t="n">
        <v>0.04789885519423329</v>
      </c>
      <c r="O6032" t="n">
        <v>-0.00203045191632521</v>
      </c>
      <c r="P6032" t="n">
        <v>0.09754145692997046</v>
      </c>
      <c r="Q6032" t="n">
        <v>0.05428054619064437</v>
      </c>
      <c r="R6032" t="n">
        <v>-0.001344726868374532</v>
      </c>
    </row>
    <row r="6033">
      <c r="F6033" t="n">
        <v>0.09044811003531775</v>
      </c>
      <c r="G6033" t="n">
        <v>0.05368740363703133</v>
      </c>
      <c r="H6033" t="n">
        <v>-0.002724895024153742</v>
      </c>
      <c r="J6033" t="n">
        <v>0.02916918384897377</v>
      </c>
      <c r="K6033" t="n">
        <v>0.05263865714309252</v>
      </c>
      <c r="L6033" t="n">
        <v>-0.001849311151882377</v>
      </c>
      <c r="M6033" t="n">
        <v>0.06380731953946864</v>
      </c>
      <c r="N6033" t="n">
        <v>0.04790690948298295</v>
      </c>
      <c r="O6033" t="n">
        <v>-0.00203045191632521</v>
      </c>
      <c r="P6033" t="n">
        <v>0.09782022822531983</v>
      </c>
      <c r="Q6033" t="n">
        <v>0.05428967357355857</v>
      </c>
      <c r="R6033" t="n">
        <v>-0.001346475887813138</v>
      </c>
    </row>
    <row r="6034">
      <c r="F6034" t="n">
        <v>0.09042311081011556</v>
      </c>
      <c r="G6034" t="n">
        <v>0.05369642976407185</v>
      </c>
      <c r="H6034" t="n">
        <v>-0.002724895024153742</v>
      </c>
      <c r="J6034" t="n">
        <v>0.0291858364959956</v>
      </c>
      <c r="K6034" t="n">
        <v>0.05264750695095115</v>
      </c>
      <c r="L6034" t="n">
        <v>-0.001851901223523669</v>
      </c>
      <c r="M6034" t="n">
        <v>0.06408685913537879</v>
      </c>
      <c r="N6034" t="n">
        <v>0.04791496377173261</v>
      </c>
      <c r="O6034" t="n">
        <v>-0.002031060930097353</v>
      </c>
      <c r="P6034" t="n">
        <v>0.09757773799867708</v>
      </c>
      <c r="Q6034" t="n">
        <v>0.05429880095647274</v>
      </c>
      <c r="R6034" t="n">
        <v>-0.001345265028201795</v>
      </c>
    </row>
    <row r="6035">
      <c r="F6035" t="n">
        <v>0.0904246390108496</v>
      </c>
      <c r="G6035" t="n">
        <v>0.05370545589111238</v>
      </c>
      <c r="H6035" t="n">
        <v>-0.002724350589583482</v>
      </c>
      <c r="J6035" t="n">
        <v>0.02914708661767497</v>
      </c>
      <c r="K6035" t="n">
        <v>0.05265635675880977</v>
      </c>
      <c r="L6035" t="n">
        <v>-0.001851531213289198</v>
      </c>
      <c r="M6035" t="n">
        <v>0.06413109220165317</v>
      </c>
      <c r="N6035" t="n">
        <v>0.04792301806048226</v>
      </c>
      <c r="O6035" t="n">
        <v>-0.002030582721118447</v>
      </c>
      <c r="P6035" t="n">
        <v>0.09740474811058913</v>
      </c>
      <c r="Q6035" t="n">
        <v>0.05430792833938693</v>
      </c>
      <c r="R6035" t="n">
        <v>-0.001345130488244979</v>
      </c>
    </row>
    <row r="6036">
      <c r="F6036" t="n">
        <v>0.09055881094423612</v>
      </c>
      <c r="G6036" t="n">
        <v>0.0537144820181529</v>
      </c>
      <c r="H6036" t="n">
        <v>-0.00272363725794223</v>
      </c>
      <c r="J6036" t="n">
        <v>0.02910833602194009</v>
      </c>
      <c r="K6036" t="n">
        <v>0.0526652065666684</v>
      </c>
      <c r="L6036" t="n">
        <v>-0.001847412364895257</v>
      </c>
      <c r="M6036" t="n">
        <v>0.06406836513043906</v>
      </c>
      <c r="N6036" t="n">
        <v>0.04793107234923193</v>
      </c>
      <c r="O6036" t="n">
        <v>-0.002028553558810944</v>
      </c>
      <c r="P6036" t="n">
        <v>0.09782252366781152</v>
      </c>
      <c r="Q6036" t="n">
        <v>0.05431705572230111</v>
      </c>
      <c r="R6036" t="n">
        <v>-0.001345135528875821</v>
      </c>
    </row>
    <row r="6037">
      <c r="F6037" t="n">
        <v>0.09044095847667274</v>
      </c>
      <c r="G6037" t="n">
        <v>0.05372350814519342</v>
      </c>
      <c r="H6037" t="n">
        <v>-0.002723909621668024</v>
      </c>
      <c r="J6037" t="n">
        <v>0.02918039293538631</v>
      </c>
      <c r="K6037" t="n">
        <v>0.05267405637452702</v>
      </c>
      <c r="L6037" t="n">
        <v>-0.001848891034121787</v>
      </c>
      <c r="M6037" t="n">
        <v>0.06383449973176195</v>
      </c>
      <c r="N6037" t="n">
        <v>0.04793912663798159</v>
      </c>
      <c r="O6037" t="n">
        <v>-0.002030379804887697</v>
      </c>
      <c r="P6037" t="n">
        <v>0.09761478171591187</v>
      </c>
      <c r="Q6037" t="n">
        <v>0.05432618310521529</v>
      </c>
      <c r="R6037" t="n">
        <v>-0.001345135528875821</v>
      </c>
    </row>
    <row r="6038">
      <c r="F6038" t="n">
        <v>0.09052207369323242</v>
      </c>
      <c r="G6038" t="n">
        <v>0.05373253427223395</v>
      </c>
      <c r="H6038" t="n">
        <v>-0.002722820166764847</v>
      </c>
      <c r="J6038" t="n">
        <v>0.02919704674706085</v>
      </c>
      <c r="K6038" t="n">
        <v>0.05268290618238564</v>
      </c>
      <c r="L6038" t="n">
        <v>-0.001847412364895257</v>
      </c>
      <c r="M6038" t="n">
        <v>0.06400708062280436</v>
      </c>
      <c r="N6038" t="n">
        <v>0.04794718092673125</v>
      </c>
      <c r="O6038" t="n">
        <v>-0.002029365223733946</v>
      </c>
      <c r="P6038" t="n">
        <v>0.09740703845722704</v>
      </c>
      <c r="Q6038" t="n">
        <v>0.05433531048812947</v>
      </c>
      <c r="R6038" t="n">
        <v>-0.001345942933154858</v>
      </c>
    </row>
    <row r="6039">
      <c r="F6039" t="n">
        <v>0.09060319023805774</v>
      </c>
      <c r="G6039" t="n">
        <v>0.05374156039927448</v>
      </c>
      <c r="H6039" t="n">
        <v>-0.002725357982737442</v>
      </c>
      <c r="J6039" t="n">
        <v>0.02912663557518795</v>
      </c>
      <c r="K6039" t="n">
        <v>0.05269175599024426</v>
      </c>
      <c r="L6039" t="n">
        <v>-0.001849260701428419</v>
      </c>
      <c r="M6039" t="n">
        <v>0.06388017028108509</v>
      </c>
      <c r="N6039" t="n">
        <v>0.04795523521548091</v>
      </c>
      <c r="O6039" t="n">
        <v>-0.002030176888656947</v>
      </c>
      <c r="P6039" t="n">
        <v>0.09740780112547964</v>
      </c>
      <c r="Q6039" t="n">
        <v>0.05434443787104365</v>
      </c>
      <c r="R6039" t="n">
        <v>-0.001345946539164055</v>
      </c>
    </row>
    <row r="6040">
      <c r="F6040" t="n">
        <v>0.09047206755948969</v>
      </c>
      <c r="G6040" t="n">
        <v>0.05375058652631499</v>
      </c>
      <c r="H6040" t="n">
        <v>-0.002725357982737442</v>
      </c>
      <c r="J6040" t="n">
        <v>0.02911162886933391</v>
      </c>
      <c r="K6040" t="n">
        <v>0.05270060579810289</v>
      </c>
      <c r="L6040" t="n">
        <v>-0.001848470922758895</v>
      </c>
      <c r="M6040" t="n">
        <v>0.06390300388111234</v>
      </c>
      <c r="N6040" t="n">
        <v>0.04796328950423057</v>
      </c>
      <c r="O6040" t="n">
        <v>-0.002028075941407342</v>
      </c>
      <c r="P6040" t="n">
        <v>0.09765182237578363</v>
      </c>
      <c r="Q6040" t="n">
        <v>0.05435356525395784</v>
      </c>
      <c r="R6040" t="n">
        <v>-0.001347292485703219</v>
      </c>
    </row>
    <row r="6041">
      <c r="F6041" t="n">
        <v>0.09059297987851056</v>
      </c>
      <c r="G6041" t="n">
        <v>0.05375961265335551</v>
      </c>
      <c r="H6041" t="n">
        <v>-0.00272590299983228</v>
      </c>
      <c r="J6041" t="n">
        <v>0.02921534998200065</v>
      </c>
      <c r="K6041" t="n">
        <v>0.05270945560596152</v>
      </c>
      <c r="L6041" t="n">
        <v>-0.001848470922758895</v>
      </c>
      <c r="M6041" t="n">
        <v>0.0640114066982892</v>
      </c>
      <c r="N6041" t="n">
        <v>0.04797134379298024</v>
      </c>
      <c r="O6041" t="n">
        <v>-0.002027467457776557</v>
      </c>
      <c r="P6041" t="n">
        <v>0.09747882800796426</v>
      </c>
      <c r="Q6041" t="n">
        <v>0.05436269263687202</v>
      </c>
      <c r="R6041" t="n">
        <v>-0.001345273565894473</v>
      </c>
    </row>
    <row r="6042">
      <c r="F6042" t="n">
        <v>0.09052817968627494</v>
      </c>
      <c r="G6042" t="n">
        <v>0.05376863878039604</v>
      </c>
      <c r="H6042" t="n">
        <v>-0.002727538051116794</v>
      </c>
      <c r="J6042" t="n">
        <v>0.0291765982082664</v>
      </c>
      <c r="K6042" t="n">
        <v>0.05271830541382014</v>
      </c>
      <c r="L6042" t="n">
        <v>-0.001847547610609665</v>
      </c>
      <c r="M6042" t="n">
        <v>0.06382031136324903</v>
      </c>
      <c r="N6042" t="n">
        <v>0.04797939808172989</v>
      </c>
      <c r="O6042" t="n">
        <v>-0.002030104220176626</v>
      </c>
      <c r="P6042" t="n">
        <v>0.09772284969778278</v>
      </c>
      <c r="Q6042" t="n">
        <v>0.05437182001978621</v>
      </c>
      <c r="R6042" t="n">
        <v>-0.001347292485703219</v>
      </c>
    </row>
    <row r="6043">
      <c r="F6043" t="n">
        <v>0.09050317394161939</v>
      </c>
      <c r="G6043" t="n">
        <v>0.05377766490743656</v>
      </c>
      <c r="H6043" t="n">
        <v>-0.002724540457095185</v>
      </c>
      <c r="J6043" t="n">
        <v>0.0291615918188924</v>
      </c>
      <c r="K6043" t="n">
        <v>0.05272715522167876</v>
      </c>
      <c r="L6043" t="n">
        <v>-0.001848101597899203</v>
      </c>
      <c r="M6043" t="n">
        <v>0.06397149797389964</v>
      </c>
      <c r="N6043" t="n">
        <v>0.04798745237047955</v>
      </c>
      <c r="O6043" t="n">
        <v>-0.002027467457776557</v>
      </c>
      <c r="P6043" t="n">
        <v>0.09751510243073669</v>
      </c>
      <c r="Q6043" t="n">
        <v>0.05438094740270039</v>
      </c>
      <c r="R6043" t="n">
        <v>-0.001345677349856222</v>
      </c>
    </row>
    <row r="6044">
      <c r="F6044" t="n">
        <v>0.09041183886208631</v>
      </c>
      <c r="G6044" t="n">
        <v>0.05378669103447709</v>
      </c>
      <c r="H6044" t="n">
        <v>-0.002728153353842542</v>
      </c>
      <c r="J6044" t="n">
        <v>0.02915450065530845</v>
      </c>
      <c r="K6044" t="n">
        <v>0.05273600502953738</v>
      </c>
      <c r="L6044" t="n">
        <v>-0.001845467956068492</v>
      </c>
      <c r="M6044" t="n">
        <v>0.0640585061443808</v>
      </c>
      <c r="N6044" t="n">
        <v>0.04799550665922921</v>
      </c>
      <c r="O6044" t="n">
        <v>-0.002027598032425606</v>
      </c>
      <c r="P6044" t="n">
        <v>0.09751586337890489</v>
      </c>
      <c r="Q6044" t="n">
        <v>0.05439007478561458</v>
      </c>
      <c r="R6044" t="n">
        <v>-0.001345948541862799</v>
      </c>
    </row>
    <row r="6045">
      <c r="F6045" t="n">
        <v>0.09061234867481135</v>
      </c>
      <c r="G6045" t="n">
        <v>0.05379571716151761</v>
      </c>
      <c r="H6045" t="n">
        <v>-0.002727335398609529</v>
      </c>
      <c r="J6045" t="n">
        <v>0.02915532496467944</v>
      </c>
      <c r="K6045" t="n">
        <v>0.05274485483739601</v>
      </c>
      <c r="L6045" t="n">
        <v>-0.001844361007379458</v>
      </c>
      <c r="M6045" t="n">
        <v>0.06414551405519631</v>
      </c>
      <c r="N6045" t="n">
        <v>0.04800356094797888</v>
      </c>
      <c r="O6045" t="n">
        <v>-0.002026381595249868</v>
      </c>
      <c r="P6045" t="n">
        <v>0.09782938889934978</v>
      </c>
      <c r="Q6045" t="n">
        <v>0.05439920216852875</v>
      </c>
      <c r="R6045" t="n">
        <v>-0.001346083163641341</v>
      </c>
    </row>
    <row r="6046">
      <c r="F6046" t="n">
        <v>0.09056080952222434</v>
      </c>
      <c r="G6046" t="n">
        <v>0.05380474328855813</v>
      </c>
      <c r="H6046" t="n">
        <v>-0.002727062746865191</v>
      </c>
      <c r="J6046" t="n">
        <v>0.02911657130460595</v>
      </c>
      <c r="K6046" t="n">
        <v>0.05275370464525463</v>
      </c>
      <c r="L6046" t="n">
        <v>-0.001846574904757527</v>
      </c>
      <c r="M6046" t="n">
        <v>0.06395440878422196</v>
      </c>
      <c r="N6046" t="n">
        <v>0.04801161523672853</v>
      </c>
      <c r="O6046" t="n">
        <v>-0.002026584334779158</v>
      </c>
      <c r="P6046" t="n">
        <v>0.09737837715397102</v>
      </c>
      <c r="Q6046" t="n">
        <v>0.05440832955144293</v>
      </c>
      <c r="R6046" t="n">
        <v>-0.001345679298305715</v>
      </c>
    </row>
    <row r="6047">
      <c r="F6047" t="n">
        <v>0.09053580085098761</v>
      </c>
      <c r="G6047" t="n">
        <v>0.05381376941559866</v>
      </c>
      <c r="H6047" t="n">
        <v>-0.002728153353842542</v>
      </c>
      <c r="J6047" t="n">
        <v>0.02918863668865181</v>
      </c>
      <c r="K6047" t="n">
        <v>0.05276255445311326</v>
      </c>
      <c r="L6047" t="n">
        <v>-0.001846205921861182</v>
      </c>
      <c r="M6047" t="n">
        <v>0.06399862741921511</v>
      </c>
      <c r="N6047" t="n">
        <v>0.0480196695254782</v>
      </c>
      <c r="O6047" t="n">
        <v>-0.002028003511484185</v>
      </c>
      <c r="P6047" t="n">
        <v>0.09786566203239255</v>
      </c>
      <c r="Q6047" t="n">
        <v>0.05441745693435712</v>
      </c>
      <c r="R6047" t="n">
        <v>-0.001346083163641341</v>
      </c>
    </row>
    <row r="6048">
      <c r="F6048" t="n">
        <v>0.09045772605392768</v>
      </c>
      <c r="G6048" t="n">
        <v>0.05382279554263918</v>
      </c>
      <c r="H6048" t="n">
        <v>-0.002729297075386821</v>
      </c>
      <c r="J6048" t="n">
        <v>0.02915779852400453</v>
      </c>
      <c r="K6048" t="n">
        <v>0.05277140426097188</v>
      </c>
      <c r="L6048" t="n">
        <v>-0.001842838455010042</v>
      </c>
      <c r="M6048" t="n">
        <v>0.0640214516305751</v>
      </c>
      <c r="N6048" t="n">
        <v>0.04802772381422786</v>
      </c>
      <c r="O6048" t="n">
        <v>-0.002027525134688017</v>
      </c>
      <c r="P6048" t="n">
        <v>0.0978664221839311</v>
      </c>
      <c r="Q6048" t="n">
        <v>0.0544265843172713</v>
      </c>
      <c r="R6048" t="n">
        <v>-0.001346622180870518</v>
      </c>
    </row>
    <row r="6049">
      <c r="F6049" t="n">
        <v>0.09053884579662494</v>
      </c>
      <c r="G6049" t="n">
        <v>0.0538318216696797</v>
      </c>
      <c r="H6049" t="n">
        <v>-0.002730388248630354</v>
      </c>
      <c r="J6049" t="n">
        <v>0.02915862325396792</v>
      </c>
      <c r="K6049" t="n">
        <v>0.0527802540688305</v>
      </c>
      <c r="L6049" t="n">
        <v>-0.001844681662106471</v>
      </c>
      <c r="M6049" t="n">
        <v>0.0639373060660865</v>
      </c>
      <c r="N6049" t="n">
        <v>0.04803577810297752</v>
      </c>
      <c r="O6049" t="n">
        <v>-0.002028133088251641</v>
      </c>
      <c r="P6049" t="n">
        <v>0.0976934221153698</v>
      </c>
      <c r="Q6049" t="n">
        <v>0.05443571170018548</v>
      </c>
      <c r="R6049" t="n">
        <v>-0.001346487532117307</v>
      </c>
    </row>
    <row r="6050">
      <c r="F6050" t="n">
        <v>0.09054036751566277</v>
      </c>
      <c r="G6050" t="n">
        <v>0.05384084779672022</v>
      </c>
      <c r="H6050" t="n">
        <v>-0.002729569868697704</v>
      </c>
      <c r="J6050" t="n">
        <v>0.02912778430968214</v>
      </c>
      <c r="K6050" t="n">
        <v>0.05278910387668912</v>
      </c>
      <c r="L6050" t="n">
        <v>-0.001842654134300399</v>
      </c>
      <c r="M6050" t="n">
        <v>0.06391733957070692</v>
      </c>
      <c r="N6050" t="n">
        <v>0.04804383239172718</v>
      </c>
      <c r="O6050" t="n">
        <v>-0.002025701273997144</v>
      </c>
      <c r="P6050" t="n">
        <v>0.09741616477314041</v>
      </c>
      <c r="Q6050" t="n">
        <v>0.05444483908309966</v>
      </c>
      <c r="R6050" t="n">
        <v>-0.001347834019649424</v>
      </c>
    </row>
    <row r="6051">
      <c r="F6051" t="n">
        <v>0.09042248834358924</v>
      </c>
      <c r="G6051" t="n">
        <v>0.05384987392376075</v>
      </c>
      <c r="H6051" t="n">
        <v>-0.002727933108832405</v>
      </c>
      <c r="J6051" t="n">
        <v>0.02919193713800068</v>
      </c>
      <c r="K6051" t="n">
        <v>0.05279795368454775</v>
      </c>
      <c r="L6051" t="n">
        <v>-0.001843022775719685</v>
      </c>
      <c r="M6051" t="n">
        <v>0.06400434146107348</v>
      </c>
      <c r="N6051" t="n">
        <v>0.04805188668047684</v>
      </c>
      <c r="O6051" t="n">
        <v>-0.002027930437063767</v>
      </c>
      <c r="P6051" t="n">
        <v>0.09769493971593574</v>
      </c>
      <c r="Q6051" t="n">
        <v>0.05445396646601385</v>
      </c>
      <c r="R6051" t="n">
        <v>-0.001347698503252918</v>
      </c>
    </row>
    <row r="6052">
      <c r="F6052" t="n">
        <v>0.09045054141375106</v>
      </c>
      <c r="G6052" t="n">
        <v>0.05385890005080127</v>
      </c>
      <c r="H6052" t="n">
        <v>-0.002730970013336719</v>
      </c>
      <c r="J6052" t="n">
        <v>0.02912151752448085</v>
      </c>
      <c r="K6052" t="n">
        <v>0.05280680349240638</v>
      </c>
      <c r="L6052" t="n">
        <v>-0.001842975357778202</v>
      </c>
      <c r="M6052" t="n">
        <v>0.06413413139894905</v>
      </c>
      <c r="N6052" t="n">
        <v>0.0480599409692265</v>
      </c>
      <c r="O6052" t="n">
        <v>-0.002026033652956008</v>
      </c>
      <c r="P6052" t="n">
        <v>0.09738292819050309</v>
      </c>
      <c r="Q6052" t="n">
        <v>0.05446309384892803</v>
      </c>
      <c r="R6052" t="n">
        <v>-0.001346351747478707</v>
      </c>
    </row>
    <row r="6053">
      <c r="F6053" t="n">
        <v>0.09051839563165645</v>
      </c>
      <c r="G6053" t="n">
        <v>0.05386792617784179</v>
      </c>
      <c r="H6053" t="n">
        <v>-0.00272851361416422</v>
      </c>
      <c r="J6053" t="n">
        <v>0.02912234226142682</v>
      </c>
      <c r="K6053" t="n">
        <v>0.052815653300265</v>
      </c>
      <c r="L6053" t="n">
        <v>-0.001840765555190938</v>
      </c>
      <c r="M6053" t="n">
        <v>0.06402858432696343</v>
      </c>
      <c r="N6053" t="n">
        <v>0.04806799525797616</v>
      </c>
      <c r="O6053" t="n">
        <v>-0.002027046467219633</v>
      </c>
      <c r="P6053" t="n">
        <v>0.09776596030242618</v>
      </c>
      <c r="Q6053" t="n">
        <v>0.05447222123184221</v>
      </c>
      <c r="R6053" t="n">
        <v>-0.00134796785440776</v>
      </c>
    </row>
    <row r="6054">
      <c r="F6054" t="n">
        <v>0.09050664787262694</v>
      </c>
      <c r="G6054" t="n">
        <v>0.05387695230488232</v>
      </c>
      <c r="H6054" t="n">
        <v>-0.002729332413888386</v>
      </c>
      <c r="J6054" t="n">
        <v>0.02914691592759122</v>
      </c>
      <c r="K6054" t="n">
        <v>0.05282450310812362</v>
      </c>
      <c r="L6054" t="n">
        <v>-0.001842607057346992</v>
      </c>
      <c r="M6054" t="n">
        <v>0.06385885109361761</v>
      </c>
      <c r="N6054" t="n">
        <v>0.04807604954672582</v>
      </c>
      <c r="O6054" t="n">
        <v>-0.002025425964397833</v>
      </c>
      <c r="P6054" t="n">
        <v>0.09759295616997954</v>
      </c>
      <c r="Q6054" t="n">
        <v>0.0544813486147564</v>
      </c>
      <c r="R6054" t="n">
        <v>-0.001347833178830339</v>
      </c>
    </row>
    <row r="6055">
      <c r="F6055" t="n">
        <v>0.090561235896229</v>
      </c>
      <c r="G6055" t="n">
        <v>0.05388597843192283</v>
      </c>
      <c r="H6055" t="n">
        <v>-0.00272934994422422</v>
      </c>
      <c r="J6055" t="n">
        <v>0.02913190840666342</v>
      </c>
      <c r="K6055" t="n">
        <v>0.05283335291598224</v>
      </c>
      <c r="L6055" t="n">
        <v>-0.001842238756915781</v>
      </c>
      <c r="M6055" t="n">
        <v>0.06388166544145565</v>
      </c>
      <c r="N6055" t="n">
        <v>0.04808410383547548</v>
      </c>
      <c r="O6055" t="n">
        <v>-0.002025223401545108</v>
      </c>
      <c r="P6055" t="n">
        <v>0.09735044605143262</v>
      </c>
      <c r="Q6055" t="n">
        <v>0.05449047599767057</v>
      </c>
      <c r="R6055" t="n">
        <v>-0.001346890449788391</v>
      </c>
    </row>
    <row r="6056">
      <c r="F6056" t="n">
        <v>0.09048314993866821</v>
      </c>
      <c r="G6056" t="n">
        <v>0.05389500455896337</v>
      </c>
      <c r="H6056" t="n">
        <v>-0.002733446017177032</v>
      </c>
      <c r="J6056" t="n">
        <v>0.02916439929970736</v>
      </c>
      <c r="K6056" t="n">
        <v>0.05284220272384087</v>
      </c>
      <c r="L6056" t="n">
        <v>-0.001839799674072939</v>
      </c>
      <c r="M6056" t="n">
        <v>0.06388308393652326</v>
      </c>
      <c r="N6056" t="n">
        <v>0.04809215812422515</v>
      </c>
      <c r="O6056" t="n">
        <v>-0.00202434028976361</v>
      </c>
      <c r="P6056" t="n">
        <v>0.09776823191910011</v>
      </c>
      <c r="Q6056" t="n">
        <v>0.05449960338058477</v>
      </c>
      <c r="R6056" t="n">
        <v>-0.001348234826911507</v>
      </c>
    </row>
    <row r="6057">
      <c r="F6057" t="n">
        <v>0.09056427311254703</v>
      </c>
      <c r="G6057" t="n">
        <v>0.05390403068600389</v>
      </c>
      <c r="H6057" t="n">
        <v>-0.002732353731056282</v>
      </c>
      <c r="J6057" t="n">
        <v>0.02912564225531643</v>
      </c>
      <c r="K6057" t="n">
        <v>0.05285105253169949</v>
      </c>
      <c r="L6057" t="n">
        <v>-0.001841271513812198</v>
      </c>
      <c r="M6057" t="n">
        <v>0.06407705483846313</v>
      </c>
      <c r="N6057" t="n">
        <v>0.04810021241297481</v>
      </c>
      <c r="O6057" t="n">
        <v>-0.002026769984050183</v>
      </c>
      <c r="P6057" t="n">
        <v>0.09752572034529516</v>
      </c>
      <c r="Q6057" t="n">
        <v>0.05450873076349894</v>
      </c>
      <c r="R6057" t="n">
        <v>-0.001347830720159511</v>
      </c>
    </row>
    <row r="6058">
      <c r="F6058" t="n">
        <v>0.09048618433121264</v>
      </c>
      <c r="G6058" t="n">
        <v>0.0539130568130444</v>
      </c>
      <c r="H6058" t="n">
        <v>-0.00272934994422422</v>
      </c>
      <c r="J6058" t="n">
        <v>0.02912646751499198</v>
      </c>
      <c r="K6058" t="n">
        <v>0.05285990233955812</v>
      </c>
      <c r="L6058" t="n">
        <v>-0.001841271513812198</v>
      </c>
      <c r="M6058" t="n">
        <v>0.06386452168560167</v>
      </c>
      <c r="N6058" t="n">
        <v>0.04810826670172447</v>
      </c>
      <c r="O6058" t="n">
        <v>-0.002025960085954659</v>
      </c>
      <c r="P6058" t="n">
        <v>0.09745697056443048</v>
      </c>
      <c r="Q6058" t="n">
        <v>0.05451785814641313</v>
      </c>
      <c r="R6058" t="n">
        <v>-0.00134756131565818</v>
      </c>
    </row>
    <row r="6059">
      <c r="F6059" t="n">
        <v>0.09051423662505273</v>
      </c>
      <c r="G6059" t="n">
        <v>0.05392208294008493</v>
      </c>
      <c r="H6059" t="n">
        <v>-0.002730169158814782</v>
      </c>
      <c r="J6059" t="n">
        <v>0.02920645975533664</v>
      </c>
      <c r="K6059" t="n">
        <v>0.05286875214741673</v>
      </c>
      <c r="L6059" t="n">
        <v>-0.001840167634007754</v>
      </c>
      <c r="M6059" t="n">
        <v>0.06397291156590745</v>
      </c>
      <c r="N6059" t="n">
        <v>0.04811632099047412</v>
      </c>
      <c r="O6059" t="n">
        <v>-0.002024137815239729</v>
      </c>
      <c r="P6059" t="n">
        <v>0.09756198371018426</v>
      </c>
      <c r="Q6059" t="n">
        <v>0.05452698552932731</v>
      </c>
      <c r="R6059" t="n">
        <v>-0.001348100124660842</v>
      </c>
    </row>
    <row r="6060">
      <c r="F6060" t="n">
        <v>0.09054228902450237</v>
      </c>
      <c r="G6060" t="n">
        <v>0.05393110906712546</v>
      </c>
      <c r="H6060" t="n">
        <v>-0.002734540589667926</v>
      </c>
      <c r="J6060" t="n">
        <v>0.02920728604953264</v>
      </c>
      <c r="K6060" t="n">
        <v>0.05287760195527536</v>
      </c>
      <c r="L6060" t="n">
        <v>-0.0018399377636289</v>
      </c>
      <c r="M6060" t="n">
        <v>0.06408130144851479</v>
      </c>
      <c r="N6060" t="n">
        <v>0.04812437527922379</v>
      </c>
      <c r="O6060" t="n">
        <v>-0.002025076331048697</v>
      </c>
      <c r="P6060" t="n">
        <v>0.0976322441236373</v>
      </c>
      <c r="Q6060" t="n">
        <v>0.0545361129122415</v>
      </c>
      <c r="R6060" t="n">
        <v>-0.00134688353808827</v>
      </c>
    </row>
    <row r="6061">
      <c r="F6061" t="n">
        <v>0.09047746393540332</v>
      </c>
      <c r="G6061" t="n">
        <v>0.05394013519416598</v>
      </c>
      <c r="H6061" t="n">
        <v>-0.00273262813246664</v>
      </c>
      <c r="J6061" t="n">
        <v>0.02918436188960036</v>
      </c>
      <c r="K6061" t="n">
        <v>0.05288645176313399</v>
      </c>
      <c r="L6061" t="n">
        <v>-0.001837180614132952</v>
      </c>
      <c r="M6061" t="n">
        <v>0.06403992329190925</v>
      </c>
      <c r="N6061" t="n">
        <v>0.04813242956797345</v>
      </c>
      <c r="O6061" t="n">
        <v>-0.002024671558645929</v>
      </c>
      <c r="P6061" t="n">
        <v>0.09749398720826896</v>
      </c>
      <c r="Q6061" t="n">
        <v>0.05454524029515567</v>
      </c>
      <c r="R6061" t="n">
        <v>-0.001347691910722913</v>
      </c>
    </row>
    <row r="6062">
      <c r="F6062" t="n">
        <v>0.09049224710579984</v>
      </c>
      <c r="G6062" t="n">
        <v>0.0539491613212065</v>
      </c>
      <c r="H6062" t="n">
        <v>-0.002734813797839538</v>
      </c>
      <c r="J6062" t="n">
        <v>0.02912976959656692</v>
      </c>
      <c r="K6062" t="n">
        <v>0.05289530157099261</v>
      </c>
      <c r="L6062" t="n">
        <v>-0.0018399377636289</v>
      </c>
      <c r="M6062" t="n">
        <v>0.06387016970691509</v>
      </c>
      <c r="N6062" t="n">
        <v>0.04814048385672311</v>
      </c>
      <c r="O6062" t="n">
        <v>-0.002024064400041777</v>
      </c>
      <c r="P6062" t="n">
        <v>0.09742523520211976</v>
      </c>
      <c r="Q6062" t="n">
        <v>0.05455436767806985</v>
      </c>
      <c r="R6062" t="n">
        <v>-0.001348635012129997</v>
      </c>
    </row>
    <row r="6063">
      <c r="F6063" t="n">
        <v>0.09059990979353347</v>
      </c>
      <c r="G6063" t="n">
        <v>0.05395818744824703</v>
      </c>
      <c r="H6063" t="n">
        <v>-0.002732081716123415</v>
      </c>
      <c r="J6063" t="n">
        <v>0.02914642941344904</v>
      </c>
      <c r="K6063" t="n">
        <v>0.05290415137885124</v>
      </c>
      <c r="L6063" t="n">
        <v>-0.001837503980489737</v>
      </c>
      <c r="M6063" t="n">
        <v>0.06395716104768537</v>
      </c>
      <c r="N6063" t="n">
        <v>0.04814853814547277</v>
      </c>
      <c r="O6063" t="n">
        <v>-0.002024266786243161</v>
      </c>
      <c r="P6063" t="n">
        <v>0.09787777787989854</v>
      </c>
      <c r="Q6063" t="n">
        <v>0.05456349506098404</v>
      </c>
      <c r="R6063" t="n">
        <v>-0.001347152995633151</v>
      </c>
    </row>
    <row r="6064">
      <c r="F6064" t="n">
        <v>0.09049527549007338</v>
      </c>
      <c r="G6064" t="n">
        <v>0.05396721357528754</v>
      </c>
      <c r="H6064" t="n">
        <v>-0.002734798315763837</v>
      </c>
      <c r="J6064" t="n">
        <v>0.0292501777723211</v>
      </c>
      <c r="K6064" t="n">
        <v>0.05291300118670985</v>
      </c>
      <c r="L6064" t="n">
        <v>-0.001838054901131498</v>
      </c>
      <c r="M6064" t="n">
        <v>0.0640655479697381</v>
      </c>
      <c r="N6064" t="n">
        <v>0.04815659243422243</v>
      </c>
      <c r="O6064" t="n">
        <v>-0.002023181150632206</v>
      </c>
      <c r="P6064" t="n">
        <v>0.097565753928329</v>
      </c>
      <c r="Q6064" t="n">
        <v>0.05457262244389822</v>
      </c>
      <c r="R6064" t="n">
        <v>-0.00134782093270032</v>
      </c>
    </row>
    <row r="6065">
      <c r="F6065" t="n">
        <v>0.0905764019326511</v>
      </c>
      <c r="G6065" t="n">
        <v>0.05397623970232807</v>
      </c>
      <c r="H6065" t="n">
        <v>-0.002735891688403823</v>
      </c>
      <c r="J6065" t="n">
        <v>0.02925100500070528</v>
      </c>
      <c r="K6065" t="n">
        <v>0.05292185099456848</v>
      </c>
      <c r="L6065" t="n">
        <v>-0.001835851218564451</v>
      </c>
      <c r="M6065" t="n">
        <v>0.06393857962640107</v>
      </c>
      <c r="N6065" t="n">
        <v>0.0481646467229721</v>
      </c>
      <c r="O6065" t="n">
        <v>-0.002024394937943854</v>
      </c>
      <c r="P6065" t="n">
        <v>0.09760125998917657</v>
      </c>
      <c r="Q6065" t="n">
        <v>0.05458174982681241</v>
      </c>
      <c r="R6065" t="n">
        <v>-0.001347281912131354</v>
      </c>
    </row>
    <row r="6066">
      <c r="F6066" t="n">
        <v>0.09055137781286332</v>
      </c>
      <c r="G6066" t="n">
        <v>0.0539852658293686</v>
      </c>
      <c r="H6066" t="n">
        <v>-0.00273233822732387</v>
      </c>
      <c r="J6066" t="n">
        <v>0.02918057693943861</v>
      </c>
      <c r="K6066" t="n">
        <v>0.0529307008024271</v>
      </c>
      <c r="L6066" t="n">
        <v>-0.001838238541345419</v>
      </c>
      <c r="M6066" t="n">
        <v>0.06398277842695213</v>
      </c>
      <c r="N6066" t="n">
        <v>0.04817270101172175</v>
      </c>
      <c r="O6066" t="n">
        <v>-0.002024799533714403</v>
      </c>
      <c r="P6066" t="n">
        <v>0.09735873981001752</v>
      </c>
      <c r="Q6066" t="n">
        <v>0.05459087720972659</v>
      </c>
      <c r="R6066" t="n">
        <v>-0.001348359953269287</v>
      </c>
    </row>
    <row r="6067">
      <c r="F6067" t="n">
        <v>0.09064577481206543</v>
      </c>
      <c r="G6067" t="n">
        <v>0.05399429195640911</v>
      </c>
      <c r="H6067" t="n">
        <v>-0.002732064884163874</v>
      </c>
      <c r="J6067" t="n">
        <v>0.02918140363191969</v>
      </c>
      <c r="K6067" t="n">
        <v>0.05293955061028573</v>
      </c>
      <c r="L6067" t="n">
        <v>-0.001836034858778372</v>
      </c>
      <c r="M6067" t="n">
        <v>0.06406977007405951</v>
      </c>
      <c r="N6067" t="n">
        <v>0.04818075530047141</v>
      </c>
      <c r="O6067" t="n">
        <v>-0.002021691336789107</v>
      </c>
      <c r="P6067" t="n">
        <v>0.09784603803451292</v>
      </c>
      <c r="Q6067" t="n">
        <v>0.05460000459264078</v>
      </c>
      <c r="R6067" t="n">
        <v>-0.001347416667273596</v>
      </c>
    </row>
    <row r="6068">
      <c r="F6068" t="n">
        <v>0.0904880569709279</v>
      </c>
      <c r="G6068" t="n">
        <v>0.05400331808344964</v>
      </c>
      <c r="H6068" t="n">
        <v>-0.002736679232154884</v>
      </c>
      <c r="J6068" t="n">
        <v>0.02925348730993028</v>
      </c>
      <c r="K6068" t="n">
        <v>0.05294840041814435</v>
      </c>
      <c r="L6068" t="n">
        <v>-0.001835991408252934</v>
      </c>
      <c r="M6068" t="n">
        <v>0.06404978047491633</v>
      </c>
      <c r="N6068" t="n">
        <v>0.04818880958922107</v>
      </c>
      <c r="O6068" t="n">
        <v>-0.002021489127213513</v>
      </c>
      <c r="P6068" t="n">
        <v>0.09763826995906616</v>
      </c>
      <c r="Q6068" t="n">
        <v>0.05460913197555495</v>
      </c>
      <c r="R6068" t="n">
        <v>-0.001347544032921769</v>
      </c>
    </row>
    <row r="6069">
      <c r="F6069" t="n">
        <v>0.09059572376961608</v>
      </c>
      <c r="G6069" t="n">
        <v>0.05401234421049016</v>
      </c>
      <c r="H6069" t="n">
        <v>-0.002733397514278812</v>
      </c>
      <c r="J6069" t="n">
        <v>0.0292543149541469</v>
      </c>
      <c r="K6069" t="n">
        <v>0.05295725022600297</v>
      </c>
      <c r="L6069" t="n">
        <v>-0.001835991408252934</v>
      </c>
      <c r="M6069" t="n">
        <v>0.06394420408053783</v>
      </c>
      <c r="N6069" t="n">
        <v>0.04819686387797074</v>
      </c>
      <c r="O6069" t="n">
        <v>-0.002023713432545047</v>
      </c>
      <c r="P6069" t="n">
        <v>0.09774328188159365</v>
      </c>
      <c r="Q6069" t="n">
        <v>0.05461825935846913</v>
      </c>
      <c r="R6069" t="n">
        <v>-0.001347409251562205</v>
      </c>
    </row>
    <row r="6070">
      <c r="F6070" t="n">
        <v>0.09050434864419843</v>
      </c>
      <c r="G6070" t="n">
        <v>0.05402137033753068</v>
      </c>
      <c r="H6070" t="n">
        <v>-0.00273722618513423</v>
      </c>
      <c r="J6070" t="n">
        <v>0.02919971952544491</v>
      </c>
      <c r="K6070" t="n">
        <v>0.05296610003386159</v>
      </c>
      <c r="L6070" t="n">
        <v>-0.001835991408252934</v>
      </c>
      <c r="M6070" t="n">
        <v>0.06407398971368281</v>
      </c>
      <c r="N6070" t="n">
        <v>0.0482049181667204</v>
      </c>
      <c r="O6070" t="n">
        <v>-0.002021084708062325</v>
      </c>
      <c r="P6070" t="n">
        <v>0.09774403321605862</v>
      </c>
      <c r="Q6070" t="n">
        <v>0.05462738674138332</v>
      </c>
      <c r="R6070" t="n">
        <v>-0.001349026627876974</v>
      </c>
    </row>
    <row r="6071">
      <c r="F6071" t="n">
        <v>0.09059874727211045</v>
      </c>
      <c r="G6071" t="n">
        <v>0.05403039646457121</v>
      </c>
      <c r="H6071" t="n">
        <v>-0.002736679232154884</v>
      </c>
      <c r="J6071" t="n">
        <v>0.02914512304263979</v>
      </c>
      <c r="K6071" t="n">
        <v>0.05297494984172022</v>
      </c>
      <c r="L6071" t="n">
        <v>-0.001836358349675589</v>
      </c>
      <c r="M6071" t="n">
        <v>0.06411818939502426</v>
      </c>
      <c r="N6071" t="n">
        <v>0.04821297245547006</v>
      </c>
      <c r="O6071" t="n">
        <v>-0.002022095755940295</v>
      </c>
      <c r="P6071" t="n">
        <v>0.09767527691308098</v>
      </c>
      <c r="Q6071" t="n">
        <v>0.0546365141242975</v>
      </c>
      <c r="R6071" t="n">
        <v>-0.001347535009339803</v>
      </c>
    </row>
    <row r="6072">
      <c r="F6072" t="n">
        <v>0.09048082924992504</v>
      </c>
      <c r="G6072" t="n">
        <v>0.05403942259161174</v>
      </c>
      <c r="H6072" t="n">
        <v>-0.002735260725279149</v>
      </c>
      <c r="J6072" t="n">
        <v>0.02922512746095959</v>
      </c>
      <c r="K6072" t="n">
        <v>0.05298379964957885</v>
      </c>
      <c r="L6072" t="n">
        <v>-0.001832281393804233</v>
      </c>
      <c r="M6072" t="n">
        <v>0.06403400747478125</v>
      </c>
      <c r="N6072" t="n">
        <v>0.04822102674421972</v>
      </c>
      <c r="O6072" t="n">
        <v>-0.002020808481285029</v>
      </c>
      <c r="P6072" t="n">
        <v>0.09757176622401897</v>
      </c>
      <c r="Q6072" t="n">
        <v>0.05464564150721168</v>
      </c>
      <c r="R6072" t="n">
        <v>-0.001347400201915899</v>
      </c>
    </row>
    <row r="6073">
      <c r="F6073" t="n">
        <v>0.09050887847889622</v>
      </c>
      <c r="G6073" t="n">
        <v>0.05404844871865225</v>
      </c>
      <c r="H6073" t="n">
        <v>-0.002735534333434124</v>
      </c>
      <c r="J6073" t="n">
        <v>0.02917053027539564</v>
      </c>
      <c r="K6073" t="n">
        <v>0.05299264945743747</v>
      </c>
      <c r="L6073" t="n">
        <v>-0.001832281393804233</v>
      </c>
      <c r="M6073" t="n">
        <v>0.06386423566854171</v>
      </c>
      <c r="N6073" t="n">
        <v>0.04822908103296938</v>
      </c>
      <c r="O6073" t="n">
        <v>-0.002022829694008858</v>
      </c>
      <c r="P6073" t="n">
        <v>0.09746825470058385</v>
      </c>
      <c r="Q6073" t="n">
        <v>0.05465476889012586</v>
      </c>
      <c r="R6073" t="n">
        <v>-0.001348748276154935</v>
      </c>
    </row>
    <row r="6074">
      <c r="F6074" t="n">
        <v>0.09061654897334995</v>
      </c>
      <c r="G6074" t="n">
        <v>0.05405747484569277</v>
      </c>
      <c r="H6074" t="n">
        <v>-0.002735260725279149</v>
      </c>
      <c r="J6074" t="n">
        <v>0.02921094716560471</v>
      </c>
      <c r="K6074" t="n">
        <v>0.05300149926529609</v>
      </c>
      <c r="L6074" t="n">
        <v>-0.001832098092344269</v>
      </c>
      <c r="M6074" t="n">
        <v>0.06407961206796872</v>
      </c>
      <c r="N6074" t="n">
        <v>0.04823713532171904</v>
      </c>
      <c r="O6074" t="n">
        <v>-0.002023233936553624</v>
      </c>
      <c r="P6074" t="n">
        <v>0.09771228085489525</v>
      </c>
      <c r="Q6074" t="n">
        <v>0.05466389627304005</v>
      </c>
      <c r="R6074" t="n">
        <v>-0.001348883083578838</v>
      </c>
    </row>
    <row r="6075">
      <c r="F6075" t="n">
        <v>0.09065786966134173</v>
      </c>
      <c r="G6075" t="n">
        <v>0.0540665009727333</v>
      </c>
      <c r="H6075" t="n">
        <v>-0.002736355157899047</v>
      </c>
      <c r="J6075" t="n">
        <v>0.02917218488371706</v>
      </c>
      <c r="K6075" t="n">
        <v>0.05301034907315471</v>
      </c>
      <c r="L6075" t="n">
        <v>-0.001832464695264198</v>
      </c>
      <c r="M6075" t="n">
        <v>0.06403822216658414</v>
      </c>
      <c r="N6075" t="n">
        <v>0.0482451896104687</v>
      </c>
      <c r="O6075" t="n">
        <v>-0.002022223330191709</v>
      </c>
      <c r="P6075" t="n">
        <v>0.09746975270901254</v>
      </c>
      <c r="Q6075" t="n">
        <v>0.05467302365595423</v>
      </c>
      <c r="R6075" t="n">
        <v>-0.001347939431611513</v>
      </c>
    </row>
    <row r="6076">
      <c r="F6076" t="n">
        <v>0.09061956778455693</v>
      </c>
      <c r="G6076" t="n">
        <v>0.05407552709977382</v>
      </c>
      <c r="H6076" t="n">
        <v>-0.002739297669396883</v>
      </c>
      <c r="J6076" t="n">
        <v>0.02920468471502552</v>
      </c>
      <c r="K6076" t="n">
        <v>0.05301919888101334</v>
      </c>
      <c r="L6076" t="n">
        <v>-0.001830592081949708</v>
      </c>
      <c r="M6076" t="n">
        <v>0.06395403634335456</v>
      </c>
      <c r="N6076" t="n">
        <v>0.04825324389921836</v>
      </c>
      <c r="O6076" t="n">
        <v>-0.002020127723849055</v>
      </c>
      <c r="P6076" t="n">
        <v>0.09778328714569379</v>
      </c>
      <c r="Q6076" t="n">
        <v>0.05468215103886842</v>
      </c>
      <c r="R6076" t="n">
        <v>-0.001347659180880262</v>
      </c>
    </row>
    <row r="6077">
      <c r="F6077" t="n">
        <v>0.09048836998313609</v>
      </c>
      <c r="G6077" t="n">
        <v>0.05408455322681435</v>
      </c>
      <c r="H6077" t="n">
        <v>-0.002739571407547118</v>
      </c>
      <c r="J6077" t="n">
        <v>0.02922926713587136</v>
      </c>
      <c r="K6077" t="n">
        <v>0.05302804868887195</v>
      </c>
      <c r="L6077" t="n">
        <v>-0.001831324611794426</v>
      </c>
      <c r="M6077" t="n">
        <v>0.06395543985882099</v>
      </c>
      <c r="N6077" t="n">
        <v>0.04826129818796802</v>
      </c>
      <c r="O6077" t="n">
        <v>-0.002020127723849055</v>
      </c>
      <c r="P6077" t="n">
        <v>0.0974017410308512</v>
      </c>
      <c r="Q6077" t="n">
        <v>0.0546912784217826</v>
      </c>
      <c r="R6077" t="n">
        <v>-0.001349546847566838</v>
      </c>
    </row>
    <row r="6078">
      <c r="F6078" t="n">
        <v>0.09058277221060321</v>
      </c>
      <c r="G6078" t="n">
        <v>0.05409357935385487</v>
      </c>
      <c r="H6078" t="n">
        <v>-0.002740118883847587</v>
      </c>
      <c r="J6078" t="n">
        <v>0.02915091279499395</v>
      </c>
      <c r="K6078" t="n">
        <v>0.05303689849673059</v>
      </c>
      <c r="L6078" t="n">
        <v>-0.001832057141639144</v>
      </c>
      <c r="M6078" t="n">
        <v>0.06395684310104521</v>
      </c>
      <c r="N6078" t="n">
        <v>0.04826935247671769</v>
      </c>
      <c r="O6078" t="n">
        <v>-0.002020733822776103</v>
      </c>
      <c r="P6078" t="n">
        <v>0.09747199684373559</v>
      </c>
      <c r="Q6078" t="n">
        <v>0.05470040580469678</v>
      </c>
      <c r="R6078" t="n">
        <v>-0.001347928847549773</v>
      </c>
    </row>
    <row r="6079">
      <c r="F6079" t="n">
        <v>0.09049138278790925</v>
      </c>
      <c r="G6079" t="n">
        <v>0.05410260548089538</v>
      </c>
      <c r="H6079" t="n">
        <v>-0.00273601281159407</v>
      </c>
      <c r="J6079" t="n">
        <v>0.02915174031526663</v>
      </c>
      <c r="K6079" t="n">
        <v>0.0530457483045892</v>
      </c>
      <c r="L6079" t="n">
        <v>-0.001832057141639144</v>
      </c>
      <c r="M6079" t="n">
        <v>0.06393684810566877</v>
      </c>
      <c r="N6079" t="n">
        <v>0.04827740676546734</v>
      </c>
      <c r="O6079" t="n">
        <v>-0.002021541954678832</v>
      </c>
      <c r="P6079" t="n">
        <v>0.09740323567138132</v>
      </c>
      <c r="Q6079" t="n">
        <v>0.05470953318761097</v>
      </c>
      <c r="R6079" t="n">
        <v>-0.001347659180880262</v>
      </c>
    </row>
    <row r="6080">
      <c r="F6080" t="n">
        <v>0.09055924393255774</v>
      </c>
      <c r="G6080" t="n">
        <v>0.05411163160793592</v>
      </c>
      <c r="H6080" t="n">
        <v>-0.002740307896680098</v>
      </c>
      <c r="J6080" t="n">
        <v>0.02922383375601532</v>
      </c>
      <c r="K6080" t="n">
        <v>0.05305459811244783</v>
      </c>
      <c r="L6080" t="n">
        <v>-0.001830551981783117</v>
      </c>
      <c r="M6080" t="n">
        <v>0.06404524118469504</v>
      </c>
      <c r="N6080" t="n">
        <v>0.04828546105421701</v>
      </c>
      <c r="O6080" t="n">
        <v>-0.002020254634076569</v>
      </c>
      <c r="P6080" t="n">
        <v>0.09764726251678152</v>
      </c>
      <c r="Q6080" t="n">
        <v>0.05471866057052514</v>
      </c>
      <c r="R6080" t="n">
        <v>-0.001347916620693332</v>
      </c>
    </row>
    <row r="6081">
      <c r="F6081" t="n">
        <v>0.0906138348366049</v>
      </c>
      <c r="G6081" t="n">
        <v>0.05412065773497644</v>
      </c>
      <c r="H6081" t="n">
        <v>-0.002737569231982237</v>
      </c>
      <c r="J6081" t="n">
        <v>0.02921674372051451</v>
      </c>
      <c r="K6081" t="n">
        <v>0.05306344792030645</v>
      </c>
      <c r="L6081" t="n">
        <v>-0.001831466800364717</v>
      </c>
      <c r="M6081" t="n">
        <v>0.06400384767860062</v>
      </c>
      <c r="N6081" t="n">
        <v>0.04829351534296667</v>
      </c>
      <c r="O6081" t="n">
        <v>-0.00202086046813317</v>
      </c>
      <c r="P6081" t="n">
        <v>0.09775227252616447</v>
      </c>
      <c r="Q6081" t="n">
        <v>0.05472778795343933</v>
      </c>
      <c r="R6081" t="n">
        <v>-0.001349939507067559</v>
      </c>
    </row>
    <row r="6082">
      <c r="F6082" t="n">
        <v>0.09049589826086332</v>
      </c>
      <c r="G6082" t="n">
        <v>0.05412968386201696</v>
      </c>
      <c r="H6082" t="n">
        <v>-0.00273729536551245</v>
      </c>
      <c r="J6082" t="n">
        <v>0.0292096536223493</v>
      </c>
      <c r="K6082" t="n">
        <v>0.05307229772816507</v>
      </c>
      <c r="L6082" t="n">
        <v>-0.001829088272052556</v>
      </c>
      <c r="M6082" t="n">
        <v>0.06415503880496962</v>
      </c>
      <c r="N6082" t="n">
        <v>0.04830156963171633</v>
      </c>
      <c r="O6082" t="n">
        <v>-0.002019648800019969</v>
      </c>
      <c r="P6082" t="n">
        <v>0.09744022920932083</v>
      </c>
      <c r="Q6082" t="n">
        <v>0.05473691533635351</v>
      </c>
      <c r="R6082" t="n">
        <v>-0.001347916620693332</v>
      </c>
    </row>
    <row r="6083">
      <c r="F6083" t="n">
        <v>0.09064338946648548</v>
      </c>
      <c r="G6083" t="n">
        <v>0.05413870998905748</v>
      </c>
      <c r="H6083" t="n">
        <v>-0.002741129496089456</v>
      </c>
      <c r="J6083" t="n">
        <v>0.02921840080664731</v>
      </c>
      <c r="K6083" t="n">
        <v>0.05308114753602371</v>
      </c>
      <c r="L6083" t="n">
        <v>-0.001829820126917836</v>
      </c>
      <c r="M6083" t="n">
        <v>0.06402805079122736</v>
      </c>
      <c r="N6083" t="n">
        <v>0.04830962392046598</v>
      </c>
      <c r="O6083" t="n">
        <v>-0.002021264357504236</v>
      </c>
      <c r="P6083" t="n">
        <v>0.09751048392929701</v>
      </c>
      <c r="Q6083" t="n">
        <v>0.0547460427192677</v>
      </c>
      <c r="R6083" t="n">
        <v>-0.001349130352517868</v>
      </c>
    </row>
    <row r="6084">
      <c r="F6084" t="n">
        <v>0.09065816648584474</v>
      </c>
      <c r="G6084" t="n">
        <v>0.05414773611609801</v>
      </c>
      <c r="H6084" t="n">
        <v>-0.002741301045162999</v>
      </c>
      <c r="J6084" t="n">
        <v>0.02921922950398796</v>
      </c>
      <c r="K6084" t="n">
        <v>0.05308999734388233</v>
      </c>
      <c r="L6084" t="n">
        <v>-0.001827952267342228</v>
      </c>
      <c r="M6084" t="n">
        <v>0.06394385815327081</v>
      </c>
      <c r="N6084" t="n">
        <v>0.04831767820921565</v>
      </c>
      <c r="O6084" t="n">
        <v>-0.002018765876170172</v>
      </c>
      <c r="P6084" t="n">
        <v>0.0976850023603219</v>
      </c>
      <c r="Q6084" t="n">
        <v>0.05475517010218187</v>
      </c>
      <c r="R6084" t="n">
        <v>-0.001349926017333993</v>
      </c>
    </row>
    <row r="6085">
      <c r="F6085" t="n">
        <v>0.0904871374059607</v>
      </c>
      <c r="G6085" t="n">
        <v>0.05415676224313853</v>
      </c>
      <c r="H6085" t="n">
        <v>-0.002742123024486886</v>
      </c>
      <c r="J6085" t="n">
        <v>0.02920422062750166</v>
      </c>
      <c r="K6085" t="n">
        <v>0.05309884715174095</v>
      </c>
      <c r="L6085" t="n">
        <v>-0.001827038291208557</v>
      </c>
      <c r="M6085" t="n">
        <v>0.0640094557609964</v>
      </c>
      <c r="N6085" t="n">
        <v>0.04832573249796531</v>
      </c>
      <c r="O6085" t="n">
        <v>-0.002017756594160289</v>
      </c>
      <c r="P6085" t="n">
        <v>0.09779001180840963</v>
      </c>
      <c r="Q6085" t="n">
        <v>0.05476429748509606</v>
      </c>
      <c r="R6085" t="n">
        <v>-0.001350060902027971</v>
      </c>
    </row>
    <row r="6086">
      <c r="F6086" t="n">
        <v>0.09066117593241765</v>
      </c>
      <c r="G6086" t="n">
        <v>0.05416578837017905</v>
      </c>
      <c r="H6086" t="n">
        <v>-0.00274020507273115</v>
      </c>
      <c r="J6086" t="n">
        <v>0.02921296828574201</v>
      </c>
      <c r="K6086" t="n">
        <v>0.05310769695959957</v>
      </c>
      <c r="L6086" t="n">
        <v>-0.001827038291208557</v>
      </c>
      <c r="M6086" t="n">
        <v>0.06411785182821572</v>
      </c>
      <c r="N6086" t="n">
        <v>0.04833378678671497</v>
      </c>
      <c r="O6086" t="n">
        <v>-0.00202017887098401</v>
      </c>
      <c r="P6086" t="n">
        <v>0.09768649283677311</v>
      </c>
      <c r="Q6086" t="n">
        <v>0.05477342486801024</v>
      </c>
      <c r="R6086" t="n">
        <v>-0.00134938647855808</v>
      </c>
    </row>
    <row r="6087">
      <c r="F6087" t="n">
        <v>0.09055650270345181</v>
      </c>
      <c r="G6087" t="n">
        <v>0.05417481449721958</v>
      </c>
      <c r="H6087" t="n">
        <v>-0.002740753058947075</v>
      </c>
      <c r="J6087" t="n">
        <v>0.02915836418017341</v>
      </c>
      <c r="K6087" t="n">
        <v>0.05311654676745819</v>
      </c>
      <c r="L6087" t="n">
        <v>-0.001825539429718353</v>
      </c>
      <c r="M6087" t="n">
        <v>0.06401225816438907</v>
      </c>
      <c r="N6087" t="n">
        <v>0.04834184107546463</v>
      </c>
      <c r="O6087" t="n">
        <v>-0.002018564019768196</v>
      </c>
      <c r="P6087" t="n">
        <v>0.09747870857084645</v>
      </c>
      <c r="Q6087" t="n">
        <v>0.05478255225092442</v>
      </c>
      <c r="R6087" t="n">
        <v>-0.001348307401006254</v>
      </c>
    </row>
    <row r="6088">
      <c r="F6088" t="n">
        <v>0.09059782188403115</v>
      </c>
      <c r="G6088" t="n">
        <v>0.05418384062426009</v>
      </c>
      <c r="H6088" t="n">
        <v>-0.002742551181256838</v>
      </c>
      <c r="J6088" t="n">
        <v>0.02924630258102746</v>
      </c>
      <c r="K6088" t="n">
        <v>0.05312539657531681</v>
      </c>
      <c r="L6088" t="n">
        <v>-0.001825722056712122</v>
      </c>
      <c r="M6088" t="n">
        <v>0.06416345353860284</v>
      </c>
      <c r="N6088" t="n">
        <v>0.04834989536421429</v>
      </c>
      <c r="O6088" t="n">
        <v>-0.002019698931785863</v>
      </c>
      <c r="P6088" t="n">
        <v>0.09768798178486093</v>
      </c>
      <c r="Q6088" t="n">
        <v>0.05479167963383861</v>
      </c>
      <c r="R6088" t="n">
        <v>-0.00134937123368364</v>
      </c>
    </row>
    <row r="6089">
      <c r="F6089" t="n">
        <v>0.0905727792131748</v>
      </c>
      <c r="G6089" t="n">
        <v>0.05419286675130062</v>
      </c>
      <c r="H6089" t="n">
        <v>-0.002742277063197742</v>
      </c>
      <c r="J6089" t="n">
        <v>0.02927088954955621</v>
      </c>
      <c r="K6089" t="n">
        <v>0.05313424638317545</v>
      </c>
      <c r="L6089" t="n">
        <v>-0.001826635191680969</v>
      </c>
      <c r="M6089" t="n">
        <v>0.06420765377048993</v>
      </c>
      <c r="N6089" t="n">
        <v>0.04835794965296396</v>
      </c>
      <c r="O6089" t="n">
        <v>-0.002017883018660381</v>
      </c>
      <c r="P6089" t="n">
        <v>0.09761921574504434</v>
      </c>
      <c r="Q6089" t="n">
        <v>0.05480080701675279</v>
      </c>
      <c r="R6089" t="n">
        <v>-0.00134910141340096</v>
      </c>
    </row>
    <row r="6090">
      <c r="F6090" t="n">
        <v>0.09048137243887405</v>
      </c>
      <c r="G6090" t="n">
        <v>0.05420189287834115</v>
      </c>
      <c r="H6090" t="n">
        <v>-0.002740358236784069</v>
      </c>
      <c r="J6090" t="n">
        <v>0.0292083653384278</v>
      </c>
      <c r="K6090" t="n">
        <v>0.05314309619103406</v>
      </c>
      <c r="L6090" t="n">
        <v>-0.001825722056712122</v>
      </c>
      <c r="M6090" t="n">
        <v>0.06395226120516678</v>
      </c>
      <c r="N6090" t="n">
        <v>0.04836600394171361</v>
      </c>
      <c r="O6090" t="n">
        <v>-0.002017883018660381</v>
      </c>
      <c r="P6090" t="n">
        <v>0.09782848938559258</v>
      </c>
      <c r="Q6090" t="n">
        <v>0.05480993439966698</v>
      </c>
      <c r="R6090" t="n">
        <v>-0.00134896650325962</v>
      </c>
    </row>
    <row r="6091">
      <c r="F6091" t="n">
        <v>0.09049614507728976</v>
      </c>
      <c r="G6091" t="n">
        <v>0.05421091900538166</v>
      </c>
      <c r="H6091" t="n">
        <v>-0.002744332864429231</v>
      </c>
      <c r="J6091" t="n">
        <v>0.02920127525234351</v>
      </c>
      <c r="K6091" t="n">
        <v>0.05315194599889269</v>
      </c>
      <c r="L6091" t="n">
        <v>-0.001827548326649815</v>
      </c>
      <c r="M6091" t="n">
        <v>0.06403925934336532</v>
      </c>
      <c r="N6091" t="n">
        <v>0.04837405823046328</v>
      </c>
      <c r="O6091" t="n">
        <v>-0.002018690091160595</v>
      </c>
      <c r="P6091" t="n">
        <v>0.09786398794030021</v>
      </c>
      <c r="Q6091" t="n">
        <v>0.05481906178258115</v>
      </c>
      <c r="R6091" t="n">
        <v>-0.001350568750861198</v>
      </c>
    </row>
    <row r="6092">
      <c r="F6092" t="n">
        <v>0.09067019233513088</v>
      </c>
      <c r="G6092" t="n">
        <v>0.05421994513242219</v>
      </c>
      <c r="H6092" t="n">
        <v>-0.002741316209936505</v>
      </c>
      <c r="J6092" t="n">
        <v>0.02916250742867066</v>
      </c>
      <c r="K6092" t="n">
        <v>0.05316079580675131</v>
      </c>
      <c r="L6092" t="n">
        <v>-0.001824225269694444</v>
      </c>
      <c r="M6092" t="n">
        <v>0.0641048585426654</v>
      </c>
      <c r="N6092" t="n">
        <v>0.04838211251921293</v>
      </c>
      <c r="O6092" t="n">
        <v>-0.002017000227899945</v>
      </c>
      <c r="P6092" t="n">
        <v>0.09755193432780179</v>
      </c>
      <c r="Q6092" t="n">
        <v>0.05482818916549535</v>
      </c>
      <c r="R6092" t="n">
        <v>-0.001349084461096039</v>
      </c>
    </row>
    <row r="6093">
      <c r="F6093" t="n">
        <v>0.09057878197073718</v>
      </c>
      <c r="G6093" t="n">
        <v>0.05422897125946272</v>
      </c>
      <c r="H6093" t="n">
        <v>-0.002741590451254025</v>
      </c>
      <c r="J6093" t="n">
        <v>0.02915541688368081</v>
      </c>
      <c r="K6093" t="n">
        <v>0.05316964561460993</v>
      </c>
      <c r="L6093" t="n">
        <v>-0.001825502482825856</v>
      </c>
      <c r="M6093" t="n">
        <v>0.06421325816066867</v>
      </c>
      <c r="N6093" t="n">
        <v>0.0483901668079626</v>
      </c>
      <c r="O6093" t="n">
        <v>-0.002018008627173968</v>
      </c>
      <c r="P6093" t="n">
        <v>0.09772645274529673</v>
      </c>
      <c r="Q6093" t="n">
        <v>0.05483731654840952</v>
      </c>
      <c r="R6093" t="n">
        <v>-0.001350298879994805</v>
      </c>
    </row>
    <row r="6094">
      <c r="F6094" t="n">
        <v>0.09068646702859828</v>
      </c>
      <c r="G6094" t="n">
        <v>0.05423799738650324</v>
      </c>
      <c r="H6094" t="n">
        <v>-0.00274351014047667</v>
      </c>
      <c r="J6094" t="n">
        <v>0.0291720850280463</v>
      </c>
      <c r="K6094" t="n">
        <v>0.05317849542246857</v>
      </c>
      <c r="L6094" t="n">
        <v>-0.001823677892638125</v>
      </c>
      <c r="M6094" t="n">
        <v>0.06406485811549914</v>
      </c>
      <c r="N6094" t="n">
        <v>0.04839822109671226</v>
      </c>
      <c r="O6094" t="n">
        <v>-0.002018008627173968</v>
      </c>
      <c r="P6094" t="n">
        <v>0.09765768413109965</v>
      </c>
      <c r="Q6094" t="n">
        <v>0.0548464439313237</v>
      </c>
      <c r="R6094" t="n">
        <v>-0.001350029009128413</v>
      </c>
    </row>
    <row r="6095">
      <c r="F6095" t="n">
        <v>0.09068796717987207</v>
      </c>
      <c r="G6095" t="n">
        <v>0.05424702351354376</v>
      </c>
      <c r="H6095" t="n">
        <v>-0.002741590451254025</v>
      </c>
      <c r="J6095" t="n">
        <v>0.02926795027950645</v>
      </c>
      <c r="K6095" t="n">
        <v>0.05318734523032718</v>
      </c>
      <c r="L6095" t="n">
        <v>-0.00182568494184463</v>
      </c>
      <c r="M6095" t="n">
        <v>0.06417325830730383</v>
      </c>
      <c r="N6095" t="n">
        <v>0.04840627538546192</v>
      </c>
      <c r="O6095" t="n">
        <v>-0.002016395188335532</v>
      </c>
      <c r="P6095" t="n">
        <v>0.09783220275123966</v>
      </c>
      <c r="Q6095" t="n">
        <v>0.05485557131423788</v>
      </c>
      <c r="R6095" t="n">
        <v>-0.001349894073695217</v>
      </c>
    </row>
    <row r="6096">
      <c r="F6096" t="n">
        <v>0.09059655232878908</v>
      </c>
      <c r="G6096" t="n">
        <v>0.05425604964058429</v>
      </c>
      <c r="H6096" t="n">
        <v>-0.002745274952954986</v>
      </c>
      <c r="J6096" t="n">
        <v>0.02917374361708999</v>
      </c>
      <c r="K6096" t="n">
        <v>0.05319619503818581</v>
      </c>
      <c r="L6096" t="n">
        <v>-0.001822913030934777</v>
      </c>
      <c r="M6096" t="n">
        <v>0.06398205478785018</v>
      </c>
      <c r="N6096" t="n">
        <v>0.04841432967421158</v>
      </c>
      <c r="O6096" t="n">
        <v>-0.002016722279072027</v>
      </c>
      <c r="P6096" t="n">
        <v>0.09769392232151047</v>
      </c>
      <c r="Q6096" t="n">
        <v>0.05486469869715207</v>
      </c>
      <c r="R6096" t="n">
        <v>-0.001350550414404519</v>
      </c>
    </row>
    <row r="6097">
      <c r="F6097" t="n">
        <v>0.09053168218601243</v>
      </c>
      <c r="G6097" t="n">
        <v>0.05426507576762481</v>
      </c>
      <c r="H6097" t="n">
        <v>-0.002743628775689572</v>
      </c>
      <c r="J6097" t="n">
        <v>0.02919833256428629</v>
      </c>
      <c r="K6097" t="n">
        <v>0.05320504484604443</v>
      </c>
      <c r="L6097" t="n">
        <v>-0.001824553652662618</v>
      </c>
      <c r="M6097" t="n">
        <v>0.0640262538176696</v>
      </c>
      <c r="N6097" t="n">
        <v>0.04842238396296124</v>
      </c>
      <c r="O6097" t="n">
        <v>-0.002017125462254568</v>
      </c>
      <c r="P6097" t="n">
        <v>0.09786844099566511</v>
      </c>
      <c r="Q6097" t="n">
        <v>0.05487382608006625</v>
      </c>
      <c r="R6097" t="n">
        <v>-0.001350280493266435</v>
      </c>
    </row>
    <row r="6098">
      <c r="F6098" t="n">
        <v>0.09061282185408229</v>
      </c>
      <c r="G6098" t="n">
        <v>0.05427410189466533</v>
      </c>
      <c r="H6098" t="n">
        <v>-0.002743354412812003</v>
      </c>
      <c r="J6098" t="n">
        <v>0.02924668185992085</v>
      </c>
      <c r="K6098" t="n">
        <v>0.05321389465390305</v>
      </c>
      <c r="L6098" t="n">
        <v>-0.001822730739631684</v>
      </c>
      <c r="M6098" t="n">
        <v>0.06404905250918949</v>
      </c>
      <c r="N6098" t="n">
        <v>0.0484304382517109</v>
      </c>
      <c r="O6098" t="n">
        <v>-0.002016520687480756</v>
      </c>
      <c r="P6098" t="n">
        <v>0.09773015928683998</v>
      </c>
      <c r="Q6098" t="n">
        <v>0.05488295346298043</v>
      </c>
      <c r="R6098" t="n">
        <v>-0.001349470729852183</v>
      </c>
    </row>
    <row r="6099">
      <c r="F6099" t="n">
        <v>0.09050812752271564</v>
      </c>
      <c r="G6099" t="n">
        <v>0.05428312802170585</v>
      </c>
      <c r="H6099" t="n">
        <v>-0.002743628775689572</v>
      </c>
      <c r="J6099" t="n">
        <v>0.02923167225944187</v>
      </c>
      <c r="K6099" t="n">
        <v>0.05322274446176167</v>
      </c>
      <c r="L6099" t="n">
        <v>-0.001824553652662618</v>
      </c>
      <c r="M6099" t="n">
        <v>0.06420025579723426</v>
      </c>
      <c r="N6099" t="n">
        <v>0.04843849254046056</v>
      </c>
      <c r="O6099" t="n">
        <v>-0.002016242364937005</v>
      </c>
      <c r="P6099" t="n">
        <v>0.0978004108785272</v>
      </c>
      <c r="Q6099" t="n">
        <v>0.05489208084589462</v>
      </c>
      <c r="R6099" t="n">
        <v>-0.001349875611559309</v>
      </c>
    </row>
    <row r="6100">
      <c r="F6100" t="n">
        <v>0.09057599359708918</v>
      </c>
      <c r="G6100" t="n">
        <v>0.05429215414874639</v>
      </c>
      <c r="H6100" t="n">
        <v>-0.002745925266675308</v>
      </c>
      <c r="J6100" t="n">
        <v>0.02924042267545426</v>
      </c>
      <c r="K6100" t="n">
        <v>0.0532315942696203</v>
      </c>
      <c r="L6100" t="n">
        <v>-0.001821238480778658</v>
      </c>
      <c r="M6100" t="n">
        <v>0.06415885262761201</v>
      </c>
      <c r="N6100" t="n">
        <v>0.04844654682921022</v>
      </c>
      <c r="O6100" t="n">
        <v>-0.002014428834926568</v>
      </c>
      <c r="P6100" t="n">
        <v>0.09787066238612224</v>
      </c>
      <c r="Q6100" t="n">
        <v>0.0549012082288088</v>
      </c>
      <c r="R6100" t="n">
        <v>-0.001349585512635237</v>
      </c>
    </row>
    <row r="6101">
      <c r="F6101" t="n">
        <v>0.09053766667863861</v>
      </c>
      <c r="G6101" t="n">
        <v>0.0543011802757869</v>
      </c>
      <c r="H6101" t="n">
        <v>-0.002747297680343179</v>
      </c>
      <c r="J6101" t="n">
        <v>0.02926501368968863</v>
      </c>
      <c r="K6101" t="n">
        <v>0.05324044407747892</v>
      </c>
      <c r="L6101" t="n">
        <v>-0.001823059719259436</v>
      </c>
      <c r="M6101" t="n">
        <v>0.06411744862666399</v>
      </c>
      <c r="N6101" t="n">
        <v>0.04845460111795988</v>
      </c>
      <c r="O6101" t="n">
        <v>-0.002014630338261061</v>
      </c>
      <c r="P6101" t="n">
        <v>0.09748908763041664</v>
      </c>
      <c r="Q6101" t="n">
        <v>0.05491033561172298</v>
      </c>
      <c r="R6101" t="n">
        <v>-0.001349720498183611</v>
      </c>
    </row>
    <row r="6102">
      <c r="F6102" t="n">
        <v>0.0905126127667164</v>
      </c>
      <c r="G6102" t="n">
        <v>0.05431020640282742</v>
      </c>
      <c r="H6102" t="n">
        <v>-0.002746199749408882</v>
      </c>
      <c r="J6102" t="n">
        <v>0.02925792431069006</v>
      </c>
      <c r="K6102" t="n">
        <v>0.05324929388533755</v>
      </c>
      <c r="L6102" t="n">
        <v>-0.001822877595411358</v>
      </c>
      <c r="M6102" t="n">
        <v>0.06407604379459853</v>
      </c>
      <c r="N6102" t="n">
        <v>0.04846265540670955</v>
      </c>
      <c r="O6102" t="n">
        <v>-0.002015033344930047</v>
      </c>
      <c r="P6102" t="n">
        <v>0.09780262954601787</v>
      </c>
      <c r="Q6102" t="n">
        <v>0.05491946299463717</v>
      </c>
      <c r="R6102" t="n">
        <v>-0.001351070353667342</v>
      </c>
    </row>
    <row r="6103">
      <c r="F6103" t="n">
        <v>0.09064685234029349</v>
      </c>
      <c r="G6103" t="n">
        <v>0.05431923252986795</v>
      </c>
      <c r="H6103" t="n">
        <v>-0.002744827335741012</v>
      </c>
      <c r="J6103" t="n">
        <v>0.02917163155438954</v>
      </c>
      <c r="K6103" t="n">
        <v>0.05325814369319617</v>
      </c>
      <c r="L6103" t="n">
        <v>-0.001822149100019047</v>
      </c>
      <c r="M6103" t="n">
        <v>0.06422725004475091</v>
      </c>
      <c r="N6103" t="n">
        <v>0.04847070969545921</v>
      </c>
      <c r="O6103" t="n">
        <v>-0.002016443868271498</v>
      </c>
      <c r="P6103" t="n">
        <v>0.0975600762893899</v>
      </c>
      <c r="Q6103" t="n">
        <v>0.05492859037755134</v>
      </c>
      <c r="R6103" t="n">
        <v>-0.001350800382570596</v>
      </c>
    </row>
    <row r="6104">
      <c r="F6104" t="n">
        <v>0.09068817152451888</v>
      </c>
      <c r="G6104" t="n">
        <v>0.05432825865690847</v>
      </c>
      <c r="H6104" t="n">
        <v>-0.002746832601331209</v>
      </c>
      <c r="J6104" t="n">
        <v>0.0292358249450017</v>
      </c>
      <c r="K6104" t="n">
        <v>0.05326699350105479</v>
      </c>
      <c r="L6104" t="n">
        <v>-0.001820112420705722</v>
      </c>
      <c r="M6104" t="n">
        <v>0.06407883749118842</v>
      </c>
      <c r="N6104" t="n">
        <v>0.04847876398420887</v>
      </c>
      <c r="O6104" t="n">
        <v>-0.002014755090377297</v>
      </c>
      <c r="P6104" t="n">
        <v>0.09738703378330177</v>
      </c>
      <c r="Q6104" t="n">
        <v>0.05493771776046553</v>
      </c>
      <c r="R6104" t="n">
        <v>-0.001349698675737298</v>
      </c>
    </row>
    <row r="6105">
      <c r="F6105" t="n">
        <v>0.09068966656915545</v>
      </c>
      <c r="G6105" t="n">
        <v>0.054337284783949</v>
      </c>
      <c r="H6105" t="n">
        <v>-0.002748754807490293</v>
      </c>
      <c r="J6105" t="n">
        <v>0.0292049737972602</v>
      </c>
      <c r="K6105" t="n">
        <v>0.05327584330891342</v>
      </c>
      <c r="L6105" t="n">
        <v>-0.001820840247326018</v>
      </c>
      <c r="M6105" t="n">
        <v>0.06390902110795466</v>
      </c>
      <c r="N6105" t="n">
        <v>0.04848681827295852</v>
      </c>
      <c r="O6105" t="n">
        <v>-0.002014553675292785</v>
      </c>
      <c r="P6105" t="n">
        <v>0.09749203940226453</v>
      </c>
      <c r="Q6105" t="n">
        <v>0.05494684514337971</v>
      </c>
      <c r="R6105" t="n">
        <v>-0.001351453810556202</v>
      </c>
    </row>
    <row r="6106">
      <c r="F6106" t="n">
        <v>0.09062478613743227</v>
      </c>
      <c r="G6106" t="n">
        <v>0.05434631091098952</v>
      </c>
      <c r="H6106" t="n">
        <v>-0.002748754807490293</v>
      </c>
      <c r="J6106" t="n">
        <v>0.02926124847128307</v>
      </c>
      <c r="K6106" t="n">
        <v>0.05328469311677204</v>
      </c>
      <c r="L6106" t="n">
        <v>-0.00182047633401587</v>
      </c>
      <c r="M6106" t="n">
        <v>0.06408163009922296</v>
      </c>
      <c r="N6106" t="n">
        <v>0.04849487256170819</v>
      </c>
      <c r="O6106" t="n">
        <v>-0.002016164995968884</v>
      </c>
      <c r="P6106" t="n">
        <v>0.09742326394065215</v>
      </c>
      <c r="Q6106" t="n">
        <v>0.0549559725262939</v>
      </c>
      <c r="R6106" t="n">
        <v>-0.001350913769073462</v>
      </c>
    </row>
    <row r="6107">
      <c r="F6107" t="n">
        <v>0.09053335342710517</v>
      </c>
      <c r="G6107" t="n">
        <v>0.05435533703803003</v>
      </c>
      <c r="H6107" t="n">
        <v>-0.002747173107872038</v>
      </c>
      <c r="J6107" t="n">
        <v>0.02921455578394543</v>
      </c>
      <c r="K6107" t="n">
        <v>0.05329354292463067</v>
      </c>
      <c r="L6107" t="n">
        <v>-0.00182047633401587</v>
      </c>
      <c r="M6107" t="n">
        <v>0.06423283916938854</v>
      </c>
      <c r="N6107" t="n">
        <v>0.04850292685045785</v>
      </c>
      <c r="O6107" t="n">
        <v>-0.002013143769701198</v>
      </c>
      <c r="P6107" t="n">
        <v>0.09780631973926901</v>
      </c>
      <c r="Q6107" t="n">
        <v>0.05496509990920808</v>
      </c>
      <c r="R6107" t="n">
        <v>-0.001349563665366613</v>
      </c>
    </row>
    <row r="6108">
      <c r="F6108" t="n">
        <v>0.0905348451967708</v>
      </c>
      <c r="G6108" t="n">
        <v>0.05436436316507056</v>
      </c>
      <c r="H6108" t="n">
        <v>-0.002746623673250463</v>
      </c>
      <c r="J6108" t="n">
        <v>0.02919162444071684</v>
      </c>
      <c r="K6108" t="n">
        <v>0.05330239273248929</v>
      </c>
      <c r="L6108" t="n">
        <v>-0.001817533674846311</v>
      </c>
      <c r="M6108" t="n">
        <v>0.06423423576994938</v>
      </c>
      <c r="N6108" t="n">
        <v>0.04851098113920751</v>
      </c>
      <c r="O6108" t="n">
        <v>-0.002015080355269717</v>
      </c>
      <c r="P6108" t="n">
        <v>0.09787656939400763</v>
      </c>
      <c r="Q6108" t="n">
        <v>0.05497422729212226</v>
      </c>
      <c r="R6108" t="n">
        <v>-0.001350215319692502</v>
      </c>
    </row>
    <row r="6109">
      <c r="F6109" t="n">
        <v>0.0906690909120908</v>
      </c>
      <c r="G6109" t="n">
        <v>0.05437338929211109</v>
      </c>
      <c r="H6109" t="n">
        <v>-0.002746348955939676</v>
      </c>
      <c r="J6109" t="n">
        <v>0.02923205933759793</v>
      </c>
      <c r="K6109" t="n">
        <v>0.05331124254034791</v>
      </c>
      <c r="L6109" t="n">
        <v>-0.001819169782375179</v>
      </c>
      <c r="M6109" t="n">
        <v>0.06391459968262905</v>
      </c>
      <c r="N6109" t="n">
        <v>0.04851903542795717</v>
      </c>
      <c r="O6109" t="n">
        <v>-0.00201326841369739</v>
      </c>
      <c r="P6109" t="n">
        <v>0.09787730606518258</v>
      </c>
      <c r="Q6109" t="n">
        <v>0.05498335467503644</v>
      </c>
      <c r="R6109" t="n">
        <v>-0.001350890494869866</v>
      </c>
    </row>
    <row r="6110">
      <c r="F6110" t="n">
        <v>0.09063075640609461</v>
      </c>
      <c r="G6110" t="n">
        <v>0.05438241541915161</v>
      </c>
      <c r="H6110" t="n">
        <v>-0.002749645563669122</v>
      </c>
      <c r="J6110" t="n">
        <v>0.02919328603871507</v>
      </c>
      <c r="K6110" t="n">
        <v>0.05332009234820653</v>
      </c>
      <c r="L6110" t="n">
        <v>-0.001817715464571741</v>
      </c>
      <c r="M6110" t="n">
        <v>0.06391599364694339</v>
      </c>
      <c r="N6110" t="n">
        <v>0.04852708971670684</v>
      </c>
      <c r="O6110" t="n">
        <v>-0.002012261779490541</v>
      </c>
      <c r="P6110" t="n">
        <v>0.09791279888145765</v>
      </c>
      <c r="Q6110" t="n">
        <v>0.05499248205795062</v>
      </c>
      <c r="R6110" t="n">
        <v>-0.001351160564940811</v>
      </c>
    </row>
    <row r="6111">
      <c r="F6111" t="n">
        <v>0.09053931754293709</v>
      </c>
      <c r="G6111" t="n">
        <v>0.05439144154619213</v>
      </c>
      <c r="H6111" t="n">
        <v>-0.002747447825182825</v>
      </c>
      <c r="J6111" t="n">
        <v>0.02921787997697071</v>
      </c>
      <c r="K6111" t="n">
        <v>0.05332894215606516</v>
      </c>
      <c r="L6111" t="n">
        <v>-0.001819169782375179</v>
      </c>
      <c r="M6111" t="n">
        <v>0.06404580197932946</v>
      </c>
      <c r="N6111" t="n">
        <v>0.0485351440054565</v>
      </c>
      <c r="O6111" t="n">
        <v>-0.002015080355269717</v>
      </c>
      <c r="P6111" t="n">
        <v>0.09787877827291325</v>
      </c>
      <c r="Q6111" t="n">
        <v>0.05500160944086481</v>
      </c>
      <c r="R6111" t="n">
        <v>-0.001350730481864727</v>
      </c>
    </row>
    <row r="6112">
      <c r="F6112" t="n">
        <v>0.09060718679372659</v>
      </c>
      <c r="G6112" t="n">
        <v>0.05440046767323266</v>
      </c>
      <c r="H6112" t="n">
        <v>-0.00275106852681963</v>
      </c>
      <c r="J6112" t="n">
        <v>0.02929000098903156</v>
      </c>
      <c r="K6112" t="n">
        <v>0.05333779196392378</v>
      </c>
      <c r="L6112" t="n">
        <v>-0.001815322489623077</v>
      </c>
      <c r="M6112" t="n">
        <v>0.06409000139558718</v>
      </c>
      <c r="N6112" t="n">
        <v>0.04854319829420616</v>
      </c>
      <c r="O6112" t="n">
        <v>-0.002012184812455142</v>
      </c>
      <c r="P6112" t="n">
        <v>0.09791427048019596</v>
      </c>
      <c r="Q6112" t="n">
        <v>0.05501073682377899</v>
      </c>
      <c r="R6112" t="n">
        <v>-0.001351000600949191</v>
      </c>
    </row>
    <row r="6113">
      <c r="F6113" t="n">
        <v>0.09060867684017024</v>
      </c>
      <c r="G6113" t="n">
        <v>0.05440949380027318</v>
      </c>
      <c r="H6113" t="n">
        <v>-0.002747220878530372</v>
      </c>
      <c r="J6113" t="n">
        <v>0.0292908331390211</v>
      </c>
      <c r="K6113" t="n">
        <v>0.05334664177178241</v>
      </c>
      <c r="L6113" t="n">
        <v>-0.001816593851046525</v>
      </c>
      <c r="M6113" t="n">
        <v>0.06406999294140703</v>
      </c>
      <c r="N6113" t="n">
        <v>0.04855125258295581</v>
      </c>
      <c r="O6113" t="n">
        <v>-0.002012184812455142</v>
      </c>
      <c r="P6113" t="n">
        <v>0.09791500571281025</v>
      </c>
      <c r="Q6113" t="n">
        <v>0.05501986420669318</v>
      </c>
      <c r="R6113" t="n">
        <v>-0.00135154083911812</v>
      </c>
    </row>
    <row r="6114">
      <c r="F6114" t="n">
        <v>0.09062344258224245</v>
      </c>
      <c r="G6114" t="n">
        <v>0.0544185199273137</v>
      </c>
      <c r="H6114" t="n">
        <v>-0.002750244030757646</v>
      </c>
      <c r="J6114" t="n">
        <v>0.02918868920113941</v>
      </c>
      <c r="K6114" t="n">
        <v>0.05335549157964103</v>
      </c>
      <c r="L6114" t="n">
        <v>-0.001815504112683569</v>
      </c>
      <c r="M6114" t="n">
        <v>0.06394296964623805</v>
      </c>
      <c r="N6114" t="n">
        <v>0.04855930687170548</v>
      </c>
      <c r="O6114" t="n">
        <v>-0.002012989766875566</v>
      </c>
      <c r="P6114" t="n">
        <v>0.09784622693334166</v>
      </c>
      <c r="Q6114" t="n">
        <v>0.05502899158960736</v>
      </c>
      <c r="R6114" t="n">
        <v>-0.001350865541406959</v>
      </c>
    </row>
    <row r="6115">
      <c r="F6115" t="n">
        <v>0.09065148446671126</v>
      </c>
      <c r="G6115" t="n">
        <v>0.05442754605435423</v>
      </c>
      <c r="H6115" t="n">
        <v>-0.002749144702675001</v>
      </c>
      <c r="J6115" t="n">
        <v>0.02924496977110169</v>
      </c>
      <c r="K6115" t="n">
        <v>0.05336434138749965</v>
      </c>
      <c r="L6115" t="n">
        <v>-0.001815867358804555</v>
      </c>
      <c r="M6115" t="n">
        <v>0.06411558637157724</v>
      </c>
      <c r="N6115" t="n">
        <v>0.04856736116045514</v>
      </c>
      <c r="O6115" t="n">
        <v>-0.002013191005480672</v>
      </c>
      <c r="P6115" t="n">
        <v>0.09784696126417441</v>
      </c>
      <c r="Q6115" t="n">
        <v>0.05503811897252155</v>
      </c>
      <c r="R6115" t="n">
        <v>-0.001351270720033655</v>
      </c>
    </row>
    <row r="6116">
      <c r="F6116" t="n">
        <v>0.09067952645326949</v>
      </c>
      <c r="G6116" t="n">
        <v>0.05443657218139474</v>
      </c>
      <c r="H6116" t="n">
        <v>-0.002748900148237588</v>
      </c>
      <c r="J6116" t="n">
        <v>0.02927748737119634</v>
      </c>
      <c r="K6116" t="n">
        <v>0.05337319119535828</v>
      </c>
      <c r="L6116" t="n">
        <v>-0.001813659332794423</v>
      </c>
      <c r="M6116" t="n">
        <v>0.06411697996038151</v>
      </c>
      <c r="N6116" t="n">
        <v>0.0485754154492048</v>
      </c>
      <c r="O6116" t="n">
        <v>-0.002011704907997403</v>
      </c>
      <c r="P6116" t="n">
        <v>0.09791720914572938</v>
      </c>
      <c r="Q6116" t="n">
        <v>0.05504724635543572</v>
      </c>
      <c r="R6116" t="n">
        <v>-0.001350433652916178</v>
      </c>
    </row>
    <row r="6117">
      <c r="F6117" t="n">
        <v>0.09057480218619118</v>
      </c>
      <c r="G6117" t="n">
        <v>0.05444559830843527</v>
      </c>
      <c r="H6117" t="n">
        <v>-0.002752199488283482</v>
      </c>
      <c r="J6117" t="n">
        <v>0.02925455527390057</v>
      </c>
      <c r="K6117" t="n">
        <v>0.0533820410032169</v>
      </c>
      <c r="L6117" t="n">
        <v>-0.001815655356072135</v>
      </c>
      <c r="M6117" t="n">
        <v>0.06394714706941998</v>
      </c>
      <c r="N6117" t="n">
        <v>0.04858346973795446</v>
      </c>
      <c r="O6117" t="n">
        <v>-0.002010498005742831</v>
      </c>
      <c r="P6117" t="n">
        <v>0.09784842879447758</v>
      </c>
      <c r="Q6117" t="n">
        <v>0.0550563737383499</v>
      </c>
      <c r="R6117" t="n">
        <v>-0.001351784491820766</v>
      </c>
    </row>
    <row r="6118">
      <c r="F6118" t="n">
        <v>0.09072233394774407</v>
      </c>
      <c r="G6118" t="n">
        <v>0.05445462443547579</v>
      </c>
      <c r="H6118" t="n">
        <v>-0.002748625203233764</v>
      </c>
      <c r="J6118" t="n">
        <v>0.02927915224595252</v>
      </c>
      <c r="K6118" t="n">
        <v>0.05339089081107553</v>
      </c>
      <c r="L6118" t="n">
        <v>-0.001815655356072135</v>
      </c>
      <c r="M6118" t="n">
        <v>0.06409836290788765</v>
      </c>
      <c r="N6118" t="n">
        <v>0.04859152402670412</v>
      </c>
      <c r="O6118" t="n">
        <v>-0.002012509509500452</v>
      </c>
      <c r="P6118" t="n">
        <v>0.0978144048837864</v>
      </c>
      <c r="Q6118" t="n">
        <v>0.05506550112126409</v>
      </c>
      <c r="R6118" t="n">
        <v>-0.001351514324039848</v>
      </c>
    </row>
    <row r="6119">
      <c r="F6119" t="n">
        <v>0.09057777596241801</v>
      </c>
      <c r="G6119" t="n">
        <v>0.05446365056251631</v>
      </c>
      <c r="H6119" t="n">
        <v>-0.002749724983249062</v>
      </c>
      <c r="J6119" t="n">
        <v>0.02919284656156798</v>
      </c>
      <c r="K6119" t="n">
        <v>0.05339974061893414</v>
      </c>
      <c r="L6119" t="n">
        <v>-0.001813659332794423</v>
      </c>
      <c r="M6119" t="n">
        <v>0.06409975554272382</v>
      </c>
      <c r="N6119" t="n">
        <v>0.04859957831545379</v>
      </c>
      <c r="O6119" t="n">
        <v>-0.002013314111003501</v>
      </c>
      <c r="P6119" t="n">
        <v>0.09746756579637983</v>
      </c>
      <c r="Q6119" t="n">
        <v>0.05507462850417827</v>
      </c>
      <c r="R6119" t="n">
        <v>-0.001351649407930307</v>
      </c>
    </row>
    <row r="6120">
      <c r="F6120" t="n">
        <v>0.0905792621117669</v>
      </c>
      <c r="G6120" t="n">
        <v>0.05447267668955684</v>
      </c>
      <c r="H6120" t="n">
        <v>-0.002749737377335565</v>
      </c>
      <c r="J6120" t="n">
        <v>0.0292412088013366</v>
      </c>
      <c r="K6120" t="n">
        <v>0.05340859042679277</v>
      </c>
      <c r="L6120" t="n">
        <v>-0.001813630463425362</v>
      </c>
      <c r="M6120" t="n">
        <v>0.06397272574399981</v>
      </c>
      <c r="N6120" t="n">
        <v>0.04860763260420344</v>
      </c>
      <c r="O6120" t="n">
        <v>-0.002011224720251018</v>
      </c>
      <c r="P6120" t="n">
        <v>0.09746829743801683</v>
      </c>
      <c r="Q6120" t="n">
        <v>0.05508375588709245</v>
      </c>
      <c r="R6120" t="n">
        <v>-0.001351621228796391</v>
      </c>
    </row>
    <row r="6121">
      <c r="F6121" t="n">
        <v>0.09058074776879205</v>
      </c>
      <c r="G6121" t="n">
        <v>0.05448170281659737</v>
      </c>
      <c r="H6121" t="n">
        <v>-0.002749737377335565</v>
      </c>
      <c r="J6121" t="n">
        <v>0.02921827569189395</v>
      </c>
      <c r="K6121" t="n">
        <v>0.05341744023465139</v>
      </c>
      <c r="L6121" t="n">
        <v>-0.001813449172895232</v>
      </c>
      <c r="M6121" t="n">
        <v>0.0640169246666458</v>
      </c>
      <c r="N6121" t="n">
        <v>0.0486156868929531</v>
      </c>
      <c r="O6121" t="n">
        <v>-0.002011827906711155</v>
      </c>
      <c r="P6121" t="n">
        <v>0.0975733006939698</v>
      </c>
      <c r="Q6121" t="n">
        <v>0.05509288327000663</v>
      </c>
      <c r="R6121" t="n">
        <v>-0.001351486120716744</v>
      </c>
    </row>
    <row r="6122">
      <c r="F6122" t="n">
        <v>0.09055567817622079</v>
      </c>
      <c r="G6122" t="n">
        <v>0.05449072894363788</v>
      </c>
      <c r="H6122" t="n">
        <v>-0.002750562546099394</v>
      </c>
      <c r="J6122" t="n">
        <v>0.02919534218347554</v>
      </c>
      <c r="K6122" t="n">
        <v>0.05342629004251002</v>
      </c>
      <c r="L6122" t="n">
        <v>-0.001813267882365101</v>
      </c>
      <c r="M6122" t="n">
        <v>0.064189547706582</v>
      </c>
      <c r="N6122" t="n">
        <v>0.04862374118170276</v>
      </c>
      <c r="O6122" t="n">
        <v>-0.002012632155324672</v>
      </c>
      <c r="P6122" t="n">
        <v>0.09788684843195272</v>
      </c>
      <c r="Q6122" t="n">
        <v>0.05510201065292082</v>
      </c>
      <c r="R6122" t="n">
        <v>-0.001350405256079561</v>
      </c>
    </row>
    <row r="6123">
      <c r="F6123" t="n">
        <v>0.09058371760642875</v>
      </c>
      <c r="G6123" t="n">
        <v>0.05449975507067841</v>
      </c>
      <c r="H6123" t="n">
        <v>-0.002750562546099394</v>
      </c>
      <c r="J6123" t="n">
        <v>0.02923578422811843</v>
      </c>
      <c r="K6123" t="n">
        <v>0.05343513985036864</v>
      </c>
      <c r="L6123" t="n">
        <v>-0.001812905301304841</v>
      </c>
      <c r="M6123" t="n">
        <v>0.0642337480344867</v>
      </c>
      <c r="N6123" t="n">
        <v>0.04863179547045243</v>
      </c>
      <c r="O6123" t="n">
        <v>-0.002011827906711155</v>
      </c>
      <c r="P6123" t="n">
        <v>0.09740097515576529</v>
      </c>
      <c r="Q6123" t="n">
        <v>0.055111138035835</v>
      </c>
      <c r="R6123" t="n">
        <v>-0.001352161661114982</v>
      </c>
    </row>
    <row r="6124">
      <c r="F6124" t="n">
        <v>0.09058520178731919</v>
      </c>
      <c r="G6124" t="n">
        <v>0.05450878119771894</v>
      </c>
      <c r="H6124" t="n">
        <v>-0.002753033502342939</v>
      </c>
      <c r="J6124" t="n">
        <v>0.02919700643269037</v>
      </c>
      <c r="K6124" t="n">
        <v>0.05344398965822726</v>
      </c>
      <c r="L6124" t="n">
        <v>-0.001811065549342107</v>
      </c>
      <c r="M6124" t="n">
        <v>0.0639568848944988</v>
      </c>
      <c r="N6124" t="n">
        <v>0.04863984975920208</v>
      </c>
      <c r="O6124" t="n">
        <v>-0.002010342301791269</v>
      </c>
      <c r="P6124" t="n">
        <v>0.0975754928952563</v>
      </c>
      <c r="Q6124" t="n">
        <v>0.05512026541874919</v>
      </c>
      <c r="R6124" t="n">
        <v>-0.001351456225057169</v>
      </c>
    </row>
    <row r="6125">
      <c r="F6125" t="n">
        <v>0.09058668547644358</v>
      </c>
      <c r="G6125" t="n">
        <v>0.05451780732475945</v>
      </c>
      <c r="H6125" t="n">
        <v>-0.002753858999644991</v>
      </c>
      <c r="J6125" t="n">
        <v>0.02918199438644889</v>
      </c>
      <c r="K6125" t="n">
        <v>0.05345283946608589</v>
      </c>
      <c r="L6125" t="n">
        <v>-0.00181160892334431</v>
      </c>
      <c r="M6125" t="n">
        <v>0.06395827492780501</v>
      </c>
      <c r="N6125" t="n">
        <v>0.04864790404795175</v>
      </c>
      <c r="O6125" t="n">
        <v>-0.00200933743210128</v>
      </c>
      <c r="P6125" t="n">
        <v>0.09761098050045974</v>
      </c>
      <c r="Q6125" t="n">
        <v>0.05512939280166337</v>
      </c>
      <c r="R6125" t="n">
        <v>-0.001352402149822232</v>
      </c>
    </row>
    <row r="6126">
      <c r="F6126" t="n">
        <v>0.09061472461862013</v>
      </c>
      <c r="G6126" t="n">
        <v>0.05452683345179998</v>
      </c>
      <c r="H6126" t="n">
        <v>-0.002752208005040887</v>
      </c>
      <c r="J6126" t="n">
        <v>0.02921451556988548</v>
      </c>
      <c r="K6126" t="n">
        <v>0.05346168927394451</v>
      </c>
      <c r="L6126" t="n">
        <v>-0.001810703300007305</v>
      </c>
      <c r="M6126" t="n">
        <v>0.06402387827494624</v>
      </c>
      <c r="N6126" t="n">
        <v>0.04865595833670141</v>
      </c>
      <c r="O6126" t="n">
        <v>-0.002009538406039278</v>
      </c>
      <c r="P6126" t="n">
        <v>0.09747267940020926</v>
      </c>
      <c r="Q6126" t="n">
        <v>0.05513852018457754</v>
      </c>
      <c r="R6126" t="n">
        <v>-0.001351996753494348</v>
      </c>
    </row>
    <row r="6127">
      <c r="F6127" t="n">
        <v>0.09070915446557554</v>
      </c>
      <c r="G6127" t="n">
        <v>0.0545358595788405</v>
      </c>
      <c r="H6127" t="n">
        <v>-0.002752483170808238</v>
      </c>
      <c r="J6127" t="n">
        <v>0.02922327053829532</v>
      </c>
      <c r="K6127" t="n">
        <v>0.05347053908180314</v>
      </c>
      <c r="L6127" t="n">
        <v>-0.001812333422013914</v>
      </c>
      <c r="M6127" t="n">
        <v>0.06393964951415948</v>
      </c>
      <c r="N6127" t="n">
        <v>0.04866401262545107</v>
      </c>
      <c r="O6127" t="n">
        <v>-0.002011749119357253</v>
      </c>
      <c r="P6127" t="n">
        <v>0.09750816618243652</v>
      </c>
      <c r="Q6127" t="n">
        <v>0.05514764756749174</v>
      </c>
      <c r="R6127" t="n">
        <v>-0.0013506454324014</v>
      </c>
    </row>
    <row r="6128">
      <c r="F6128" t="n">
        <v>0.09063096840119803</v>
      </c>
      <c r="G6128" t="n">
        <v>0.05454488570588102</v>
      </c>
      <c r="H6128" t="n">
        <v>-0.002751909543187167</v>
      </c>
      <c r="J6128" t="n">
        <v>0.02919241372151901</v>
      </c>
      <c r="K6128" t="n">
        <v>0.05347938888966176</v>
      </c>
      <c r="L6128" t="n">
        <v>-0.001810133624917653</v>
      </c>
      <c r="M6128" t="n">
        <v>0.06411227704570649</v>
      </c>
      <c r="N6128" t="n">
        <v>0.04867206691420073</v>
      </c>
      <c r="O6128" t="n">
        <v>-0.002009058182319793</v>
      </c>
      <c r="P6128" t="n">
        <v>0.09782171546422586</v>
      </c>
      <c r="Q6128" t="n">
        <v>0.05515677495040591</v>
      </c>
      <c r="R6128" t="n">
        <v>-0.001351289476994631</v>
      </c>
    </row>
    <row r="6129">
      <c r="F6129" t="n">
        <v>0.09055278006692405</v>
      </c>
      <c r="G6129" t="n">
        <v>0.05455391183292155</v>
      </c>
      <c r="H6129" t="n">
        <v>-0.002753010637332686</v>
      </c>
      <c r="J6129" t="n">
        <v>0.02928039374270974</v>
      </c>
      <c r="K6129" t="n">
        <v>0.05348823869752038</v>
      </c>
      <c r="L6129" t="n">
        <v>-0.001811038420291499</v>
      </c>
      <c r="M6129" t="n">
        <v>0.06394242740620629</v>
      </c>
      <c r="N6129" t="n">
        <v>0.04868012120295039</v>
      </c>
      <c r="O6129" t="n">
        <v>-0.002010263496697747</v>
      </c>
      <c r="P6129" t="n">
        <v>0.09757913906025495</v>
      </c>
      <c r="Q6129" t="n">
        <v>0.0551659023333201</v>
      </c>
      <c r="R6129" t="n">
        <v>-0.001352370724825793</v>
      </c>
    </row>
    <row r="6130">
      <c r="F6130" t="n">
        <v>0.09064721081119986</v>
      </c>
      <c r="G6130" t="n">
        <v>0.05456293795996207</v>
      </c>
      <c r="H6130" t="n">
        <v>-0.002753285910869065</v>
      </c>
      <c r="J6130" t="n">
        <v>0.02926538219621987</v>
      </c>
      <c r="K6130" t="n">
        <v>0.053497088505379</v>
      </c>
      <c r="L6130" t="n">
        <v>-0.001809590747693345</v>
      </c>
      <c r="M6130" t="n">
        <v>0.06405084136669167</v>
      </c>
      <c r="N6130" t="n">
        <v>0.04868817549170005</v>
      </c>
      <c r="O6130" t="n">
        <v>-0.002010464382427406</v>
      </c>
      <c r="P6130" t="n">
        <v>0.09764938314268723</v>
      </c>
      <c r="Q6130" t="n">
        <v>0.05517502971623428</v>
      </c>
      <c r="R6130" t="n">
        <v>-0.001351559788952421</v>
      </c>
    </row>
    <row r="6131">
      <c r="F6131" t="n">
        <v>0.09068852828483759</v>
      </c>
      <c r="G6131" t="n">
        <v>0.05457196408700259</v>
      </c>
      <c r="H6131" t="n">
        <v>-0.002754387005014584</v>
      </c>
      <c r="J6131" t="n">
        <v>0.0292107571150787</v>
      </c>
      <c r="K6131" t="n">
        <v>0.05350593831323763</v>
      </c>
      <c r="L6131" t="n">
        <v>-0.001809409788618575</v>
      </c>
      <c r="M6131" t="n">
        <v>0.06418066166841913</v>
      </c>
      <c r="N6131" t="n">
        <v>0.04869622978044971</v>
      </c>
      <c r="O6131" t="n">
        <v>-0.0020097824617944</v>
      </c>
      <c r="P6131" t="n">
        <v>0.0977891432609343</v>
      </c>
      <c r="Q6131" t="n">
        <v>0.05518415709914846</v>
      </c>
      <c r="R6131" t="n">
        <v>-0.001351120981006362</v>
      </c>
    </row>
    <row r="6132">
      <c r="F6132" t="n">
        <v>0.09074312501704329</v>
      </c>
      <c r="G6132" t="n">
        <v>0.05458099021404311</v>
      </c>
      <c r="H6132" t="n">
        <v>-0.002753795560300454</v>
      </c>
      <c r="J6132" t="n">
        <v>0.02929874035134243</v>
      </c>
      <c r="K6132" t="n">
        <v>0.05351478812109624</v>
      </c>
      <c r="L6132" t="n">
        <v>-0.001809022298354717</v>
      </c>
      <c r="M6132" t="n">
        <v>0.06411783510861227</v>
      </c>
      <c r="N6132" t="n">
        <v>0.04870428406919938</v>
      </c>
      <c r="O6132" t="n">
        <v>-0.002008176081567169</v>
      </c>
      <c r="P6132" t="n">
        <v>0.09785938732245664</v>
      </c>
      <c r="Q6132" t="n">
        <v>0.05519328448206264</v>
      </c>
      <c r="R6132" t="n">
        <v>-0.001352202418509919</v>
      </c>
    </row>
    <row r="6133">
      <c r="F6133" t="n">
        <v>0.0905587002746735</v>
      </c>
      <c r="G6133" t="n">
        <v>0.05459001634108365</v>
      </c>
      <c r="H6133" t="n">
        <v>-0.002756549355860755</v>
      </c>
      <c r="J6133" t="n">
        <v>0.02924411463634581</v>
      </c>
      <c r="K6133" t="n">
        <v>0.05352363792895488</v>
      </c>
      <c r="L6133" t="n">
        <v>-0.001808118329586801</v>
      </c>
      <c r="M6133" t="n">
        <v>0.06401219644330083</v>
      </c>
      <c r="N6133" t="n">
        <v>0.04871233835794903</v>
      </c>
      <c r="O6133" t="n">
        <v>-0.002006971296396746</v>
      </c>
      <c r="P6133" t="n">
        <v>0.09792963130063848</v>
      </c>
      <c r="Q6133" t="n">
        <v>0.05520241186497682</v>
      </c>
      <c r="R6133" t="n">
        <v>-0.001352067238821974</v>
      </c>
    </row>
    <row r="6134">
      <c r="F6134" t="n">
        <v>0.09074608730182049</v>
      </c>
      <c r="G6134" t="n">
        <v>0.05459904246812416</v>
      </c>
      <c r="H6134" t="n">
        <v>-0.002756549355860755</v>
      </c>
      <c r="J6134" t="n">
        <v>0.02928456277708547</v>
      </c>
      <c r="K6134" t="n">
        <v>0.0535324877368135</v>
      </c>
      <c r="L6134" t="n">
        <v>-0.001808118329586801</v>
      </c>
      <c r="M6134" t="n">
        <v>0.06422764071239567</v>
      </c>
      <c r="N6134" t="n">
        <v>0.0487203926466987</v>
      </c>
      <c r="O6134" t="n">
        <v>-0.002008176081567169</v>
      </c>
      <c r="P6134" t="n">
        <v>0.09761753414197932</v>
      </c>
      <c r="Q6134" t="n">
        <v>0.05521153924789101</v>
      </c>
      <c r="R6134" t="n">
        <v>-0.001352337598197863</v>
      </c>
    </row>
    <row r="6135">
      <c r="F6135" t="n">
        <v>0.0906280539615085</v>
      </c>
      <c r="G6135" t="n">
        <v>0.05460806859516468</v>
      </c>
      <c r="H6135" t="n">
        <v>-0.002752418662520304</v>
      </c>
      <c r="J6135" t="n">
        <v>0.02919824395337048</v>
      </c>
      <c r="K6135" t="n">
        <v>0.05354133754467212</v>
      </c>
      <c r="L6135" t="n">
        <v>-0.001809022298354717</v>
      </c>
      <c r="M6135" t="n">
        <v>0.06414340658972839</v>
      </c>
      <c r="N6135" t="n">
        <v>0.04872844693544836</v>
      </c>
      <c r="O6135" t="n">
        <v>-0.002009380866737593</v>
      </c>
      <c r="P6135" t="n">
        <v>0.09789632725573011</v>
      </c>
      <c r="Q6135" t="n">
        <v>0.05522066663080519</v>
      </c>
      <c r="R6135" t="n">
        <v>-0.001352878316949642</v>
      </c>
    </row>
    <row r="6136">
      <c r="F6136" t="n">
        <v>0.09068265035803205</v>
      </c>
      <c r="G6136" t="n">
        <v>0.05461709472220521</v>
      </c>
      <c r="H6136" t="n">
        <v>-0.002754562722528691</v>
      </c>
      <c r="J6136" t="n">
        <v>0.02919115416472952</v>
      </c>
      <c r="K6136" t="n">
        <v>0.05355018735253075</v>
      </c>
      <c r="L6136" t="n">
        <v>-0.001806467680611186</v>
      </c>
      <c r="M6136" t="n">
        <v>0.06416620067163448</v>
      </c>
      <c r="N6136" t="n">
        <v>0.04873650122419802</v>
      </c>
      <c r="O6136" t="n">
        <v>-0.002008297598738119</v>
      </c>
      <c r="P6136" t="n">
        <v>0.09782753692947205</v>
      </c>
      <c r="Q6136" t="n">
        <v>0.05522979401371938</v>
      </c>
      <c r="R6136" t="n">
        <v>-0.001351491546439755</v>
      </c>
    </row>
    <row r="6137">
      <c r="F6137" t="n">
        <v>0.09061773103971299</v>
      </c>
      <c r="G6137" t="n">
        <v>0.05462612084924573</v>
      </c>
      <c r="H6137" t="n">
        <v>-0.002754011754887421</v>
      </c>
      <c r="J6137" t="n">
        <v>0.02923160327062507</v>
      </c>
      <c r="K6137" t="n">
        <v>0.05355903716038937</v>
      </c>
      <c r="L6137" t="n">
        <v>-0.00180791271025271</v>
      </c>
      <c r="M6137" t="n">
        <v>0.06414618264859462</v>
      </c>
      <c r="N6137" t="n">
        <v>0.04874455551294767</v>
      </c>
      <c r="O6137" t="n">
        <v>-0.002006892633398207</v>
      </c>
      <c r="P6137" t="n">
        <v>0.09786302142550679</v>
      </c>
      <c r="Q6137" t="n">
        <v>0.05523892139663356</v>
      </c>
      <c r="R6137" t="n">
        <v>-0.001352573172327262</v>
      </c>
    </row>
    <row r="6138">
      <c r="F6138" t="n">
        <v>0.09071216673598295</v>
      </c>
      <c r="G6138" t="n">
        <v>0.05463514697628626</v>
      </c>
      <c r="H6138" t="n">
        <v>-0.002753736271066786</v>
      </c>
      <c r="J6138" t="n">
        <v>0.02919282087249379</v>
      </c>
      <c r="K6138" t="n">
        <v>0.053567886968248</v>
      </c>
      <c r="L6138" t="n">
        <v>-0.001807370824137139</v>
      </c>
      <c r="M6138" t="n">
        <v>0.06412616407743016</v>
      </c>
      <c r="N6138" t="n">
        <v>0.04875260980169734</v>
      </c>
      <c r="O6138" t="n">
        <v>-0.00200709334273248</v>
      </c>
      <c r="P6138" t="n">
        <v>0.09789850569326608</v>
      </c>
      <c r="Q6138" t="n">
        <v>0.05524804877954775</v>
      </c>
      <c r="R6138" t="n">
        <v>-0.0013527083755632</v>
      </c>
    </row>
    <row r="6139">
      <c r="F6139" t="n">
        <v>0.09058084577438449</v>
      </c>
      <c r="G6139" t="n">
        <v>0.05464417310332678</v>
      </c>
      <c r="H6139" t="n">
        <v>-0.002757042076914405</v>
      </c>
      <c r="J6139" t="n">
        <v>0.02927288764618761</v>
      </c>
      <c r="K6139" t="n">
        <v>0.05357673677610662</v>
      </c>
      <c r="L6139" t="n">
        <v>-0.001806648309316376</v>
      </c>
      <c r="M6139" t="n">
        <v>0.06412755129149642</v>
      </c>
      <c r="N6139" t="n">
        <v>0.048760664090447</v>
      </c>
      <c r="O6139" t="n">
        <v>-0.002007896180069573</v>
      </c>
      <c r="P6139" t="n">
        <v>0.09772543789081484</v>
      </c>
      <c r="Q6139" t="n">
        <v>0.05525717616246192</v>
      </c>
      <c r="R6139" t="n">
        <v>-0.001352167562619447</v>
      </c>
    </row>
    <row r="6140">
      <c r="F6140" t="n">
        <v>0.09060888189619121</v>
      </c>
      <c r="G6140" t="n">
        <v>0.05465319923036729</v>
      </c>
      <c r="H6140" t="n">
        <v>-0.002757241176896254</v>
      </c>
      <c r="J6140" t="n">
        <v>0.0292341050294893</v>
      </c>
      <c r="K6140" t="n">
        <v>0.05358558658396524</v>
      </c>
      <c r="L6140" t="n">
        <v>-0.001806263484766994</v>
      </c>
      <c r="M6140" t="n">
        <v>0.06412893823499574</v>
      </c>
      <c r="N6140" t="n">
        <v>0.04876871837919666</v>
      </c>
      <c r="O6140" t="n">
        <v>-0.002007615821111742</v>
      </c>
      <c r="P6140" t="n">
        <v>0.09741333413988301</v>
      </c>
      <c r="Q6140" t="n">
        <v>0.05526630354537612</v>
      </c>
      <c r="R6140" t="n">
        <v>-0.001351590090607477</v>
      </c>
    </row>
    <row r="6141">
      <c r="F6141" t="n">
        <v>0.09065019831042306</v>
      </c>
      <c r="G6141" t="n">
        <v>0.05466222535740782</v>
      </c>
      <c r="H6141" t="n">
        <v>-0.002754485313650981</v>
      </c>
      <c r="J6141" t="n">
        <v>0.0292032451717367</v>
      </c>
      <c r="K6141" t="n">
        <v>0.05359443639182386</v>
      </c>
      <c r="L6141" t="n">
        <v>-0.001804278381526667</v>
      </c>
      <c r="M6141" t="n">
        <v>0.06415173151848075</v>
      </c>
      <c r="N6141" t="n">
        <v>0.04877677266794632</v>
      </c>
      <c r="O6141" t="n">
        <v>-0.002006211473080586</v>
      </c>
      <c r="P6141" t="n">
        <v>0.0979006807720067</v>
      </c>
      <c r="Q6141" t="n">
        <v>0.05527543092829029</v>
      </c>
      <c r="R6141" t="n">
        <v>-0.001351995770474593</v>
      </c>
    </row>
    <row r="6142">
      <c r="F6142" t="n">
        <v>0.09062511342547117</v>
      </c>
      <c r="G6142" t="n">
        <v>0.05467125148444835</v>
      </c>
      <c r="H6142" t="n">
        <v>-0.002757792349545309</v>
      </c>
      <c r="J6142" t="n">
        <v>0.02922784978700022</v>
      </c>
      <c r="K6142" t="n">
        <v>0.05360328619968249</v>
      </c>
      <c r="L6142" t="n">
        <v>-0.001804278381526667</v>
      </c>
      <c r="M6142" t="n">
        <v>0.0640460843140481</v>
      </c>
      <c r="N6142" t="n">
        <v>0.04878482695669598</v>
      </c>
      <c r="O6142" t="n">
        <v>-0.00200681333652251</v>
      </c>
      <c r="P6142" t="n">
        <v>0.09762333419240171</v>
      </c>
      <c r="Q6142" t="n">
        <v>0.05528455831120447</v>
      </c>
      <c r="R6142" t="n">
        <v>-0.00135321281007594</v>
      </c>
    </row>
    <row r="6143">
      <c r="F6143" t="n">
        <v>0.09071955183977651</v>
      </c>
      <c r="G6143" t="n">
        <v>0.05468027761148887</v>
      </c>
      <c r="H6143" t="n">
        <v>-0.002756138831598145</v>
      </c>
      <c r="J6143" t="n">
        <v>0.0291969893764075</v>
      </c>
      <c r="K6143" t="n">
        <v>0.0536121360075411</v>
      </c>
      <c r="L6143" t="n">
        <v>-0.001805180701181361</v>
      </c>
      <c r="M6143" t="n">
        <v>0.06428294565628703</v>
      </c>
      <c r="N6143" t="n">
        <v>0.04879288124544565</v>
      </c>
      <c r="O6143" t="n">
        <v>-0.002007214578817126</v>
      </c>
      <c r="P6143" t="n">
        <v>0.09751978073238055</v>
      </c>
      <c r="Q6143" t="n">
        <v>0.05529368569411865</v>
      </c>
      <c r="R6143" t="n">
        <v>-0.001353348036698312</v>
      </c>
    </row>
    <row r="6144">
      <c r="F6144" t="n">
        <v>0.09065462422160131</v>
      </c>
      <c r="G6144" t="n">
        <v>0.05468930373852939</v>
      </c>
      <c r="H6144" t="n">
        <v>-0.002756043559217906</v>
      </c>
      <c r="J6144" t="n">
        <v>0.02929290830453041</v>
      </c>
      <c r="K6144" t="n">
        <v>0.05362098581539974</v>
      </c>
      <c r="L6144" t="n">
        <v>-0.001803895818918613</v>
      </c>
      <c r="M6144" t="n">
        <v>0.06422011140911238</v>
      </c>
      <c r="N6144" t="n">
        <v>0.0488009355341953</v>
      </c>
      <c r="O6144" t="n">
        <v>-0.002004527543622196</v>
      </c>
      <c r="P6144" t="n">
        <v>0.09748574447089509</v>
      </c>
      <c r="Q6144" t="n">
        <v>0.05530281307703283</v>
      </c>
      <c r="R6144" t="n">
        <v>-0.001352904216948435</v>
      </c>
    </row>
    <row r="6145">
      <c r="F6145" t="n">
        <v>0.09073578323513221</v>
      </c>
      <c r="G6145" t="n">
        <v>0.05469832986556992</v>
      </c>
      <c r="H6145" t="n">
        <v>-0.002757697681590148</v>
      </c>
      <c r="J6145" t="n">
        <v>0.02931751488532941</v>
      </c>
      <c r="K6145" t="n">
        <v>0.05362983562325836</v>
      </c>
      <c r="L6145" t="n">
        <v>-0.001804797316079492</v>
      </c>
      <c r="M6145" t="n">
        <v>0.06409305456608033</v>
      </c>
      <c r="N6145" t="n">
        <v>0.04880898982294496</v>
      </c>
      <c r="O6145" t="n">
        <v>-0.002004527543622196</v>
      </c>
      <c r="P6145" t="n">
        <v>0.09769502121395784</v>
      </c>
      <c r="Q6145" t="n">
        <v>0.05531194045994702</v>
      </c>
      <c r="R6145" t="n">
        <v>-0.00135209271786799</v>
      </c>
    </row>
    <row r="6146">
      <c r="F6146" t="n">
        <v>0.09067085331192704</v>
      </c>
      <c r="G6146" t="n">
        <v>0.05470735599261043</v>
      </c>
      <c r="H6146" t="n">
        <v>-0.002755492185093825</v>
      </c>
      <c r="J6146" t="n">
        <v>0.02923911122115339</v>
      </c>
      <c r="K6146" t="n">
        <v>0.05363868543111698</v>
      </c>
      <c r="L6146" t="n">
        <v>-0.001803354920622086</v>
      </c>
      <c r="M6146" t="n">
        <v>0.0639659957907561</v>
      </c>
      <c r="N6146" t="n">
        <v>0.04881704411169462</v>
      </c>
      <c r="O6146" t="n">
        <v>-0.002004327010654647</v>
      </c>
      <c r="P6146" t="n">
        <v>0.09755670698592733</v>
      </c>
      <c r="Q6146" t="n">
        <v>0.0553210678428612</v>
      </c>
      <c r="R6146" t="n">
        <v>-0.001351957468021249</v>
      </c>
    </row>
    <row r="6147">
      <c r="F6147" t="n">
        <v>0.09064576465462851</v>
      </c>
      <c r="G6147" t="n">
        <v>0.05471638211965096</v>
      </c>
      <c r="H6147" t="n">
        <v>-0.002756319246279946</v>
      </c>
      <c r="J6147" t="n">
        <v>0.02925579392148374</v>
      </c>
      <c r="K6147" t="n">
        <v>0.05364753523897561</v>
      </c>
      <c r="L6147" t="n">
        <v>-0.001804076118350789</v>
      </c>
      <c r="M6147" t="n">
        <v>0.06411723182569584</v>
      </c>
      <c r="N6147" t="n">
        <v>0.04882509840044429</v>
      </c>
      <c r="O6147" t="n">
        <v>-0.002006532873297688</v>
      </c>
      <c r="P6147" t="n">
        <v>0.09745315102769159</v>
      </c>
      <c r="Q6147" t="n">
        <v>0.05533019522577539</v>
      </c>
      <c r="R6147" t="n">
        <v>-0.001352904216948435</v>
      </c>
    </row>
    <row r="6148">
      <c r="F6148" t="n">
        <v>0.09072692470586219</v>
      </c>
      <c r="G6148" t="n">
        <v>0.05472540824669149</v>
      </c>
      <c r="H6148" t="n">
        <v>-0.00275786027507125</v>
      </c>
      <c r="J6148" t="n">
        <v>0.02920908442979085</v>
      </c>
      <c r="K6148" t="n">
        <v>0.05365638504683422</v>
      </c>
      <c r="L6148" t="n">
        <v>-0.001802793184172424</v>
      </c>
      <c r="M6148" t="n">
        <v>0.06411861646784014</v>
      </c>
      <c r="N6148" t="n">
        <v>0.04883315268919395</v>
      </c>
      <c r="O6148" t="n">
        <v>-0.002004047060787134</v>
      </c>
      <c r="P6148" t="n">
        <v>0.09755815001094142</v>
      </c>
      <c r="Q6148" t="n">
        <v>0.05533932260868957</v>
      </c>
      <c r="R6148" t="n">
        <v>-0.001354081814490185</v>
      </c>
    </row>
    <row r="6149">
      <c r="F6149" t="n">
        <v>0.09071511644159258</v>
      </c>
      <c r="G6149" t="n">
        <v>0.054734434373732</v>
      </c>
      <c r="H6149" t="n">
        <v>-0.002756481344933715</v>
      </c>
      <c r="J6149" t="n">
        <v>0.02926538813515502</v>
      </c>
      <c r="K6149" t="n">
        <v>0.05366523485469286</v>
      </c>
      <c r="L6149" t="n">
        <v>-0.001803153454592922</v>
      </c>
      <c r="M6149" t="n">
        <v>0.06420563171400986</v>
      </c>
      <c r="N6149" t="n">
        <v>0.04884120697794361</v>
      </c>
      <c r="O6149" t="n">
        <v>-0.002006452398327586</v>
      </c>
      <c r="P6149" t="n">
        <v>0.0979064645970682</v>
      </c>
      <c r="Q6149" t="n">
        <v>0.05534844999160374</v>
      </c>
      <c r="R6149" t="n">
        <v>-0.001353270177038942</v>
      </c>
    </row>
    <row r="6150">
      <c r="F6150" t="n">
        <v>0.09074315194730059</v>
      </c>
      <c r="G6150" t="n">
        <v>0.05474346050077253</v>
      </c>
      <c r="H6150" t="n">
        <v>-0.002758687633153772</v>
      </c>
      <c r="J6150" t="n">
        <v>0.02928999612774358</v>
      </c>
      <c r="K6150" t="n">
        <v>0.05367408466255147</v>
      </c>
      <c r="L6150" t="n">
        <v>-0.001802973319382673</v>
      </c>
      <c r="M6150" t="n">
        <v>0.06397152994330707</v>
      </c>
      <c r="N6150" t="n">
        <v>0.04884926126669327</v>
      </c>
      <c r="O6150" t="n">
        <v>-0.00200444795037721</v>
      </c>
      <c r="P6150" t="n">
        <v>0.09762911042182559</v>
      </c>
      <c r="Q6150" t="n">
        <v>0.05535757737451794</v>
      </c>
      <c r="R6150" t="n">
        <v>-0.001353946541581645</v>
      </c>
    </row>
    <row r="6151">
      <c r="F6151" t="n">
        <v>0.09059852591101633</v>
      </c>
      <c r="G6151" t="n">
        <v>0.05475248662781305</v>
      </c>
      <c r="H6151" t="n">
        <v>-0.002760618135346321</v>
      </c>
      <c r="J6151" t="n">
        <v>0.02930668039130106</v>
      </c>
      <c r="K6151" t="n">
        <v>0.0536829344704101</v>
      </c>
      <c r="L6151" t="n">
        <v>-0.001800991832069934</v>
      </c>
      <c r="M6151" t="n">
        <v>0.06425121674530837</v>
      </c>
      <c r="N6151" t="n">
        <v>0.04885731555544293</v>
      </c>
      <c r="O6151" t="n">
        <v>-0.002005450174352398</v>
      </c>
      <c r="P6151" t="n">
        <v>0.097525552258658</v>
      </c>
      <c r="Q6151" t="n">
        <v>0.05536670475743211</v>
      </c>
      <c r="R6151" t="n">
        <v>-0.001353228664278217</v>
      </c>
    </row>
    <row r="6152">
      <c r="F6152" t="n">
        <v>0.09058671426921103</v>
      </c>
      <c r="G6152" t="n">
        <v>0.05476151275485357</v>
      </c>
      <c r="H6152" t="n">
        <v>-0.002760763335112808</v>
      </c>
      <c r="J6152" t="n">
        <v>0.02920449890593717</v>
      </c>
      <c r="K6152" t="n">
        <v>0.05369178427826872</v>
      </c>
      <c r="L6152" t="n">
        <v>-0.001800072607596518</v>
      </c>
      <c r="M6152" t="n">
        <v>0.06429541740436412</v>
      </c>
      <c r="N6152" t="n">
        <v>0.04886536984419259</v>
      </c>
      <c r="O6152" t="n">
        <v>-0.002003967011403974</v>
      </c>
      <c r="P6152" t="n">
        <v>0.09763055076762178</v>
      </c>
      <c r="Q6152" t="n">
        <v>0.0553758321403463</v>
      </c>
      <c r="R6152" t="n">
        <v>-0.001352958072663684</v>
      </c>
    </row>
    <row r="6153">
      <c r="F6153" t="n">
        <v>0.09062802968097164</v>
      </c>
      <c r="G6153" t="n">
        <v>0.0547705388818941</v>
      </c>
      <c r="H6153" t="n">
        <v>-0.002760763335112808</v>
      </c>
      <c r="J6153" t="n">
        <v>0.02930042773786079</v>
      </c>
      <c r="K6153" t="n">
        <v>0.05370063408612735</v>
      </c>
      <c r="L6153" t="n">
        <v>-0.001799712665063505</v>
      </c>
      <c r="M6153" t="n">
        <v>0.0639756777240659</v>
      </c>
      <c r="N6153" t="n">
        <v>0.04887342413294225</v>
      </c>
      <c r="O6153" t="n">
        <v>-0.00200556986444249</v>
      </c>
      <c r="P6153" t="n">
        <v>0.09790934759333264</v>
      </c>
      <c r="Q6153" t="n">
        <v>0.05538495952326048</v>
      </c>
      <c r="R6153" t="n">
        <v>-0.001353769847507282</v>
      </c>
    </row>
    <row r="6154">
      <c r="F6154" t="n">
        <v>0.09074903812175117</v>
      </c>
      <c r="G6154" t="n">
        <v>0.05477956500893463</v>
      </c>
      <c r="H6154" t="n">
        <v>-0.002760487451897547</v>
      </c>
      <c r="J6154" t="n">
        <v>0.02926164082711746</v>
      </c>
      <c r="K6154" t="n">
        <v>0.05370948389398596</v>
      </c>
      <c r="L6154" t="n">
        <v>-0.001800792492662543</v>
      </c>
      <c r="M6154" t="n">
        <v>0.06406269341887941</v>
      </c>
      <c r="N6154" t="n">
        <v>0.04888147842169191</v>
      </c>
      <c r="O6154" t="n">
        <v>-0.002005369507812675</v>
      </c>
      <c r="P6154" t="n">
        <v>0.0975624701856046</v>
      </c>
      <c r="Q6154" t="n">
        <v>0.05539408690617467</v>
      </c>
      <c r="R6154" t="n">
        <v>-0.001354311030736348</v>
      </c>
    </row>
    <row r="6155">
      <c r="F6155" t="n">
        <v>0.09061768591778827</v>
      </c>
      <c r="G6155" t="n">
        <v>0.05478859113597515</v>
      </c>
      <c r="H6155" t="n">
        <v>-0.002761315101543329</v>
      </c>
      <c r="J6155" t="n">
        <v>0.02931002446902203</v>
      </c>
      <c r="K6155" t="n">
        <v>0.05371833370184459</v>
      </c>
      <c r="L6155" t="n">
        <v>-0.001798255830556117</v>
      </c>
      <c r="M6155" t="n">
        <v>0.06419252704685707</v>
      </c>
      <c r="N6155" t="n">
        <v>0.04888953271044157</v>
      </c>
      <c r="O6155" t="n">
        <v>-0.002005369507812675</v>
      </c>
      <c r="P6155" t="n">
        <v>0.09773698789293206</v>
      </c>
      <c r="Q6155" t="n">
        <v>0.05540321428908884</v>
      </c>
      <c r="R6155" t="n">
        <v>-0.00135309336847095</v>
      </c>
    </row>
    <row r="6156">
      <c r="F6156" t="n">
        <v>0.09073869588070199</v>
      </c>
      <c r="G6156" t="n">
        <v>0.05479761726301566</v>
      </c>
      <c r="H6156" t="n">
        <v>-0.002759234239099658</v>
      </c>
      <c r="J6156" t="n">
        <v>0.02931878548040917</v>
      </c>
      <c r="K6156" t="n">
        <v>0.05372718350970322</v>
      </c>
      <c r="L6156" t="n">
        <v>-0.001797716407749231</v>
      </c>
      <c r="M6156" t="n">
        <v>0.06415109257053284</v>
      </c>
      <c r="N6156" t="n">
        <v>0.04889758699919124</v>
      </c>
      <c r="O6156" t="n">
        <v>-0.002002884987675031</v>
      </c>
      <c r="P6156" t="n">
        <v>0.09784198621540446</v>
      </c>
      <c r="Q6156" t="n">
        <v>0.05541234167200303</v>
      </c>
      <c r="R6156" t="n">
        <v>-0.001352508831427497</v>
      </c>
    </row>
    <row r="6157">
      <c r="F6157" t="n">
        <v>0.09078001272066868</v>
      </c>
      <c r="G6157" t="n">
        <v>0.0548066433900562</v>
      </c>
      <c r="H6157" t="n">
        <v>-0.002758406303240756</v>
      </c>
      <c r="J6157" t="n">
        <v>0.0292879226078487</v>
      </c>
      <c r="K6157" t="n">
        <v>0.05373603331756184</v>
      </c>
      <c r="L6157" t="n">
        <v>-0.001798795253363003</v>
      </c>
      <c r="M6157" t="n">
        <v>0.06425951904548954</v>
      </c>
      <c r="N6157" t="n">
        <v>0.04890564128794089</v>
      </c>
      <c r="O6157" t="n">
        <v>-0.002004086598506552</v>
      </c>
      <c r="P6157" t="n">
        <v>0.09777318490623849</v>
      </c>
      <c r="Q6157" t="n">
        <v>0.05542146905491721</v>
      </c>
      <c r="R6157" t="n">
        <v>-0.001353050105597153</v>
      </c>
    </row>
    <row r="6158">
      <c r="F6158" t="n">
        <v>0.09060880686298731</v>
      </c>
      <c r="G6158" t="n">
        <v>0.05481566951709672</v>
      </c>
      <c r="H6158" t="n">
        <v>-0.002758958260480024</v>
      </c>
      <c r="J6158" t="n">
        <v>0.02928875881844233</v>
      </c>
      <c r="K6158" t="n">
        <v>0.05374488312542047</v>
      </c>
      <c r="L6158" t="n">
        <v>-0.001799334676169889</v>
      </c>
      <c r="M6158" t="n">
        <v>0.06421808389127495</v>
      </c>
      <c r="N6158" t="n">
        <v>0.04891369557669056</v>
      </c>
      <c r="O6158" t="n">
        <v>-0.002002884987675031</v>
      </c>
      <c r="P6158" t="n">
        <v>0.09753058288873256</v>
      </c>
      <c r="Q6158" t="n">
        <v>0.05543059643783139</v>
      </c>
      <c r="R6158" t="n">
        <v>-0.001353320742681981</v>
      </c>
    </row>
    <row r="6159">
      <c r="F6159" t="n">
        <v>0.09070325350080624</v>
      </c>
      <c r="G6159" t="n">
        <v>0.05482469564413724</v>
      </c>
      <c r="H6159" t="n">
        <v>-0.00276044627736581</v>
      </c>
      <c r="J6159" t="n">
        <v>0.02924204514493464</v>
      </c>
      <c r="K6159" t="n">
        <v>0.05375373293327908</v>
      </c>
      <c r="L6159" t="n">
        <v>-0.00179969429137448</v>
      </c>
      <c r="M6159" t="n">
        <v>0.06404819330774722</v>
      </c>
      <c r="N6159" t="n">
        <v>0.04892174986544022</v>
      </c>
      <c r="O6159" t="n">
        <v>-0.002001883645315429</v>
      </c>
      <c r="P6159" t="n">
        <v>0.09777462064574105</v>
      </c>
      <c r="Q6159" t="n">
        <v>0.05543972382074558</v>
      </c>
      <c r="R6159" t="n">
        <v>-0.001353050105597153</v>
      </c>
    </row>
    <row r="6160">
      <c r="F6160" t="n">
        <v>0.09069143781275207</v>
      </c>
      <c r="G6160" t="n">
        <v>0.05483372177117776</v>
      </c>
      <c r="H6160" t="n">
        <v>-0.00276265485524549</v>
      </c>
      <c r="J6160" t="n">
        <v>0.02925080613045121</v>
      </c>
      <c r="K6160" t="n">
        <v>0.05376258274113771</v>
      </c>
      <c r="L6160" t="n">
        <v>-0.00179787934338996</v>
      </c>
      <c r="M6160" t="n">
        <v>0.06424225731214972</v>
      </c>
      <c r="N6160" t="n">
        <v>0.04892980415418988</v>
      </c>
      <c r="O6160" t="n">
        <v>-0.002003204476212587</v>
      </c>
      <c r="P6160" t="n">
        <v>0.09742773642413644</v>
      </c>
      <c r="Q6160" t="n">
        <v>0.05544885120365976</v>
      </c>
      <c r="R6160" t="n">
        <v>-0.001353546475900552</v>
      </c>
    </row>
    <row r="6161">
      <c r="F6161" t="n">
        <v>0.09077260327674097</v>
      </c>
      <c r="G6161" t="n">
        <v>0.05484274789821829</v>
      </c>
      <c r="H6161" t="n">
        <v>-0.00276044627736581</v>
      </c>
      <c r="J6161" t="n">
        <v>0.0292357918883157</v>
      </c>
      <c r="K6161" t="n">
        <v>0.05377143254899633</v>
      </c>
      <c r="L6161" t="n">
        <v>-0.001796801478076177</v>
      </c>
      <c r="M6161" t="n">
        <v>0.06398672660826765</v>
      </c>
      <c r="N6161" t="n">
        <v>0.04893785844293954</v>
      </c>
      <c r="O6161" t="n">
        <v>-0.002001002492677228</v>
      </c>
      <c r="P6161" t="n">
        <v>0.09756749355543942</v>
      </c>
      <c r="Q6161" t="n">
        <v>0.05545797858657395</v>
      </c>
      <c r="R6161" t="n">
        <v>-0.001354493863694903</v>
      </c>
    </row>
    <row r="6162">
      <c r="F6162" t="n">
        <v>0.09068108737598013</v>
      </c>
      <c r="G6162" t="n">
        <v>0.05485177402525881</v>
      </c>
      <c r="H6162" t="n">
        <v>-0.00276348307195037</v>
      </c>
      <c r="J6162" t="n">
        <v>0.02933173087920851</v>
      </c>
      <c r="K6162" t="n">
        <v>0.05378028235685496</v>
      </c>
      <c r="L6162" t="n">
        <v>-0.001797160766514105</v>
      </c>
      <c r="M6162" t="n">
        <v>0.06430924923731185</v>
      </c>
      <c r="N6162" t="n">
        <v>0.0489459127316892</v>
      </c>
      <c r="O6162" t="n">
        <v>-0.002003805017176776</v>
      </c>
      <c r="P6162" t="n">
        <v>0.09791581267305199</v>
      </c>
      <c r="Q6162" t="n">
        <v>0.05546710596948812</v>
      </c>
      <c r="R6162" t="n">
        <v>-0.001353546475900552</v>
      </c>
    </row>
    <row r="6163">
      <c r="F6163" t="n">
        <v>0.0907224031997286</v>
      </c>
      <c r="G6163" t="n">
        <v>0.05486080015229933</v>
      </c>
      <c r="H6163" t="n">
        <v>-0.00275961806066093</v>
      </c>
      <c r="J6163" t="n">
        <v>0.02929294133987373</v>
      </c>
      <c r="K6163" t="n">
        <v>0.05378913216471357</v>
      </c>
      <c r="L6163" t="n">
        <v>-0.001797520054952033</v>
      </c>
      <c r="M6163" t="n">
        <v>0.06409653440198904</v>
      </c>
      <c r="N6163" t="n">
        <v>0.04895396702043886</v>
      </c>
      <c r="O6163" t="n">
        <v>-0.002001722151545895</v>
      </c>
      <c r="P6163" t="n">
        <v>0.09760368585061047</v>
      </c>
      <c r="Q6163" t="n">
        <v>0.05547623335240232</v>
      </c>
      <c r="R6163" t="n">
        <v>-0.001354764545921861</v>
      </c>
    </row>
    <row r="6164">
      <c r="F6164" t="n">
        <v>0.09076371941586195</v>
      </c>
      <c r="G6164" t="n">
        <v>0.05486982627933986</v>
      </c>
      <c r="H6164" t="n">
        <v>-0.002760812063555499</v>
      </c>
      <c r="J6164" t="n">
        <v>0.02923830023165629</v>
      </c>
      <c r="K6164" t="n">
        <v>0.0537979819725722</v>
      </c>
      <c r="L6164" t="n">
        <v>-0.001796426508654392</v>
      </c>
      <c r="M6164" t="n">
        <v>0.06399086549411556</v>
      </c>
      <c r="N6164" t="n">
        <v>0.04896202130918852</v>
      </c>
      <c r="O6164" t="n">
        <v>-0.002002722612437312</v>
      </c>
      <c r="P6164" t="n">
        <v>0.09795200573400031</v>
      </c>
      <c r="Q6164" t="n">
        <v>0.05548536073531649</v>
      </c>
      <c r="R6164" t="n">
        <v>-0.001353905926600759</v>
      </c>
    </row>
    <row r="6165">
      <c r="F6165" t="n">
        <v>0.09075190114733761</v>
      </c>
      <c r="G6165" t="n">
        <v>0.05487885240638037</v>
      </c>
      <c r="H6165" t="n">
        <v>-0.002760535899499927</v>
      </c>
      <c r="J6165" t="n">
        <v>0.02927876403501319</v>
      </c>
      <c r="K6165" t="n">
        <v>0.05380683178043082</v>
      </c>
      <c r="L6165" t="n">
        <v>-0.001796605989772251</v>
      </c>
      <c r="M6165" t="n">
        <v>0.06414211409017642</v>
      </c>
      <c r="N6165" t="n">
        <v>0.04897007559793818</v>
      </c>
      <c r="O6165" t="n">
        <v>-0.002000921782832762</v>
      </c>
      <c r="P6165" t="n">
        <v>0.09788320053955524</v>
      </c>
      <c r="Q6165" t="n">
        <v>0.05549448811823067</v>
      </c>
      <c r="R6165" t="n">
        <v>-0.001354176653640671</v>
      </c>
    </row>
    <row r="6166">
      <c r="F6166" t="n">
        <v>0.09068694663730584</v>
      </c>
      <c r="G6166" t="n">
        <v>0.0548878785334209</v>
      </c>
      <c r="H6166" t="n">
        <v>-0.002762469047888932</v>
      </c>
      <c r="J6166" t="n">
        <v>0.02932715435481831</v>
      </c>
      <c r="K6166" t="n">
        <v>0.05381568158828945</v>
      </c>
      <c r="L6166" t="n">
        <v>-0.001795888065300814</v>
      </c>
      <c r="M6166" t="n">
        <v>0.06401503347250387</v>
      </c>
      <c r="N6166" t="n">
        <v>0.04897812988668784</v>
      </c>
      <c r="O6166" t="n">
        <v>-0.002001922243724179</v>
      </c>
      <c r="P6166" t="n">
        <v>0.09784915527381061</v>
      </c>
      <c r="Q6166" t="n">
        <v>0.05550361550114485</v>
      </c>
      <c r="R6166" t="n">
        <v>-0.001353093745481023</v>
      </c>
    </row>
    <row r="6167">
      <c r="F6167" t="n">
        <v>0.0906884102371486</v>
      </c>
      <c r="G6167" t="n">
        <v>0.05489690466046143</v>
      </c>
      <c r="H6167" t="n">
        <v>-0.002762745211944505</v>
      </c>
      <c r="J6167" t="n">
        <v>0.02921703245450634</v>
      </c>
      <c r="K6167" t="n">
        <v>0.05382453139614808</v>
      </c>
      <c r="L6167" t="n">
        <v>-0.00179427273524008</v>
      </c>
      <c r="M6167" t="n">
        <v>0.06429474483108266</v>
      </c>
      <c r="N6167" t="n">
        <v>0.0489861841754375</v>
      </c>
      <c r="O6167" t="n">
        <v>-0.002000921782832762</v>
      </c>
      <c r="P6167" t="n">
        <v>0.09784987015147523</v>
      </c>
      <c r="Q6167" t="n">
        <v>0.05551274288405903</v>
      </c>
      <c r="R6167" t="n">
        <v>-0.001354447380680584</v>
      </c>
    </row>
    <row r="6168">
      <c r="F6168" t="n">
        <v>0.09079614661650096</v>
      </c>
      <c r="G6168" t="n">
        <v>0.05490593078750194</v>
      </c>
      <c r="H6168" t="n">
        <v>-0.002763369520261369</v>
      </c>
      <c r="J6168" t="n">
        <v>0.02928127480329994</v>
      </c>
      <c r="K6168" t="n">
        <v>0.05383338120400669</v>
      </c>
      <c r="L6168" t="n">
        <v>-0.001792824366696253</v>
      </c>
      <c r="M6168" t="n">
        <v>0.06408202161237045</v>
      </c>
      <c r="N6168" t="n">
        <v>0.04899423846418716</v>
      </c>
      <c r="O6168" t="n">
        <v>-0.002000040426222267</v>
      </c>
      <c r="P6168" t="n">
        <v>0.09757249885341557</v>
      </c>
      <c r="Q6168" t="n">
        <v>0.05552187026697322</v>
      </c>
      <c r="R6168" t="n">
        <v>-0.00135453454222224</v>
      </c>
    </row>
    <row r="6169">
      <c r="F6169" t="n">
        <v>0.09075775750128318</v>
      </c>
      <c r="G6169" t="n">
        <v>0.05491495691454247</v>
      </c>
      <c r="H6169" t="n">
        <v>-0.002762540758033959</v>
      </c>
      <c r="J6169" t="n">
        <v>0.0293058894211089</v>
      </c>
      <c r="K6169" t="n">
        <v>0.05384223101186533</v>
      </c>
      <c r="L6169" t="n">
        <v>-0.001792645048395923</v>
      </c>
      <c r="M6169" t="n">
        <v>0.06421186306387996</v>
      </c>
      <c r="N6169" t="n">
        <v>0.04900229275293683</v>
      </c>
      <c r="O6169" t="n">
        <v>-0.002001640458563245</v>
      </c>
      <c r="P6169" t="n">
        <v>0.09792082039744104</v>
      </c>
      <c r="Q6169" t="n">
        <v>0.0555309976498874</v>
      </c>
      <c r="R6169" t="n">
        <v>-0.001354399156460898</v>
      </c>
    </row>
    <row r="6170">
      <c r="F6170" t="n">
        <v>0.09063966031934814</v>
      </c>
      <c r="G6170" t="n">
        <v>0.054923983041583</v>
      </c>
      <c r="H6170" t="n">
        <v>-0.002764198282488779</v>
      </c>
      <c r="J6170" t="n">
        <v>0.02933843055548688</v>
      </c>
      <c r="K6170" t="n">
        <v>0.05385108081972394</v>
      </c>
      <c r="L6170" t="n">
        <v>-0.001792645048395923</v>
      </c>
      <c r="M6170" t="n">
        <v>0.06406336785457811</v>
      </c>
      <c r="N6170" t="n">
        <v>0.04901034704168648</v>
      </c>
      <c r="O6170" t="n">
        <v>-0.002002040466648489</v>
      </c>
      <c r="P6170" t="n">
        <v>0.09778249083950363</v>
      </c>
      <c r="Q6170" t="n">
        <v>0.05554012503280159</v>
      </c>
      <c r="R6170" t="n">
        <v>-0.001354263770699557</v>
      </c>
    </row>
    <row r="6171">
      <c r="F6171" t="n">
        <v>0.09078725195588222</v>
      </c>
      <c r="G6171" t="n">
        <v>0.05493300916862352</v>
      </c>
      <c r="H6171" t="n">
        <v>-0.002764474536564583</v>
      </c>
      <c r="J6171" t="n">
        <v>0.02929963844912994</v>
      </c>
      <c r="K6171" t="n">
        <v>0.05385993062758257</v>
      </c>
      <c r="L6171" t="n">
        <v>-0.001793720958197901</v>
      </c>
      <c r="M6171" t="n">
        <v>0.06419321028405139</v>
      </c>
      <c r="N6171" t="n">
        <v>0.04901840133043615</v>
      </c>
      <c r="O6171" t="n">
        <v>-0.002001640458563245</v>
      </c>
      <c r="P6171" t="n">
        <v>0.09760939940368962</v>
      </c>
      <c r="Q6171" t="n">
        <v>0.05554925241571577</v>
      </c>
      <c r="R6171" t="n">
        <v>-0.001354078371305772</v>
      </c>
    </row>
    <row r="6172">
      <c r="F6172" t="n">
        <v>0.09065586672193987</v>
      </c>
      <c r="G6172" t="n">
        <v>0.05494203529566404</v>
      </c>
      <c r="H6172" t="n">
        <v>-0.002762870215286724</v>
      </c>
      <c r="J6172" t="n">
        <v>0.02927669777192665</v>
      </c>
      <c r="K6172" t="n">
        <v>0.05386878043544119</v>
      </c>
      <c r="L6172" t="n">
        <v>-0.001792632611831216</v>
      </c>
      <c r="M6172" t="n">
        <v>0.0641303560473668</v>
      </c>
      <c r="N6172" t="n">
        <v>0.04902645561918581</v>
      </c>
      <c r="O6172" t="n">
        <v>-0.001999958808198455</v>
      </c>
      <c r="P6172" t="n">
        <v>0.09795772205596243</v>
      </c>
      <c r="Q6172" t="n">
        <v>0.05555837979862996</v>
      </c>
      <c r="R6172" t="n">
        <v>-0.001354349186980033</v>
      </c>
    </row>
    <row r="6173">
      <c r="F6173" t="n">
        <v>0.09069718163683924</v>
      </c>
      <c r="G6173" t="n">
        <v>0.05495106142270457</v>
      </c>
      <c r="H6173" t="n">
        <v>-0.002762593872996737</v>
      </c>
      <c r="J6173" t="n">
        <v>0.02925375668944812</v>
      </c>
      <c r="K6173" t="n">
        <v>0.05387763024329981</v>
      </c>
      <c r="L6173" t="n">
        <v>-0.001790661898386269</v>
      </c>
      <c r="M6173" t="n">
        <v>0.06430302207005195</v>
      </c>
      <c r="N6173" t="n">
        <v>0.04903450990793547</v>
      </c>
      <c r="O6173" t="n">
        <v>-0.001999159144540638</v>
      </c>
      <c r="P6173" t="n">
        <v>0.09747177978776944</v>
      </c>
      <c r="Q6173" t="n">
        <v>0.05556750718154414</v>
      </c>
      <c r="R6173" t="n">
        <v>-0.00135367214779438</v>
      </c>
    </row>
    <row r="6174">
      <c r="F6174" t="n">
        <v>0.09068535680334339</v>
      </c>
      <c r="G6174" t="n">
        <v>0.05496008754974508</v>
      </c>
      <c r="H6174" t="n">
        <v>-0.00276231753070675</v>
      </c>
      <c r="J6174" t="n">
        <v>0.02929422521771001</v>
      </c>
      <c r="K6174" t="n">
        <v>0.05388648005115843</v>
      </c>
      <c r="L6174" t="n">
        <v>-0.001791915988760326</v>
      </c>
      <c r="M6174" t="n">
        <v>0.06430440066741355</v>
      </c>
      <c r="N6174" t="n">
        <v>0.04904256419668513</v>
      </c>
      <c r="O6174" t="n">
        <v>-0.001998959228626185</v>
      </c>
      <c r="P6174" t="n">
        <v>0.09782010284561249</v>
      </c>
      <c r="Q6174" t="n">
        <v>0.05557663456445831</v>
      </c>
      <c r="R6174" t="n">
        <v>-0.001354213779142902</v>
      </c>
    </row>
    <row r="6175">
      <c r="F6175" t="n">
        <v>0.09077981263937518</v>
      </c>
      <c r="G6175" t="n">
        <v>0.05496911367678561</v>
      </c>
      <c r="H6175" t="n">
        <v>-0.002762593872996737</v>
      </c>
      <c r="J6175" t="n">
        <v>0.02924750498688655</v>
      </c>
      <c r="K6175" t="n">
        <v>0.05389532985901706</v>
      </c>
      <c r="L6175" t="n">
        <v>-0.001792095144528049</v>
      </c>
      <c r="M6175" t="n">
        <v>0.0640274319952249</v>
      </c>
      <c r="N6175" t="n">
        <v>0.04905061848543479</v>
      </c>
      <c r="O6175" t="n">
        <v>-0.00199875931271173</v>
      </c>
      <c r="P6175" t="n">
        <v>0.09754272491464516</v>
      </c>
      <c r="Q6175" t="n">
        <v>0.0555857619473725</v>
      </c>
      <c r="R6175" t="n">
        <v>-0.001354890818328555</v>
      </c>
    </row>
    <row r="6176">
      <c r="F6176" t="n">
        <v>0.09075470209297762</v>
      </c>
      <c r="G6176" t="n">
        <v>0.05497813980382613</v>
      </c>
      <c r="H6176" t="n">
        <v>-0.002766498354090766</v>
      </c>
      <c r="J6176" t="n">
        <v>0.02925626878452502</v>
      </c>
      <c r="K6176" t="n">
        <v>0.05390417966687568</v>
      </c>
      <c r="L6176" t="n">
        <v>-0.001791367162025518</v>
      </c>
      <c r="M6176" t="n">
        <v>0.06426433416390342</v>
      </c>
      <c r="N6176" t="n">
        <v>0.04905867277418445</v>
      </c>
      <c r="O6176" t="n">
        <v>-0.001998877421578644</v>
      </c>
      <c r="P6176" t="n">
        <v>0.09750867455023926</v>
      </c>
      <c r="Q6176" t="n">
        <v>0.05559488933028668</v>
      </c>
      <c r="R6176" t="n">
        <v>-0.001354703757426666</v>
      </c>
    </row>
    <row r="6177">
      <c r="F6177" t="n">
        <v>0.09072959047824597</v>
      </c>
      <c r="G6177" t="n">
        <v>0.05498716593086665</v>
      </c>
      <c r="H6177" t="n">
        <v>-0.002766774782783221</v>
      </c>
      <c r="J6177" t="n">
        <v>0.02927295934972765</v>
      </c>
      <c r="K6177" t="n">
        <v>0.05391302947473431</v>
      </c>
      <c r="L6177" t="n">
        <v>-0.001791725149068288</v>
      </c>
      <c r="M6177" t="n">
        <v>0.06424430009556092</v>
      </c>
      <c r="N6177" t="n">
        <v>0.04906672706293411</v>
      </c>
      <c r="O6177" t="n">
        <v>-0.001998877421578644</v>
      </c>
      <c r="P6177" t="n">
        <v>0.09764843051210498</v>
      </c>
      <c r="Q6177" t="n">
        <v>0.05560401671320087</v>
      </c>
      <c r="R6177" t="n">
        <v>-0.00135429746818621</v>
      </c>
    </row>
    <row r="6178">
      <c r="F6178" t="n">
        <v>0.09075762026893303</v>
      </c>
      <c r="G6178" t="n">
        <v>0.05499619205790718</v>
      </c>
      <c r="H6178" t="n">
        <v>-0.002765392639320946</v>
      </c>
      <c r="J6178" t="n">
        <v>0.02923416423731212</v>
      </c>
      <c r="K6178" t="n">
        <v>0.05392187928259293</v>
      </c>
      <c r="L6178" t="n">
        <v>-0.001791367162025518</v>
      </c>
      <c r="M6178" t="n">
        <v>0.06405297171749053</v>
      </c>
      <c r="N6178" t="n">
        <v>0.04907478135168377</v>
      </c>
      <c r="O6178" t="n">
        <v>-0.001999277077166283</v>
      </c>
      <c r="P6178" t="n">
        <v>0.09771866380039795</v>
      </c>
      <c r="Q6178" t="n">
        <v>0.05561314409611504</v>
      </c>
      <c r="R6178" t="n">
        <v>-0.00135429746818621</v>
      </c>
    </row>
    <row r="6179">
      <c r="F6179" t="n">
        <v>0.09066607828142134</v>
      </c>
      <c r="G6179" t="n">
        <v>0.0550052181849477</v>
      </c>
      <c r="H6179" t="n">
        <v>-0.00276290478108885</v>
      </c>
      <c r="J6179" t="n">
        <v>0.02923500173792216</v>
      </c>
      <c r="K6179" t="n">
        <v>0.05393072909045155</v>
      </c>
      <c r="L6179" t="n">
        <v>-0.001789030952913102</v>
      </c>
      <c r="M6179" t="n">
        <v>0.06424705404290731</v>
      </c>
      <c r="N6179" t="n">
        <v>0.04908283564043343</v>
      </c>
      <c r="O6179" t="n">
        <v>-0.001999476904960103</v>
      </c>
      <c r="P6179" t="n">
        <v>0.09758032795308352</v>
      </c>
      <c r="Q6179" t="n">
        <v>0.05562227147902923</v>
      </c>
      <c r="R6179" t="n">
        <v>-0.001354432897933029</v>
      </c>
    </row>
    <row r="6180">
      <c r="F6180" t="n">
        <v>0.0908003942359227</v>
      </c>
      <c r="G6180" t="n">
        <v>0.05501424431198822</v>
      </c>
      <c r="H6180" t="n">
        <v>-0.002767621394915817</v>
      </c>
      <c r="J6180" t="n">
        <v>0.02923583933506993</v>
      </c>
      <c r="K6180" t="n">
        <v>0.05393957889831019</v>
      </c>
      <c r="L6180" t="n">
        <v>-0.001788673289787769</v>
      </c>
      <c r="M6180" t="n">
        <v>0.06429125460500912</v>
      </c>
      <c r="N6180" t="n">
        <v>0.0490908899291831</v>
      </c>
      <c r="O6180" t="n">
        <v>-0.001998994725047294</v>
      </c>
      <c r="P6180" t="n">
        <v>0.09761579907179829</v>
      </c>
      <c r="Q6180" t="n">
        <v>0.05563139886194341</v>
      </c>
      <c r="R6180" t="n">
        <v>-0.001354108544541788</v>
      </c>
    </row>
    <row r="6181">
      <c r="F6181" t="n">
        <v>0.09081513812061973</v>
      </c>
      <c r="G6181" t="n">
        <v>0.05502327043902875</v>
      </c>
      <c r="H6181" t="n">
        <v>-0.002764579748862857</v>
      </c>
      <c r="J6181" t="n">
        <v>0.02933972592838789</v>
      </c>
      <c r="K6181" t="n">
        <v>0.0539484287061688</v>
      </c>
      <c r="L6181" t="n">
        <v>-0.001790103942289099</v>
      </c>
      <c r="M6181" t="n">
        <v>0.06414274624779243</v>
      </c>
      <c r="N6181" t="n">
        <v>0.04909894421793276</v>
      </c>
      <c r="O6181" t="n">
        <v>-0.001997996026643494</v>
      </c>
      <c r="P6181" t="n">
        <v>0.09744270006187405</v>
      </c>
      <c r="Q6181" t="n">
        <v>0.05564052624485759</v>
      </c>
      <c r="R6181" t="n">
        <v>-0.0013555985109307</v>
      </c>
    </row>
    <row r="6182">
      <c r="F6182" t="n">
        <v>0.09068373360083726</v>
      </c>
      <c r="G6182" t="n">
        <v>0.05503229656606928</v>
      </c>
      <c r="H6182" t="n">
        <v>-0.002765685801973024</v>
      </c>
      <c r="J6182" t="n">
        <v>0.02930093019672607</v>
      </c>
      <c r="K6182" t="n">
        <v>0.05395727851402743</v>
      </c>
      <c r="L6182" t="n">
        <v>-0.001787957963537104</v>
      </c>
      <c r="M6182" t="n">
        <v>0.06414412159299546</v>
      </c>
      <c r="N6182" t="n">
        <v>0.04910699850668242</v>
      </c>
      <c r="O6182" t="n">
        <v>-0.001997396807601213</v>
      </c>
      <c r="P6182" t="n">
        <v>0.0979300726903809</v>
      </c>
      <c r="Q6182" t="n">
        <v>0.05564965362777178</v>
      </c>
      <c r="R6182" t="n">
        <v>-0.001353837641561986</v>
      </c>
    </row>
    <row r="6183">
      <c r="F6183" t="n">
        <v>0.09077819357777103</v>
      </c>
      <c r="G6183" t="n">
        <v>0.05504132269310979</v>
      </c>
      <c r="H6183" t="n">
        <v>-0.002766791855083192</v>
      </c>
      <c r="J6183" t="n">
        <v>0.0292859147415304</v>
      </c>
      <c r="K6183" t="n">
        <v>0.05396612832188605</v>
      </c>
      <c r="L6183" t="n">
        <v>-0.001789388616038434</v>
      </c>
      <c r="M6183" t="n">
        <v>0.06425255871174715</v>
      </c>
      <c r="N6183" t="n">
        <v>0.04911505279543207</v>
      </c>
      <c r="O6183" t="n">
        <v>-0.001997796286962733</v>
      </c>
      <c r="P6183" t="n">
        <v>0.09754840212345151</v>
      </c>
      <c r="Q6183" t="n">
        <v>0.05565878101068596</v>
      </c>
      <c r="R6183" t="n">
        <v>-0.001354108544541788</v>
      </c>
    </row>
    <row r="6184">
      <c r="F6184" t="n">
        <v>0.09071321720305037</v>
      </c>
      <c r="G6184" t="n">
        <v>0.05505034882015031</v>
      </c>
      <c r="H6184" t="n">
        <v>-0.002766236991837421</v>
      </c>
      <c r="J6184" t="n">
        <v>0.02924711777764942</v>
      </c>
      <c r="K6184" t="n">
        <v>0.05397497812974467</v>
      </c>
      <c r="L6184" t="n">
        <v>-0.001785805579661196</v>
      </c>
      <c r="M6184" t="n">
        <v>0.06418969656948695</v>
      </c>
      <c r="N6184" t="n">
        <v>0.04912310708418174</v>
      </c>
      <c r="O6184" t="n">
        <v>-0.001997114707887984</v>
      </c>
      <c r="P6184" t="n">
        <v>0.09761863385726965</v>
      </c>
      <c r="Q6184" t="n">
        <v>0.05566790839360015</v>
      </c>
      <c r="R6184" t="n">
        <v>-0.001355814443263248</v>
      </c>
    </row>
    <row r="6185">
      <c r="F6185" t="n">
        <v>0.09066152552751364</v>
      </c>
      <c r="G6185" t="n">
        <v>0.05505937494719084</v>
      </c>
      <c r="H6185" t="n">
        <v>-0.002768449760154059</v>
      </c>
      <c r="J6185" t="n">
        <v>0.0292955189828341</v>
      </c>
      <c r="K6185" t="n">
        <v>0.05398382793760329</v>
      </c>
      <c r="L6185" t="n">
        <v>-0.001787056268911584</v>
      </c>
      <c r="M6185" t="n">
        <v>0.06401976991729202</v>
      </c>
      <c r="N6185" t="n">
        <v>0.0491311613729314</v>
      </c>
      <c r="O6185" t="n">
        <v>-0.001996715404737351</v>
      </c>
      <c r="P6185" t="n">
        <v>0.09789743711442223</v>
      </c>
      <c r="Q6185" t="n">
        <v>0.05567703577651432</v>
      </c>
      <c r="R6185" t="n">
        <v>-0.001355949916329121</v>
      </c>
    </row>
    <row r="6186">
      <c r="F6186" t="n">
        <v>0.0907692736008717</v>
      </c>
      <c r="G6186" t="n">
        <v>0.05506840107423136</v>
      </c>
      <c r="H6186" t="n">
        <v>-0.00276706677995616</v>
      </c>
      <c r="J6186" t="n">
        <v>0.02933599403279338</v>
      </c>
      <c r="K6186" t="n">
        <v>0.05399267774546192</v>
      </c>
      <c r="L6186" t="n">
        <v>-0.001786341589339934</v>
      </c>
      <c r="M6186" t="n">
        <v>0.06423527157142406</v>
      </c>
      <c r="N6186" t="n">
        <v>0.04913921566168106</v>
      </c>
      <c r="O6186" t="n">
        <v>-0.001997514011038616</v>
      </c>
      <c r="P6186" t="n">
        <v>0.09755052505047479</v>
      </c>
      <c r="Q6186" t="n">
        <v>0.05568616315942852</v>
      </c>
      <c r="R6186" t="n">
        <v>-0.001354459712604511</v>
      </c>
    </row>
    <row r="6187">
      <c r="F6187" t="n">
        <v>0.09073086730534877</v>
      </c>
      <c r="G6187" t="n">
        <v>0.05507742720127189</v>
      </c>
      <c r="H6187" t="n">
        <v>-0.002767896568074899</v>
      </c>
      <c r="J6187" t="n">
        <v>0.02924963255418589</v>
      </c>
      <c r="K6187" t="n">
        <v>0.05400152755332055</v>
      </c>
      <c r="L6187" t="n">
        <v>-0.001787949618376147</v>
      </c>
      <c r="M6187" t="n">
        <v>0.06412958133304589</v>
      </c>
      <c r="N6187" t="n">
        <v>0.04914726995043072</v>
      </c>
      <c r="O6187" t="n">
        <v>-0.001995517495285454</v>
      </c>
      <c r="P6187" t="n">
        <v>0.09769028026619953</v>
      </c>
      <c r="Q6187" t="n">
        <v>0.05569529054234269</v>
      </c>
      <c r="R6187" t="n">
        <v>-0.001354730658736259</v>
      </c>
    </row>
    <row r="6188">
      <c r="F6188" t="n">
        <v>0.09077218209646654</v>
      </c>
      <c r="G6188" t="n">
        <v>0.05508645332831241</v>
      </c>
      <c r="H6188" t="n">
        <v>-0.002767323082967326</v>
      </c>
      <c r="J6188" t="n">
        <v>0.02930596298247434</v>
      </c>
      <c r="K6188" t="n">
        <v>0.05401037736117917</v>
      </c>
      <c r="L6188" t="n">
        <v>-0.001785263643234738</v>
      </c>
      <c r="M6188" t="n">
        <v>0.0640881287390849</v>
      </c>
      <c r="N6188" t="n">
        <v>0.04915532423918038</v>
      </c>
      <c r="O6188" t="n">
        <v>-0.001996433029199075</v>
      </c>
      <c r="P6188" t="n">
        <v>0.09772574924419453</v>
      </c>
      <c r="Q6188" t="n">
        <v>0.05570441792525688</v>
      </c>
      <c r="R6188" t="n">
        <v>-0.001355622214686314</v>
      </c>
    </row>
    <row r="6189">
      <c r="F6189" t="n">
        <v>0.09080021005723365</v>
      </c>
      <c r="G6189" t="n">
        <v>0.05509547945535292</v>
      </c>
      <c r="H6189" t="n">
        <v>-0.002768706467831836</v>
      </c>
      <c r="J6189" t="n">
        <v>0.0293226571350063</v>
      </c>
      <c r="K6189" t="n">
        <v>0.05401922716903779</v>
      </c>
      <c r="L6189" t="n">
        <v>-0.001786691711342515</v>
      </c>
      <c r="M6189" t="n">
        <v>0.06404667532750669</v>
      </c>
      <c r="N6189" t="n">
        <v>0.04916337852793005</v>
      </c>
      <c r="O6189" t="n">
        <v>-0.001996832156154133</v>
      </c>
      <c r="P6189" t="n">
        <v>0.0974483580470249</v>
      </c>
      <c r="Q6189" t="n">
        <v>0.05571354530817105</v>
      </c>
      <c r="R6189" t="n">
        <v>-0.001355893203634777</v>
      </c>
    </row>
    <row r="6190">
      <c r="F6190" t="n">
        <v>0.09082823811582683</v>
      </c>
      <c r="G6190" t="n">
        <v>0.05510450558239346</v>
      </c>
      <c r="H6190" t="n">
        <v>-0.002766493052048619</v>
      </c>
      <c r="J6190" t="n">
        <v>0.029268003381187</v>
      </c>
      <c r="K6190" t="n">
        <v>0.05402807697689641</v>
      </c>
      <c r="L6190" t="n">
        <v>-0.00178544215174821</v>
      </c>
      <c r="M6190" t="n">
        <v>0.06404804783878096</v>
      </c>
      <c r="N6190" t="n">
        <v>0.0491714328166797</v>
      </c>
      <c r="O6190" t="n">
        <v>-0.001997630410064248</v>
      </c>
      <c r="P6190" t="n">
        <v>0.09779668653141105</v>
      </c>
      <c r="Q6190" t="n">
        <v>0.05572267269108524</v>
      </c>
      <c r="R6190" t="n">
        <v>-0.001355893203634777</v>
      </c>
    </row>
    <row r="6191">
      <c r="F6191" t="n">
        <v>0.09064366612344232</v>
      </c>
      <c r="G6191" t="n">
        <v>0.05511353170943398</v>
      </c>
      <c r="H6191" t="n">
        <v>-0.002765663021129913</v>
      </c>
      <c r="J6191" t="n">
        <v>0.02923713157969277</v>
      </c>
      <c r="K6191" t="n">
        <v>0.05403692678475504</v>
      </c>
      <c r="L6191" t="n">
        <v>-0.001786334694315571</v>
      </c>
      <c r="M6191" t="n">
        <v>0.06411366060420007</v>
      </c>
      <c r="N6191" t="n">
        <v>0.04917948710542936</v>
      </c>
      <c r="O6191" t="n">
        <v>-0.00199743084658672</v>
      </c>
      <c r="P6191" t="n">
        <v>0.09748453126007089</v>
      </c>
      <c r="Q6191" t="n">
        <v>0.05573180007399942</v>
      </c>
      <c r="R6191" t="n">
        <v>-0.001354886113273888</v>
      </c>
    </row>
    <row r="6192">
      <c r="F6192" t="n">
        <v>0.09071155501854566</v>
      </c>
      <c r="G6192" t="n">
        <v>0.0551225578364745</v>
      </c>
      <c r="H6192" t="n">
        <v>-0.002767560718419681</v>
      </c>
      <c r="J6192" t="n">
        <v>0.02932517561629631</v>
      </c>
      <c r="K6192" t="n">
        <v>0.05404577659261366</v>
      </c>
      <c r="L6192" t="n">
        <v>-0.001783830951777213</v>
      </c>
      <c r="M6192" t="n">
        <v>0.06426492850374418</v>
      </c>
      <c r="N6192" t="n">
        <v>0.04918754139417902</v>
      </c>
      <c r="O6192" t="n">
        <v>-0.001995352300553613</v>
      </c>
      <c r="P6192" t="n">
        <v>0.09751999864143823</v>
      </c>
      <c r="Q6192" t="n">
        <v>0.0557409274569136</v>
      </c>
      <c r="R6192" t="n">
        <v>-0.001356241270418591</v>
      </c>
    </row>
    <row r="6193">
      <c r="F6193" t="n">
        <v>0.09072629368429638</v>
      </c>
      <c r="G6193" t="n">
        <v>0.05513158396351502</v>
      </c>
      <c r="H6193" t="n">
        <v>-0.002766176938060471</v>
      </c>
      <c r="J6193" t="n">
        <v>0.02935772668102464</v>
      </c>
      <c r="K6193" t="n">
        <v>0.05405462640047229</v>
      </c>
      <c r="L6193" t="n">
        <v>-0.00178293921464875</v>
      </c>
      <c r="M6193" t="n">
        <v>0.0641592326736973</v>
      </c>
      <c r="N6193" t="n">
        <v>0.04919559568292869</v>
      </c>
      <c r="O6193" t="n">
        <v>-0.001994554399003856</v>
      </c>
      <c r="P6193" t="n">
        <v>0.09786832829220315</v>
      </c>
      <c r="Q6193" t="n">
        <v>0.05575005483982779</v>
      </c>
      <c r="R6193" t="n">
        <v>-0.001354886113273888</v>
      </c>
    </row>
    <row r="6194">
      <c r="F6194" t="n">
        <v>0.0907410321578527</v>
      </c>
      <c r="G6194" t="n">
        <v>0.05514061009055555</v>
      </c>
      <c r="H6194" t="n">
        <v>-0.002766453694132313</v>
      </c>
      <c r="J6194" t="n">
        <v>0.02931099922539269</v>
      </c>
      <c r="K6194" t="n">
        <v>0.05406347620833091</v>
      </c>
      <c r="L6194" t="n">
        <v>-0.001783117562074443</v>
      </c>
      <c r="M6194" t="n">
        <v>0.0642462604752321</v>
      </c>
      <c r="N6194" t="n">
        <v>0.04920364997167834</v>
      </c>
      <c r="O6194" t="n">
        <v>-0.001995352300553613</v>
      </c>
      <c r="P6194" t="n">
        <v>0.0978342707239897</v>
      </c>
      <c r="Q6194" t="n">
        <v>0.05575918222274197</v>
      </c>
      <c r="R6194" t="n">
        <v>-0.001354615081844947</v>
      </c>
    </row>
    <row r="6195">
      <c r="F6195" t="n">
        <v>0.09068932999179485</v>
      </c>
      <c r="G6195" t="n">
        <v>0.05514963621759607</v>
      </c>
      <c r="H6195" t="n">
        <v>-0.002768114230563364</v>
      </c>
      <c r="J6195" t="n">
        <v>0.02924048682014939</v>
      </c>
      <c r="K6195" t="n">
        <v>0.05407232601618953</v>
      </c>
      <c r="L6195" t="n">
        <v>-0.001784009299202906</v>
      </c>
      <c r="M6195" t="n">
        <v>0.0640763204309801</v>
      </c>
      <c r="N6195" t="n">
        <v>0.04921170426042801</v>
      </c>
      <c r="O6195" t="n">
        <v>-0.001992876114352912</v>
      </c>
      <c r="P6195" t="n">
        <v>0.09773068737171103</v>
      </c>
      <c r="Q6195" t="n">
        <v>0.05576830960565616</v>
      </c>
      <c r="R6195" t="n">
        <v>-0.001355157144702828</v>
      </c>
    </row>
    <row r="6196">
      <c r="F6196" t="n">
        <v>0.09069077912189905</v>
      </c>
      <c r="G6196" t="n">
        <v>0.05515866234463659</v>
      </c>
      <c r="H6196" t="n">
        <v>-0.002768333307323014</v>
      </c>
      <c r="J6196" t="n">
        <v>0.02925718206242937</v>
      </c>
      <c r="K6196" t="n">
        <v>0.05408117582404815</v>
      </c>
      <c r="L6196" t="n">
        <v>-0.001781331749323547</v>
      </c>
      <c r="M6196" t="n">
        <v>0.0642061766319719</v>
      </c>
      <c r="N6196" t="n">
        <v>0.04921975854917767</v>
      </c>
      <c r="O6196" t="n">
        <v>-0.001993075501658</v>
      </c>
      <c r="P6196" t="n">
        <v>0.09776615407532163</v>
      </c>
      <c r="Q6196" t="n">
        <v>0.05577743698857034</v>
      </c>
      <c r="R6196" t="n">
        <v>-0.001355774471212175</v>
      </c>
    </row>
    <row r="6197">
      <c r="F6197" t="n">
        <v>0.09081182318388353</v>
      </c>
      <c r="G6197" t="n">
        <v>0.05516768847167712</v>
      </c>
      <c r="H6197" t="n">
        <v>-0.002770547973968873</v>
      </c>
      <c r="J6197" t="n">
        <v>0.02931351863892213</v>
      </c>
      <c r="K6197" t="n">
        <v>0.05409002563190678</v>
      </c>
      <c r="L6197" t="n">
        <v>-0.001781509935954469</v>
      </c>
      <c r="M6197" t="n">
        <v>0.06416471956634978</v>
      </c>
      <c r="N6197" t="n">
        <v>0.04922781283792733</v>
      </c>
      <c r="O6197" t="n">
        <v>-0.001994271825488527</v>
      </c>
      <c r="P6197" t="n">
        <v>0.09773209499543389</v>
      </c>
      <c r="Q6197" t="n">
        <v>0.05578656437148451</v>
      </c>
      <c r="R6197" t="n">
        <v>-0.001356181081570431</v>
      </c>
    </row>
    <row r="6198">
      <c r="F6198" t="n">
        <v>0.0907335415094272</v>
      </c>
      <c r="G6198" t="n">
        <v>0.05517671459871763</v>
      </c>
      <c r="H6198" t="n">
        <v>-0.002767225974000085</v>
      </c>
      <c r="J6198" t="n">
        <v>0.02926678904707261</v>
      </c>
      <c r="K6198" t="n">
        <v>0.05409887543976541</v>
      </c>
      <c r="L6198" t="n">
        <v>-0.001783648175525528</v>
      </c>
      <c r="M6198" t="n">
        <v>0.06420891955485997</v>
      </c>
      <c r="N6198" t="n">
        <v>0.04923586712667699</v>
      </c>
      <c r="O6198" t="n">
        <v>-0.001992876114352912</v>
      </c>
      <c r="P6198" t="n">
        <v>0.09787184966707668</v>
      </c>
      <c r="Q6198" t="n">
        <v>0.0557956917543987</v>
      </c>
      <c r="R6198" t="n">
        <v>-0.001355096787281748</v>
      </c>
    </row>
    <row r="6199">
      <c r="F6199" t="n">
        <v>0.0907349896291163</v>
      </c>
      <c r="G6199" t="n">
        <v>0.05518574072575816</v>
      </c>
      <c r="H6199" t="n">
        <v>-0.00276777964066155</v>
      </c>
      <c r="J6199" t="n">
        <v>0.02930727037676671</v>
      </c>
      <c r="K6199" t="n">
        <v>0.05410772524762403</v>
      </c>
      <c r="L6199" t="n">
        <v>-0.001782222682478155</v>
      </c>
      <c r="M6199" t="n">
        <v>0.06429594903312605</v>
      </c>
      <c r="N6199" t="n">
        <v>0.04924392141542665</v>
      </c>
      <c r="O6199" t="n">
        <v>-0.001993474276268176</v>
      </c>
      <c r="P6199" t="n">
        <v>0.09745539779852513</v>
      </c>
      <c r="Q6199" t="n">
        <v>0.05580481913731288</v>
      </c>
      <c r="R6199" t="n">
        <v>-0.001356587691928687</v>
      </c>
    </row>
    <row r="6200">
      <c r="F6200" t="n">
        <v>0.09078959252190696</v>
      </c>
      <c r="G6200" t="n">
        <v>0.05519476685279869</v>
      </c>
      <c r="H6200" t="n">
        <v>-0.0027682567128305</v>
      </c>
      <c r="J6200" t="n">
        <v>0.02926053988387493</v>
      </c>
      <c r="K6200" t="n">
        <v>0.05411657505548265</v>
      </c>
      <c r="L6200" t="n">
        <v>-0.001779549200547558</v>
      </c>
      <c r="M6200" t="n">
        <v>0.06410458769748922</v>
      </c>
      <c r="N6200" t="n">
        <v>0.04925197570417631</v>
      </c>
      <c r="O6200" t="n">
        <v>-0.001992195108237373</v>
      </c>
      <c r="P6200" t="n">
        <v>0.09773420371137725</v>
      </c>
      <c r="Q6200" t="n">
        <v>0.05581394652022707</v>
      </c>
      <c r="R6200" t="n">
        <v>-0.001355305770345926</v>
      </c>
    </row>
    <row r="6201">
      <c r="F6201" t="n">
        <v>0.0906448617159942</v>
      </c>
      <c r="G6201" t="n">
        <v>0.0552037929798392</v>
      </c>
      <c r="H6201" t="n">
        <v>-0.002770748891525655</v>
      </c>
      <c r="J6201" t="n">
        <v>0.02930895067644722</v>
      </c>
      <c r="K6201" t="n">
        <v>0.05412542486334127</v>
      </c>
      <c r="L6201" t="n">
        <v>-0.001779727226678065</v>
      </c>
      <c r="M6201" t="n">
        <v>0.06412737241500868</v>
      </c>
      <c r="N6201" t="n">
        <v>0.04926002999292597</v>
      </c>
      <c r="O6201" t="n">
        <v>-0.001992593706698405</v>
      </c>
      <c r="P6201" t="n">
        <v>0.09749156446045742</v>
      </c>
      <c r="Q6201" t="n">
        <v>0.05582307390314125</v>
      </c>
      <c r="R6201" t="n">
        <v>-0.00135557688572307</v>
      </c>
    </row>
    <row r="6202">
      <c r="F6202" t="n">
        <v>0.09083235482076929</v>
      </c>
      <c r="G6202" t="n">
        <v>0.05521281910687973</v>
      </c>
      <c r="H6202" t="n">
        <v>-0.002770195074037843</v>
      </c>
      <c r="J6202" t="n">
        <v>0.02930186236857553</v>
      </c>
      <c r="K6202" t="n">
        <v>0.0541342746711999</v>
      </c>
      <c r="L6202" t="n">
        <v>-0.00178115143572212</v>
      </c>
      <c r="M6202" t="n">
        <v>0.06417157215456254</v>
      </c>
      <c r="N6202" t="n">
        <v>0.04926808428167564</v>
      </c>
      <c r="O6202" t="n">
        <v>-0.001994985297464596</v>
      </c>
      <c r="P6202" t="n">
        <v>0.097561792051791</v>
      </c>
      <c r="Q6202" t="n">
        <v>0.05583220128605543</v>
      </c>
      <c r="R6202" t="n">
        <v>-0.00135557688572307</v>
      </c>
    </row>
    <row r="6203">
      <c r="F6203" t="n">
        <v>0.090700909552067</v>
      </c>
      <c r="G6203" t="n">
        <v>0.05522184523392026</v>
      </c>
      <c r="H6203" t="n">
        <v>-0.002769087439062218</v>
      </c>
      <c r="J6203" t="n">
        <v>0.02935820346403624</v>
      </c>
      <c r="K6203" t="n">
        <v>0.05414312447905852</v>
      </c>
      <c r="L6203" t="n">
        <v>-0.001780795383461106</v>
      </c>
      <c r="M6203" t="n">
        <v>0.06430143278500347</v>
      </c>
      <c r="N6203" t="n">
        <v>0.04927613857042529</v>
      </c>
      <c r="O6203" t="n">
        <v>-0.0019937895020815</v>
      </c>
      <c r="P6203" t="n">
        <v>0.09752772995620357</v>
      </c>
      <c r="Q6203" t="n">
        <v>0.05584132866896961</v>
      </c>
      <c r="R6203" t="n">
        <v>-0.00135605537110778</v>
      </c>
    </row>
    <row r="6204">
      <c r="F6204" t="n">
        <v>0.09078209118483874</v>
      </c>
      <c r="G6204" t="n">
        <v>0.05523087136096078</v>
      </c>
      <c r="H6204" t="n">
        <v>-0.002772592880024957</v>
      </c>
      <c r="J6204" t="n">
        <v>0.02929561430256172</v>
      </c>
      <c r="K6204" t="n">
        <v>0.05415197428691715</v>
      </c>
      <c r="L6204" t="n">
        <v>-0.001778303526110925</v>
      </c>
      <c r="M6204" t="n">
        <v>0.06417431131574591</v>
      </c>
      <c r="N6204" t="n">
        <v>0.04928419285917496</v>
      </c>
      <c r="O6204" t="n">
        <v>-0.001992709271135154</v>
      </c>
      <c r="P6204" t="n">
        <v>0.09756319390307971</v>
      </c>
      <c r="Q6204" t="n">
        <v>0.0558504560518838</v>
      </c>
      <c r="R6204" t="n">
        <v>-0.001355241900579222</v>
      </c>
    </row>
    <row r="6205">
      <c r="F6205" t="n">
        <v>0.09084998453433965</v>
      </c>
      <c r="G6205" t="n">
        <v>0.0552398974880013</v>
      </c>
      <c r="H6205" t="n">
        <v>-0.002768715127745203</v>
      </c>
      <c r="J6205" t="n">
        <v>0.02932817012264219</v>
      </c>
      <c r="K6205" t="n">
        <v>0.05416082409477576</v>
      </c>
      <c r="L6205" t="n">
        <v>-0.001777769928333536</v>
      </c>
      <c r="M6205" t="n">
        <v>0.06423992677444454</v>
      </c>
      <c r="N6205" t="n">
        <v>0.04929224714792462</v>
      </c>
      <c r="O6205" t="n">
        <v>-0.001993705326953976</v>
      </c>
      <c r="P6205" t="n">
        <v>0.09763342097091932</v>
      </c>
      <c r="Q6205" t="n">
        <v>0.05585958343479798</v>
      </c>
      <c r="R6205" t="n">
        <v>-0.00135605537110778</v>
      </c>
    </row>
    <row r="6206">
      <c r="F6206" t="n">
        <v>0.09071853363197321</v>
      </c>
      <c r="G6206" t="n">
        <v>0.05524892361504183</v>
      </c>
      <c r="H6206" t="n">
        <v>-0.00277148495080217</v>
      </c>
      <c r="J6206" t="n">
        <v>0.02930522415356678</v>
      </c>
      <c r="K6206" t="n">
        <v>0.05416967390263439</v>
      </c>
      <c r="L6206" t="n">
        <v>-0.001779192855739906</v>
      </c>
      <c r="M6206" t="n">
        <v>0.06419846496993717</v>
      </c>
      <c r="N6206" t="n">
        <v>0.04930030143667428</v>
      </c>
      <c r="O6206" t="n">
        <v>-0.00199390453811774</v>
      </c>
      <c r="P6206" t="n">
        <v>0.09791222843040409</v>
      </c>
      <c r="Q6206" t="n">
        <v>0.05586871081771216</v>
      </c>
      <c r="R6206" t="n">
        <v>-0.001355241900579222</v>
      </c>
    </row>
    <row r="6207">
      <c r="F6207" t="n">
        <v>0.09077313691688715</v>
      </c>
      <c r="G6207" t="n">
        <v>0.05525794974208234</v>
      </c>
      <c r="H6207" t="n">
        <v>-0.002771761933107867</v>
      </c>
      <c r="J6207" t="n">
        <v>0.02931399385777744</v>
      </c>
      <c r="K6207" t="n">
        <v>0.05417852371049301</v>
      </c>
      <c r="L6207" t="n">
        <v>-0.001779192855739906</v>
      </c>
      <c r="M6207" t="n">
        <v>0.06409275524973729</v>
      </c>
      <c r="N6207" t="n">
        <v>0.04930835572542393</v>
      </c>
      <c r="O6207" t="n">
        <v>-0.001992111637643861</v>
      </c>
      <c r="P6207" t="n">
        <v>0.09784340182763879</v>
      </c>
      <c r="Q6207" t="n">
        <v>0.05587783820062635</v>
      </c>
      <c r="R6207" t="n">
        <v>-0.001355919792686354</v>
      </c>
    </row>
    <row r="6208">
      <c r="F6208" t="n">
        <v>0.09082774087636164</v>
      </c>
      <c r="G6208" t="n">
        <v>0.05526697586912287</v>
      </c>
      <c r="H6208" t="n">
        <v>-0.00277303359046496</v>
      </c>
      <c r="J6208" t="n">
        <v>0.02925933098696931</v>
      </c>
      <c r="K6208" t="n">
        <v>0.05418737351835164</v>
      </c>
      <c r="L6208" t="n">
        <v>-0.001776527063317562</v>
      </c>
      <c r="M6208" t="n">
        <v>0.06435111312381483</v>
      </c>
      <c r="N6208" t="n">
        <v>0.0493164100141736</v>
      </c>
      <c r="O6208" t="n">
        <v>-0.001990434556321439</v>
      </c>
      <c r="P6208" t="n">
        <v>0.09784410168806035</v>
      </c>
      <c r="Q6208" t="n">
        <v>0.05588696558354053</v>
      </c>
      <c r="R6208" t="n">
        <v>-0.001356667836354851</v>
      </c>
    </row>
    <row r="6209">
      <c r="F6209" t="n">
        <v>0.09066970368453781</v>
      </c>
      <c r="G6209" t="n">
        <v>0.05527600199616339</v>
      </c>
      <c r="H6209" t="n">
        <v>-0.002769431888329278</v>
      </c>
      <c r="J6209" t="n">
        <v>0.02925224216676946</v>
      </c>
      <c r="K6209" t="n">
        <v>0.05419622332621027</v>
      </c>
      <c r="L6209" t="n">
        <v>-0.001777060181371973</v>
      </c>
      <c r="M6209" t="n">
        <v>0.06424540245816213</v>
      </c>
      <c r="N6209" t="n">
        <v>0.04932446430292326</v>
      </c>
      <c r="O6209" t="n">
        <v>-0.001990832802531187</v>
      </c>
      <c r="P6209" t="n">
        <v>0.09763621945594336</v>
      </c>
      <c r="Q6209" t="n">
        <v>0.05589609296645472</v>
      </c>
      <c r="R6209" t="n">
        <v>-0.001356939034323138</v>
      </c>
    </row>
    <row r="6210">
      <c r="F6210" t="n">
        <v>0.09077746771712755</v>
      </c>
      <c r="G6210" t="n">
        <v>0.05528502812320391</v>
      </c>
      <c r="H6210" t="n">
        <v>-0.002773310644475397</v>
      </c>
      <c r="J6210" t="n">
        <v>0.02929272891035363</v>
      </c>
      <c r="K6210" t="n">
        <v>0.05420507313406888</v>
      </c>
      <c r="L6210" t="n">
        <v>-0.001777060181371973</v>
      </c>
      <c r="M6210" t="n">
        <v>0.06407544182534053</v>
      </c>
      <c r="N6210" t="n">
        <v>0.04933251859167292</v>
      </c>
      <c r="O6210" t="n">
        <v>-0.001990235433216565</v>
      </c>
      <c r="P6210" t="n">
        <v>0.09781073663466544</v>
      </c>
      <c r="Q6210" t="n">
        <v>0.05590522034936889</v>
      </c>
      <c r="R6210" t="n">
        <v>-0.001356261039402421</v>
      </c>
    </row>
    <row r="6211">
      <c r="F6211" t="n">
        <v>0.0906858775391445</v>
      </c>
      <c r="G6211" t="n">
        <v>0.05529405425024444</v>
      </c>
      <c r="H6211" t="n">
        <v>-0.002770130029192183</v>
      </c>
      <c r="J6211" t="n">
        <v>0.02934907530331637</v>
      </c>
      <c r="K6211" t="n">
        <v>0.05421392294192751</v>
      </c>
      <c r="L6211" t="n">
        <v>-0.001777771005444522</v>
      </c>
      <c r="M6211" t="n">
        <v>0.06429097118988367</v>
      </c>
      <c r="N6211" t="n">
        <v>0.04934057288042258</v>
      </c>
      <c r="O6211" t="n">
        <v>-0.001993023156684801</v>
      </c>
      <c r="P6211" t="n">
        <v>0.0975333252499519</v>
      </c>
      <c r="Q6211" t="n">
        <v>0.05591434773228308</v>
      </c>
      <c r="R6211" t="n">
        <v>-0.001356803435338994</v>
      </c>
    </row>
    <row r="6212">
      <c r="F6212" t="n">
        <v>0.09086009579722507</v>
      </c>
      <c r="G6212" t="n">
        <v>0.05530308037728496</v>
      </c>
      <c r="H6212" t="n">
        <v>-0.002772347020011865</v>
      </c>
      <c r="J6212" t="n">
        <v>0.02926269302874183</v>
      </c>
      <c r="K6212" t="n">
        <v>0.05422277274978613</v>
      </c>
      <c r="L6212" t="n">
        <v>-0.001776884460045844</v>
      </c>
      <c r="M6212" t="n">
        <v>0.06418525726030744</v>
      </c>
      <c r="N6212" t="n">
        <v>0.04934862716917224</v>
      </c>
      <c r="O6212" t="n">
        <v>-0.001989952468752193</v>
      </c>
      <c r="P6212" t="n">
        <v>0.09781213369138886</v>
      </c>
      <c r="Q6212" t="n">
        <v>0.05592347511519726</v>
      </c>
      <c r="R6212" t="n">
        <v>-0.001356193762185334</v>
      </c>
    </row>
    <row r="6213">
      <c r="F6213" t="n">
        <v>0.09074192212477444</v>
      </c>
      <c r="G6213" t="n">
        <v>0.05531210650432548</v>
      </c>
      <c r="H6213" t="n">
        <v>-0.002770407153044644</v>
      </c>
      <c r="J6213" t="n">
        <v>0.02925560425016829</v>
      </c>
      <c r="K6213" t="n">
        <v>0.05423162255764476</v>
      </c>
      <c r="L6213" t="n">
        <v>-0.001775464088774824</v>
      </c>
      <c r="M6213" t="n">
        <v>0.06431512342501691</v>
      </c>
      <c r="N6213" t="n">
        <v>0.04935668145792191</v>
      </c>
      <c r="O6213" t="n">
        <v>-0.001990947644021623</v>
      </c>
      <c r="P6213" t="n">
        <v>0.09770853997581525</v>
      </c>
      <c r="Q6213" t="n">
        <v>0.05593260249811144</v>
      </c>
      <c r="R6213" t="n">
        <v>-0.001355922523432897</v>
      </c>
    </row>
    <row r="6214">
      <c r="F6214" t="n">
        <v>0.09073007205836045</v>
      </c>
      <c r="G6214" t="n">
        <v>0.05532113263136601</v>
      </c>
      <c r="H6214" t="n">
        <v>-0.002772901267716785</v>
      </c>
      <c r="J6214" t="n">
        <v>0.02935952992797325</v>
      </c>
      <c r="K6214" t="n">
        <v>0.05424047236550338</v>
      </c>
      <c r="L6214" t="n">
        <v>-0.001775819181592579</v>
      </c>
      <c r="M6214" t="n">
        <v>0.06433790767529196</v>
      </c>
      <c r="N6214" t="n">
        <v>0.04936473574667156</v>
      </c>
      <c r="O6214" t="n">
        <v>-0.001990748608967737</v>
      </c>
      <c r="P6214" t="n">
        <v>0.09760494548191789</v>
      </c>
      <c r="Q6214" t="n">
        <v>0.05594172988102562</v>
      </c>
      <c r="R6214" t="n">
        <v>-0.001357007478442645</v>
      </c>
    </row>
    <row r="6215">
      <c r="F6215" t="n">
        <v>0.09070493024570861</v>
      </c>
      <c r="G6215" t="n">
        <v>0.05533015875840654</v>
      </c>
      <c r="H6215" t="n">
        <v>-0.002769852905339723</v>
      </c>
      <c r="J6215" t="n">
        <v>0.02925728585810397</v>
      </c>
      <c r="K6215" t="n">
        <v>0.054249322173362</v>
      </c>
      <c r="L6215" t="n">
        <v>-0.001776351820819211</v>
      </c>
      <c r="M6215" t="n">
        <v>0.06414652399075069</v>
      </c>
      <c r="N6215" t="n">
        <v>0.04937279003542122</v>
      </c>
      <c r="O6215" t="n">
        <v>-0.00199015150380608</v>
      </c>
      <c r="P6215" t="n">
        <v>0.09781422657593047</v>
      </c>
      <c r="Q6215" t="n">
        <v>0.0559508572639398</v>
      </c>
      <c r="R6215" t="n">
        <v>-0.001357278717195082</v>
      </c>
    </row>
    <row r="6216">
      <c r="F6216" t="n">
        <v>0.09066649625520226</v>
      </c>
      <c r="G6216" t="n">
        <v>0.05533918488544706</v>
      </c>
      <c r="H6216" t="n">
        <v>-0.002772195452817778</v>
      </c>
      <c r="J6216" t="n">
        <v>0.02932949480152669</v>
      </c>
      <c r="K6216" t="n">
        <v>0.05425817198122062</v>
      </c>
      <c r="L6216" t="n">
        <v>-0.001773693606548571</v>
      </c>
      <c r="M6216" t="n">
        <v>0.06425497460958021</v>
      </c>
      <c r="N6216" t="n">
        <v>0.04938084432417088</v>
      </c>
      <c r="O6216" t="n">
        <v>-0.001991260631507831</v>
      </c>
      <c r="P6216" t="n">
        <v>0.09781492348466453</v>
      </c>
      <c r="Q6216" t="n">
        <v>0.05595998464685399</v>
      </c>
      <c r="R6216" t="n">
        <v>-0.001357345448653203</v>
      </c>
    </row>
    <row r="6217">
      <c r="F6217" t="n">
        <v>0.09081413865721896</v>
      </c>
      <c r="G6217" t="n">
        <v>0.05534821101248757</v>
      </c>
      <c r="H6217" t="n">
        <v>-0.002772195452817778</v>
      </c>
      <c r="J6217" t="n">
        <v>0.02929861715141648</v>
      </c>
      <c r="K6217" t="n">
        <v>0.05426702178907925</v>
      </c>
      <c r="L6217" t="n">
        <v>-0.001774757929144759</v>
      </c>
      <c r="M6217" t="n">
        <v>0.06425634099088195</v>
      </c>
      <c r="N6217" t="n">
        <v>0.04938889861292055</v>
      </c>
      <c r="O6217" t="n">
        <v>-0.00198907221438858</v>
      </c>
      <c r="P6217" t="n">
        <v>0.09774609167413939</v>
      </c>
      <c r="Q6217" t="n">
        <v>0.05596911202976817</v>
      </c>
      <c r="R6217" t="n">
        <v>-0.001355853413084583</v>
      </c>
    </row>
    <row r="6218">
      <c r="F6218" t="n">
        <v>0.09077570399666787</v>
      </c>
      <c r="G6218" t="n">
        <v>0.0553572371395281</v>
      </c>
      <c r="H6218" t="n">
        <v>-0.002772472644643878</v>
      </c>
      <c r="J6218" t="n">
        <v>0.02933910843505362</v>
      </c>
      <c r="K6218" t="n">
        <v>0.05427587159693786</v>
      </c>
      <c r="L6218" t="n">
        <v>-0.001774757929144759</v>
      </c>
      <c r="M6218" t="n">
        <v>0.06438621032806713</v>
      </c>
      <c r="N6218" t="n">
        <v>0.04939695290167021</v>
      </c>
      <c r="O6218" t="n">
        <v>-0.001990066949442785</v>
      </c>
      <c r="P6218" t="n">
        <v>0.09764249497652211</v>
      </c>
      <c r="Q6218" t="n">
        <v>0.05597823941268236</v>
      </c>
      <c r="R6218" t="n">
        <v>-0.001357074169458908</v>
      </c>
    </row>
    <row r="6219">
      <c r="F6219" t="n">
        <v>0.09069739333076127</v>
      </c>
      <c r="G6219" t="n">
        <v>0.05536626326656863</v>
      </c>
      <c r="H6219" t="n">
        <v>-0.002771363877339481</v>
      </c>
      <c r="J6219" t="n">
        <v>0.029292370324003</v>
      </c>
      <c r="K6219" t="n">
        <v>0.0542847214047965</v>
      </c>
      <c r="L6219" t="n">
        <v>-0.0017740483807473</v>
      </c>
      <c r="M6219" t="n">
        <v>0.06421623827154088</v>
      </c>
      <c r="N6219" t="n">
        <v>0.04940500719041987</v>
      </c>
      <c r="O6219" t="n">
        <v>-0.001989868002431944</v>
      </c>
      <c r="P6219" t="n">
        <v>0.09774748341687928</v>
      </c>
      <c r="Q6219" t="n">
        <v>0.05598736679559654</v>
      </c>
      <c r="R6219" t="n">
        <v>-0.001357074169458908</v>
      </c>
    </row>
    <row r="6220">
      <c r="F6220" t="n">
        <v>0.09069883065033724</v>
      </c>
      <c r="G6220" t="n">
        <v>0.05537528939360915</v>
      </c>
      <c r="H6220" t="n">
        <v>-0.002772856514796378</v>
      </c>
      <c r="J6220" t="n">
        <v>0.02926942163952614</v>
      </c>
      <c r="K6220" t="n">
        <v>0.05429357121265512</v>
      </c>
      <c r="L6220" t="n">
        <v>-0.00177369873419575</v>
      </c>
      <c r="M6220" t="n">
        <v>0.06419618610183664</v>
      </c>
      <c r="N6220" t="n">
        <v>0.04941306147916953</v>
      </c>
      <c r="O6220" t="n">
        <v>-0.001988788616776915</v>
      </c>
      <c r="P6220" t="n">
        <v>0.09757435680711474</v>
      </c>
      <c r="Q6220" t="n">
        <v>0.05599649417851073</v>
      </c>
      <c r="R6220" t="n">
        <v>-0.001356189485313014</v>
      </c>
    </row>
    <row r="6221">
      <c r="F6221" t="n">
        <v>0.09081989406941662</v>
      </c>
      <c r="G6221" t="n">
        <v>0.05538431552064967</v>
      </c>
      <c r="H6221" t="n">
        <v>-0.002772856514796378</v>
      </c>
      <c r="J6221" t="n">
        <v>0.02935749532136774</v>
      </c>
      <c r="K6221" t="n">
        <v>0.05430242102051374</v>
      </c>
      <c r="L6221" t="n">
        <v>-0.001772989821831963</v>
      </c>
      <c r="M6221" t="n">
        <v>0.06415471577893739</v>
      </c>
      <c r="N6221" t="n">
        <v>0.0494211157679192</v>
      </c>
      <c r="O6221" t="n">
        <v>-0.001990180629607376</v>
      </c>
      <c r="P6221" t="n">
        <v>0.09760981589213219</v>
      </c>
      <c r="Q6221" t="n">
        <v>0.05600562156142491</v>
      </c>
      <c r="R6221" t="n">
        <v>-0.001357274762484416</v>
      </c>
    </row>
    <row r="6222">
      <c r="F6222" t="n">
        <v>0.0907415798117398</v>
      </c>
      <c r="G6222" t="n">
        <v>0.0553933416476902</v>
      </c>
      <c r="H6222" t="n">
        <v>-0.002775074578201874</v>
      </c>
      <c r="J6222" t="n">
        <v>0.02937419840600082</v>
      </c>
      <c r="K6222" t="n">
        <v>0.05431127082837237</v>
      </c>
      <c r="L6222" t="n">
        <v>-0.00177316704992291</v>
      </c>
      <c r="M6222" t="n">
        <v>0.06426316889193215</v>
      </c>
      <c r="N6222" t="n">
        <v>0.04942917005666885</v>
      </c>
      <c r="O6222" t="n">
        <v>-0.001990578347558936</v>
      </c>
      <c r="P6222" t="n">
        <v>0.09799292003248022</v>
      </c>
      <c r="Q6222" t="n">
        <v>0.05601474894433908</v>
      </c>
      <c r="R6222" t="n">
        <v>-0.001357681741423692</v>
      </c>
    </row>
    <row r="6223">
      <c r="F6223" t="n">
        <v>0.09086264529136021</v>
      </c>
      <c r="G6223" t="n">
        <v>0.05540236777473071</v>
      </c>
      <c r="H6223" t="n">
        <v>-0.002771747483093629</v>
      </c>
      <c r="J6223" t="n">
        <v>0.02937504118772635</v>
      </c>
      <c r="K6223" t="n">
        <v>0.05432012063623098</v>
      </c>
      <c r="L6223" t="n">
        <v>-0.00177369873419575</v>
      </c>
      <c r="M6223" t="n">
        <v>0.0641788621265143</v>
      </c>
      <c r="N6223" t="n">
        <v>0.04943722434541851</v>
      </c>
      <c r="O6223" t="n">
        <v>-0.001989186334728475</v>
      </c>
      <c r="P6223" t="n">
        <v>0.09747214582266883</v>
      </c>
      <c r="Q6223" t="n">
        <v>0.05602387632725327</v>
      </c>
      <c r="R6223" t="n">
        <v>-0.001358016351189262</v>
      </c>
    </row>
    <row r="6224">
      <c r="F6224" t="n">
        <v>0.09087737469450721</v>
      </c>
      <c r="G6224" t="n">
        <v>0.05541139390177124</v>
      </c>
      <c r="H6224" t="n">
        <v>-0.002772389489133081</v>
      </c>
      <c r="J6224" t="n">
        <v>0.02938381451426654</v>
      </c>
      <c r="K6224" t="n">
        <v>0.05432897044408962</v>
      </c>
      <c r="L6224" t="n">
        <v>-0.001770162641557499</v>
      </c>
      <c r="M6224" t="n">
        <v>0.06409455400310188</v>
      </c>
      <c r="N6224" t="n">
        <v>0.04944527863416817</v>
      </c>
      <c r="O6224" t="n">
        <v>-0.001987908258390637</v>
      </c>
      <c r="P6224" t="n">
        <v>0.09747283916714178</v>
      </c>
      <c r="Q6224" t="n">
        <v>0.05603300371016745</v>
      </c>
      <c r="R6224" t="n">
        <v>-0.001356252517383142</v>
      </c>
    </row>
    <row r="6225">
      <c r="F6225" t="n">
        <v>0.09085222665720266</v>
      </c>
      <c r="G6225" t="n">
        <v>0.05542042002881177</v>
      </c>
      <c r="H6225" t="n">
        <v>-0.002773221455569752</v>
      </c>
      <c r="J6225" t="n">
        <v>0.02929742168033979</v>
      </c>
      <c r="K6225" t="n">
        <v>0.05433782025194824</v>
      </c>
      <c r="L6225" t="n">
        <v>-0.001772464543562125</v>
      </c>
      <c r="M6225" t="n">
        <v>0.06437435322470933</v>
      </c>
      <c r="N6225" t="n">
        <v>0.04945333292291784</v>
      </c>
      <c r="O6225" t="n">
        <v>-0.001988107029339381</v>
      </c>
      <c r="P6225" t="n">
        <v>0.09757782636068663</v>
      </c>
      <c r="Q6225" t="n">
        <v>0.05604213109308163</v>
      </c>
      <c r="R6225" t="n">
        <v>-0.001357609312618619</v>
      </c>
    </row>
    <row r="6226">
      <c r="F6226" t="n">
        <v>0.09081378500783982</v>
      </c>
      <c r="G6226" t="n">
        <v>0.05542944615585228</v>
      </c>
      <c r="H6226" t="n">
        <v>-0.002773221455569752</v>
      </c>
      <c r="J6226" t="n">
        <v>0.02928240266210476</v>
      </c>
      <c r="K6226" t="n">
        <v>0.05434667005980686</v>
      </c>
      <c r="L6226" t="n">
        <v>-0.001771225057867327</v>
      </c>
      <c r="M6226" t="n">
        <v>0.0641186983416577</v>
      </c>
      <c r="N6226" t="n">
        <v>0.0494613872116675</v>
      </c>
      <c r="O6226" t="n">
        <v>-0.001987709487441893</v>
      </c>
      <c r="P6226" t="n">
        <v>0.09782187283203669</v>
      </c>
      <c r="Q6226" t="n">
        <v>0.05605125847599581</v>
      </c>
      <c r="R6226" t="n">
        <v>-0.001356116837859594</v>
      </c>
    </row>
    <row r="6227">
      <c r="F6227" t="n">
        <v>0.09076204931652346</v>
      </c>
      <c r="G6227" t="n">
        <v>0.05543847228289281</v>
      </c>
      <c r="H6227" t="n">
        <v>-0.00277516271058865</v>
      </c>
      <c r="J6227" t="n">
        <v>0.0293863439558151</v>
      </c>
      <c r="K6227" t="n">
        <v>0.05435551986766548</v>
      </c>
      <c r="L6227" t="n">
        <v>-0.001769808502787557</v>
      </c>
      <c r="M6227" t="n">
        <v>0.06420573482641703</v>
      </c>
      <c r="N6227" t="n">
        <v>0.04946944150041716</v>
      </c>
      <c r="O6227" t="n">
        <v>-0.001985835883092974</v>
      </c>
      <c r="P6227" t="n">
        <v>0.09789209554490325</v>
      </c>
      <c r="Q6227" t="n">
        <v>0.05606038585891</v>
      </c>
      <c r="R6227" t="n">
        <v>-0.001358016351189262</v>
      </c>
    </row>
    <row r="6228">
      <c r="F6228" t="n">
        <v>0.09077677623401767</v>
      </c>
      <c r="G6228" t="n">
        <v>0.05544749840993334</v>
      </c>
      <c r="H6228" t="n">
        <v>-0.002775231722819771</v>
      </c>
      <c r="J6228" t="n">
        <v>0.02927615625903832</v>
      </c>
      <c r="K6228" t="n">
        <v>0.0543643696755241</v>
      </c>
      <c r="L6228" t="n">
        <v>-0.001770525115719801</v>
      </c>
      <c r="M6228" t="n">
        <v>0.06412142359160583</v>
      </c>
      <c r="N6228" t="n">
        <v>0.04947749578916682</v>
      </c>
      <c r="O6228" t="n">
        <v>-0.001988021395320489</v>
      </c>
      <c r="P6228" t="n">
        <v>0.09754513885673816</v>
      </c>
      <c r="Q6228" t="n">
        <v>0.05606951324182418</v>
      </c>
      <c r="R6228" t="n">
        <v>-0.001356313783962893</v>
      </c>
    </row>
    <row r="6229">
      <c r="F6229" t="n">
        <v>0.0908047959509144</v>
      </c>
      <c r="G6229" t="n">
        <v>0.05545652453697385</v>
      </c>
      <c r="H6229" t="n">
        <v>-0.002774676953859687</v>
      </c>
      <c r="J6229" t="n">
        <v>0.02937216897371235</v>
      </c>
      <c r="K6229" t="n">
        <v>0.05437321948338272</v>
      </c>
      <c r="L6229" t="n">
        <v>-0.001770525115719801</v>
      </c>
      <c r="M6229" t="n">
        <v>0.06431555415467924</v>
      </c>
      <c r="N6229" t="n">
        <v>0.04948555007791648</v>
      </c>
      <c r="O6229" t="n">
        <v>-0.001988021395320489</v>
      </c>
      <c r="P6229" t="n">
        <v>0.09775442062830186</v>
      </c>
      <c r="Q6229" t="n">
        <v>0.05607864062473837</v>
      </c>
      <c r="R6229" t="n">
        <v>-0.001356313783962893</v>
      </c>
    </row>
    <row r="6230">
      <c r="F6230" t="n">
        <v>0.09080622949698838</v>
      </c>
      <c r="G6230" t="n">
        <v>0.05546555066401438</v>
      </c>
      <c r="H6230" t="n">
        <v>-0.002776341260739939</v>
      </c>
      <c r="J6230" t="n">
        <v>0.02930956467476999</v>
      </c>
      <c r="K6230" t="n">
        <v>0.05438206929124136</v>
      </c>
      <c r="L6230" t="n">
        <v>-0.00176893291687473</v>
      </c>
      <c r="M6230" t="n">
        <v>0.0643811738610712</v>
      </c>
      <c r="N6230" t="n">
        <v>0.04949360436666614</v>
      </c>
      <c r="O6230" t="n">
        <v>-0.001986034566022748</v>
      </c>
      <c r="P6230" t="n">
        <v>0.09772034730084855</v>
      </c>
      <c r="Q6230" t="n">
        <v>0.05608776800765255</v>
      </c>
      <c r="R6230" t="n">
        <v>-0.001358213573155037</v>
      </c>
    </row>
    <row r="6231">
      <c r="F6231" t="n">
        <v>0.09070131635287099</v>
      </c>
      <c r="G6231" t="n">
        <v>0.05547457679105491</v>
      </c>
      <c r="H6231" t="n">
        <v>-0.002774676953859687</v>
      </c>
      <c r="J6231" t="n">
        <v>0.02931040744670153</v>
      </c>
      <c r="K6231" t="n">
        <v>0.05439091909909998</v>
      </c>
      <c r="L6231" t="n">
        <v>-0.001768756005891944</v>
      </c>
      <c r="M6231" t="n">
        <v>0.064189766398486</v>
      </c>
      <c r="N6231" t="n">
        <v>0.0495016586554158</v>
      </c>
      <c r="O6231" t="n">
        <v>-0.001988021395320489</v>
      </c>
      <c r="P6231" t="n">
        <v>0.09754721287490969</v>
      </c>
      <c r="Q6231" t="n">
        <v>0.05609689539056673</v>
      </c>
      <c r="R6231" t="n">
        <v>-0.001356585182418914</v>
      </c>
    </row>
    <row r="6232">
      <c r="F6232" t="n">
        <v>0.09087556225671237</v>
      </c>
      <c r="G6232" t="n">
        <v>0.05548360291809542</v>
      </c>
      <c r="H6232" t="n">
        <v>-0.002775836459368191</v>
      </c>
      <c r="J6232" t="n">
        <v>0.02936676818706369</v>
      </c>
      <c r="K6232" t="n">
        <v>0.0543997689069586</v>
      </c>
      <c r="L6232" t="n">
        <v>-0.001766821845837398</v>
      </c>
      <c r="M6232" t="n">
        <v>0.06429822379752984</v>
      </c>
      <c r="N6232" t="n">
        <v>0.04950971294416546</v>
      </c>
      <c r="O6232" t="n">
        <v>-0.001986544973867033</v>
      </c>
      <c r="P6232" t="n">
        <v>0.09751313828109526</v>
      </c>
      <c r="Q6232" t="n">
        <v>0.05610602277348092</v>
      </c>
      <c r="R6232" t="n">
        <v>-0.001357187593083769</v>
      </c>
    </row>
    <row r="6233">
      <c r="F6233" t="n">
        <v>0.09069088520562349</v>
      </c>
      <c r="G6233" t="n">
        <v>0.05549262904513595</v>
      </c>
      <c r="H6233" t="n">
        <v>-0.002777223683985566</v>
      </c>
      <c r="J6233" t="n">
        <v>0.02930416206080988</v>
      </c>
      <c r="K6233" t="n">
        <v>0.05440861871481723</v>
      </c>
      <c r="L6233" t="n">
        <v>-0.001766821845837398</v>
      </c>
      <c r="M6233" t="n">
        <v>0.06414965130406969</v>
      </c>
      <c r="N6233" t="n">
        <v>0.04951776723291512</v>
      </c>
      <c r="O6233" t="n">
        <v>-0.001987140758623766</v>
      </c>
      <c r="P6233" t="n">
        <v>0.09747906319283184</v>
      </c>
      <c r="Q6233" t="n">
        <v>0.05611515015639509</v>
      </c>
      <c r="R6233" t="n">
        <v>-0.001358137624398928</v>
      </c>
    </row>
    <row r="6234">
      <c r="F6234" t="n">
        <v>0.09085184002867414</v>
      </c>
      <c r="G6234" t="n">
        <v>0.05550165517217648</v>
      </c>
      <c r="H6234" t="n">
        <v>-0.002773616899980391</v>
      </c>
      <c r="J6234" t="n">
        <v>0.02931293632151136</v>
      </c>
      <c r="K6234" t="n">
        <v>0.05441746852267584</v>
      </c>
      <c r="L6234" t="n">
        <v>-0.001769119633351992</v>
      </c>
      <c r="M6234" t="n">
        <v>0.06417243171927131</v>
      </c>
      <c r="N6234" t="n">
        <v>0.04952582152166479</v>
      </c>
      <c r="O6234" t="n">
        <v>-0.001986942163704855</v>
      </c>
      <c r="P6234" t="n">
        <v>0.097966467980038</v>
      </c>
      <c r="Q6234" t="n">
        <v>0.05612427753930928</v>
      </c>
      <c r="R6234" t="n">
        <v>-0.001358137624398928</v>
      </c>
    </row>
    <row r="6235">
      <c r="F6235" t="n">
        <v>0.09081339007176512</v>
      </c>
      <c r="G6235" t="n">
        <v>0.05551068129921699</v>
      </c>
      <c r="H6235" t="n">
        <v>-0.002773616899980391</v>
      </c>
      <c r="J6235" t="n">
        <v>0.02928998533206427</v>
      </c>
      <c r="K6235" t="n">
        <v>0.05442631833053448</v>
      </c>
      <c r="L6235" t="n">
        <v>-0.001767882363151826</v>
      </c>
      <c r="M6235" t="n">
        <v>0.06432372926779736</v>
      </c>
      <c r="N6235" t="n">
        <v>0.04953387581041444</v>
      </c>
      <c r="O6235" t="n">
        <v>-0.001985750594191389</v>
      </c>
      <c r="P6235" t="n">
        <v>0.09751520781493983</v>
      </c>
      <c r="Q6235" t="n">
        <v>0.05613340492222346</v>
      </c>
      <c r="R6235" t="n">
        <v>-0.001357866186880311</v>
      </c>
    </row>
    <row r="6236">
      <c r="F6236" t="n">
        <v>0.09088129071734627</v>
      </c>
      <c r="G6236" t="n">
        <v>0.05551970742625752</v>
      </c>
      <c r="H6236" t="n">
        <v>-0.002777254729655727</v>
      </c>
      <c r="J6236" t="n">
        <v>0.02937807440141288</v>
      </c>
      <c r="K6236" t="n">
        <v>0.05443516813839309</v>
      </c>
      <c r="L6236" t="n">
        <v>-0.001765067976281906</v>
      </c>
      <c r="M6236" t="n">
        <v>0.06430367119692412</v>
      </c>
      <c r="N6236" t="n">
        <v>0.04954193009916411</v>
      </c>
      <c r="O6236" t="n">
        <v>-0.001984870655040372</v>
      </c>
      <c r="P6236" t="n">
        <v>0.09755066244362581</v>
      </c>
      <c r="Q6236" t="n">
        <v>0.05614253230513765</v>
      </c>
      <c r="R6236" t="n">
        <v>-0.001358195598076075</v>
      </c>
    </row>
    <row r="6237">
      <c r="F6237" t="n">
        <v>0.09084283923523739</v>
      </c>
      <c r="G6237" t="n">
        <v>0.05552873355329804</v>
      </c>
      <c r="H6237" t="n">
        <v>-0.002773647184543265</v>
      </c>
      <c r="J6237" t="n">
        <v>0.02930753448688204</v>
      </c>
      <c r="K6237" t="n">
        <v>0.05444401794625172</v>
      </c>
      <c r="L6237" t="n">
        <v>-0.001767187117424015</v>
      </c>
      <c r="M6237" t="n">
        <v>0.06413367403426984</v>
      </c>
      <c r="N6237" t="n">
        <v>0.04954998438791376</v>
      </c>
      <c r="O6237" t="n">
        <v>-0.001986061696537546</v>
      </c>
      <c r="P6237" t="n">
        <v>0.09796853806728456</v>
      </c>
      <c r="Q6237" t="n">
        <v>0.05615165968805182</v>
      </c>
      <c r="R6237" t="n">
        <v>-0.001357652645608325</v>
      </c>
    </row>
    <row r="6238">
      <c r="F6238" t="n">
        <v>0.09080438641914509</v>
      </c>
      <c r="G6238" t="n">
        <v>0.05553775968033856</v>
      </c>
      <c r="H6238" t="n">
        <v>-0.002776699722715348</v>
      </c>
      <c r="J6238" t="n">
        <v>0.02938769413505556</v>
      </c>
      <c r="K6238" t="n">
        <v>0.05445286775411034</v>
      </c>
      <c r="L6238" t="n">
        <v>-0.00176736371251919</v>
      </c>
      <c r="M6238" t="n">
        <v>0.06422071358139886</v>
      </c>
      <c r="N6238" t="n">
        <v>0.04955803867666343</v>
      </c>
      <c r="O6238" t="n">
        <v>-0.001986657217286133</v>
      </c>
      <c r="P6238" t="n">
        <v>0.09789969611698135</v>
      </c>
      <c r="Q6238" t="n">
        <v>0.056160787070966</v>
      </c>
      <c r="R6238" t="n">
        <v>-0.0013568382169067</v>
      </c>
    </row>
    <row r="6239">
      <c r="F6239" t="n">
        <v>0.09077922669053901</v>
      </c>
      <c r="G6239" t="n">
        <v>0.05554678580737909</v>
      </c>
      <c r="H6239" t="n">
        <v>-0.002774757198424023</v>
      </c>
      <c r="J6239" t="n">
        <v>0.02930128954176894</v>
      </c>
      <c r="K6239" t="n">
        <v>0.05446171756196896</v>
      </c>
      <c r="L6239" t="n">
        <v>-0.001767716902709542</v>
      </c>
      <c r="M6239" t="n">
        <v>0.06424349375445712</v>
      </c>
      <c r="N6239" t="n">
        <v>0.04956609296541309</v>
      </c>
      <c r="O6239" t="n">
        <v>-0.001986458710369937</v>
      </c>
      <c r="P6239" t="n">
        <v>0.09751796221308723</v>
      </c>
      <c r="Q6239" t="n">
        <v>0.05616991445388019</v>
      </c>
      <c r="R6239" t="n">
        <v>-0.001356702478789763</v>
      </c>
    </row>
    <row r="6240">
      <c r="F6240" t="n">
        <v>0.09078065504217223</v>
      </c>
      <c r="G6240" t="n">
        <v>0.05555581193441961</v>
      </c>
      <c r="H6240" t="n">
        <v>-0.00277782162609659</v>
      </c>
      <c r="J6240" t="n">
        <v>0.02937351917848355</v>
      </c>
      <c r="K6240" t="n">
        <v>0.0544705673698276</v>
      </c>
      <c r="L6240" t="n">
        <v>-0.001765964062978708</v>
      </c>
      <c r="M6240" t="n">
        <v>0.06430911433609993</v>
      </c>
      <c r="N6240" t="n">
        <v>0.04957414725416275</v>
      </c>
      <c r="O6240" t="n">
        <v>-0.00198577656806331</v>
      </c>
      <c r="P6240" t="n">
        <v>0.09793583918005699</v>
      </c>
      <c r="Q6240" t="n">
        <v>0.05617904183679437</v>
      </c>
      <c r="R6240" t="n">
        <v>-0.001357301489328845</v>
      </c>
    </row>
    <row r="6241">
      <c r="F6241" t="n">
        <v>0.09072890409213363</v>
      </c>
      <c r="G6241" t="n">
        <v>0.05556483806146013</v>
      </c>
      <c r="H6241" t="n">
        <v>-0.002774768464836892</v>
      </c>
      <c r="J6241" t="n">
        <v>0.02932677216604877</v>
      </c>
      <c r="K6241" t="n">
        <v>0.05447941717768621</v>
      </c>
      <c r="L6241" t="n">
        <v>-0.001764552562079135</v>
      </c>
      <c r="M6241" t="n">
        <v>0.06426763378101782</v>
      </c>
      <c r="N6241" t="n">
        <v>0.04958220154291241</v>
      </c>
      <c r="O6241" t="n">
        <v>-0.001985379730219972</v>
      </c>
      <c r="P6241" t="n">
        <v>0.09758886896100943</v>
      </c>
      <c r="Q6241" t="n">
        <v>0.05618816921970856</v>
      </c>
      <c r="R6241" t="n">
        <v>-0.001357708761230024</v>
      </c>
    </row>
    <row r="6242">
      <c r="F6242" t="n">
        <v>0.09078351031851428</v>
      </c>
      <c r="G6242" t="n">
        <v>0.05557386418850065</v>
      </c>
      <c r="H6242" t="n">
        <v>-0.00277782162609659</v>
      </c>
      <c r="J6242" t="n">
        <v>0.02939900375980532</v>
      </c>
      <c r="K6242" t="n">
        <v>0.05448826698554484</v>
      </c>
      <c r="L6242" t="n">
        <v>-0.001765081874916475</v>
      </c>
      <c r="M6242" t="n">
        <v>0.06437609572858724</v>
      </c>
      <c r="N6242" t="n">
        <v>0.04959025583166207</v>
      </c>
      <c r="O6242" t="n">
        <v>-0.001984189216689958</v>
      </c>
      <c r="P6242" t="n">
        <v>0.09783291746169481</v>
      </c>
      <c r="Q6242" t="n">
        <v>0.05619729660262274</v>
      </c>
      <c r="R6242" t="n">
        <v>-0.001357437246629238</v>
      </c>
    </row>
    <row r="6243">
      <c r="F6243" t="n">
        <v>0.09079823223540209</v>
      </c>
      <c r="G6243" t="n">
        <v>0.05558289031554118</v>
      </c>
      <c r="H6243" t="n">
        <v>-0.00277782162609659</v>
      </c>
      <c r="J6243" t="n">
        <v>0.02932846001473552</v>
      </c>
      <c r="K6243" t="n">
        <v>0.05449711679340346</v>
      </c>
      <c r="L6243" t="n">
        <v>-0.001765081874916475</v>
      </c>
      <c r="M6243" t="n">
        <v>0.06431319389644286</v>
      </c>
      <c r="N6243" t="n">
        <v>0.04959831012041174</v>
      </c>
      <c r="O6243" t="n">
        <v>-0.001986173405906648</v>
      </c>
      <c r="P6243" t="n">
        <v>0.09797266863697424</v>
      </c>
      <c r="Q6243" t="n">
        <v>0.05620642398553693</v>
      </c>
      <c r="R6243" t="n">
        <v>-0.001358170420631467</v>
      </c>
    </row>
    <row r="6244">
      <c r="F6244" t="n">
        <v>0.09074647828962842</v>
      </c>
      <c r="G6244" t="n">
        <v>0.0555919164425817</v>
      </c>
      <c r="H6244" t="n">
        <v>-0.002777258967343391</v>
      </c>
      <c r="J6244" t="n">
        <v>0.02936103262655537</v>
      </c>
      <c r="K6244" t="n">
        <v>0.05450596660126208</v>
      </c>
      <c r="L6244" t="n">
        <v>-0.001763333230300623</v>
      </c>
      <c r="M6244" t="n">
        <v>0.06433597396288154</v>
      </c>
      <c r="N6244" t="n">
        <v>0.04960636440916139</v>
      </c>
      <c r="O6244" t="n">
        <v>-0.001983507684655151</v>
      </c>
      <c r="P6244" t="n">
        <v>0.09776475954538222</v>
      </c>
      <c r="Q6244" t="n">
        <v>0.05621555136845111</v>
      </c>
      <c r="R6244" t="n">
        <v>-0.00135912085479566</v>
      </c>
    </row>
    <row r="6245">
      <c r="F6245" t="n">
        <v>0.0908542660533779</v>
      </c>
      <c r="G6245" t="n">
        <v>0.05560094256962222</v>
      </c>
      <c r="H6245" t="n">
        <v>-0.002776148507940215</v>
      </c>
      <c r="J6245" t="n">
        <v>0.02936187711960792</v>
      </c>
      <c r="K6245" t="n">
        <v>0.0545148164091207</v>
      </c>
      <c r="L6245" t="n">
        <v>-0.001763509510739521</v>
      </c>
      <c r="M6245" t="n">
        <v>0.06425164963115643</v>
      </c>
      <c r="N6245" t="n">
        <v>0.04961441869791105</v>
      </c>
      <c r="O6245" t="n">
        <v>-0.001983904346525895</v>
      </c>
      <c r="P6245" t="n">
        <v>0.09790451042326914</v>
      </c>
      <c r="Q6245" t="n">
        <v>0.0562246787513653</v>
      </c>
      <c r="R6245" t="n">
        <v>-0.001358441973249808</v>
      </c>
    </row>
    <row r="6246">
      <c r="F6246" t="n">
        <v>0.09088228310495314</v>
      </c>
      <c r="G6246" t="n">
        <v>0.05560996869666275</v>
      </c>
      <c r="H6246" t="n">
        <v>-0.002776703737641803</v>
      </c>
      <c r="J6246" t="n">
        <v>0.02932306017492582</v>
      </c>
      <c r="K6246" t="n">
        <v>0.05452366621697933</v>
      </c>
      <c r="L6246" t="n">
        <v>-0.001764214632495115</v>
      </c>
      <c r="M6246" t="n">
        <v>0.064317271063243</v>
      </c>
      <c r="N6246" t="n">
        <v>0.04962247298666071</v>
      </c>
      <c r="O6246" t="n">
        <v>-0.001983904346525895</v>
      </c>
      <c r="P6246" t="n">
        <v>0.09793996294550117</v>
      </c>
      <c r="Q6246" t="n">
        <v>0.05623380613427947</v>
      </c>
      <c r="R6246" t="n">
        <v>-0.001358713525868149</v>
      </c>
    </row>
    <row r="6247">
      <c r="F6247" t="n">
        <v>0.09076404906787691</v>
      </c>
      <c r="G6247" t="n">
        <v>0.05561899482370327</v>
      </c>
      <c r="H6247" t="n">
        <v>-0.002777536582194185</v>
      </c>
      <c r="J6247" t="n">
        <v>0.0292842424782762</v>
      </c>
      <c r="K6247" t="n">
        <v>0.05453251602483795</v>
      </c>
      <c r="L6247" t="n">
        <v>-0.001761764129514006</v>
      </c>
      <c r="M6247" t="n">
        <v>0.06429720843477177</v>
      </c>
      <c r="N6247" t="n">
        <v>0.04963052727541038</v>
      </c>
      <c r="O6247" t="n">
        <v>-0.00198449933933201</v>
      </c>
      <c r="P6247" t="n">
        <v>0.09762775273158525</v>
      </c>
      <c r="Q6247" t="n">
        <v>0.05624293351719365</v>
      </c>
      <c r="R6247" t="n">
        <v>-0.001357763091703956</v>
      </c>
    </row>
    <row r="6248">
      <c r="F6248" t="n">
        <v>0.09083195185592277</v>
      </c>
      <c r="G6248" t="n">
        <v>0.0556280209507438</v>
      </c>
      <c r="H6248" t="n">
        <v>-0.002777232068850916</v>
      </c>
      <c r="J6248" t="n">
        <v>0.02940407352701255</v>
      </c>
      <c r="K6248" t="n">
        <v>0.05454136583269658</v>
      </c>
      <c r="L6248" t="n">
        <v>-0.001761940253089885</v>
      </c>
      <c r="M6248" t="n">
        <v>0.06436283042157692</v>
      </c>
      <c r="N6248" t="n">
        <v>0.04963858156416003</v>
      </c>
      <c r="O6248" t="n">
        <v>-0.001983222545284722</v>
      </c>
      <c r="P6248" t="n">
        <v>0.09755890517316562</v>
      </c>
      <c r="Q6248" t="n">
        <v>0.05625206090010784</v>
      </c>
      <c r="R6248" t="n">
        <v>-0.001358630403365895</v>
      </c>
    </row>
    <row r="6249">
      <c r="F6249" t="n">
        <v>0.09085996805250876</v>
      </c>
      <c r="G6249" t="n">
        <v>0.05563704707778432</v>
      </c>
      <c r="H6249" t="n">
        <v>-0.002777509736524267</v>
      </c>
      <c r="J6249" t="n">
        <v>0.02938112113334239</v>
      </c>
      <c r="K6249" t="n">
        <v>0.0545502156405552</v>
      </c>
      <c r="L6249" t="n">
        <v>-0.001760883511634613</v>
      </c>
      <c r="M6249" t="n">
        <v>0.064342767261585</v>
      </c>
      <c r="N6249" t="n">
        <v>0.0496466358529097</v>
      </c>
      <c r="O6249" t="n">
        <v>-0.001983024302327376</v>
      </c>
      <c r="P6249" t="n">
        <v>0.09790725365391179</v>
      </c>
      <c r="Q6249" t="n">
        <v>0.05626118828302201</v>
      </c>
      <c r="R6249" t="n">
        <v>-0.0013582230179376</v>
      </c>
    </row>
    <row r="6250">
      <c r="F6250" t="n">
        <v>0.09074172846140802</v>
      </c>
      <c r="G6250" t="n">
        <v>0.05564607320482483</v>
      </c>
      <c r="H6250" t="n">
        <v>-0.002778898074891019</v>
      </c>
      <c r="J6250" t="n">
        <v>0.02935816832509301</v>
      </c>
      <c r="K6250" t="n">
        <v>0.05455906544841382</v>
      </c>
      <c r="L6250" t="n">
        <v>-0.001761059635210492</v>
      </c>
      <c r="M6250" t="n">
        <v>0.06436554668360395</v>
      </c>
      <c r="N6250" t="n">
        <v>0.04965469014165936</v>
      </c>
      <c r="O6250" t="n">
        <v>-0.001983222545284722</v>
      </c>
      <c r="P6250" t="n">
        <v>0.09797747149145725</v>
      </c>
      <c r="Q6250" t="n">
        <v>0.0562703156659362</v>
      </c>
      <c r="R6250" t="n">
        <v>-0.001357951427652069</v>
      </c>
    </row>
    <row r="6251">
      <c r="F6251" t="n">
        <v>0.09090270459834451</v>
      </c>
      <c r="G6251" t="n">
        <v>0.05565509933186536</v>
      </c>
      <c r="H6251" t="n">
        <v>-0.00277945341023772</v>
      </c>
      <c r="J6251" t="n">
        <v>0.02928761873269253</v>
      </c>
      <c r="K6251" t="n">
        <v>0.05456791525627245</v>
      </c>
      <c r="L6251" t="n">
        <v>-0.001760355140906977</v>
      </c>
      <c r="M6251" t="n">
        <v>0.06434548272080828</v>
      </c>
      <c r="N6251" t="n">
        <v>0.04966274443040902</v>
      </c>
      <c r="O6251" t="n">
        <v>-0.001981834844583303</v>
      </c>
      <c r="P6251" t="n">
        <v>0.09766525746585963</v>
      </c>
      <c r="Q6251" t="n">
        <v>0.05627944304885038</v>
      </c>
      <c r="R6251" t="n">
        <v>-0.001359037788794191</v>
      </c>
    </row>
    <row r="6252">
      <c r="F6252" t="n">
        <v>0.09071798055479399</v>
      </c>
      <c r="G6252" t="n">
        <v>0.05566412545890589</v>
      </c>
      <c r="H6252" t="n">
        <v>-0.002779962950968348</v>
      </c>
      <c r="J6252" t="n">
        <v>0.02939158959135613</v>
      </c>
      <c r="K6252" t="n">
        <v>0.05457676506413107</v>
      </c>
      <c r="L6252" t="n">
        <v>-0.001759494280326151</v>
      </c>
      <c r="M6252" t="n">
        <v>0.06415404357381302</v>
      </c>
      <c r="N6252" t="n">
        <v>0.04967079871915868</v>
      </c>
      <c r="O6252" t="n">
        <v>-0.001981153566330689</v>
      </c>
      <c r="P6252" t="n">
        <v>0.09766594120315475</v>
      </c>
      <c r="Q6252" t="n">
        <v>0.05628857043176457</v>
      </c>
      <c r="R6252" t="n">
        <v>-0.00135840963432996</v>
      </c>
    </row>
    <row r="6253">
      <c r="F6253" t="n">
        <v>0.09083906962477756</v>
      </c>
      <c r="G6253" t="n">
        <v>0.05567315158594641</v>
      </c>
      <c r="H6253" t="n">
        <v>-0.002779407513815307</v>
      </c>
      <c r="J6253" t="n">
        <v>0.02940036797205069</v>
      </c>
      <c r="K6253" t="n">
        <v>0.0545856148719897</v>
      </c>
      <c r="L6253" t="n">
        <v>-0.001761253950573501</v>
      </c>
      <c r="M6253" t="n">
        <v>0.06426250925143864</v>
      </c>
      <c r="N6253" t="n">
        <v>0.04967885300790834</v>
      </c>
      <c r="O6253" t="n">
        <v>-0.001982936961219364</v>
      </c>
      <c r="P6253" t="n">
        <v>0.09752755793764434</v>
      </c>
      <c r="Q6253" t="n">
        <v>0.05629769781467875</v>
      </c>
      <c r="R6253" t="n">
        <v>-0.001359360330934669</v>
      </c>
    </row>
    <row r="6254">
      <c r="F6254" t="n">
        <v>0.09086708487239323</v>
      </c>
      <c r="G6254" t="n">
        <v>0.05568217771298693</v>
      </c>
      <c r="H6254" t="n">
        <v>-0.002776908046626625</v>
      </c>
      <c r="J6254" t="n">
        <v>0.02935361574182992</v>
      </c>
      <c r="K6254" t="n">
        <v>0.05459446467984832</v>
      </c>
      <c r="L6254" t="n">
        <v>-0.001761253950573501</v>
      </c>
      <c r="M6254" t="n">
        <v>0.06411391079419734</v>
      </c>
      <c r="N6254" t="n">
        <v>0.049686907296658</v>
      </c>
      <c r="O6254" t="n">
        <v>-0.001980559101367798</v>
      </c>
      <c r="P6254" t="n">
        <v>0.09777160781129351</v>
      </c>
      <c r="Q6254" t="n">
        <v>0.05630682519759293</v>
      </c>
      <c r="R6254" t="n">
        <v>-0.001357594751525922</v>
      </c>
    </row>
    <row r="6255">
      <c r="F6255" t="n">
        <v>0.09078872661187887</v>
      </c>
      <c r="G6255" t="n">
        <v>0.05569120384002746</v>
      </c>
      <c r="H6255" t="n">
        <v>-0.002778018920932706</v>
      </c>
      <c r="J6255" t="n">
        <v>0.02937826018503584</v>
      </c>
      <c r="K6255" t="n">
        <v>0.05460331448770694</v>
      </c>
      <c r="L6255" t="n">
        <v>-0.001760550082474561</v>
      </c>
      <c r="M6255" t="n">
        <v>0.06420095478829946</v>
      </c>
      <c r="N6255" t="n">
        <v>0.04969496158540766</v>
      </c>
      <c r="O6255" t="n">
        <v>-0.001981549876305951</v>
      </c>
      <c r="P6255" t="n">
        <v>0.09766799029791484</v>
      </c>
      <c r="Q6255" t="n">
        <v>0.05631595258050712</v>
      </c>
      <c r="R6255" t="n">
        <v>-0.001357594751525922</v>
      </c>
    </row>
    <row r="6256">
      <c r="F6256" t="n">
        <v>0.0908300377543709</v>
      </c>
      <c r="G6256" t="n">
        <v>0.05570022996706797</v>
      </c>
      <c r="H6256" t="n">
        <v>-0.00277934215169552</v>
      </c>
      <c r="J6256" t="n">
        <v>0.02939497207629158</v>
      </c>
      <c r="K6256" t="n">
        <v>0.05461216429556556</v>
      </c>
      <c r="L6256" t="n">
        <v>-0.001758635300514787</v>
      </c>
      <c r="M6256" t="n">
        <v>0.06413804298888415</v>
      </c>
      <c r="N6256" t="n">
        <v>0.04970301587415732</v>
      </c>
      <c r="O6256" t="n">
        <v>-0.001980076061602115</v>
      </c>
      <c r="P6256" t="n">
        <v>0.09784250696068703</v>
      </c>
      <c r="Q6256" t="n">
        <v>0.05632507996342129</v>
      </c>
      <c r="R6256" t="n">
        <v>-0.001358594488453012</v>
      </c>
    </row>
    <row r="6257">
      <c r="F6257" t="n">
        <v>0.09076497340024511</v>
      </c>
      <c r="G6257" t="n">
        <v>0.0557092560941085</v>
      </c>
      <c r="H6257" t="n">
        <v>-0.002779064384140883</v>
      </c>
      <c r="J6257" t="n">
        <v>0.0293164855748128</v>
      </c>
      <c r="K6257" t="n">
        <v>0.05462101410342419</v>
      </c>
      <c r="L6257" t="n">
        <v>-0.00175775624658071</v>
      </c>
      <c r="M6257" t="n">
        <v>0.06413939763745002</v>
      </c>
      <c r="N6257" t="n">
        <v>0.04971107016290698</v>
      </c>
      <c r="O6257" t="n">
        <v>-0.001980670262680919</v>
      </c>
      <c r="P6257" t="n">
        <v>0.09784318927586155</v>
      </c>
      <c r="Q6257" t="n">
        <v>0.05633420734633549</v>
      </c>
      <c r="R6257" t="n">
        <v>-0.001357915327041068</v>
      </c>
    </row>
    <row r="6258">
      <c r="F6258" t="n">
        <v>0.09083287841682453</v>
      </c>
      <c r="G6258" t="n">
        <v>0.05571828222114903</v>
      </c>
      <c r="H6258" t="n">
        <v>-0.002778786616586246</v>
      </c>
      <c r="J6258" t="n">
        <v>0.02931733067171681</v>
      </c>
      <c r="K6258" t="n">
        <v>0.05462986391128281</v>
      </c>
      <c r="L6258" t="n">
        <v>-0.001757228814220263</v>
      </c>
      <c r="M6258" t="n">
        <v>0.06439782375205189</v>
      </c>
      <c r="N6258" t="n">
        <v>0.04971912445165665</v>
      </c>
      <c r="O6258" t="n">
        <v>-0.001981066396733456</v>
      </c>
      <c r="P6258" t="n">
        <v>0.09801770625687234</v>
      </c>
      <c r="Q6258" t="n">
        <v>0.05634333472924966</v>
      </c>
      <c r="R6258" t="n">
        <v>-0.001358866153017789</v>
      </c>
    </row>
    <row r="6259">
      <c r="F6259" t="n">
        <v>0.09076781169658243</v>
      </c>
      <c r="G6259" t="n">
        <v>0.05572730834818954</v>
      </c>
      <c r="H6259" t="n">
        <v>-0.00277934215169552</v>
      </c>
      <c r="J6259" t="n">
        <v>0.02930230905153444</v>
      </c>
      <c r="K6259" t="n">
        <v>0.05463871371914144</v>
      </c>
      <c r="L6259" t="n">
        <v>-0.001758459489727971</v>
      </c>
      <c r="M6259" t="n">
        <v>0.06412068335965607</v>
      </c>
      <c r="N6259" t="n">
        <v>0.04972717874040631</v>
      </c>
      <c r="O6259" t="n">
        <v>-0.001980384670209453</v>
      </c>
      <c r="P6259" t="n">
        <v>0.09767071749081757</v>
      </c>
      <c r="Q6259" t="n">
        <v>0.05635246211216385</v>
      </c>
      <c r="R6259" t="n">
        <v>-0.001357779494758679</v>
      </c>
    </row>
    <row r="6260">
      <c r="F6260" t="n">
        <v>0.09091550164721079</v>
      </c>
      <c r="G6260" t="n">
        <v>0.05573633447523007</v>
      </c>
      <c r="H6260" t="n">
        <v>-0.002777868205726541</v>
      </c>
      <c r="J6260" t="n">
        <v>0.02929522067336694</v>
      </c>
      <c r="K6260" t="n">
        <v>0.05464756352700005</v>
      </c>
      <c r="L6260" t="n">
        <v>-0.001756724289537069</v>
      </c>
      <c r="M6260" t="n">
        <v>0.06427199748382967</v>
      </c>
      <c r="N6260" t="n">
        <v>0.04973523302915597</v>
      </c>
      <c r="O6260" t="n">
        <v>-0.001980780628356051</v>
      </c>
      <c r="P6260" t="n">
        <v>0.09753232984987076</v>
      </c>
      <c r="Q6260" t="n">
        <v>0.05636158949507802</v>
      </c>
      <c r="R6260" t="n">
        <v>-0.001359864379959659</v>
      </c>
    </row>
    <row r="6261">
      <c r="F6261" t="n">
        <v>0.09079724320532478</v>
      </c>
      <c r="G6261" t="n">
        <v>0.0557453606022706</v>
      </c>
      <c r="H6261" t="n">
        <v>-0.002777590391124509</v>
      </c>
      <c r="J6261" t="n">
        <v>0.02939920224451173</v>
      </c>
      <c r="K6261" t="n">
        <v>0.05465641333485868</v>
      </c>
      <c r="L6261" t="n">
        <v>-0.001756548634673602</v>
      </c>
      <c r="M6261" t="n">
        <v>0.06425192883423803</v>
      </c>
      <c r="N6261" t="n">
        <v>0.04974328731790562</v>
      </c>
      <c r="O6261" t="n">
        <v>-0.001981374565575948</v>
      </c>
      <c r="P6261" t="n">
        <v>0.09791544943136005</v>
      </c>
      <c r="Q6261" t="n">
        <v>0.05637071687799221</v>
      </c>
      <c r="R6261" t="n">
        <v>-0.001359728529372251</v>
      </c>
    </row>
    <row r="6262">
      <c r="F6262" t="n">
        <v>0.09082525636980598</v>
      </c>
      <c r="G6262" t="n">
        <v>0.05575438672931111</v>
      </c>
      <c r="H6262" t="n">
        <v>-0.002780924166348903</v>
      </c>
      <c r="J6262" t="n">
        <v>0.02934451294694614</v>
      </c>
      <c r="K6262" t="n">
        <v>0.05466526314271731</v>
      </c>
      <c r="L6262" t="n">
        <v>-0.001758305183308275</v>
      </c>
      <c r="M6262" t="n">
        <v>0.06436039876460159</v>
      </c>
      <c r="N6262" t="n">
        <v>0.04975134160665529</v>
      </c>
      <c r="O6262" t="n">
        <v>-0.001981572544649247</v>
      </c>
      <c r="P6262" t="n">
        <v>0.09795089739887231</v>
      </c>
      <c r="Q6262" t="n">
        <v>0.05637984426090639</v>
      </c>
      <c r="R6262" t="n">
        <v>-0.001359185127022617</v>
      </c>
    </row>
    <row r="6263">
      <c r="F6263" t="n">
        <v>0.09091975880615355</v>
      </c>
      <c r="G6263" t="n">
        <v>0.05576341285635164</v>
      </c>
      <c r="H6263" t="n">
        <v>-0.002779430709555593</v>
      </c>
      <c r="J6263" t="n">
        <v>0.02938502746666262</v>
      </c>
      <c r="K6263" t="n">
        <v>0.05467411295057593</v>
      </c>
      <c r="L6263" t="n">
        <v>-0.001757075599264004</v>
      </c>
      <c r="M6263" t="n">
        <v>0.06444744646225067</v>
      </c>
      <c r="N6263" t="n">
        <v>0.04975939589540495</v>
      </c>
      <c r="O6263" t="n">
        <v>-0.001981572544649247</v>
      </c>
      <c r="P6263" t="n">
        <v>0.09756913702401926</v>
      </c>
      <c r="Q6263" t="n">
        <v>0.05638897164382057</v>
      </c>
      <c r="R6263" t="n">
        <v>-0.001359366495851414</v>
      </c>
    </row>
    <row r="6264">
      <c r="F6264" t="n">
        <v>0.0908413890501116</v>
      </c>
      <c r="G6264" t="n">
        <v>0.05577243898339217</v>
      </c>
      <c r="H6264" t="n">
        <v>-0.002780264288694718</v>
      </c>
      <c r="J6264" t="n">
        <v>0.02937000613376639</v>
      </c>
      <c r="K6264" t="n">
        <v>0.05468296275843456</v>
      </c>
      <c r="L6264" t="n">
        <v>-0.001756045555921771</v>
      </c>
      <c r="M6264" t="n">
        <v>0.06438453078088177</v>
      </c>
      <c r="N6264" t="n">
        <v>0.04976745018415461</v>
      </c>
      <c r="O6264" t="n">
        <v>-0.001980098634413755</v>
      </c>
      <c r="P6264" t="n">
        <v>0.09750028150961731</v>
      </c>
      <c r="Q6264" t="n">
        <v>0.05639809902673476</v>
      </c>
      <c r="R6264" t="n">
        <v>-0.001359774101997097</v>
      </c>
    </row>
    <row r="6265">
      <c r="F6265" t="n">
        <v>0.0908694020723001</v>
      </c>
      <c r="G6265" t="n">
        <v>0.05578146511043268</v>
      </c>
      <c r="H6265" t="n">
        <v>-0.002778041410990385</v>
      </c>
      <c r="J6265" t="n">
        <v>0.02935498455364031</v>
      </c>
      <c r="K6265" t="n">
        <v>0.05469181256629317</v>
      </c>
      <c r="L6265" t="n">
        <v>-0.001755343558897617</v>
      </c>
      <c r="M6265" t="n">
        <v>0.06440730839039413</v>
      </c>
      <c r="N6265" t="n">
        <v>0.04977550447290427</v>
      </c>
      <c r="O6265" t="n">
        <v>-0.001979702852156227</v>
      </c>
      <c r="P6265" t="n">
        <v>0.09770956521096413</v>
      </c>
      <c r="Q6265" t="n">
        <v>0.05640722640964894</v>
      </c>
      <c r="R6265" t="n">
        <v>-0.001358007808699139</v>
      </c>
    </row>
    <row r="6266">
      <c r="F6266" t="n">
        <v>0.09077773084484533</v>
      </c>
      <c r="G6266" t="n">
        <v>0.05579049123747321</v>
      </c>
      <c r="H6266" t="n">
        <v>-0.002778319270703427</v>
      </c>
      <c r="J6266" t="n">
        <v>0.02931616073734723</v>
      </c>
      <c r="K6266" t="n">
        <v>0.0547006623741518</v>
      </c>
      <c r="L6266" t="n">
        <v>-0.001755694557409694</v>
      </c>
      <c r="M6266" t="n">
        <v>0.06423727246023953</v>
      </c>
      <c r="N6266" t="n">
        <v>0.04978355876165393</v>
      </c>
      <c r="O6266" t="n">
        <v>-0.001978713396512406</v>
      </c>
      <c r="P6266" t="n">
        <v>0.0980231520193211</v>
      </c>
      <c r="Q6266" t="n">
        <v>0.05641635379256313</v>
      </c>
      <c r="R6266" t="n">
        <v>-0.001358958889705732</v>
      </c>
    </row>
    <row r="6267">
      <c r="F6267" t="n">
        <v>0.09093872680066328</v>
      </c>
      <c r="G6267" t="n">
        <v>0.05579951736451374</v>
      </c>
      <c r="H6267" t="n">
        <v>-0.002780264288694718</v>
      </c>
      <c r="J6267" t="n">
        <v>0.02938841329827178</v>
      </c>
      <c r="K6267" t="n">
        <v>0.05470951218201042</v>
      </c>
      <c r="L6267" t="n">
        <v>-0.001755168059641578</v>
      </c>
      <c r="M6267" t="n">
        <v>0.06417435341352473</v>
      </c>
      <c r="N6267" t="n">
        <v>0.0497916130504036</v>
      </c>
      <c r="O6267" t="n">
        <v>-0.001980494416671283</v>
      </c>
      <c r="P6267" t="n">
        <v>0.0979195283123408</v>
      </c>
      <c r="Q6267" t="n">
        <v>0.05642548117547731</v>
      </c>
      <c r="R6267" t="n">
        <v>-0.001359638233281869</v>
      </c>
    </row>
    <row r="6268">
      <c r="F6268" t="n">
        <v>0.09094014315919749</v>
      </c>
      <c r="G6268" t="n">
        <v>0.05580854349155425</v>
      </c>
      <c r="H6268" t="n">
        <v>-0.002779306722844074</v>
      </c>
      <c r="J6268" t="n">
        <v>0.02930198416319094</v>
      </c>
      <c r="K6268" t="n">
        <v>0.05471836198986905</v>
      </c>
      <c r="L6268" t="n">
        <v>-0.001755193098425787</v>
      </c>
      <c r="M6268" t="n">
        <v>0.06436852126343803</v>
      </c>
      <c r="N6268" t="n">
        <v>0.04979966733915325</v>
      </c>
      <c r="O6268" t="n">
        <v>-0.00197842753343048</v>
      </c>
      <c r="P6268" t="n">
        <v>0.09753776238129913</v>
      </c>
      <c r="Q6268" t="n">
        <v>0.0564346085583915</v>
      </c>
      <c r="R6268" t="n">
        <v>-0.001359681973404034</v>
      </c>
    </row>
    <row r="6269">
      <c r="F6269" t="n">
        <v>0.09079527351168487</v>
      </c>
      <c r="G6269" t="n">
        <v>0.05581756961859478</v>
      </c>
      <c r="H6269" t="n">
        <v>-0.002780140431490063</v>
      </c>
      <c r="J6269" t="n">
        <v>0.02933456700908138</v>
      </c>
      <c r="K6269" t="n">
        <v>0.05472721179772767</v>
      </c>
      <c r="L6269" t="n">
        <v>-0.001754842410494034</v>
      </c>
      <c r="M6269" t="n">
        <v>0.0644555706177132</v>
      </c>
      <c r="N6269" t="n">
        <v>0.04980772162790291</v>
      </c>
      <c r="O6269" t="n">
        <v>-0.00197803192704507</v>
      </c>
      <c r="P6269" t="n">
        <v>0.09778181412833575</v>
      </c>
      <c r="Q6269" t="n">
        <v>0.05644373594130567</v>
      </c>
      <c r="R6269" t="n">
        <v>-0.001359817860069375</v>
      </c>
    </row>
    <row r="6270">
      <c r="F6270" t="n">
        <v>0.09077008971795383</v>
      </c>
      <c r="G6270" t="n">
        <v>0.0558265957456353</v>
      </c>
      <c r="H6270" t="n">
        <v>-0.002777639305552097</v>
      </c>
      <c r="J6270" t="n">
        <v>0.02938301929229153</v>
      </c>
      <c r="K6270" t="n">
        <v>0.05473606160558629</v>
      </c>
      <c r="L6270" t="n">
        <v>-0.001752562938937637</v>
      </c>
      <c r="M6270" t="n">
        <v>0.06445692371616388</v>
      </c>
      <c r="N6270" t="n">
        <v>0.04981577591665257</v>
      </c>
      <c r="O6270" t="n">
        <v>-0.001979218746201297</v>
      </c>
      <c r="P6270" t="n">
        <v>0.09760865264794044</v>
      </c>
      <c r="Q6270" t="n">
        <v>0.05645286332421985</v>
      </c>
      <c r="R6270" t="n">
        <v>-0.001359410200073352</v>
      </c>
    </row>
    <row r="6271">
      <c r="F6271" t="n">
        <v>0.09090449249916951</v>
      </c>
      <c r="G6271" t="n">
        <v>0.05583562187267582</v>
      </c>
      <c r="H6271" t="n">
        <v>-0.002779862528608067</v>
      </c>
      <c r="J6271" t="n">
        <v>0.02937593174607399</v>
      </c>
      <c r="K6271" t="n">
        <v>0.05474491141344491</v>
      </c>
      <c r="L6271" t="n">
        <v>-0.001753466644243877</v>
      </c>
      <c r="M6271" t="n">
        <v>0.06415833490422188</v>
      </c>
      <c r="N6271" t="n">
        <v>0.04982383020540224</v>
      </c>
      <c r="O6271" t="n">
        <v>-0.00197803192704507</v>
      </c>
      <c r="P6271" t="n">
        <v>0.09774840111936162</v>
      </c>
      <c r="Q6271" t="n">
        <v>0.05646199070713404</v>
      </c>
      <c r="R6271" t="n">
        <v>-0.001358730766746646</v>
      </c>
    </row>
    <row r="6272">
      <c r="F6272" t="n">
        <v>0.09087930832788654</v>
      </c>
      <c r="G6272" t="n">
        <v>0.05584464799971635</v>
      </c>
      <c r="H6272" t="n">
        <v>-0.002780552808709018</v>
      </c>
      <c r="J6272" t="n">
        <v>0.02932123709685283</v>
      </c>
      <c r="K6272" t="n">
        <v>0.05475376122130354</v>
      </c>
      <c r="L6272" t="n">
        <v>-0.001753291455249547</v>
      </c>
      <c r="M6272" t="n">
        <v>0.06424538373476965</v>
      </c>
      <c r="N6272" t="n">
        <v>0.0498318844941519</v>
      </c>
      <c r="O6272" t="n">
        <v>-0.001978338943201532</v>
      </c>
      <c r="P6272" t="n">
        <v>0.09774907796574372</v>
      </c>
      <c r="Q6272" t="n">
        <v>0.05647111809004821</v>
      </c>
      <c r="R6272" t="n">
        <v>-0.001359723894636573</v>
      </c>
    </row>
    <row r="6273">
      <c r="F6273" t="n">
        <v>0.090800926119214</v>
      </c>
      <c r="G6273" t="n">
        <v>0.05585367412675687</v>
      </c>
      <c r="H6273" t="n">
        <v>-0.002782220473328395</v>
      </c>
      <c r="J6273" t="n">
        <v>0.02942523312742461</v>
      </c>
      <c r="K6273" t="n">
        <v>0.05476261102916217</v>
      </c>
      <c r="L6273" t="n">
        <v>-0.001752765888266559</v>
      </c>
      <c r="M6273" t="n">
        <v>0.06433243338167141</v>
      </c>
      <c r="N6273" t="n">
        <v>0.04983993878290156</v>
      </c>
      <c r="O6273" t="n">
        <v>-0.001977745797406049</v>
      </c>
      <c r="P6273" t="n">
        <v>0.09754114633152405</v>
      </c>
      <c r="Q6273" t="n">
        <v>0.0564802454729624</v>
      </c>
      <c r="R6273" t="n">
        <v>-0.001359723894636573</v>
      </c>
    </row>
    <row r="6274">
      <c r="F6274" t="n">
        <v>0.09082893687611487</v>
      </c>
      <c r="G6274" t="n">
        <v>0.0558627002537974</v>
      </c>
      <c r="H6274" t="n">
        <v>-0.00277916308819287</v>
      </c>
      <c r="J6274" t="n">
        <v>0.02935466863522471</v>
      </c>
      <c r="K6274" t="n">
        <v>0.05477146083702079</v>
      </c>
      <c r="L6274" t="n">
        <v>-0.001752590699272229</v>
      </c>
      <c r="M6274" t="n">
        <v>0.06429093499342883</v>
      </c>
      <c r="N6274" t="n">
        <v>0.04984799307165122</v>
      </c>
      <c r="O6274" t="n">
        <v>-0.001977548082140888</v>
      </c>
      <c r="P6274" t="n">
        <v>0.09788950296780358</v>
      </c>
      <c r="Q6274" t="n">
        <v>0.05648937285587658</v>
      </c>
      <c r="R6274" t="n">
        <v>-0.001359587990199328</v>
      </c>
    </row>
    <row r="6275">
      <c r="F6275" t="n">
        <v>0.09095004445493507</v>
      </c>
      <c r="G6275" t="n">
        <v>0.05587172638083791</v>
      </c>
      <c r="H6275" t="n">
        <v>-0.0027794410322961</v>
      </c>
      <c r="J6275" t="n">
        <v>0.02942692835467707</v>
      </c>
      <c r="K6275" t="n">
        <v>0.05478031064487941</v>
      </c>
      <c r="L6275" t="n">
        <v>-0.001753466644243877</v>
      </c>
      <c r="M6275" t="n">
        <v>0.06416373602616623</v>
      </c>
      <c r="N6275" t="n">
        <v>0.04985604736040088</v>
      </c>
      <c r="O6275" t="n">
        <v>-0.001978338943201532</v>
      </c>
      <c r="P6275" t="n">
        <v>0.09778587456529514</v>
      </c>
      <c r="Q6275" t="n">
        <v>0.05649850023879077</v>
      </c>
      <c r="R6275" t="n">
        <v>-0.001358772563575858</v>
      </c>
    </row>
    <row r="6276">
      <c r="F6276" t="n">
        <v>0.09081846030266449</v>
      </c>
      <c r="G6276" t="n">
        <v>0.05588075250787844</v>
      </c>
      <c r="H6276" t="n">
        <v>-0.002779277744007079</v>
      </c>
      <c r="J6276" t="n">
        <v>0.02940397157571711</v>
      </c>
      <c r="K6276" t="n">
        <v>0.05478916045273803</v>
      </c>
      <c r="L6276" t="n">
        <v>-0.001749818324417848</v>
      </c>
      <c r="M6276" t="n">
        <v>0.06437933643181587</v>
      </c>
      <c r="N6276" t="n">
        <v>0.04986410164915054</v>
      </c>
      <c r="O6276" t="n">
        <v>-0.001977063971131665</v>
      </c>
      <c r="P6276" t="n">
        <v>0.0975779407348093</v>
      </c>
      <c r="Q6276" t="n">
        <v>0.05650762762170495</v>
      </c>
      <c r="R6276" t="n">
        <v>-0.001360035836527611</v>
      </c>
    </row>
    <row r="6277">
      <c r="F6277" t="n">
        <v>0.09093956933862862</v>
      </c>
      <c r="G6277" t="n">
        <v>0.05588977863491897</v>
      </c>
      <c r="H6277" t="n">
        <v>-0.002782335561088903</v>
      </c>
      <c r="J6277" t="n">
        <v>0.02938894930641989</v>
      </c>
      <c r="K6277" t="n">
        <v>0.05479801026059666</v>
      </c>
      <c r="L6277" t="n">
        <v>-0.001751918736530783</v>
      </c>
      <c r="M6277" t="n">
        <v>0.06418786021490175</v>
      </c>
      <c r="N6277" t="n">
        <v>0.0498721559379002</v>
      </c>
      <c r="O6277" t="n">
        <v>-0.001977854480516364</v>
      </c>
      <c r="P6277" t="n">
        <v>0.09778722524992639</v>
      </c>
      <c r="Q6277" t="n">
        <v>0.05651675500461914</v>
      </c>
      <c r="R6277" t="n">
        <v>-0.00136030768058848</v>
      </c>
    </row>
    <row r="6278">
      <c r="F6278" t="n">
        <v>0.09092768088454406</v>
      </c>
      <c r="G6278" t="n">
        <v>0.05589880476195948</v>
      </c>
      <c r="H6278" t="n">
        <v>-0.002782613544459978</v>
      </c>
      <c r="J6278" t="n">
        <v>0.0293659917764139</v>
      </c>
      <c r="K6278" t="n">
        <v>0.05480686006845528</v>
      </c>
      <c r="L6278" t="n">
        <v>-0.001752093770873527</v>
      </c>
      <c r="M6278" t="n">
        <v>0.06431776153243343</v>
      </c>
      <c r="N6278" t="n">
        <v>0.04988021022664986</v>
      </c>
      <c r="O6278" t="n">
        <v>-0.001977854480516364</v>
      </c>
      <c r="P6278" t="n">
        <v>0.09785743678808406</v>
      </c>
      <c r="Q6278" t="n">
        <v>0.05652588238753332</v>
      </c>
      <c r="R6278" t="n">
        <v>-0.001359356226375438</v>
      </c>
    </row>
    <row r="6279">
      <c r="F6279" t="n">
        <v>0.09087589138741764</v>
      </c>
      <c r="G6279" t="n">
        <v>0.05590783088900001</v>
      </c>
      <c r="H6279" t="n">
        <v>-0.00278159690205149</v>
      </c>
      <c r="J6279" t="n">
        <v>0.02938270931278346</v>
      </c>
      <c r="K6279" t="n">
        <v>0.05481570987631391</v>
      </c>
      <c r="L6279" t="n">
        <v>-0.001751743702188038</v>
      </c>
      <c r="M6279" t="n">
        <v>0.06425483485367148</v>
      </c>
      <c r="N6279" t="n">
        <v>0.04988826451539952</v>
      </c>
      <c r="O6279" t="n">
        <v>-0.001975680579708443</v>
      </c>
      <c r="P6279" t="n">
        <v>0.09778857453970741</v>
      </c>
      <c r="Q6279" t="n">
        <v>0.05653500977044749</v>
      </c>
      <c r="R6279" t="n">
        <v>-0.001359628070436307</v>
      </c>
    </row>
    <row r="6280">
      <c r="F6280" t="n">
        <v>0.09093050219391141</v>
      </c>
      <c r="G6280" t="n">
        <v>0.05591685701604054</v>
      </c>
      <c r="H6280" t="n">
        <v>-0.002779372736612568</v>
      </c>
      <c r="J6280" t="n">
        <v>0.02935975137008921</v>
      </c>
      <c r="K6280" t="n">
        <v>0.05482455968417253</v>
      </c>
      <c r="L6280" t="n">
        <v>-0.001749849404772217</v>
      </c>
      <c r="M6280" t="n">
        <v>0.06447044014031197</v>
      </c>
      <c r="N6280" t="n">
        <v>0.04989631880414919</v>
      </c>
      <c r="O6280" t="n">
        <v>-0.001977369752221445</v>
      </c>
      <c r="P6280" t="n">
        <v>0.09782401715628347</v>
      </c>
      <c r="Q6280" t="n">
        <v>0.05654413715336169</v>
      </c>
      <c r="R6280" t="n">
        <v>-0.001360074141272623</v>
      </c>
    </row>
    <row r="6281">
      <c r="F6281" t="n">
        <v>0.09083880949276349</v>
      </c>
      <c r="G6281" t="n">
        <v>0.05592588314308106</v>
      </c>
      <c r="H6281" t="n">
        <v>-0.002780484819332029</v>
      </c>
      <c r="J6281" t="n">
        <v>0.0294320162053115</v>
      </c>
      <c r="K6281" t="n">
        <v>0.05483340949203115</v>
      </c>
      <c r="L6281" t="n">
        <v>-0.001748800124697399</v>
      </c>
      <c r="M6281" t="n">
        <v>0.06430038430144377</v>
      </c>
      <c r="N6281" t="n">
        <v>0.04990437309289884</v>
      </c>
      <c r="O6281" t="n">
        <v>-0.001977172212785658</v>
      </c>
      <c r="P6281" t="n">
        <v>0.09751177394263394</v>
      </c>
      <c r="Q6281" t="n">
        <v>0.05655326453627586</v>
      </c>
      <c r="R6281" t="n">
        <v>-0.001358714746828573</v>
      </c>
    </row>
    <row r="6282">
      <c r="F6282" t="n">
        <v>0.09078701590788782</v>
      </c>
      <c r="G6282" t="n">
        <v>0.05593490927012158</v>
      </c>
      <c r="H6282" t="n">
        <v>-0.002782987005450816</v>
      </c>
      <c r="J6282" t="n">
        <v>0.02940905844273635</v>
      </c>
      <c r="K6282" t="n">
        <v>0.05484225929988978</v>
      </c>
      <c r="L6282" t="n">
        <v>-0.001750199164797156</v>
      </c>
      <c r="M6282" t="n">
        <v>0.06415175192861913</v>
      </c>
      <c r="N6282" t="n">
        <v>0.04991242738164851</v>
      </c>
      <c r="O6282" t="n">
        <v>-0.001977369752221445</v>
      </c>
      <c r="P6282" t="n">
        <v>0.09754721545910711</v>
      </c>
      <c r="Q6282" t="n">
        <v>0.05656239191919005</v>
      </c>
      <c r="R6282" t="n">
        <v>-0.001359122565161788</v>
      </c>
    </row>
    <row r="6283">
      <c r="F6283" t="n">
        <v>0.09081502468813329</v>
      </c>
      <c r="G6283" t="n">
        <v>0.05594393539716211</v>
      </c>
      <c r="H6283" t="n">
        <v>-0.00278215294341122</v>
      </c>
      <c r="J6283" t="n">
        <v>0.02931468133897779</v>
      </c>
      <c r="K6283" t="n">
        <v>0.0548511091077484</v>
      </c>
      <c r="L6283" t="n">
        <v>-0.001750024284784687</v>
      </c>
      <c r="M6283" t="n">
        <v>0.06445306388636921</v>
      </c>
      <c r="N6283" t="n">
        <v>0.04992048167039817</v>
      </c>
      <c r="O6283" t="n">
        <v>-0.001976579594478299</v>
      </c>
      <c r="P6283" t="n">
        <v>0.09782603763658992</v>
      </c>
      <c r="Q6283" t="n">
        <v>0.05657151930210422</v>
      </c>
      <c r="R6283" t="n">
        <v>-0.001360382526593688</v>
      </c>
    </row>
    <row r="6284">
      <c r="F6284" t="n">
        <v>0.09096274077039809</v>
      </c>
      <c r="G6284" t="n">
        <v>0.05595296152420262</v>
      </c>
      <c r="H6284" t="n">
        <v>-0.002780838295359534</v>
      </c>
      <c r="J6284" t="n">
        <v>0.0293313995794329</v>
      </c>
      <c r="K6284" t="n">
        <v>0.05485995891560703</v>
      </c>
      <c r="L6284" t="n">
        <v>-0.001746910596516025</v>
      </c>
      <c r="M6284" t="n">
        <v>0.06421872541044574</v>
      </c>
      <c r="N6284" t="n">
        <v>0.04992853595914783</v>
      </c>
      <c r="O6284" t="n">
        <v>-0.001973922985767608</v>
      </c>
      <c r="P6284" t="n">
        <v>0.0976180978531645</v>
      </c>
      <c r="Q6284" t="n">
        <v>0.05658064668501842</v>
      </c>
      <c r="R6284" t="n">
        <v>-0.001360246569915036</v>
      </c>
    </row>
    <row r="6285">
      <c r="F6285" t="n">
        <v>0.09088434347051139</v>
      </c>
      <c r="G6285" t="n">
        <v>0.05596198765124315</v>
      </c>
      <c r="H6285" t="n">
        <v>-0.002781394407407402</v>
      </c>
      <c r="J6285" t="n">
        <v>0.02938779627563891</v>
      </c>
      <c r="K6285" t="n">
        <v>0.05486880872346565</v>
      </c>
      <c r="L6285" t="n">
        <v>-0.001746735870511172</v>
      </c>
      <c r="M6285" t="n">
        <v>0.06447718843385719</v>
      </c>
      <c r="N6285" t="n">
        <v>0.04993659024789748</v>
      </c>
      <c r="O6285" t="n">
        <v>-0.001973528082699534</v>
      </c>
      <c r="P6285" t="n">
        <v>0.09758400106937698</v>
      </c>
      <c r="Q6285" t="n">
        <v>0.05658977406793259</v>
      </c>
      <c r="R6285" t="n">
        <v>-0.001360110613236384</v>
      </c>
    </row>
    <row r="6286">
      <c r="F6286" t="n">
        <v>0.09088575050677658</v>
      </c>
      <c r="G6286" t="n">
        <v>0.05597101377828367</v>
      </c>
      <c r="H6286" t="n">
        <v>-0.002782784687527069</v>
      </c>
      <c r="J6286" t="n">
        <v>0.02937277303696953</v>
      </c>
      <c r="K6286" t="n">
        <v>0.05487765853132427</v>
      </c>
      <c r="L6286" t="n">
        <v>-0.001747434774530582</v>
      </c>
      <c r="M6286" t="n">
        <v>0.06428569945407894</v>
      </c>
      <c r="N6286" t="n">
        <v>0.04994464453664715</v>
      </c>
      <c r="O6286" t="n">
        <v>-0.001975700049573941</v>
      </c>
      <c r="P6286" t="n">
        <v>0.09751513490614039</v>
      </c>
      <c r="Q6286" t="n">
        <v>0.05659890145084677</v>
      </c>
      <c r="R6286" t="n">
        <v>-0.001359294873164471</v>
      </c>
    </row>
    <row r="6287">
      <c r="F6287" t="n">
        <v>0.09078074729048391</v>
      </c>
      <c r="G6287" t="n">
        <v>0.05598003990532419</v>
      </c>
      <c r="H6287" t="n">
        <v>-0.002780560239335601</v>
      </c>
      <c r="J6287" t="n">
        <v>0.0294371072983822</v>
      </c>
      <c r="K6287" t="n">
        <v>0.05488650833918289</v>
      </c>
      <c r="L6287" t="n">
        <v>-0.001746910596516025</v>
      </c>
      <c r="M6287" t="n">
        <v>0.06422276715726177</v>
      </c>
      <c r="N6287" t="n">
        <v>0.04995269882539681</v>
      </c>
      <c r="O6287" t="n">
        <v>-0.001976489855710088</v>
      </c>
      <c r="P6287" t="n">
        <v>0.09793303363861183</v>
      </c>
      <c r="Q6287" t="n">
        <v>0.05660802883376096</v>
      </c>
      <c r="R6287" t="n">
        <v>-0.001359158916485819</v>
      </c>
    </row>
    <row r="6288">
      <c r="F6288" t="n">
        <v>0.09096837135188415</v>
      </c>
      <c r="G6288" t="n">
        <v>0.05598906603236472</v>
      </c>
      <c r="H6288" t="n">
        <v>-0.002779503529142171</v>
      </c>
      <c r="J6288" t="n">
        <v>0.02934272581111194</v>
      </c>
      <c r="K6288" t="n">
        <v>0.05489535814704152</v>
      </c>
      <c r="L6288" t="n">
        <v>-0.001746596074014148</v>
      </c>
      <c r="M6288" t="n">
        <v>0.06424554057529183</v>
      </c>
      <c r="N6288" t="n">
        <v>0.04996075311414647</v>
      </c>
      <c r="O6288" t="n">
        <v>-0.001973636409674688</v>
      </c>
      <c r="P6288" t="n">
        <v>0.09803801234530946</v>
      </c>
      <c r="Q6288" t="n">
        <v>0.05661715621667514</v>
      </c>
      <c r="R6288" t="n">
        <v>-0.001359329405515165</v>
      </c>
    </row>
    <row r="6289">
      <c r="F6289" t="n">
        <v>0.09079685827197484</v>
      </c>
      <c r="G6289" t="n">
        <v>0.05599809215940525</v>
      </c>
      <c r="H6289" t="n">
        <v>-0.002779503529142171</v>
      </c>
      <c r="J6289" t="n">
        <v>0.02935944560192762</v>
      </c>
      <c r="K6289" t="n">
        <v>0.05490420795490013</v>
      </c>
      <c r="L6289" t="n">
        <v>-0.001745897784729185</v>
      </c>
      <c r="M6289" t="n">
        <v>0.0644611554815232</v>
      </c>
      <c r="N6289" t="n">
        <v>0.04996880740289613</v>
      </c>
      <c r="O6289" t="n">
        <v>-0.001972846955110818</v>
      </c>
      <c r="P6289" t="n">
        <v>0.09783006921401705</v>
      </c>
      <c r="Q6289" t="n">
        <v>0.05662628359958933</v>
      </c>
      <c r="R6289" t="n">
        <v>-0.00136096109030722</v>
      </c>
    </row>
    <row r="6290">
      <c r="F6290" t="n">
        <v>0.09087807231468092</v>
      </c>
      <c r="G6290" t="n">
        <v>0.05600711828644576</v>
      </c>
      <c r="H6290" t="n">
        <v>-0.002779503529142171</v>
      </c>
      <c r="J6290" t="n">
        <v>0.02932061361581599</v>
      </c>
      <c r="K6290" t="n">
        <v>0.05491305776275877</v>
      </c>
      <c r="L6290" t="n">
        <v>-0.001746770646335389</v>
      </c>
      <c r="M6290" t="n">
        <v>0.06416252563184732</v>
      </c>
      <c r="N6290" t="n">
        <v>0.04997686169164579</v>
      </c>
      <c r="O6290" t="n">
        <v>-0.001973636409674688</v>
      </c>
      <c r="P6290" t="n">
        <v>0.0975178174323485</v>
      </c>
      <c r="Q6290" t="n">
        <v>0.05663541098250351</v>
      </c>
      <c r="R6290" t="n">
        <v>-0.001359057458049822</v>
      </c>
    </row>
    <row r="6291">
      <c r="F6291" t="n">
        <v>0.09078636437107809</v>
      </c>
      <c r="G6291" t="n">
        <v>0.05601614441348629</v>
      </c>
      <c r="H6291" t="n">
        <v>-0.002783396780708753</v>
      </c>
      <c r="J6291" t="n">
        <v>0.02939288646966763</v>
      </c>
      <c r="K6291" t="n">
        <v>0.05492190757061738</v>
      </c>
      <c r="L6291" t="n">
        <v>-0.00174711979097787</v>
      </c>
      <c r="M6291" t="n">
        <v>0.06437814216485727</v>
      </c>
      <c r="N6291" t="n">
        <v>0.04998491598039546</v>
      </c>
      <c r="O6291" t="n">
        <v>-0.001974730323753987</v>
      </c>
      <c r="P6291" t="n">
        <v>0.09751848719804884</v>
      </c>
      <c r="Q6291" t="n">
        <v>0.0566445383654177</v>
      </c>
      <c r="R6291" t="n">
        <v>-0.001359057458049822</v>
      </c>
    </row>
    <row r="6292">
      <c r="F6292" t="n">
        <v>0.09086757902117557</v>
      </c>
      <c r="G6292" t="n">
        <v>0.05602517054052682</v>
      </c>
      <c r="H6292" t="n">
        <v>-0.002783432918728661</v>
      </c>
      <c r="J6292" t="n">
        <v>0.02936992655139367</v>
      </c>
      <c r="K6292" t="n">
        <v>0.05493075737847601</v>
      </c>
      <c r="L6292" t="n">
        <v>-0.001744015210857926</v>
      </c>
      <c r="M6292" t="n">
        <v>0.06440091600887188</v>
      </c>
      <c r="N6292" t="n">
        <v>0.04999297026914511</v>
      </c>
      <c r="O6292" t="n">
        <v>-0.001973546669214274</v>
      </c>
      <c r="P6292" t="n">
        <v>0.0977973110202528</v>
      </c>
      <c r="Q6292" t="n">
        <v>0.05665366574833187</v>
      </c>
      <c r="R6292" t="n">
        <v>-0.001359634078367536</v>
      </c>
    </row>
    <row r="6293">
      <c r="F6293" t="n">
        <v>0.0908024721662794</v>
      </c>
      <c r="G6293" t="n">
        <v>0.05603419666756733</v>
      </c>
      <c r="H6293" t="n">
        <v>-0.002781207952366768</v>
      </c>
      <c r="J6293" t="n">
        <v>0.02942632905214534</v>
      </c>
      <c r="K6293" t="n">
        <v>0.05493960718633464</v>
      </c>
      <c r="L6293" t="n">
        <v>-0.001743491953968979</v>
      </c>
      <c r="M6293" t="n">
        <v>0.06435940774879201</v>
      </c>
      <c r="N6293" t="n">
        <v>0.05000102455789477</v>
      </c>
      <c r="O6293" t="n">
        <v>-0.001974335772240749</v>
      </c>
      <c r="P6293" t="n">
        <v>0.09790228873142903</v>
      </c>
      <c r="Q6293" t="n">
        <v>0.05666279313124606</v>
      </c>
      <c r="R6293" t="n">
        <v>-0.001360586012609241</v>
      </c>
    </row>
    <row r="6294">
      <c r="F6294" t="n">
        <v>0.0908703854981503</v>
      </c>
      <c r="G6294" t="n">
        <v>0.05604322279460786</v>
      </c>
      <c r="H6294" t="n">
        <v>-0.002781764193957241</v>
      </c>
      <c r="J6294" t="n">
        <v>0.0293954327740035</v>
      </c>
      <c r="K6294" t="n">
        <v>0.05494845699419326</v>
      </c>
      <c r="L6294" t="n">
        <v>-0.001745759400487746</v>
      </c>
      <c r="M6294" t="n">
        <v>0.06442503620865828</v>
      </c>
      <c r="N6294" t="n">
        <v>0.05000907884664443</v>
      </c>
      <c r="O6294" t="n">
        <v>-0.001972363014674562</v>
      </c>
      <c r="P6294" t="n">
        <v>0.09752049441989646</v>
      </c>
      <c r="Q6294" t="n">
        <v>0.05667192051416024</v>
      </c>
      <c r="R6294" t="n">
        <v>-0.00136004205018541</v>
      </c>
    </row>
    <row r="6295">
      <c r="F6295" t="n">
        <v>0.09084518334224354</v>
      </c>
      <c r="G6295" t="n">
        <v>0.05605224892164838</v>
      </c>
      <c r="H6295" t="n">
        <v>-0.002780373589981058</v>
      </c>
      <c r="J6295" t="n">
        <v>0.02936453590618399</v>
      </c>
      <c r="K6295" t="n">
        <v>0.05495730680205189</v>
      </c>
      <c r="L6295" t="n">
        <v>-0.0017452361435988</v>
      </c>
      <c r="M6295" t="n">
        <v>0.06425496118427418</v>
      </c>
      <c r="N6295" t="n">
        <v>0.0500171331353941</v>
      </c>
      <c r="O6295" t="n">
        <v>-0.001974730323753987</v>
      </c>
      <c r="P6295" t="n">
        <v>0.0975907018047375</v>
      </c>
      <c r="Q6295" t="n">
        <v>0.05668104789707442</v>
      </c>
      <c r="R6295" t="n">
        <v>-0.001360722003215199</v>
      </c>
    </row>
    <row r="6296">
      <c r="F6296" t="n">
        <v>0.09095300501943476</v>
      </c>
      <c r="G6296" t="n">
        <v>0.0560612750486889</v>
      </c>
      <c r="H6296" t="n">
        <v>-0.002781502111375891</v>
      </c>
      <c r="J6296" t="n">
        <v>0.0293257019100549</v>
      </c>
      <c r="K6296" t="n">
        <v>0.0549661566099105</v>
      </c>
      <c r="L6296" t="n">
        <v>-0.001742833580172914</v>
      </c>
      <c r="M6296" t="n">
        <v>0.06425630593137743</v>
      </c>
      <c r="N6296" t="n">
        <v>0.05002518742414376</v>
      </c>
      <c r="O6296" t="n">
        <v>-0.00197286474972352</v>
      </c>
      <c r="P6296" t="n">
        <v>0.0980433743581805</v>
      </c>
      <c r="Q6296" t="n">
        <v>0.0566901752799886</v>
      </c>
      <c r="R6296" t="n">
        <v>-0.001361433053055315</v>
      </c>
    </row>
    <row r="6297">
      <c r="F6297" t="n">
        <v>0.09095440746034777</v>
      </c>
      <c r="G6297" t="n">
        <v>0.05607030117572943</v>
      </c>
      <c r="H6297" t="n">
        <v>-0.002782892862431579</v>
      </c>
      <c r="J6297" t="n">
        <v>0.02940591650422925</v>
      </c>
      <c r="K6297" t="n">
        <v>0.05497500641776913</v>
      </c>
      <c r="L6297" t="n">
        <v>-0.001744053441692883</v>
      </c>
      <c r="M6297" t="n">
        <v>0.06423622250723804</v>
      </c>
      <c r="N6297" t="n">
        <v>0.05003324171289342</v>
      </c>
      <c r="O6297" t="n">
        <v>-0.00197385068912868</v>
      </c>
      <c r="P6297" t="n">
        <v>0.09762680743653857</v>
      </c>
      <c r="Q6297" t="n">
        <v>0.05669930266290278</v>
      </c>
      <c r="R6297" t="n">
        <v>-0.001361433053055315</v>
      </c>
    </row>
    <row r="6298">
      <c r="F6298" t="n">
        <v>0.09095580943319428</v>
      </c>
      <c r="G6298" t="n">
        <v>0.05607932730276995</v>
      </c>
      <c r="H6298" t="n">
        <v>-0.002781502111375891</v>
      </c>
      <c r="J6298" t="n">
        <v>0.02940676580278831</v>
      </c>
      <c r="K6298" t="n">
        <v>0.05498385622562775</v>
      </c>
      <c r="L6298" t="n">
        <v>-0.001743356377967186</v>
      </c>
      <c r="M6298" t="n">
        <v>0.06432327876220104</v>
      </c>
      <c r="N6298" t="n">
        <v>0.05004129600164308</v>
      </c>
      <c r="O6298" t="n">
        <v>-0.00197385068912868</v>
      </c>
      <c r="P6298" t="n">
        <v>0.09769701438714051</v>
      </c>
      <c r="Q6298" t="n">
        <v>0.05670843004581697</v>
      </c>
      <c r="R6298" t="n">
        <v>-0.001361297045757307</v>
      </c>
    </row>
    <row r="6299">
      <c r="F6299" t="n">
        <v>0.09083748478012285</v>
      </c>
      <c r="G6299" t="n">
        <v>0.05608835342981047</v>
      </c>
      <c r="H6299" t="n">
        <v>-0.002784005463276129</v>
      </c>
      <c r="J6299" t="n">
        <v>0.02941555198339224</v>
      </c>
      <c r="K6299" t="n">
        <v>0.05499270603348638</v>
      </c>
      <c r="L6299" t="n">
        <v>-0.001744401973555731</v>
      </c>
      <c r="M6299" t="n">
        <v>0.06445319218249684</v>
      </c>
      <c r="N6299" t="n">
        <v>0.05004935029039274</v>
      </c>
      <c r="O6299" t="n">
        <v>-0.001973456313366616</v>
      </c>
      <c r="P6299" t="n">
        <v>0.09801060963700903</v>
      </c>
      <c r="Q6299" t="n">
        <v>0.05671755742873115</v>
      </c>
      <c r="R6299" t="n">
        <v>-0.001360481001969262</v>
      </c>
    </row>
    <row r="6300">
      <c r="F6300" t="n">
        <v>0.09083888455732955</v>
      </c>
      <c r="G6300" t="n">
        <v>0.05609737955685099</v>
      </c>
      <c r="H6300" t="n">
        <v>-0.002783167284686548</v>
      </c>
      <c r="J6300" t="n">
        <v>0.02944814905674707</v>
      </c>
      <c r="K6300" t="n">
        <v>0.05500155584134499</v>
      </c>
      <c r="L6300" t="n">
        <v>-0.001740609939462813</v>
      </c>
      <c r="M6300" t="n">
        <v>0.06436882384143455</v>
      </c>
      <c r="N6300" t="n">
        <v>0.0500574045791424</v>
      </c>
      <c r="O6300" t="n">
        <v>-0.001971985642546921</v>
      </c>
      <c r="P6300" t="n">
        <v>0.09766357888013499</v>
      </c>
      <c r="Q6300" t="n">
        <v>0.05672668481164534</v>
      </c>
      <c r="R6300" t="n">
        <v>-0.001360918202196762</v>
      </c>
    </row>
    <row r="6301">
      <c r="F6301" t="n">
        <v>0.09092010298559</v>
      </c>
      <c r="G6301" t="n">
        <v>0.05610640568389152</v>
      </c>
      <c r="H6301" t="n">
        <v>-0.002781776396488304</v>
      </c>
      <c r="J6301" t="n">
        <v>0.02933788156526551</v>
      </c>
      <c r="K6301" t="n">
        <v>0.05501040564920362</v>
      </c>
      <c r="L6301" t="n">
        <v>-0.001742699298197789</v>
      </c>
      <c r="M6301" t="n">
        <v>0.06419874038038795</v>
      </c>
      <c r="N6301" t="n">
        <v>0.05006545886789206</v>
      </c>
      <c r="O6301" t="n">
        <v>-0.001971788542532673</v>
      </c>
      <c r="P6301" t="n">
        <v>0.0975599357558159</v>
      </c>
      <c r="Q6301" t="n">
        <v>0.05673581219455952</v>
      </c>
      <c r="R6301" t="n">
        <v>-0.001360510130771816</v>
      </c>
    </row>
    <row r="6302">
      <c r="F6302" t="n">
        <v>0.09096141264670662</v>
      </c>
      <c r="G6302" t="n">
        <v>0.05611543181093204</v>
      </c>
      <c r="H6302" t="n">
        <v>-0.002781776396488304</v>
      </c>
      <c r="J6302" t="n">
        <v>0.02937841569414253</v>
      </c>
      <c r="K6302" t="n">
        <v>0.05501925545706224</v>
      </c>
      <c r="L6302" t="n">
        <v>-0.001741306392374472</v>
      </c>
      <c r="M6302" t="n">
        <v>0.0643500832029367</v>
      </c>
      <c r="N6302" t="n">
        <v>0.05007351315664172</v>
      </c>
      <c r="O6302" t="n">
        <v>-0.001970605942447188</v>
      </c>
      <c r="P6302" t="n">
        <v>0.09763014172816198</v>
      </c>
      <c r="Q6302" t="n">
        <v>0.0567449395774737</v>
      </c>
      <c r="R6302" t="n">
        <v>-0.001359557964113607</v>
      </c>
    </row>
    <row r="6303">
      <c r="F6303" t="n">
        <v>0.09078986722162363</v>
      </c>
      <c r="G6303" t="n">
        <v>0.05612445793797256</v>
      </c>
      <c r="H6303" t="n">
        <v>-0.002780663685929708</v>
      </c>
      <c r="J6303" t="n">
        <v>0.02941101362812466</v>
      </c>
      <c r="K6303" t="n">
        <v>0.05502810526492087</v>
      </c>
      <c r="L6303" t="n">
        <v>-0.001741828732058216</v>
      </c>
      <c r="M6303" t="n">
        <v>0.06432999793027561</v>
      </c>
      <c r="N6303" t="n">
        <v>0.05008156744539138</v>
      </c>
      <c r="O6303" t="n">
        <v>-0.001971197242489931</v>
      </c>
      <c r="P6303" t="n">
        <v>0.09752649744897229</v>
      </c>
      <c r="Q6303" t="n">
        <v>0.05675406696038789</v>
      </c>
      <c r="R6303" t="n">
        <v>-0.001360945524319441</v>
      </c>
    </row>
    <row r="6304">
      <c r="F6304" t="n">
        <v>0.09080456817747312</v>
      </c>
      <c r="G6304" t="n">
        <v>0.05613348406501309</v>
      </c>
      <c r="H6304" t="n">
        <v>-0.002783143563335114</v>
      </c>
      <c r="J6304" t="n">
        <v>0.0294198006769841</v>
      </c>
      <c r="K6304" t="n">
        <v>0.0550369550727795</v>
      </c>
      <c r="L6304" t="n">
        <v>-0.001739086655451575</v>
      </c>
      <c r="M6304" t="n">
        <v>0.06433134097418591</v>
      </c>
      <c r="N6304" t="n">
        <v>0.05008962173414105</v>
      </c>
      <c r="O6304" t="n">
        <v>-0.001972091684632142</v>
      </c>
      <c r="P6304" t="n">
        <v>0.09766624313567801</v>
      </c>
      <c r="Q6304" t="n">
        <v>0.05676319434330206</v>
      </c>
      <c r="R6304" t="n">
        <v>-0.001360945524319441</v>
      </c>
    </row>
    <row r="6305">
      <c r="F6305" t="n">
        <v>0.090899091420515</v>
      </c>
      <c r="G6305" t="n">
        <v>0.05614251019205361</v>
      </c>
      <c r="H6305" t="n">
        <v>-0.0027820307510347</v>
      </c>
      <c r="J6305" t="n">
        <v>0.02943652528696308</v>
      </c>
      <c r="K6305" t="n">
        <v>0.05504580488063811</v>
      </c>
      <c r="L6305" t="n">
        <v>-0.001739260616305376</v>
      </c>
      <c r="M6305" t="n">
        <v>0.06418268087691328</v>
      </c>
      <c r="N6305" t="n">
        <v>0.0500976760228907</v>
      </c>
      <c r="O6305" t="n">
        <v>-0.001971500648163222</v>
      </c>
      <c r="P6305" t="n">
        <v>0.09766690833947256</v>
      </c>
      <c r="Q6305" t="n">
        <v>0.05677232172621625</v>
      </c>
      <c r="R6305" t="n">
        <v>-0.001360673444046687</v>
      </c>
    </row>
    <row r="6306">
      <c r="F6306" t="n">
        <v>0.09092709672610502</v>
      </c>
      <c r="G6306" t="n">
        <v>0.05615153631909413</v>
      </c>
      <c r="H6306" t="n">
        <v>-0.002782308954109804</v>
      </c>
      <c r="J6306" t="n">
        <v>0.02936593906115986</v>
      </c>
      <c r="K6306" t="n">
        <v>0.05505465468849674</v>
      </c>
      <c r="L6306" t="n">
        <v>-0.001740478342281985</v>
      </c>
      <c r="M6306" t="n">
        <v>0.06439831362307288</v>
      </c>
      <c r="N6306" t="n">
        <v>0.05010573031164037</v>
      </c>
      <c r="O6306" t="n">
        <v>-0.001971500648163222</v>
      </c>
      <c r="P6306" t="n">
        <v>0.09794573507432675</v>
      </c>
      <c r="Q6306" t="n">
        <v>0.05678144910913043</v>
      </c>
      <c r="R6306" t="n">
        <v>-0.001360945524319441</v>
      </c>
    </row>
    <row r="6307">
      <c r="F6307" t="n">
        <v>0.09090188602349897</v>
      </c>
      <c r="G6307" t="n">
        <v>0.05616056244613466</v>
      </c>
      <c r="H6307" t="n">
        <v>-0.002783699969485321</v>
      </c>
      <c r="J6307" t="n">
        <v>0.02938266359311117</v>
      </c>
      <c r="K6307" t="n">
        <v>0.05506350449635536</v>
      </c>
      <c r="L6307" t="n">
        <v>-0.001740478342281985</v>
      </c>
      <c r="M6307" t="n">
        <v>0.06433536852731597</v>
      </c>
      <c r="N6307" t="n">
        <v>0.05011378460039002</v>
      </c>
      <c r="O6307" t="n">
        <v>-0.001970909611694301</v>
      </c>
      <c r="P6307" t="n">
        <v>0.09759869711457025</v>
      </c>
      <c r="Q6307" t="n">
        <v>0.05679057649204462</v>
      </c>
      <c r="R6307" t="n">
        <v>-0.001360265323637554</v>
      </c>
    </row>
    <row r="6308">
      <c r="F6308" t="n">
        <v>0.09095649928401614</v>
      </c>
      <c r="G6308" t="n">
        <v>0.05616958857317517</v>
      </c>
      <c r="H6308" t="n">
        <v>-0.00278282157136945</v>
      </c>
      <c r="J6308" t="n">
        <v>0.0294073261108414</v>
      </c>
      <c r="K6308" t="n">
        <v>0.05507235430421399</v>
      </c>
      <c r="L6308" t="n">
        <v>-0.001737392869075895</v>
      </c>
      <c r="M6308" t="n">
        <v>0.06422956359310106</v>
      </c>
      <c r="N6308" t="n">
        <v>0.05012183888913969</v>
      </c>
      <c r="O6308" t="n">
        <v>-0.001969439996815093</v>
      </c>
      <c r="P6308" t="n">
        <v>0.09773844262388043</v>
      </c>
      <c r="Q6308" t="n">
        <v>0.05679970387495879</v>
      </c>
      <c r="R6308" t="n">
        <v>-0.001360834929449502</v>
      </c>
    </row>
    <row r="6309">
      <c r="F6309" t="n">
        <v>0.09089137445647205</v>
      </c>
      <c r="G6309" t="n">
        <v>0.0561786147002157</v>
      </c>
      <c r="H6309" t="n">
        <v>-0.002784769156952291</v>
      </c>
      <c r="J6309" t="n">
        <v>0.02944786451186614</v>
      </c>
      <c r="K6309" t="n">
        <v>0.0550812041120726</v>
      </c>
      <c r="L6309" t="n">
        <v>-0.001737392869075895</v>
      </c>
      <c r="M6309" t="n">
        <v>0.06438091128632611</v>
      </c>
      <c r="N6309" t="n">
        <v>0.05012989317788935</v>
      </c>
      <c r="O6309" t="n">
        <v>-0.001969439996815093</v>
      </c>
      <c r="P6309" t="n">
        <v>0.09787818832121242</v>
      </c>
      <c r="Q6309" t="n">
        <v>0.05680883125787298</v>
      </c>
      <c r="R6309" t="n">
        <v>-0.00136001859175937</v>
      </c>
    </row>
    <row r="6310">
      <c r="F6310" t="n">
        <v>0.09091937887382454</v>
      </c>
      <c r="G6310" t="n">
        <v>0.05618764082725623</v>
      </c>
      <c r="H6310" t="n">
        <v>-0.002784769156952291</v>
      </c>
      <c r="J6310" t="n">
        <v>0.02944871521319628</v>
      </c>
      <c r="K6310" t="n">
        <v>0.05509005391993124</v>
      </c>
      <c r="L6310" t="n">
        <v>-0.001737392869075895</v>
      </c>
      <c r="M6310" t="n">
        <v>0.06418938613940314</v>
      </c>
      <c r="N6310" t="n">
        <v>0.05013794746663901</v>
      </c>
      <c r="O6310" t="n">
        <v>-0.001970818466965849</v>
      </c>
      <c r="P6310" t="n">
        <v>0.0976354587066518</v>
      </c>
      <c r="Q6310" t="n">
        <v>0.05681795864078716</v>
      </c>
      <c r="R6310" t="n">
        <v>-0.00136097098573119</v>
      </c>
    </row>
    <row r="6311">
      <c r="F6311" t="n">
        <v>0.09080103296722355</v>
      </c>
      <c r="G6311" t="n">
        <v>0.05619666695429675</v>
      </c>
      <c r="H6311" t="n">
        <v>-0.00278282157136945</v>
      </c>
      <c r="J6311" t="n">
        <v>0.02945750381527626</v>
      </c>
      <c r="K6311" t="n">
        <v>0.05509890372778985</v>
      </c>
      <c r="L6311" t="n">
        <v>-0.001738435721938485</v>
      </c>
      <c r="M6311" t="n">
        <v>0.06421215619122567</v>
      </c>
      <c r="N6311" t="n">
        <v>0.05014600175538867</v>
      </c>
      <c r="O6311" t="n">
        <v>-0.0019710153912731</v>
      </c>
      <c r="P6311" t="n">
        <v>0.09774043348349265</v>
      </c>
      <c r="Q6311" t="n">
        <v>0.05682708602370134</v>
      </c>
      <c r="R6311" t="n">
        <v>-0.001360834929449502</v>
      </c>
    </row>
    <row r="6312">
      <c r="F6312" t="n">
        <v>0.09097538798421304</v>
      </c>
      <c r="G6312" t="n">
        <v>0.05620569308133727</v>
      </c>
      <c r="H6312" t="n">
        <v>-0.002781644697919714</v>
      </c>
      <c r="J6312" t="n">
        <v>0.02942660318759387</v>
      </c>
      <c r="K6312" t="n">
        <v>0.05510775353564848</v>
      </c>
      <c r="L6312" t="n">
        <v>-0.001738133905429738</v>
      </c>
      <c r="M6312" t="n">
        <v>0.0643849356997602</v>
      </c>
      <c r="N6312" t="n">
        <v>0.05015405604413833</v>
      </c>
      <c r="O6312" t="n">
        <v>-0.001967970998267059</v>
      </c>
      <c r="P6312" t="n">
        <v>0.09805403211091906</v>
      </c>
      <c r="Q6312" t="n">
        <v>0.05683621340661553</v>
      </c>
      <c r="R6312" t="n">
        <v>-0.001361811015396363</v>
      </c>
    </row>
    <row r="6313">
      <c r="F6313" t="n">
        <v>0.09081712460784339</v>
      </c>
      <c r="G6313" t="n">
        <v>0.0562147192083778</v>
      </c>
      <c r="H6313" t="n">
        <v>-0.00278414892941729</v>
      </c>
      <c r="J6313" t="n">
        <v>0.02936395003741024</v>
      </c>
      <c r="K6313" t="n">
        <v>0.0551166033435071</v>
      </c>
      <c r="L6313" t="n">
        <v>-0.001736744648636508</v>
      </c>
      <c r="M6313" t="n">
        <v>0.06449342692340954</v>
      </c>
      <c r="N6313" t="n">
        <v>0.050162110332888</v>
      </c>
      <c r="O6313" t="n">
        <v>-0.00196954569000402</v>
      </c>
      <c r="P6313" t="n">
        <v>0.09774175900939769</v>
      </c>
      <c r="Q6313" t="n">
        <v>0.05684534078952971</v>
      </c>
      <c r="R6313" t="n">
        <v>-0.001360858509690151</v>
      </c>
    </row>
    <row r="6314">
      <c r="F6314" t="n">
        <v>0.09084512744137777</v>
      </c>
      <c r="G6314" t="n">
        <v>0.05622374533541832</v>
      </c>
      <c r="H6314" t="n">
        <v>-0.00278359243352894</v>
      </c>
      <c r="J6314" t="n">
        <v>0.02942830469679103</v>
      </c>
      <c r="K6314" t="n">
        <v>0.05512545315136572</v>
      </c>
      <c r="L6314" t="n">
        <v>-0.0017363973344382</v>
      </c>
      <c r="M6314" t="n">
        <v>0.06436618713820094</v>
      </c>
      <c r="N6314" t="n">
        <v>0.05017016462163765</v>
      </c>
      <c r="O6314" t="n">
        <v>-0.00196915201706978</v>
      </c>
      <c r="P6314" t="n">
        <v>0.09788150431892018</v>
      </c>
      <c r="Q6314" t="n">
        <v>0.0568544681724439</v>
      </c>
      <c r="R6314" t="n">
        <v>-0.00136113065417764</v>
      </c>
    </row>
    <row r="6315">
      <c r="F6315" t="n">
        <v>0.09099287663334893</v>
      </c>
      <c r="G6315" t="n">
        <v>0.05623277146245884</v>
      </c>
      <c r="H6315" t="n">
        <v>-0.002784621536149983</v>
      </c>
      <c r="J6315" t="n">
        <v>0.02945297004126549</v>
      </c>
      <c r="K6315" t="n">
        <v>0.05513430295922436</v>
      </c>
      <c r="L6315" t="n">
        <v>-0.001735876363140739</v>
      </c>
      <c r="M6315" t="n">
        <v>0.0644746790423652</v>
      </c>
      <c r="N6315" t="n">
        <v>0.05017821891038731</v>
      </c>
      <c r="O6315" t="n">
        <v>-0.001968364671201299</v>
      </c>
      <c r="P6315" t="n">
        <v>0.09760399984092855</v>
      </c>
      <c r="Q6315" t="n">
        <v>0.05686359555535807</v>
      </c>
      <c r="R6315" t="n">
        <v>-0.001360586365202662</v>
      </c>
    </row>
    <row r="6316">
      <c r="F6316" t="n">
        <v>0.09080799642470613</v>
      </c>
      <c r="G6316" t="n">
        <v>0.05624179758949937</v>
      </c>
      <c r="H6316" t="n">
        <v>-0.002781282327752481</v>
      </c>
      <c r="J6316" t="n">
        <v>0.02934268594272599</v>
      </c>
      <c r="K6316" t="n">
        <v>0.05514315276708297</v>
      </c>
      <c r="L6316" t="n">
        <v>-0.001734189684542469</v>
      </c>
      <c r="M6316" t="n">
        <v>0.06441172836262885</v>
      </c>
      <c r="N6316" t="n">
        <v>0.05018627319913697</v>
      </c>
      <c r="O6316" t="n">
        <v>-0.001966502616378974</v>
      </c>
      <c r="P6316" t="n">
        <v>0.09805668280744101</v>
      </c>
      <c r="Q6316" t="n">
        <v>0.05687272293827226</v>
      </c>
      <c r="R6316" t="n">
        <v>-0.001360471956343298</v>
      </c>
    </row>
    <row r="6317">
      <c r="F6317" t="n">
        <v>0.09092913649362228</v>
      </c>
      <c r="G6317" t="n">
        <v>0.05625082371653988</v>
      </c>
      <c r="H6317" t="n">
        <v>-0.0027851780708829</v>
      </c>
      <c r="J6317" t="n">
        <v>0.02944673426517819</v>
      </c>
      <c r="K6317" t="n">
        <v>0.0551520025749416</v>
      </c>
      <c r="L6317" t="n">
        <v>-0.001735404224591673</v>
      </c>
      <c r="M6317" t="n">
        <v>0.06441306839115848</v>
      </c>
      <c r="N6317" t="n">
        <v>0.05019432748788664</v>
      </c>
      <c r="O6317" t="n">
        <v>-0.00196807660546662</v>
      </c>
      <c r="P6317" t="n">
        <v>0.09791826077177818</v>
      </c>
      <c r="Q6317" t="n">
        <v>0.05688185032118644</v>
      </c>
      <c r="R6317" t="n">
        <v>-0.001362105012607789</v>
      </c>
    </row>
    <row r="6318">
      <c r="F6318" t="n">
        <v>0.09086400078628734</v>
      </c>
      <c r="G6318" t="n">
        <v>0.05625984984358041</v>
      </c>
      <c r="H6318" t="n">
        <v>-0.00278323019931769</v>
      </c>
      <c r="J6318" t="n">
        <v>0.02939995513808515</v>
      </c>
      <c r="K6318" t="n">
        <v>0.05516085238280022</v>
      </c>
      <c r="L6318" t="n">
        <v>-0.001734536695985099</v>
      </c>
      <c r="M6318" t="n">
        <v>0.06452156178432802</v>
      </c>
      <c r="N6318" t="n">
        <v>0.05020238177663629</v>
      </c>
      <c r="O6318" t="n">
        <v>-0.001968273354102577</v>
      </c>
      <c r="P6318" t="n">
        <v>0.09802323507255772</v>
      </c>
      <c r="Q6318" t="n">
        <v>0.05689097770410062</v>
      </c>
      <c r="R6318" t="n">
        <v>-0.001360608044365339</v>
      </c>
    </row>
    <row r="6319">
      <c r="F6319" t="n">
        <v>0.09086539171001723</v>
      </c>
      <c r="G6319" t="n">
        <v>0.05626887597062093</v>
      </c>
      <c r="H6319" t="n">
        <v>-0.0027851780708829</v>
      </c>
      <c r="J6319" t="n">
        <v>0.02945637548553807</v>
      </c>
      <c r="K6319" t="n">
        <v>0.05516970219065884</v>
      </c>
      <c r="L6319" t="n">
        <v>-0.001735751236034303</v>
      </c>
      <c r="M6319" t="n">
        <v>0.06437288594171489</v>
      </c>
      <c r="N6319" t="n">
        <v>0.05021043606538596</v>
      </c>
      <c r="O6319" t="n">
        <v>-0.001968273354102577</v>
      </c>
      <c r="P6319" t="n">
        <v>0.09791958285419539</v>
      </c>
      <c r="Q6319" t="n">
        <v>0.0569001050870148</v>
      </c>
      <c r="R6319" t="n">
        <v>-0.001361560660519626</v>
      </c>
    </row>
    <row r="6320">
      <c r="F6320" t="n">
        <v>0.09095992302449649</v>
      </c>
      <c r="G6320" t="n">
        <v>0.05627790209766145</v>
      </c>
      <c r="H6320" t="n">
        <v>-0.002781734591082011</v>
      </c>
      <c r="J6320" t="n">
        <v>0.0293699027079132</v>
      </c>
      <c r="K6320" t="n">
        <v>0.05517855199851746</v>
      </c>
      <c r="L6320" t="n">
        <v>-0.001734586910699136</v>
      </c>
      <c r="M6320" t="n">
        <v>0.06420277696924173</v>
      </c>
      <c r="N6320" t="n">
        <v>0.05021849035413562</v>
      </c>
      <c r="O6320" t="n">
        <v>-0.001967198120430909</v>
      </c>
      <c r="P6320" t="n">
        <v>0.09760730292831943</v>
      </c>
      <c r="Q6320" t="n">
        <v>0.05690923246992898</v>
      </c>
      <c r="R6320" t="n">
        <v>-0.001361988886042324</v>
      </c>
    </row>
    <row r="6321">
      <c r="F6321" t="n">
        <v>0.09082825423741564</v>
      </c>
      <c r="G6321" t="n">
        <v>0.05628692822470198</v>
      </c>
      <c r="H6321" t="n">
        <v>-0.002783404299720115</v>
      </c>
      <c r="J6321" t="n">
        <v>0.02937869210275643</v>
      </c>
      <c r="K6321" t="n">
        <v>0.05518740180637609</v>
      </c>
      <c r="L6321" t="n">
        <v>-0.001734933620055662</v>
      </c>
      <c r="M6321" t="n">
        <v>0.0644398570065004</v>
      </c>
      <c r="N6321" t="n">
        <v>0.05022654464288528</v>
      </c>
      <c r="O6321" t="n">
        <v>-0.001966214816361914</v>
      </c>
      <c r="P6321" t="n">
        <v>0.09764273374971427</v>
      </c>
      <c r="Q6321" t="n">
        <v>0.05691835985284317</v>
      </c>
      <c r="R6321" t="n">
        <v>-0.001361580575194105</v>
      </c>
    </row>
    <row r="6322">
      <c r="F6322" t="n">
        <v>0.09101592895330782</v>
      </c>
      <c r="G6322" t="n">
        <v>0.05629595435174251</v>
      </c>
      <c r="H6322" t="n">
        <v>-0.002782291160628046</v>
      </c>
      <c r="J6322" t="n">
        <v>0.02943511424422314</v>
      </c>
      <c r="K6322" t="n">
        <v>0.05519625161423471</v>
      </c>
      <c r="L6322" t="n">
        <v>-0.001733373427951296</v>
      </c>
      <c r="M6322" t="n">
        <v>0.06429117703035495</v>
      </c>
      <c r="N6322" t="n">
        <v>0.05023459893163494</v>
      </c>
      <c r="O6322" t="n">
        <v>-0.001967591442058507</v>
      </c>
      <c r="P6322" t="n">
        <v>0.09778247824286851</v>
      </c>
      <c r="Q6322" t="n">
        <v>0.05692748723575735</v>
      </c>
      <c r="R6322" t="n">
        <v>-0.001361036160729814</v>
      </c>
    </row>
    <row r="6323">
      <c r="F6323" t="n">
        <v>0.09081772574704425</v>
      </c>
      <c r="G6323" t="n">
        <v>0.05630498047878302</v>
      </c>
      <c r="H6323" t="n">
        <v>-0.002782012875855029</v>
      </c>
      <c r="J6323" t="n">
        <v>0.02941214933168192</v>
      </c>
      <c r="K6323" t="n">
        <v>0.05520510142209334</v>
      </c>
      <c r="L6323" t="n">
        <v>-0.001733720137307821</v>
      </c>
      <c r="M6323" t="n">
        <v>0.06444253444339049</v>
      </c>
      <c r="N6323" t="n">
        <v>0.0502426532203846</v>
      </c>
      <c r="O6323" t="n">
        <v>-0.001967499163909099</v>
      </c>
      <c r="P6323" t="n">
        <v>0.09802653700105324</v>
      </c>
      <c r="Q6323" t="n">
        <v>0.05693661461867154</v>
      </c>
      <c r="R6323" t="n">
        <v>-0.00136105413433689</v>
      </c>
    </row>
    <row r="6324">
      <c r="F6324" t="n">
        <v>0.09089895214728272</v>
      </c>
      <c r="G6324" t="n">
        <v>0.05631400660582355</v>
      </c>
      <c r="H6324" t="n">
        <v>-0.002784114782483596</v>
      </c>
      <c r="J6324" t="n">
        <v>0.02939712291415487</v>
      </c>
      <c r="K6324" t="n">
        <v>0.05521395122995196</v>
      </c>
      <c r="L6324" t="n">
        <v>-0.001731693305513075</v>
      </c>
      <c r="M6324" t="n">
        <v>0.06448673582496012</v>
      </c>
      <c r="N6324" t="n">
        <v>0.05025070750913426</v>
      </c>
      <c r="O6324" t="n">
        <v>-0.001966909444907029</v>
      </c>
      <c r="P6324" t="n">
        <v>0.09781856781127052</v>
      </c>
      <c r="Q6324" t="n">
        <v>0.05694574200158572</v>
      </c>
      <c r="R6324" t="n">
        <v>-0.001362415324590253</v>
      </c>
    </row>
    <row r="6325">
      <c r="F6325" t="n">
        <v>0.09100679281191429</v>
      </c>
      <c r="G6325" t="n">
        <v>0.05632303273286408</v>
      </c>
      <c r="H6325" t="n">
        <v>-0.002783836482325411</v>
      </c>
      <c r="J6325" t="n">
        <v>0.02936621823630008</v>
      </c>
      <c r="K6325" t="n">
        <v>0.05522280103781058</v>
      </c>
      <c r="L6325" t="n">
        <v>-0.001733598549197876</v>
      </c>
      <c r="M6325" t="n">
        <v>0.06427375753406708</v>
      </c>
      <c r="N6325" t="n">
        <v>0.05025876179788392</v>
      </c>
      <c r="O6325" t="n">
        <v>-0.001965926579903577</v>
      </c>
      <c r="P6325" t="n">
        <v>0.09795831240262459</v>
      </c>
      <c r="Q6325" t="n">
        <v>0.05695486938449991</v>
      </c>
      <c r="R6325" t="n">
        <v>-0.001361462491412899</v>
      </c>
    </row>
    <row r="6326">
      <c r="F6326" t="n">
        <v>0.09090172851546313</v>
      </c>
      <c r="G6326" t="n">
        <v>0.05633205885990459</v>
      </c>
      <c r="H6326" t="n">
        <v>-0.002784393082641781</v>
      </c>
      <c r="J6326" t="n">
        <v>0.02940676476244124</v>
      </c>
      <c r="K6326" t="n">
        <v>0.05523165084566922</v>
      </c>
      <c r="L6326" t="n">
        <v>-0.001731346897570384</v>
      </c>
      <c r="M6326" t="n">
        <v>0.0643822532436181</v>
      </c>
      <c r="N6326" t="n">
        <v>0.05026681608663358</v>
      </c>
      <c r="O6326" t="n">
        <v>-0.001966319725904957</v>
      </c>
      <c r="P6326" t="n">
        <v>0.09785465628107864</v>
      </c>
      <c r="Q6326" t="n">
        <v>0.05696399676741409</v>
      </c>
      <c r="R6326" t="n">
        <v>-0.001361598610438235</v>
      </c>
    </row>
    <row r="6327">
      <c r="F6327" t="n">
        <v>0.09094303642972421</v>
      </c>
      <c r="G6327" t="n">
        <v>0.05634108498694512</v>
      </c>
      <c r="H6327" t="n">
        <v>-0.002783558182167226</v>
      </c>
      <c r="J6327" t="n">
        <v>0.02939173801044082</v>
      </c>
      <c r="K6327" t="n">
        <v>0.05524050065352783</v>
      </c>
      <c r="L6327" t="n">
        <v>-0.001732039713455766</v>
      </c>
      <c r="M6327" t="n">
        <v>0.06449075002786778</v>
      </c>
      <c r="N6327" t="n">
        <v>0.05027487037538324</v>
      </c>
      <c r="O6327" t="n">
        <v>-0.001965730006902887</v>
      </c>
      <c r="P6327" t="n">
        <v>0.0978553142929286</v>
      </c>
      <c r="Q6327" t="n">
        <v>0.05697312415032826</v>
      </c>
      <c r="R6327" t="n">
        <v>-0.001360509658235545</v>
      </c>
    </row>
    <row r="6328">
      <c r="F6328" t="n">
        <v>0.09093111692342962</v>
      </c>
      <c r="G6328" t="n">
        <v>0.05635011111398564</v>
      </c>
      <c r="H6328" t="n">
        <v>-0.00278397010349468</v>
      </c>
      <c r="J6328" t="n">
        <v>0.02939258952275928</v>
      </c>
      <c r="K6328" t="n">
        <v>0.05524935046138646</v>
      </c>
      <c r="L6328" t="n">
        <v>-0.001730189911900713</v>
      </c>
      <c r="M6328" t="n">
        <v>0.06429919900297543</v>
      </c>
      <c r="N6328" t="n">
        <v>0.05028292466413291</v>
      </c>
      <c r="O6328" t="n">
        <v>-0.001966620333478223</v>
      </c>
      <c r="P6328" t="n">
        <v>0.09775165689919657</v>
      </c>
      <c r="Q6328" t="n">
        <v>0.05698225153324245</v>
      </c>
      <c r="R6328" t="n">
        <v>-0.001360934090513326</v>
      </c>
    </row>
    <row r="6329">
      <c r="F6329" t="n">
        <v>0.0908393541607439</v>
      </c>
      <c r="G6329" t="n">
        <v>0.05635913724102616</v>
      </c>
      <c r="H6329" t="n">
        <v>-0.002785918298108743</v>
      </c>
      <c r="J6329" t="n">
        <v>0.02936962308967826</v>
      </c>
      <c r="K6329" t="n">
        <v>0.05525820026924508</v>
      </c>
      <c r="L6329" t="n">
        <v>-0.001732266555123638</v>
      </c>
      <c r="M6329" t="n">
        <v>0.06432196727797013</v>
      </c>
      <c r="N6329" t="n">
        <v>0.05029097895288257</v>
      </c>
      <c r="O6329" t="n">
        <v>-0.001966227363084881</v>
      </c>
      <c r="P6329" t="n">
        <v>0.09754368350869497</v>
      </c>
      <c r="Q6329" t="n">
        <v>0.05699137891615663</v>
      </c>
      <c r="R6329" t="n">
        <v>-0.001361614761759956</v>
      </c>
    </row>
    <row r="6330">
      <c r="F6330" t="n">
        <v>0.09085404679051515</v>
      </c>
      <c r="G6330" t="n">
        <v>0.05636816336806669</v>
      </c>
      <c r="H6330" t="n">
        <v>-0.002785361671076154</v>
      </c>
      <c r="J6330" t="n">
        <v>0.02941017166670454</v>
      </c>
      <c r="K6330" t="n">
        <v>0.0552670500771037</v>
      </c>
      <c r="L6330" t="n">
        <v>-0.001730016858298803</v>
      </c>
      <c r="M6330" t="n">
        <v>0.06445189720983996</v>
      </c>
      <c r="N6330" t="n">
        <v>0.05029903324163223</v>
      </c>
      <c r="O6330" t="n">
        <v>-0.001966423848281552</v>
      </c>
      <c r="P6330" t="n">
        <v>0.09778774264926232</v>
      </c>
      <c r="Q6330" t="n">
        <v>0.05700050629907082</v>
      </c>
      <c r="R6330" t="n">
        <v>-0.001360661822014674</v>
      </c>
    </row>
    <row r="6331">
      <c r="F6331" t="n">
        <v>0.09100181286518869</v>
      </c>
      <c r="G6331" t="n">
        <v>0.05637718949510721</v>
      </c>
      <c r="H6331" t="n">
        <v>-0.002785753340364712</v>
      </c>
      <c r="J6331" t="n">
        <v>0.02941102360999492</v>
      </c>
      <c r="K6331" t="n">
        <v>0.05527589988496232</v>
      </c>
      <c r="L6331" t="n">
        <v>-0.001731574340715997</v>
      </c>
      <c r="M6331" t="n">
        <v>0.06449609862705896</v>
      </c>
      <c r="N6331" t="n">
        <v>0.05030708753038188</v>
      </c>
      <c r="O6331" t="n">
        <v>-0.001964458996314844</v>
      </c>
      <c r="P6331" t="n">
        <v>0.09754499597202693</v>
      </c>
      <c r="Q6331" t="n">
        <v>0.05700963368198499</v>
      </c>
      <c r="R6331" t="n">
        <v>-0.001361342493261304</v>
      </c>
    </row>
    <row r="6332">
      <c r="F6332" t="n">
        <v>0.09094996900051025</v>
      </c>
      <c r="G6332" t="n">
        <v>0.05638621562214773</v>
      </c>
      <c r="H6332" t="n">
        <v>-0.002785475015523033</v>
      </c>
      <c r="J6332" t="n">
        <v>0.02935629844253723</v>
      </c>
      <c r="K6332" t="n">
        <v>0.05528474969282095</v>
      </c>
      <c r="L6332" t="n">
        <v>-0.001730418941623173</v>
      </c>
      <c r="M6332" t="n">
        <v>0.0642402439523472</v>
      </c>
      <c r="N6332" t="n">
        <v>0.05031514181913155</v>
      </c>
      <c r="O6332" t="n">
        <v>-0.001964956004823625</v>
      </c>
      <c r="P6332" t="n">
        <v>0.09758042364622782</v>
      </c>
      <c r="Q6332" t="n">
        <v>0.05701876106489918</v>
      </c>
      <c r="R6332" t="n">
        <v>-0.001362854368257072</v>
      </c>
    </row>
    <row r="6333">
      <c r="F6333" t="n">
        <v>0.09091143120502432</v>
      </c>
      <c r="G6333" t="n">
        <v>0.05639524174918825</v>
      </c>
      <c r="H6333" t="n">
        <v>-0.002784361716156317</v>
      </c>
      <c r="J6333" t="n">
        <v>0.02946036586582454</v>
      </c>
      <c r="K6333" t="n">
        <v>0.05529359950067957</v>
      </c>
      <c r="L6333" t="n">
        <v>-0.001728171195196205</v>
      </c>
      <c r="M6333" t="n">
        <v>0.06443447316117473</v>
      </c>
      <c r="N6333" t="n">
        <v>0.05032319610788121</v>
      </c>
      <c r="O6333" t="n">
        <v>-0.001965545197028969</v>
      </c>
      <c r="P6333" t="n">
        <v>0.09785925522974448</v>
      </c>
      <c r="Q6333" t="n">
        <v>0.05702788844781336</v>
      </c>
      <c r="R6333" t="n">
        <v>-0.001362309771106919</v>
      </c>
    </row>
    <row r="6334">
      <c r="F6334" t="n">
        <v>0.09085958433777383</v>
      </c>
      <c r="G6334" t="n">
        <v>0.05640426787622878</v>
      </c>
      <c r="H6334" t="n">
        <v>-0.002784640040997996</v>
      </c>
      <c r="J6334" t="n">
        <v>0.02946915835046385</v>
      </c>
      <c r="K6334" t="n">
        <v>0.0553024493085382</v>
      </c>
      <c r="L6334" t="n">
        <v>-0.001729381520195341</v>
      </c>
      <c r="M6334" t="n">
        <v>0.06422148008677911</v>
      </c>
      <c r="N6334" t="n">
        <v>0.05033125039663087</v>
      </c>
      <c r="O6334" t="n">
        <v>-0.001964563210020062</v>
      </c>
      <c r="P6334" t="n">
        <v>0.09789468294738274</v>
      </c>
      <c r="Q6334" t="n">
        <v>0.05703701583072754</v>
      </c>
      <c r="R6334" t="n">
        <v>-0.001360948278231538</v>
      </c>
    </row>
    <row r="6335">
      <c r="F6335" t="n">
        <v>0.0909940467363208</v>
      </c>
      <c r="G6335" t="n">
        <v>0.05641329400326931</v>
      </c>
      <c r="H6335" t="n">
        <v>-0.002784361716156317</v>
      </c>
      <c r="J6335" t="n">
        <v>0.02945413152638343</v>
      </c>
      <c r="K6335" t="n">
        <v>0.05531129911639682</v>
      </c>
      <c r="L6335" t="n">
        <v>-0.001728171195196205</v>
      </c>
      <c r="M6335" t="n">
        <v>0.06439427804353012</v>
      </c>
      <c r="N6335" t="n">
        <v>0.05033930468538053</v>
      </c>
      <c r="O6335" t="n">
        <v>-0.001964759607421844</v>
      </c>
      <c r="P6335" t="n">
        <v>0.09758238897966054</v>
      </c>
      <c r="Q6335" t="n">
        <v>0.05704614321364173</v>
      </c>
      <c r="R6335" t="n">
        <v>-0.001362582069681996</v>
      </c>
    </row>
    <row r="6336">
      <c r="F6336" t="n">
        <v>0.09100873894285436</v>
      </c>
      <c r="G6336" t="n">
        <v>0.05642232013030982</v>
      </c>
      <c r="H6336" t="n">
        <v>-0.00278222795019828</v>
      </c>
      <c r="J6336" t="n">
        <v>0.02939146480513538</v>
      </c>
      <c r="K6336" t="n">
        <v>0.05532014892425544</v>
      </c>
      <c r="L6336" t="n">
        <v>-0.001729266347586002</v>
      </c>
      <c r="M6336" t="n">
        <v>0.06430988029761825</v>
      </c>
      <c r="N6336" t="n">
        <v>0.05034735897413019</v>
      </c>
      <c r="O6336" t="n">
        <v>-0.001962899851015729</v>
      </c>
      <c r="P6336" t="n">
        <v>0.09786122111968276</v>
      </c>
      <c r="Q6336" t="n">
        <v>0.05705527059655591</v>
      </c>
      <c r="R6336" t="n">
        <v>-0.001361096738120158</v>
      </c>
    </row>
    <row r="6337">
      <c r="F6337" t="n">
        <v>0.09091696541617769</v>
      </c>
      <c r="G6337" t="n">
        <v>0.05643134625735035</v>
      </c>
      <c r="H6337" t="n">
        <v>-0.002781949616069609</v>
      </c>
      <c r="J6337" t="n">
        <v>0.02947171726936799</v>
      </c>
      <c r="K6337" t="n">
        <v>0.05532899873211407</v>
      </c>
      <c r="L6337" t="n">
        <v>-0.001727020547134592</v>
      </c>
      <c r="M6337" t="n">
        <v>0.06448268039974897</v>
      </c>
      <c r="N6337" t="n">
        <v>0.05035541326287986</v>
      </c>
      <c r="O6337" t="n">
        <v>-0.001963685089479982</v>
      </c>
      <c r="P6337" t="n">
        <v>0.0976184697885637</v>
      </c>
      <c r="Q6337" t="n">
        <v>0.0570643979794701</v>
      </c>
      <c r="R6337" t="n">
        <v>-0.001362866871933239</v>
      </c>
    </row>
    <row r="6338">
      <c r="F6338" t="n">
        <v>0.09091834781321495</v>
      </c>
      <c r="G6338" t="n">
        <v>0.05644037238439088</v>
      </c>
      <c r="H6338" t="n">
        <v>-0.00278222795019828</v>
      </c>
      <c r="J6338" t="n">
        <v>0.02943286986057922</v>
      </c>
      <c r="K6338" t="n">
        <v>0.05533784853997269</v>
      </c>
      <c r="L6338" t="n">
        <v>-0.001726675039372836</v>
      </c>
      <c r="M6338" t="n">
        <v>0.064526881985638</v>
      </c>
      <c r="N6338" t="n">
        <v>0.05036346755162951</v>
      </c>
      <c r="O6338" t="n">
        <v>-0.001964862947176361</v>
      </c>
      <c r="P6338" t="n">
        <v>0.0980016193967036</v>
      </c>
      <c r="Q6338" t="n">
        <v>0.05707352536238428</v>
      </c>
      <c r="R6338" t="n">
        <v>-0.001361641394678029</v>
      </c>
    </row>
    <row r="6339">
      <c r="F6339" t="n">
        <v>0.09089311280862533</v>
      </c>
      <c r="G6339" t="n">
        <v>0.0564493985114314</v>
      </c>
      <c r="H6339" t="n">
        <v>-0.002785846293871006</v>
      </c>
      <c r="J6339" t="n">
        <v>0.02941784227425784</v>
      </c>
      <c r="K6339" t="n">
        <v>0.05534669834783132</v>
      </c>
      <c r="L6339" t="n">
        <v>-0.001726390528818833</v>
      </c>
      <c r="M6339" t="n">
        <v>0.06433531499673439</v>
      </c>
      <c r="N6339" t="n">
        <v>0.05037152184037917</v>
      </c>
      <c r="O6339" t="n">
        <v>-0.001962507231783603</v>
      </c>
      <c r="P6339" t="n">
        <v>0.09782841155416</v>
      </c>
      <c r="Q6339" t="n">
        <v>0.05708265274529847</v>
      </c>
      <c r="R6339" t="n">
        <v>-0.001361913722956965</v>
      </c>
    </row>
    <row r="6340">
      <c r="F6340" t="n">
        <v>0.09089449400549193</v>
      </c>
      <c r="G6340" t="n">
        <v>0.05645842463847192</v>
      </c>
      <c r="H6340" t="n">
        <v>-0.002783970398789794</v>
      </c>
      <c r="J6340" t="n">
        <v>0.02943457555894924</v>
      </c>
      <c r="K6340" t="n">
        <v>0.05535554815568994</v>
      </c>
      <c r="L6340" t="n">
        <v>-0.001727080946946735</v>
      </c>
      <c r="M6340" t="n">
        <v>0.06429378099992103</v>
      </c>
      <c r="N6340" t="n">
        <v>0.05037957612912883</v>
      </c>
      <c r="O6340" t="n">
        <v>-0.001961433508210492</v>
      </c>
      <c r="P6340" t="n">
        <v>0.09758565777067957</v>
      </c>
      <c r="Q6340" t="n">
        <v>0.05709178012821264</v>
      </c>
      <c r="R6340" t="n">
        <v>-0.001362196582518796</v>
      </c>
    </row>
    <row r="6341">
      <c r="F6341" t="n">
        <v>0.09088256599468478</v>
      </c>
      <c r="G6341" t="n">
        <v>0.05646745076551245</v>
      </c>
      <c r="H6341" t="n">
        <v>-0.002783692057418189</v>
      </c>
      <c r="J6341" t="n">
        <v>0.02946719000428778</v>
      </c>
      <c r="K6341" t="n">
        <v>0.05536439796354856</v>
      </c>
      <c r="L6341" t="n">
        <v>-0.001727771365074637</v>
      </c>
      <c r="M6341" t="n">
        <v>0.06450945178609913</v>
      </c>
      <c r="N6341" t="n">
        <v>0.0503876304178785</v>
      </c>
      <c r="O6341" t="n">
        <v>-0.001961433508210492</v>
      </c>
      <c r="P6341" t="n">
        <v>0.09782971829622117</v>
      </c>
      <c r="Q6341" t="n">
        <v>0.05710090751112683</v>
      </c>
      <c r="R6341" t="n">
        <v>-0.001363013655346459</v>
      </c>
    </row>
    <row r="6342">
      <c r="F6342" t="n">
        <v>0.09101703497099548</v>
      </c>
      <c r="G6342" t="n">
        <v>0.05647647689255296</v>
      </c>
      <c r="H6342" t="n">
        <v>-0.002784248740161399</v>
      </c>
      <c r="J6342" t="n">
        <v>0.02948392431397692</v>
      </c>
      <c r="K6342" t="n">
        <v>0.05537324777140718</v>
      </c>
      <c r="L6342" t="n">
        <v>-0.001726045319754882</v>
      </c>
      <c r="M6342" t="n">
        <v>0.06425357848526916</v>
      </c>
      <c r="N6342" t="n">
        <v>0.05039568470662816</v>
      </c>
      <c r="O6342" t="n">
        <v>-0.001963984392124731</v>
      </c>
      <c r="P6342" t="n">
        <v>0.0977955985555185</v>
      </c>
      <c r="Q6342" t="n">
        <v>0.057110034894041</v>
      </c>
      <c r="R6342" t="n">
        <v>-0.001361651867300354</v>
      </c>
    </row>
    <row r="6343">
      <c r="F6343" t="n">
        <v>0.09101841602528477</v>
      </c>
      <c r="G6343" t="n">
        <v>0.05648550301959349</v>
      </c>
      <c r="H6343" t="n">
        <v>-0.002783970398789794</v>
      </c>
      <c r="J6343" t="n">
        <v>0.02938155099198454</v>
      </c>
      <c r="K6343" t="n">
        <v>0.05538209757926581</v>
      </c>
      <c r="L6343" t="n">
        <v>-0.001726735737882784</v>
      </c>
      <c r="M6343" t="n">
        <v>0.06425491050085358</v>
      </c>
      <c r="N6343" t="n">
        <v>0.05040373899537782</v>
      </c>
      <c r="O6343" t="n">
        <v>-0.001962022173729163</v>
      </c>
      <c r="P6343" t="n">
        <v>0.09755284232357714</v>
      </c>
      <c r="Q6343" t="n">
        <v>0.05711916227695518</v>
      </c>
      <c r="R6343" t="n">
        <v>-0.001362468940128017</v>
      </c>
    </row>
    <row r="6344">
      <c r="F6344" t="n">
        <v>0.09101979661792689</v>
      </c>
      <c r="G6344" t="n">
        <v>0.05649452914663402</v>
      </c>
      <c r="H6344" t="n">
        <v>-0.002785692420639653</v>
      </c>
      <c r="J6344" t="n">
        <v>0.02947769110226472</v>
      </c>
      <c r="K6344" t="n">
        <v>0.05539094738712443</v>
      </c>
      <c r="L6344" t="n">
        <v>-0.001724210348410679</v>
      </c>
      <c r="M6344" t="n">
        <v>0.06440628164054893</v>
      </c>
      <c r="N6344" t="n">
        <v>0.05041179328412748</v>
      </c>
      <c r="O6344" t="n">
        <v>-0.001961340723034808</v>
      </c>
      <c r="P6344" t="n">
        <v>0.09793599408549303</v>
      </c>
      <c r="Q6344" t="n">
        <v>0.05712828965986937</v>
      </c>
      <c r="R6344" t="n">
        <v>-0.001361388051487293</v>
      </c>
    </row>
    <row r="6345">
      <c r="F6345" t="n">
        <v>0.09103448604697273</v>
      </c>
      <c r="G6345" t="n">
        <v>0.05650355527367453</v>
      </c>
      <c r="H6345" t="n">
        <v>-0.00278402234125078</v>
      </c>
      <c r="J6345" t="n">
        <v>0.02939119706507096</v>
      </c>
      <c r="K6345" t="n">
        <v>0.05539979719498306</v>
      </c>
      <c r="L6345" t="n">
        <v>-0.001725934903670141</v>
      </c>
      <c r="M6345" t="n">
        <v>0.06455765438390362</v>
      </c>
      <c r="N6345" t="n">
        <v>0.05041984757287715</v>
      </c>
      <c r="O6345" t="n">
        <v>-0.001960752320817897</v>
      </c>
      <c r="P6345" t="n">
        <v>0.09765846372658377</v>
      </c>
      <c r="Q6345" t="n">
        <v>0.05713741704278355</v>
      </c>
      <c r="R6345" t="n">
        <v>-0.001362069017899601</v>
      </c>
    </row>
    <row r="6346">
      <c r="F6346" t="n">
        <v>0.09092939036845135</v>
      </c>
      <c r="G6346" t="n">
        <v>0.05651258140071506</v>
      </c>
      <c r="H6346" t="n">
        <v>-0.002783465648121156</v>
      </c>
      <c r="J6346" t="n">
        <v>0.02945557630698503</v>
      </c>
      <c r="K6346" t="n">
        <v>0.05540864700284168</v>
      </c>
      <c r="L6346" t="n">
        <v>-0.001724900170514464</v>
      </c>
      <c r="M6346" t="n">
        <v>0.06447324962329268</v>
      </c>
      <c r="N6346" t="n">
        <v>0.0504279018616268</v>
      </c>
      <c r="O6346" t="n">
        <v>-0.001962321393396325</v>
      </c>
      <c r="P6346" t="n">
        <v>0.09779820638139636</v>
      </c>
      <c r="Q6346" t="n">
        <v>0.05714654442569774</v>
      </c>
      <c r="R6346" t="n">
        <v>-0.001362613791029448</v>
      </c>
    </row>
    <row r="6347">
      <c r="F6347" t="n">
        <v>0.09086422074442166</v>
      </c>
      <c r="G6347" t="n">
        <v>0.05652160752775558</v>
      </c>
      <c r="H6347" t="n">
        <v>-0.002786249113769277</v>
      </c>
      <c r="J6347" t="n">
        <v>0.02944848909346857</v>
      </c>
      <c r="K6347" t="n">
        <v>0.0554174968107003</v>
      </c>
      <c r="L6347" t="n">
        <v>-0.00172369298183284</v>
      </c>
      <c r="M6347" t="n">
        <v>0.06453888571806474</v>
      </c>
      <c r="N6347" t="n">
        <v>0.05043595615037646</v>
      </c>
      <c r="O6347" t="n">
        <v>-0.001962321393396325</v>
      </c>
      <c r="P6347" t="n">
        <v>0.09800749508282314</v>
      </c>
      <c r="Q6347" t="n">
        <v>0.05715567180861192</v>
      </c>
      <c r="R6347" t="n">
        <v>-0.001362069017899601</v>
      </c>
    </row>
    <row r="6348">
      <c r="F6348" t="n">
        <v>0.09101200466347142</v>
      </c>
      <c r="G6348" t="n">
        <v>0.0565306336547961</v>
      </c>
      <c r="H6348" t="n">
        <v>-0.002784053725672631</v>
      </c>
      <c r="J6348" t="n">
        <v>0.02940963793988779</v>
      </c>
      <c r="K6348" t="n">
        <v>0.05542634661855893</v>
      </c>
      <c r="L6348" t="n">
        <v>-0.001722896334513024</v>
      </c>
      <c r="M6348" t="n">
        <v>0.06445447923637027</v>
      </c>
      <c r="N6348" t="n">
        <v>0.05044401043912612</v>
      </c>
      <c r="O6348" t="n">
        <v>-0.001960855236068054</v>
      </c>
      <c r="P6348" t="n">
        <v>0.09783428127005783</v>
      </c>
      <c r="Q6348" t="n">
        <v>0.05716479919152611</v>
      </c>
      <c r="R6348" t="n">
        <v>-0.001363029178176817</v>
      </c>
    </row>
    <row r="6349">
      <c r="F6349" t="n">
        <v>0.09090690401975907</v>
      </c>
      <c r="G6349" t="n">
        <v>0.05653965978183663</v>
      </c>
      <c r="H6349" t="n">
        <v>-0.002782661977159497</v>
      </c>
      <c r="J6349" t="n">
        <v>0.02945019650993302</v>
      </c>
      <c r="K6349" t="n">
        <v>0.05543519642641755</v>
      </c>
      <c r="L6349" t="n">
        <v>-0.001722896334513024</v>
      </c>
      <c r="M6349" t="n">
        <v>0.06441294115586679</v>
      </c>
      <c r="N6349" t="n">
        <v>0.05045206472787579</v>
      </c>
      <c r="O6349" t="n">
        <v>-0.00196163942132543</v>
      </c>
      <c r="P6349" t="n">
        <v>0.09780015871553094</v>
      </c>
      <c r="Q6349" t="n">
        <v>0.05717392657444029</v>
      </c>
      <c r="R6349" t="n">
        <v>-0.001361667102451648</v>
      </c>
    </row>
    <row r="6350">
      <c r="F6350" t="n">
        <v>0.09094821056659919</v>
      </c>
      <c r="G6350" t="n">
        <v>0.05654868590887716</v>
      </c>
      <c r="H6350" t="n">
        <v>-0.002782105277754244</v>
      </c>
      <c r="J6350" t="n">
        <v>0.02949075601896686</v>
      </c>
      <c r="K6350" t="n">
        <v>0.05544404623427618</v>
      </c>
      <c r="L6350" t="n">
        <v>-0.001724619403154401</v>
      </c>
      <c r="M6350" t="n">
        <v>0.06445714226880175</v>
      </c>
      <c r="N6350" t="n">
        <v>0.05046011901662545</v>
      </c>
      <c r="O6350" t="n">
        <v>-0.001959678958181991</v>
      </c>
      <c r="P6350" t="n">
        <v>0.09783558194737807</v>
      </c>
      <c r="Q6350" t="n">
        <v>0.05718305395735446</v>
      </c>
      <c r="R6350" t="n">
        <v>-0.001362620555459266</v>
      </c>
    </row>
    <row r="6351">
      <c r="F6351" t="n">
        <v>0.09088303648405752</v>
      </c>
      <c r="G6351" t="n">
        <v>0.05655771203591767</v>
      </c>
      <c r="H6351" t="n">
        <v>-0.002783775375970004</v>
      </c>
      <c r="J6351" t="n">
        <v>0.02938043329053024</v>
      </c>
      <c r="K6351" t="n">
        <v>0.05545289604213479</v>
      </c>
      <c r="L6351" t="n">
        <v>-0.001722207107056473</v>
      </c>
      <c r="M6351" t="n">
        <v>0.06441560313373221</v>
      </c>
      <c r="N6351" t="n">
        <v>0.05046817330537511</v>
      </c>
      <c r="O6351" t="n">
        <v>-0.001961051282382398</v>
      </c>
      <c r="P6351" t="n">
        <v>0.09755804625222919</v>
      </c>
      <c r="Q6351" t="n">
        <v>0.05719218134026866</v>
      </c>
      <c r="R6351" t="n">
        <v>-0.0013628929706043</v>
      </c>
    </row>
    <row r="6352">
      <c r="F6352" t="n">
        <v>0.09093765292292547</v>
      </c>
      <c r="G6352" t="n">
        <v>0.05656673816295819</v>
      </c>
      <c r="H6352" t="n">
        <v>-0.002784342846154089</v>
      </c>
      <c r="J6352" t="n">
        <v>0.02941305175075296</v>
      </c>
      <c r="K6352" t="n">
        <v>0.05546174584999342</v>
      </c>
      <c r="L6352" t="n">
        <v>-0.001722274113167109</v>
      </c>
      <c r="M6352" t="n">
        <v>0.06428832215430857</v>
      </c>
      <c r="N6352" t="n">
        <v>0.05047622759412477</v>
      </c>
      <c r="O6352" t="n">
        <v>-0.001959193740060267</v>
      </c>
      <c r="P6352" t="n">
        <v>0.09808029407387686</v>
      </c>
      <c r="Q6352" t="n">
        <v>0.05720130872318283</v>
      </c>
      <c r="R6352" t="n">
        <v>-0.001363170294435687</v>
      </c>
    </row>
    <row r="6353">
      <c r="F6353" t="n">
        <v>0.09089909720585632</v>
      </c>
      <c r="G6353" t="n">
        <v>0.05657576428999872</v>
      </c>
      <c r="H6353" t="n">
        <v>-0.002782116039919036</v>
      </c>
      <c r="J6353" t="n">
        <v>0.0294297881981757</v>
      </c>
      <c r="K6353" t="n">
        <v>0.05547059565785204</v>
      </c>
      <c r="L6353" t="n">
        <v>-0.001720896844783929</v>
      </c>
      <c r="M6353" t="n">
        <v>0.06450400565056752</v>
      </c>
      <c r="N6353" t="n">
        <v>0.05048428188287443</v>
      </c>
      <c r="O6353" t="n">
        <v>-0.001961349284283177</v>
      </c>
      <c r="P6353" t="n">
        <v>0.09759411719668309</v>
      </c>
      <c r="Q6353" t="n">
        <v>0.05721043610609702</v>
      </c>
      <c r="R6353" t="n">
        <v>-0.001363578959458501</v>
      </c>
    </row>
    <row r="6354">
      <c r="F6354" t="n">
        <v>0.09095371396267274</v>
      </c>
      <c r="G6354" t="n">
        <v>0.05658479041703924</v>
      </c>
      <c r="H6354" t="n">
        <v>-0.002784342846154089</v>
      </c>
      <c r="J6354" t="n">
        <v>0.0293988762169177</v>
      </c>
      <c r="K6354" t="n">
        <v>0.05547944546571067</v>
      </c>
      <c r="L6354" t="n">
        <v>-0.001721241161879723</v>
      </c>
      <c r="M6354" t="n">
        <v>0.06424810991275595</v>
      </c>
      <c r="N6354" t="n">
        <v>0.05049233617162409</v>
      </c>
      <c r="O6354" t="n">
        <v>-0.001961545242848896</v>
      </c>
      <c r="P6354" t="n">
        <v>0.09769908572812924</v>
      </c>
      <c r="Q6354" t="n">
        <v>0.05721956348901119</v>
      </c>
      <c r="R6354" t="n">
        <v>-0.0013626254077386</v>
      </c>
    </row>
    <row r="6355">
      <c r="F6355" t="n">
        <v>0.09099502068497006</v>
      </c>
      <c r="G6355" t="n">
        <v>0.05659381654407977</v>
      </c>
      <c r="H6355" t="n">
        <v>-0.002784899547712852</v>
      </c>
      <c r="J6355" t="n">
        <v>0.02948708705737084</v>
      </c>
      <c r="K6355" t="n">
        <v>0.05548829527356929</v>
      </c>
      <c r="L6355" t="n">
        <v>-0.001723134905906596</v>
      </c>
      <c r="M6355" t="n">
        <v>0.06457097358915656</v>
      </c>
      <c r="N6355" t="n">
        <v>0.05050039046037375</v>
      </c>
      <c r="O6355" t="n">
        <v>-0.001958904135527602</v>
      </c>
      <c r="P6355" t="n">
        <v>0.09756064015832855</v>
      </c>
      <c r="Q6355" t="n">
        <v>0.05722869087192538</v>
      </c>
      <c r="R6355" t="n">
        <v>-0.001362355872211544</v>
      </c>
    </row>
    <row r="6356">
      <c r="F6356" t="n">
        <v>0.09088990884212125</v>
      </c>
      <c r="G6356" t="n">
        <v>0.05660284267112029</v>
      </c>
      <c r="H6356" t="n">
        <v>-0.002783506659198039</v>
      </c>
      <c r="J6356" t="n">
        <v>0.02939264198769219</v>
      </c>
      <c r="K6356" t="n">
        <v>0.05549714508142791</v>
      </c>
      <c r="L6356" t="n">
        <v>-0.001719589753998792</v>
      </c>
      <c r="M6356" t="n">
        <v>0.06450799668933585</v>
      </c>
      <c r="N6356" t="n">
        <v>0.05050844474912341</v>
      </c>
      <c r="O6356" t="n">
        <v>-0.001960079360486422</v>
      </c>
      <c r="P6356" t="n">
        <v>0.0975612877973443</v>
      </c>
      <c r="Q6356" t="n">
        <v>0.05723781825483956</v>
      </c>
      <c r="R6356" t="n">
        <v>-0.001362764578973208</v>
      </c>
    </row>
    <row r="6357">
      <c r="F6357" t="n">
        <v>0.09105101332503038</v>
      </c>
      <c r="G6357" t="n">
        <v>0.0566118687981608</v>
      </c>
      <c r="H6357" t="n">
        <v>-0.002784620061861718</v>
      </c>
      <c r="J6357" t="n">
        <v>0.02949673825593602</v>
      </c>
      <c r="K6357" t="n">
        <v>0.05550599488928654</v>
      </c>
      <c r="L6357" t="n">
        <v>-0.001719589753998792</v>
      </c>
      <c r="M6357" t="n">
        <v>0.06453076244118366</v>
      </c>
      <c r="N6357" t="n">
        <v>0.05051649903787307</v>
      </c>
      <c r="O6357" t="n">
        <v>-0.001957924781395251</v>
      </c>
      <c r="P6357" t="n">
        <v>0.09794444448500872</v>
      </c>
      <c r="Q6357" t="n">
        <v>0.05724694563775375</v>
      </c>
      <c r="R6357" t="n">
        <v>-0.001362900814560429</v>
      </c>
    </row>
    <row r="6358">
      <c r="F6358" t="n">
        <v>0.09086603239616248</v>
      </c>
      <c r="G6358" t="n">
        <v>0.05662089492520134</v>
      </c>
      <c r="H6358" t="n">
        <v>-0.002785176763193558</v>
      </c>
      <c r="J6358" t="n">
        <v>0.02947376774981168</v>
      </c>
      <c r="K6358" t="n">
        <v>0.05551484469714516</v>
      </c>
      <c r="L6358" t="n">
        <v>-0.001720965838627379</v>
      </c>
      <c r="M6358" t="n">
        <v>0.06433916759422331</v>
      </c>
      <c r="N6358" t="n">
        <v>0.05052455332662274</v>
      </c>
      <c r="O6358" t="n">
        <v>-0.001957728910568781</v>
      </c>
      <c r="P6358" t="n">
        <v>0.09787554487685285</v>
      </c>
      <c r="Q6358" t="n">
        <v>0.05725607302066793</v>
      </c>
      <c r="R6358" t="n">
        <v>-0.001362764578973208</v>
      </c>
    </row>
    <row r="6359">
      <c r="F6359" t="n">
        <v>0.0909472716387783</v>
      </c>
      <c r="G6359" t="n">
        <v>0.05662992105224186</v>
      </c>
      <c r="H6359" t="n">
        <v>-0.002783506659198039</v>
      </c>
      <c r="J6359" t="n">
        <v>0.02939520349581916</v>
      </c>
      <c r="K6359" t="n">
        <v>0.05552369450500379</v>
      </c>
      <c r="L6359" t="n">
        <v>-0.001719761764577365</v>
      </c>
      <c r="M6359" t="n">
        <v>0.0642761872545469</v>
      </c>
      <c r="N6359" t="n">
        <v>0.05053260761537239</v>
      </c>
      <c r="O6359" t="n">
        <v>-0.001959295877180542</v>
      </c>
      <c r="P6359" t="n">
        <v>0.09794573951414165</v>
      </c>
      <c r="Q6359" t="n">
        <v>0.05726520040358211</v>
      </c>
      <c r="R6359" t="n">
        <v>-0.00136181092986266</v>
      </c>
    </row>
    <row r="6360">
      <c r="F6360" t="n">
        <v>0.09096195526448431</v>
      </c>
      <c r="G6360" t="n">
        <v>0.05663894717928238</v>
      </c>
      <c r="H6360" t="n">
        <v>-0.002785451594295578</v>
      </c>
      <c r="J6360" t="n">
        <v>0.02948341937357357</v>
      </c>
      <c r="K6360" t="n">
        <v>0.05553254431286241</v>
      </c>
      <c r="L6360" t="n">
        <v>-0.001719488889918574</v>
      </c>
      <c r="M6360" t="n">
        <v>0.06429895116147696</v>
      </c>
      <c r="N6360" t="n">
        <v>0.05054066190412206</v>
      </c>
      <c r="O6360" t="n">
        <v>-0.001959788797343333</v>
      </c>
      <c r="P6360" t="n">
        <v>0.09777251765493167</v>
      </c>
      <c r="Q6360" t="n">
        <v>0.0572743277864963</v>
      </c>
      <c r="R6360" t="n">
        <v>-0.001362084360678535</v>
      </c>
    </row>
    <row r="6361">
      <c r="F6361" t="n">
        <v>0.09093670421128267</v>
      </c>
      <c r="G6361" t="n">
        <v>0.0566479733063229</v>
      </c>
      <c r="H6361" t="n">
        <v>-0.002783503142096111</v>
      </c>
      <c r="J6361" t="n">
        <v>0.02945250610901229</v>
      </c>
      <c r="K6361" t="n">
        <v>0.05554139412072103</v>
      </c>
      <c r="L6361" t="n">
        <v>-0.001719145164003548</v>
      </c>
      <c r="M6361" t="n">
        <v>0.06442889736751398</v>
      </c>
      <c r="N6361" t="n">
        <v>0.05054871619287172</v>
      </c>
      <c r="O6361" t="n">
        <v>-0.001957830966376956</v>
      </c>
      <c r="P6361" t="n">
        <v>0.09787748552724318</v>
      </c>
      <c r="Q6361" t="n">
        <v>0.05728345516941048</v>
      </c>
      <c r="R6361" t="n">
        <v>-0.001363174355165423</v>
      </c>
    </row>
    <row r="6362">
      <c r="F6362" t="n">
        <v>0.09087151724508633</v>
      </c>
      <c r="G6362" t="n">
        <v>0.05665699943336343</v>
      </c>
      <c r="H6362" t="n">
        <v>-0.002782111390525063</v>
      </c>
      <c r="J6362" t="n">
        <v>0.02940570792732648</v>
      </c>
      <c r="K6362" t="n">
        <v>0.05555024392857965</v>
      </c>
      <c r="L6362" t="n">
        <v>-0.001719660752876087</v>
      </c>
      <c r="M6362" t="n">
        <v>0.06453740831466204</v>
      </c>
      <c r="N6362" t="n">
        <v>0.05055677048162138</v>
      </c>
      <c r="O6362" t="n">
        <v>-0.001958614098763507</v>
      </c>
      <c r="P6362" t="n">
        <v>0.09805200126037134</v>
      </c>
      <c r="Q6362" t="n">
        <v>0.05729258255232467</v>
      </c>
      <c r="R6362" t="n">
        <v>-0.001362220609989396</v>
      </c>
    </row>
    <row r="6363">
      <c r="F6363" t="n">
        <v>0.09096606971701443</v>
      </c>
      <c r="G6363" t="n">
        <v>0.05666602556040395</v>
      </c>
      <c r="H6363" t="n">
        <v>-0.002786286645238206</v>
      </c>
      <c r="J6363" t="n">
        <v>0.02943038900707837</v>
      </c>
      <c r="K6363" t="n">
        <v>0.05555909373643828</v>
      </c>
      <c r="L6363" t="n">
        <v>-0.001716813429269748</v>
      </c>
      <c r="M6363" t="n">
        <v>0.06426005929134621</v>
      </c>
      <c r="N6363" t="n">
        <v>0.05056482477037103</v>
      </c>
      <c r="O6363" t="n">
        <v>-0.001957439400183681</v>
      </c>
      <c r="P6363" t="n">
        <v>0.09763535984623734</v>
      </c>
      <c r="Q6363" t="n">
        <v>0.05730170993523884</v>
      </c>
      <c r="R6363" t="n">
        <v>-0.001362356859300257</v>
      </c>
    </row>
    <row r="6364">
      <c r="F6364" t="n">
        <v>0.09087425691859383</v>
      </c>
      <c r="G6364" t="n">
        <v>0.05667505168744447</v>
      </c>
      <c r="H6364" t="n">
        <v>-0.002785167347327439</v>
      </c>
      <c r="J6364" t="n">
        <v>0.02943918602397425</v>
      </c>
      <c r="K6364" t="n">
        <v>0.05556794354429689</v>
      </c>
      <c r="L6364" t="n">
        <v>-0.00171732857632794</v>
      </c>
      <c r="M6364" t="n">
        <v>0.0645829385529634</v>
      </c>
      <c r="N6364" t="n">
        <v>0.0505728790591207</v>
      </c>
      <c r="O6364" t="n">
        <v>-0.001956562371875962</v>
      </c>
      <c r="P6364" t="n">
        <v>0.09784464913818014</v>
      </c>
      <c r="Q6364" t="n">
        <v>0.05731083731815303</v>
      </c>
      <c r="R6364" t="n">
        <v>-0.001362219658335091</v>
      </c>
    </row>
    <row r="6365">
      <c r="F6365" t="n">
        <v>0.09088893811440149</v>
      </c>
      <c r="G6365" t="n">
        <v>0.056684077814485</v>
      </c>
      <c r="H6365" t="n">
        <v>-0.002782662199803359</v>
      </c>
      <c r="J6365" t="n">
        <v>0.02950358020565871</v>
      </c>
      <c r="K6365" t="n">
        <v>0.05557679335215553</v>
      </c>
      <c r="L6365" t="n">
        <v>-0.001718015439072197</v>
      </c>
      <c r="M6365" t="n">
        <v>0.06436989679277474</v>
      </c>
      <c r="N6365" t="n">
        <v>0.05058093334787036</v>
      </c>
      <c r="O6365" t="n">
        <v>-0.001958127934886065</v>
      </c>
      <c r="P6365" t="n">
        <v>0.0977757460931471</v>
      </c>
      <c r="Q6365" t="n">
        <v>0.05731996470106721</v>
      </c>
      <c r="R6365" t="n">
        <v>-0.001361947132645717</v>
      </c>
    </row>
    <row r="6366">
      <c r="F6366" t="n">
        <v>0.09094355567583018</v>
      </c>
      <c r="G6366" t="n">
        <v>0.05669310394152551</v>
      </c>
      <c r="H6366" t="n">
        <v>-0.002782940549528256</v>
      </c>
      <c r="J6366" t="n">
        <v>0.02939324081573222</v>
      </c>
      <c r="K6366" t="n">
        <v>0.05558564316001415</v>
      </c>
      <c r="L6366" t="n">
        <v>-0.001718530586130389</v>
      </c>
      <c r="M6366" t="n">
        <v>0.06428547485289351</v>
      </c>
      <c r="N6366" t="n">
        <v>0.05058898763662002</v>
      </c>
      <c r="O6366" t="n">
        <v>-0.001958715021014853</v>
      </c>
      <c r="P6366" t="n">
        <v>0.09791548742688444</v>
      </c>
      <c r="Q6366" t="n">
        <v>0.05732909208398138</v>
      </c>
      <c r="R6366" t="n">
        <v>-0.00136399107531602</v>
      </c>
    </row>
    <row r="6367">
      <c r="F6367" t="n">
        <v>0.0910514231550423</v>
      </c>
      <c r="G6367" t="n">
        <v>0.05670213006856604</v>
      </c>
      <c r="H6367" t="n">
        <v>-0.002784332298152745</v>
      </c>
      <c r="J6367" t="n">
        <v>0.02939409532872023</v>
      </c>
      <c r="K6367" t="n">
        <v>0.05559449296787277</v>
      </c>
      <c r="L6367" t="n">
        <v>-0.001717672007700069</v>
      </c>
      <c r="M6367" t="n">
        <v>0.06443686139628171</v>
      </c>
      <c r="N6367" t="n">
        <v>0.05059704192536968</v>
      </c>
      <c r="O6367" t="n">
        <v>-0.001958910716391116</v>
      </c>
      <c r="P6367" t="n">
        <v>0.09809000316903377</v>
      </c>
      <c r="Q6367" t="n">
        <v>0.05733821946689557</v>
      </c>
      <c r="R6367" t="n">
        <v>-0.001363037235403212</v>
      </c>
    </row>
    <row r="6368">
      <c r="F6368" t="n">
        <v>0.09105279271001743</v>
      </c>
      <c r="G6368" t="n">
        <v>0.05671115619560657</v>
      </c>
      <c r="H6368" t="n">
        <v>-0.002782375586511192</v>
      </c>
      <c r="J6368" t="n">
        <v>0.02950614733494865</v>
      </c>
      <c r="K6368" t="n">
        <v>0.0556033427757314</v>
      </c>
      <c r="L6368" t="n">
        <v>-0.001716202362040707</v>
      </c>
      <c r="M6368" t="n">
        <v>0.06456681214839965</v>
      </c>
      <c r="N6368" t="n">
        <v>0.05060509621411934</v>
      </c>
      <c r="O6368" t="n">
        <v>-0.001956467869195809</v>
      </c>
      <c r="P6368" t="n">
        <v>0.09802109918866525</v>
      </c>
      <c r="Q6368" t="n">
        <v>0.05734734684980975</v>
      </c>
      <c r="R6368" t="n">
        <v>-0.001362625605752094</v>
      </c>
    </row>
    <row r="6369">
      <c r="F6369" t="n">
        <v>0.09101422402549278</v>
      </c>
      <c r="G6369" t="n">
        <v>0.05672018232264708</v>
      </c>
      <c r="H6369" t="n">
        <v>-0.002784324028798665</v>
      </c>
      <c r="J6369" t="n">
        <v>0.02944346115315546</v>
      </c>
      <c r="K6369" t="n">
        <v>0.05561219258359001</v>
      </c>
      <c r="L6369" t="n">
        <v>-0.001717231774634153</v>
      </c>
      <c r="M6369" t="n">
        <v>0.06450382654987191</v>
      </c>
      <c r="N6369" t="n">
        <v>0.050613150502869</v>
      </c>
      <c r="O6369" t="n">
        <v>-0.001958032730518901</v>
      </c>
      <c r="P6369" t="n">
        <v>0.09756967671444877</v>
      </c>
      <c r="Q6369" t="n">
        <v>0.05735647423272394</v>
      </c>
      <c r="R6369" t="n">
        <v>-0.001362353053375706</v>
      </c>
    </row>
    <row r="6370">
      <c r="F6370" t="n">
        <v>0.09102890498456215</v>
      </c>
      <c r="G6370" t="n">
        <v>0.05672920844968761</v>
      </c>
      <c r="H6370" t="n">
        <v>-0.002785159075493296</v>
      </c>
      <c r="J6370" t="n">
        <v>0.02950785917675215</v>
      </c>
      <c r="K6370" t="n">
        <v>0.05562104239144865</v>
      </c>
      <c r="L6370" t="n">
        <v>-0.001716545499571855</v>
      </c>
      <c r="M6370" t="n">
        <v>0.06450515285372707</v>
      </c>
      <c r="N6370" t="n">
        <v>0.05062120479161866</v>
      </c>
      <c r="O6370" t="n">
        <v>-0.001956272261530423</v>
      </c>
      <c r="P6370" t="n">
        <v>0.09770941736088107</v>
      </c>
      <c r="Q6370" t="n">
        <v>0.05736560161563812</v>
      </c>
      <c r="R6370" t="n">
        <v>-0.001362080500999318</v>
      </c>
    </row>
    <row r="6371">
      <c r="F6371" t="n">
        <v>0.0910568986265505</v>
      </c>
      <c r="G6371" t="n">
        <v>0.05673823457672814</v>
      </c>
      <c r="H6371" t="n">
        <v>-0.002785437424391506</v>
      </c>
      <c r="J6371" t="n">
        <v>0.02947694350976743</v>
      </c>
      <c r="K6371" t="n">
        <v>0.05562989219930727</v>
      </c>
      <c r="L6371" t="n">
        <v>-0.001717231774634153</v>
      </c>
      <c r="M6371" t="n">
        <v>0.06450647889731209</v>
      </c>
      <c r="N6371" t="n">
        <v>0.05062925908036833</v>
      </c>
      <c r="O6371" t="n">
        <v>-0.001957054692191969</v>
      </c>
      <c r="P6371" t="n">
        <v>0.09784915818946754</v>
      </c>
      <c r="Q6371" t="n">
        <v>0.05737472899855231</v>
      </c>
      <c r="R6371" t="n">
        <v>-0.001363443262881258</v>
      </c>
    </row>
    <row r="6372">
      <c r="F6372" t="n">
        <v>0.09096507532238279</v>
      </c>
      <c r="G6372" t="n">
        <v>0.05674726070376866</v>
      </c>
      <c r="H6372" t="n">
        <v>-0.00278208660456236</v>
      </c>
      <c r="J6372" t="n">
        <v>0.02939836915807242</v>
      </c>
      <c r="K6372" t="n">
        <v>0.05563874200716589</v>
      </c>
      <c r="L6372" t="n">
        <v>-0.001715936195888111</v>
      </c>
      <c r="M6372" t="n">
        <v>0.06457211843382407</v>
      </c>
      <c r="N6372" t="n">
        <v>0.05063731336911798</v>
      </c>
      <c r="O6372" t="n">
        <v>-0.001956177240316158</v>
      </c>
      <c r="P6372" t="n">
        <v>0.09798889919998399</v>
      </c>
      <c r="Q6372" t="n">
        <v>0.05738385638146649</v>
      </c>
      <c r="R6372" t="n">
        <v>-0.001364120012847072</v>
      </c>
    </row>
    <row r="6373">
      <c r="F6373" t="n">
        <v>0.09108625989635571</v>
      </c>
      <c r="G6373" t="n">
        <v>0.05675628683080918</v>
      </c>
      <c r="H6373" t="n">
        <v>-0.002782364952396733</v>
      </c>
      <c r="J6373" t="n">
        <v>0.02946276897363263</v>
      </c>
      <c r="K6373" t="n">
        <v>0.05564759181502451</v>
      </c>
      <c r="L6373" t="n">
        <v>-0.001714907662703763</v>
      </c>
      <c r="M6373" t="n">
        <v>0.06438050190270947</v>
      </c>
      <c r="N6373" t="n">
        <v>0.05064536765786765</v>
      </c>
      <c r="O6373" t="n">
        <v>-0.00195539516045996</v>
      </c>
      <c r="P6373" t="n">
        <v>0.09757224660074959</v>
      </c>
      <c r="Q6373" t="n">
        <v>0.05739298376438068</v>
      </c>
      <c r="R6373" t="n">
        <v>-0.001362211962074781</v>
      </c>
    </row>
    <row r="6374">
      <c r="F6374" t="n">
        <v>0.09095449420666207</v>
      </c>
      <c r="G6374" t="n">
        <v>0.05676531295784971</v>
      </c>
      <c r="H6374" t="n">
        <v>-0.002785983474243587</v>
      </c>
      <c r="J6374" t="n">
        <v>0.02943979520467493</v>
      </c>
      <c r="K6374" t="n">
        <v>0.05565644162288313</v>
      </c>
      <c r="L6374" t="n">
        <v>-0.00171336486292724</v>
      </c>
      <c r="M6374" t="n">
        <v>0.06440326455370943</v>
      </c>
      <c r="N6374" t="n">
        <v>0.05065342194661731</v>
      </c>
      <c r="O6374" t="n">
        <v>-0.001955786200388059</v>
      </c>
      <c r="P6374" t="n">
        <v>0.09809450838509959</v>
      </c>
      <c r="Q6374" t="n">
        <v>0.05740211114729486</v>
      </c>
      <c r="R6374" t="n">
        <v>-0.001363574855483561</v>
      </c>
    </row>
    <row r="6375">
      <c r="F6375" t="n">
        <v>0.0910756801878439</v>
      </c>
      <c r="G6375" t="n">
        <v>0.05677433908489022</v>
      </c>
      <c r="H6375" t="n">
        <v>-0.00278292164806548</v>
      </c>
      <c r="J6375" t="n">
        <v>0.02944065081865944</v>
      </c>
      <c r="K6375" t="n">
        <v>0.05566529143074175</v>
      </c>
      <c r="L6375" t="n">
        <v>-0.001713879129519414</v>
      </c>
      <c r="M6375" t="n">
        <v>0.06427595900421088</v>
      </c>
      <c r="N6375" t="n">
        <v>0.05066147623536697</v>
      </c>
      <c r="O6375" t="n">
        <v>-0.001954613080603762</v>
      </c>
      <c r="P6375" t="n">
        <v>0.09788650221599315</v>
      </c>
      <c r="Q6375" t="n">
        <v>0.05741123853020903</v>
      </c>
      <c r="R6375" t="n">
        <v>-0.001362341510829275</v>
      </c>
    </row>
    <row r="6376">
      <c r="F6376" t="n">
        <v>0.09107704621793933</v>
      </c>
      <c r="G6376" t="n">
        <v>0.05678336521193075</v>
      </c>
      <c r="H6376" t="n">
        <v>-0.002784022029196026</v>
      </c>
      <c r="J6376" t="n">
        <v>0.02945739322918099</v>
      </c>
      <c r="K6376" t="n">
        <v>0.05567414123860039</v>
      </c>
      <c r="L6376" t="n">
        <v>-0.001713958760509426</v>
      </c>
      <c r="M6376" t="n">
        <v>0.06432015918568088</v>
      </c>
      <c r="N6376" t="n">
        <v>0.05066953052411663</v>
      </c>
      <c r="O6376" t="n">
        <v>-0.001955886181108764</v>
      </c>
      <c r="P6376" t="n">
        <v>0.09799146818558774</v>
      </c>
      <c r="Q6376" t="n">
        <v>0.05742036591312322</v>
      </c>
      <c r="R6376" t="n">
        <v>-0.001364249743060552</v>
      </c>
    </row>
    <row r="6377">
      <c r="F6377" t="n">
        <v>0.09102515704480299</v>
      </c>
      <c r="G6377" t="n">
        <v>0.05679239133897127</v>
      </c>
      <c r="H6377" t="n">
        <v>-0.002784857068796865</v>
      </c>
      <c r="J6377" t="n">
        <v>0.02949002294959253</v>
      </c>
      <c r="K6377" t="n">
        <v>0.05568299104645901</v>
      </c>
      <c r="L6377" t="n">
        <v>-0.001713444932560838</v>
      </c>
      <c r="M6377" t="n">
        <v>0.06436435963691151</v>
      </c>
      <c r="N6377" t="n">
        <v>0.05067758481286629</v>
      </c>
      <c r="O6377" t="n">
        <v>-0.001955886181108764</v>
      </c>
      <c r="P6377" t="n">
        <v>0.09802688447119418</v>
      </c>
      <c r="Q6377" t="n">
        <v>0.05742949329603739</v>
      </c>
      <c r="R6377" t="n">
        <v>-0.001363568231549382</v>
      </c>
    </row>
    <row r="6378">
      <c r="F6378" t="n">
        <v>0.09090669720898339</v>
      </c>
      <c r="G6378" t="n">
        <v>0.05680141746601179</v>
      </c>
      <c r="H6378" t="n">
        <v>-0.002784857068796865</v>
      </c>
      <c r="J6378" t="n">
        <v>0.02940350052646591</v>
      </c>
      <c r="K6378" t="n">
        <v>0.05569184085431763</v>
      </c>
      <c r="L6378" t="n">
        <v>-0.001714130036492289</v>
      </c>
      <c r="M6378" t="n">
        <v>0.06438712164562721</v>
      </c>
      <c r="N6378" t="n">
        <v>0.05068563910161595</v>
      </c>
      <c r="O6378" t="n">
        <v>-0.001954909019747299</v>
      </c>
      <c r="P6378" t="n">
        <v>0.09785365095784254</v>
      </c>
      <c r="Q6378" t="n">
        <v>0.05743862067895159</v>
      </c>
      <c r="R6378" t="n">
        <v>-0.001363295626944914</v>
      </c>
    </row>
    <row r="6379">
      <c r="F6379" t="n">
        <v>0.09106782760698967</v>
      </c>
      <c r="G6379" t="n">
        <v>0.05681044359305232</v>
      </c>
      <c r="H6379" t="n">
        <v>-0.002782073603460737</v>
      </c>
      <c r="J6379" t="n">
        <v>0.0294837921782503</v>
      </c>
      <c r="K6379" t="n">
        <v>0.05570069066217626</v>
      </c>
      <c r="L6379" t="n">
        <v>-0.00171241727666366</v>
      </c>
      <c r="M6379" t="n">
        <v>0.06449563903717362</v>
      </c>
      <c r="N6379" t="n">
        <v>0.05069369339036561</v>
      </c>
      <c r="O6379" t="n">
        <v>-0.001953345561568955</v>
      </c>
      <c r="P6379" t="n">
        <v>0.09795861644610987</v>
      </c>
      <c r="Q6379" t="n">
        <v>0.05744774806186576</v>
      </c>
      <c r="R6379" t="n">
        <v>-0.001364249743060552</v>
      </c>
    </row>
    <row r="6380">
      <c r="F6380" t="n">
        <v>0.09092273662205175</v>
      </c>
      <c r="G6380" t="n">
        <v>0.05681946972009284</v>
      </c>
      <c r="H6380" t="n">
        <v>-0.002784006651540236</v>
      </c>
      <c r="J6380" t="n">
        <v>0.02944493014586277</v>
      </c>
      <c r="K6380" t="n">
        <v>0.05570954047003487</v>
      </c>
      <c r="L6380" t="n">
        <v>-0.001710787842996408</v>
      </c>
      <c r="M6380" t="n">
        <v>0.06460415749191945</v>
      </c>
      <c r="N6380" t="n">
        <v>0.05070174767911527</v>
      </c>
      <c r="O6380" t="n">
        <v>-0.001952469178627084</v>
      </c>
      <c r="P6380" t="n">
        <v>0.09785493162358938</v>
      </c>
      <c r="Q6380" t="n">
        <v>0.05745687544477995</v>
      </c>
      <c r="R6380" t="n">
        <v>-0.001363287032650512</v>
      </c>
    </row>
    <row r="6381">
      <c r="F6381" t="n">
        <v>0.09092409873308069</v>
      </c>
      <c r="G6381" t="n">
        <v>0.05682849584713336</v>
      </c>
      <c r="H6381" t="n">
        <v>-0.002784006651540236</v>
      </c>
      <c r="J6381" t="n">
        <v>0.02946961761505011</v>
      </c>
      <c r="K6381" t="n">
        <v>0.05571839027789351</v>
      </c>
      <c r="L6381" t="n">
        <v>-0.001710787842996408</v>
      </c>
      <c r="M6381" t="n">
        <v>0.06441252948299653</v>
      </c>
      <c r="N6381" t="n">
        <v>0.05070980196786493</v>
      </c>
      <c r="O6381" t="n">
        <v>-0.001954422624528661</v>
      </c>
      <c r="P6381" t="n">
        <v>0.09785557146027551</v>
      </c>
      <c r="Q6381" t="n">
        <v>0.05746600282769413</v>
      </c>
      <c r="R6381" t="n">
        <v>-0.00136342334772227</v>
      </c>
    </row>
    <row r="6382">
      <c r="F6382" t="n">
        <v>0.09109854717257934</v>
      </c>
      <c r="G6382" t="n">
        <v>0.05683752197417389</v>
      </c>
      <c r="H6382" t="n">
        <v>-0.002785120031524855</v>
      </c>
      <c r="J6382" t="n">
        <v>0.02951019342114135</v>
      </c>
      <c r="K6382" t="n">
        <v>0.05572724008575212</v>
      </c>
      <c r="L6382" t="n">
        <v>-0.001710787842996408</v>
      </c>
      <c r="M6382" t="n">
        <v>0.06458536593559039</v>
      </c>
      <c r="N6382" t="n">
        <v>0.0507178562566146</v>
      </c>
      <c r="O6382" t="n">
        <v>-0.001954422624528661</v>
      </c>
      <c r="P6382" t="n">
        <v>0.09799531172056314</v>
      </c>
      <c r="Q6382" t="n">
        <v>0.05747513021060831</v>
      </c>
      <c r="R6382" t="n">
        <v>-0.001363559662794028</v>
      </c>
    </row>
    <row r="6383">
      <c r="F6383" t="n">
        <v>0.09107328113378302</v>
      </c>
      <c r="G6383" t="n">
        <v>0.05684654810121442</v>
      </c>
      <c r="H6383" t="n">
        <v>-0.002784267251918448</v>
      </c>
      <c r="J6383" t="n">
        <v>0.0294316108347222</v>
      </c>
      <c r="K6383" t="n">
        <v>0.05573608989361075</v>
      </c>
      <c r="L6383" t="n">
        <v>-0.001713012534599784</v>
      </c>
      <c r="M6383" t="n">
        <v>0.06447949238862877</v>
      </c>
      <c r="N6383" t="n">
        <v>0.05072591054536426</v>
      </c>
      <c r="O6383" t="n">
        <v>-0.001952859867807399</v>
      </c>
      <c r="P6383" t="n">
        <v>0.09799595115189985</v>
      </c>
      <c r="Q6383" t="n">
        <v>0.0574842575935225</v>
      </c>
      <c r="R6383" t="n">
        <v>-0.001362605457291723</v>
      </c>
    </row>
    <row r="6384">
      <c r="F6384" t="n">
        <v>0.09096812625256914</v>
      </c>
      <c r="G6384" t="n">
        <v>0.05685557422825493</v>
      </c>
      <c r="H6384" t="n">
        <v>-0.002785937311251799</v>
      </c>
      <c r="J6384" t="n">
        <v>0.02947218723580187</v>
      </c>
      <c r="K6384" t="n">
        <v>0.05574493970146937</v>
      </c>
      <c r="L6384" t="n">
        <v>-0.00171018817084248</v>
      </c>
      <c r="M6384" t="n">
        <v>0.06441649627138524</v>
      </c>
      <c r="N6384" t="n">
        <v>0.05073396483411392</v>
      </c>
      <c r="O6384" t="n">
        <v>-0.001953154947600633</v>
      </c>
      <c r="P6384" t="n">
        <v>0.09782271367137557</v>
      </c>
      <c r="Q6384" t="n">
        <v>0.05749338497643668</v>
      </c>
      <c r="R6384" t="n">
        <v>-0.001363276489448742</v>
      </c>
    </row>
    <row r="6385">
      <c r="F6385" t="n">
        <v>0.0910094312783819</v>
      </c>
      <c r="G6385" t="n">
        <v>0.05686460035529545</v>
      </c>
      <c r="H6385" t="n">
        <v>-0.002784545595140673</v>
      </c>
      <c r="J6385" t="n">
        <v>0.02951276457655205</v>
      </c>
      <c r="K6385" t="n">
        <v>0.05575378950932799</v>
      </c>
      <c r="L6385" t="n">
        <v>-0.00171001718622232</v>
      </c>
      <c r="M6385" t="n">
        <v>0.06450357656644945</v>
      </c>
      <c r="N6385" t="n">
        <v>0.05074201912286357</v>
      </c>
      <c r="O6385" t="n">
        <v>-0.001954521746024426</v>
      </c>
      <c r="P6385" t="n">
        <v>0.09771902598263266</v>
      </c>
      <c r="Q6385" t="n">
        <v>0.05750251235935087</v>
      </c>
      <c r="R6385" t="n">
        <v>-0.001364367110640301</v>
      </c>
    </row>
    <row r="6386">
      <c r="F6386" t="n">
        <v>0.09103742175252388</v>
      </c>
      <c r="G6386" t="n">
        <v>0.05687362648233598</v>
      </c>
      <c r="H6386" t="n">
        <v>-0.002782597192585097</v>
      </c>
      <c r="J6386" t="n">
        <v>0.02944212388359591</v>
      </c>
      <c r="K6386" t="n">
        <v>0.05576263931718661</v>
      </c>
      <c r="L6386" t="n">
        <v>-0.001711214078563441</v>
      </c>
      <c r="M6386" t="n">
        <v>0.06433338041945358</v>
      </c>
      <c r="N6386" t="n">
        <v>0.05075007341161324</v>
      </c>
      <c r="O6386" t="n">
        <v>-0.001952959690682948</v>
      </c>
      <c r="P6386" t="n">
        <v>0.09785876568881552</v>
      </c>
      <c r="Q6386" t="n">
        <v>0.05751163974226504</v>
      </c>
      <c r="R6386" t="n">
        <v>-0.001362867506501908</v>
      </c>
    </row>
    <row r="6387">
      <c r="F6387" t="n">
        <v>0.09098552202492666</v>
      </c>
      <c r="G6387" t="n">
        <v>0.0568826526093765</v>
      </c>
      <c r="H6387" t="n">
        <v>-0.002783988908696223</v>
      </c>
      <c r="J6387" t="n">
        <v>0.02940325892430976</v>
      </c>
      <c r="K6387" t="n">
        <v>0.05577148912504524</v>
      </c>
      <c r="L6387" t="n">
        <v>-0.00171001718622232</v>
      </c>
      <c r="M6387" t="n">
        <v>0.06454910013666357</v>
      </c>
      <c r="N6387" t="n">
        <v>0.0507581277003629</v>
      </c>
      <c r="O6387" t="n">
        <v>-0.001953644241697995</v>
      </c>
      <c r="P6387" t="n">
        <v>0.09810283209868242</v>
      </c>
      <c r="Q6387" t="n">
        <v>0.05752076712517923</v>
      </c>
      <c r="R6387" t="n">
        <v>-0.001363685472395577</v>
      </c>
    </row>
    <row r="6388">
      <c r="F6388" t="n">
        <v>0.09093362075449435</v>
      </c>
      <c r="G6388" t="n">
        <v>0.05689167873641703</v>
      </c>
      <c r="H6388" t="n">
        <v>-0.002782020414440261</v>
      </c>
      <c r="J6388" t="n">
        <v>0.02945972579596412</v>
      </c>
      <c r="K6388" t="n">
        <v>0.05578033893290387</v>
      </c>
      <c r="L6388" t="n">
        <v>-0.001709248944186887</v>
      </c>
      <c r="M6388" t="n">
        <v>0.06446466175794963</v>
      </c>
      <c r="N6388" t="n">
        <v>0.05076618198911256</v>
      </c>
      <c r="O6388" t="n">
        <v>-0.001953449072443081</v>
      </c>
      <c r="P6388" t="n">
        <v>0.09782526549977194</v>
      </c>
      <c r="Q6388" t="n">
        <v>0.05752989450809341</v>
      </c>
      <c r="R6388" t="n">
        <v>-0.001363536672938342</v>
      </c>
    </row>
    <row r="6389">
      <c r="F6389" t="n">
        <v>0.09102818646403682</v>
      </c>
      <c r="G6389" t="n">
        <v>0.05690070486345755</v>
      </c>
      <c r="H6389" t="n">
        <v>-0.002783690461712561</v>
      </c>
      <c r="J6389" t="n">
        <v>0.0294208603175377</v>
      </c>
      <c r="K6389" t="n">
        <v>0.05578918874076249</v>
      </c>
      <c r="L6389" t="n">
        <v>-0.00170839474681348</v>
      </c>
      <c r="M6389" t="n">
        <v>0.06457318355929548</v>
      </c>
      <c r="N6389" t="n">
        <v>0.05077423627786222</v>
      </c>
      <c r="O6389" t="n">
        <v>-0.001951497379893932</v>
      </c>
      <c r="P6389" t="n">
        <v>0.09775635136290223</v>
      </c>
      <c r="Q6389" t="n">
        <v>0.0575390218910076</v>
      </c>
      <c r="R6389" t="n">
        <v>-0.001363400332905052</v>
      </c>
    </row>
    <row r="6390">
      <c r="F6390" t="n">
        <v>0.09093633723614802</v>
      </c>
      <c r="G6390" t="n">
        <v>0.05690973099049806</v>
      </c>
      <c r="H6390" t="n">
        <v>-0.002785360508984861</v>
      </c>
      <c r="J6390" t="n">
        <v>0.02952499605624902</v>
      </c>
      <c r="K6390" t="n">
        <v>0.05579803854862112</v>
      </c>
      <c r="L6390" t="n">
        <v>-0.001709761462610931</v>
      </c>
      <c r="M6390" t="n">
        <v>0.06455306463209071</v>
      </c>
      <c r="N6390" t="n">
        <v>0.05078229056661188</v>
      </c>
      <c r="O6390" t="n">
        <v>-0.001953644241697995</v>
      </c>
      <c r="P6390" t="n">
        <v>0.09782653943744818</v>
      </c>
      <c r="Q6390" t="n">
        <v>0.05754814927392177</v>
      </c>
      <c r="R6390" t="n">
        <v>-0.001363400332905052</v>
      </c>
    </row>
    <row r="6391">
      <c r="F6391" t="n">
        <v>0.09097764157051855</v>
      </c>
      <c r="G6391" t="n">
        <v>0.0569187571175386</v>
      </c>
      <c r="H6391" t="n">
        <v>-0.002782855438076411</v>
      </c>
      <c r="J6391" t="n">
        <v>0.02951790913538922</v>
      </c>
      <c r="K6391" t="n">
        <v>0.05580688835647973</v>
      </c>
      <c r="L6391" t="n">
        <v>-0.001708736425762843</v>
      </c>
      <c r="M6391" t="n">
        <v>0.06444718346041137</v>
      </c>
      <c r="N6391" t="n">
        <v>0.05079034485536155</v>
      </c>
      <c r="O6391" t="n">
        <v>-0.001951107041384102</v>
      </c>
      <c r="P6391" t="n">
        <v>0.09796627896252186</v>
      </c>
      <c r="Q6391" t="n">
        <v>0.05755727665683595</v>
      </c>
      <c r="R6391" t="n">
        <v>-0.001363536672938342</v>
      </c>
    </row>
    <row r="6392">
      <c r="F6392" t="n">
        <v>0.09097899908219836</v>
      </c>
      <c r="G6392" t="n">
        <v>0.05692778324457912</v>
      </c>
      <c r="H6392" t="n">
        <v>-0.002786173048212864</v>
      </c>
      <c r="J6392" t="n">
        <v>0.0294790432203588</v>
      </c>
      <c r="K6392" t="n">
        <v>0.05581573816433836</v>
      </c>
      <c r="L6392" t="n">
        <v>-0.001708141745294981</v>
      </c>
      <c r="M6392" t="n">
        <v>0.06429841958510357</v>
      </c>
      <c r="N6392" t="n">
        <v>0.0507983991441112</v>
      </c>
      <c r="O6392" t="n">
        <v>-0.001951596345298543</v>
      </c>
      <c r="P6392" t="n">
        <v>0.09807124284158991</v>
      </c>
      <c r="Q6392" t="n">
        <v>0.05756640403975014</v>
      </c>
      <c r="R6392" t="n">
        <v>-0.001363931299575198</v>
      </c>
    </row>
    <row r="6393">
      <c r="F6393" t="n">
        <v>0.09096704027614372</v>
      </c>
      <c r="G6393" t="n">
        <v>0.05693680937161964</v>
      </c>
      <c r="H6393" t="n">
        <v>-0.002782832980622599</v>
      </c>
      <c r="J6393" t="n">
        <v>0.02951167984038001</v>
      </c>
      <c r="K6393" t="n">
        <v>0.05582458797219698</v>
      </c>
      <c r="L6393" t="n">
        <v>-0.001706264103724256</v>
      </c>
      <c r="M6393" t="n">
        <v>0.06457846748713258</v>
      </c>
      <c r="N6393" t="n">
        <v>0.05080645343286086</v>
      </c>
      <c r="O6393" t="n">
        <v>-0.001951596345298543</v>
      </c>
      <c r="P6393" t="n">
        <v>0.09782844787723721</v>
      </c>
      <c r="Q6393" t="n">
        <v>0.05757553142266432</v>
      </c>
      <c r="R6393" t="n">
        <v>-0.00136474941292094</v>
      </c>
    </row>
    <row r="6394">
      <c r="F6394" t="n">
        <v>0.09095508074446229</v>
      </c>
      <c r="G6394" t="n">
        <v>0.05694583549866016</v>
      </c>
      <c r="H6394" t="n">
        <v>-0.00278338965855431</v>
      </c>
      <c r="J6394" t="n">
        <v>0.029433088659019</v>
      </c>
      <c r="K6394" t="n">
        <v>0.05583343778005561</v>
      </c>
      <c r="L6394" t="n">
        <v>-0.001708483134671476</v>
      </c>
      <c r="M6394" t="n">
        <v>0.06445114286403061</v>
      </c>
      <c r="N6394" t="n">
        <v>0.05081450772161052</v>
      </c>
      <c r="O6394" t="n">
        <v>-0.001951596345298543</v>
      </c>
      <c r="P6394" t="n">
        <v>0.09768997955415415</v>
      </c>
      <c r="Q6394" t="n">
        <v>0.05758465880557851</v>
      </c>
      <c r="R6394" t="n">
        <v>-0.001363385890678038</v>
      </c>
    </row>
    <row r="6395">
      <c r="F6395" t="n">
        <v>0.09094312048742981</v>
      </c>
      <c r="G6395" t="n">
        <v>0.05695486162570069</v>
      </c>
      <c r="H6395" t="n">
        <v>-0.002782554641656744</v>
      </c>
      <c r="J6395" t="n">
        <v>0.02948956056660633</v>
      </c>
      <c r="K6395" t="n">
        <v>0.05584228758791423</v>
      </c>
      <c r="L6395" t="n">
        <v>-0.001707629661230237</v>
      </c>
      <c r="M6395" t="n">
        <v>0.06445246214700037</v>
      </c>
      <c r="N6395" t="n">
        <v>0.05082256201036019</v>
      </c>
      <c r="O6395" t="n">
        <v>-0.001951791426900432</v>
      </c>
      <c r="P6395" t="n">
        <v>0.0976558384447353</v>
      </c>
      <c r="Q6395" t="n">
        <v>0.05759378618849269</v>
      </c>
      <c r="R6395" t="n">
        <v>-0.001363778578616653</v>
      </c>
    </row>
    <row r="6396">
      <c r="F6396" t="n">
        <v>0.09093115950532182</v>
      </c>
      <c r="G6396" t="n">
        <v>0.05696388775274121</v>
      </c>
      <c r="H6396" t="n">
        <v>-0.002786148203512015</v>
      </c>
      <c r="J6396" t="n">
        <v>0.0294189126482865</v>
      </c>
      <c r="K6396" t="n">
        <v>0.05585113739577285</v>
      </c>
      <c r="L6396" t="n">
        <v>-0.001704820421021499</v>
      </c>
      <c r="M6396" t="n">
        <v>0.06436801681133023</v>
      </c>
      <c r="N6396" t="n">
        <v>0.05083061629910984</v>
      </c>
      <c r="O6396" t="n">
        <v>-0.001948964616690066</v>
      </c>
      <c r="P6396" t="n">
        <v>0.09786512944126485</v>
      </c>
      <c r="Q6396" t="n">
        <v>0.05760291357140688</v>
      </c>
      <c r="R6396" t="n">
        <v>-0.001363642214395214</v>
      </c>
    </row>
    <row r="6397">
      <c r="F6397" t="n">
        <v>0.09110562747761847</v>
      </c>
      <c r="G6397" t="n">
        <v>0.05697291387978173</v>
      </c>
      <c r="H6397" t="n">
        <v>-0.002785034857576546</v>
      </c>
      <c r="J6397" t="n">
        <v>0.02943565997461255</v>
      </c>
      <c r="K6397" t="n">
        <v>0.05585998720363147</v>
      </c>
      <c r="L6397" t="n">
        <v>-0.001704649870759292</v>
      </c>
      <c r="M6397" t="n">
        <v>0.06451942360110208</v>
      </c>
      <c r="N6397" t="n">
        <v>0.05083867058785951</v>
      </c>
      <c r="O6397" t="n">
        <v>-0.001949354604607363</v>
      </c>
      <c r="P6397" t="n">
        <v>0.09807442087130475</v>
      </c>
      <c r="Q6397" t="n">
        <v>0.05761204095432106</v>
      </c>
      <c r="R6397" t="n">
        <v>-0.001364596763945291</v>
      </c>
    </row>
    <row r="6398">
      <c r="F6398" t="n">
        <v>0.09109366694288815</v>
      </c>
      <c r="G6398" t="n">
        <v>0.05698194000682226</v>
      </c>
      <c r="H6398" t="n">
        <v>-0.002783921511641077</v>
      </c>
      <c r="J6398" t="n">
        <v>0.029444462485583</v>
      </c>
      <c r="K6398" t="n">
        <v>0.0558688370114901</v>
      </c>
      <c r="L6398" t="n">
        <v>-0.001705843722594741</v>
      </c>
      <c r="M6398" t="n">
        <v>0.06441353573468153</v>
      </c>
      <c r="N6398" t="n">
        <v>0.05084672487660917</v>
      </c>
      <c r="O6398" t="n">
        <v>-0.001949354604607363</v>
      </c>
      <c r="P6398" t="n">
        <v>0.09804027928569858</v>
      </c>
      <c r="Q6398" t="n">
        <v>0.05762116833723523</v>
      </c>
      <c r="R6398" t="n">
        <v>-0.001364324035502412</v>
      </c>
    </row>
    <row r="6399">
      <c r="F6399" t="n">
        <v>0.09104175565356529</v>
      </c>
      <c r="G6399" t="n">
        <v>0.05699096613386279</v>
      </c>
      <c r="H6399" t="n">
        <v>-0.002784199848124945</v>
      </c>
      <c r="J6399" t="n">
        <v>0.02945326525045046</v>
      </c>
      <c r="K6399" t="n">
        <v>0.05587768681934873</v>
      </c>
      <c r="L6399" t="n">
        <v>-0.001705673172332534</v>
      </c>
      <c r="M6399" t="n">
        <v>0.06454350263038103</v>
      </c>
      <c r="N6399" t="n">
        <v>0.05085477916535883</v>
      </c>
      <c r="O6399" t="n">
        <v>-0.001951694532111142</v>
      </c>
      <c r="P6399" t="n">
        <v>0.09811046605656593</v>
      </c>
      <c r="Q6399" t="n">
        <v>0.05763029572014942</v>
      </c>
      <c r="R6399" t="n">
        <v>-0.001362960393288016</v>
      </c>
    </row>
    <row r="6400">
      <c r="F6400" t="n">
        <v>0.09104311007513616</v>
      </c>
      <c r="G6400" t="n">
        <v>0.0569999922609033</v>
      </c>
      <c r="H6400" t="n">
        <v>-0.002785842667014582</v>
      </c>
      <c r="J6400" t="n">
        <v>0.02950179533060336</v>
      </c>
      <c r="K6400" t="n">
        <v>0.05588653662720735</v>
      </c>
      <c r="L6400" t="n">
        <v>-0.001704743603861218</v>
      </c>
      <c r="M6400" t="n">
        <v>0.06456626276281663</v>
      </c>
      <c r="N6400" t="n">
        <v>0.05086283345410849</v>
      </c>
      <c r="O6400" t="n">
        <v>-0.001948283627034185</v>
      </c>
      <c r="P6400" t="n">
        <v>0.09786766575013695</v>
      </c>
      <c r="Q6400" t="n">
        <v>0.0576394231030636</v>
      </c>
      <c r="R6400" t="n">
        <v>-0.001363214738241419</v>
      </c>
    </row>
    <row r="6401">
      <c r="F6401" t="n">
        <v>0.09100451320129499</v>
      </c>
      <c r="G6401" t="n">
        <v>0.05700901838794383</v>
      </c>
      <c r="H6401" t="n">
        <v>-0.002784450998183023</v>
      </c>
      <c r="J6401" t="n">
        <v>0.02951854453004379</v>
      </c>
      <c r="K6401" t="n">
        <v>0.05589538643506597</v>
      </c>
      <c r="L6401" t="n">
        <v>-0.001705425228652845</v>
      </c>
      <c r="M6401" t="n">
        <v>0.0644603724064777</v>
      </c>
      <c r="N6401" t="n">
        <v>0.05087088774285815</v>
      </c>
      <c r="O6401" t="n">
        <v>-0.00195081740926222</v>
      </c>
      <c r="P6401" t="n">
        <v>0.09800740459674012</v>
      </c>
      <c r="Q6401" t="n">
        <v>0.05764855048597779</v>
      </c>
      <c r="R6401" t="n">
        <v>-0.001363214738241419</v>
      </c>
    </row>
    <row r="6402">
      <c r="F6402" t="n">
        <v>0.09108576880567568</v>
      </c>
      <c r="G6402" t="n">
        <v>0.05701804451498436</v>
      </c>
      <c r="H6402" t="n">
        <v>-0.002785842667014582</v>
      </c>
      <c r="J6402" t="n">
        <v>0.02951940298719322</v>
      </c>
      <c r="K6402" t="n">
        <v>0.05590423624292459</v>
      </c>
      <c r="L6402" t="n">
        <v>-0.001705595634850752</v>
      </c>
      <c r="M6402" t="n">
        <v>0.06448313175769779</v>
      </c>
      <c r="N6402" t="n">
        <v>0.05087894203160781</v>
      </c>
      <c r="O6402" t="n">
        <v>-0.001948673439684652</v>
      </c>
      <c r="P6402" t="n">
        <v>0.09762549671862963</v>
      </c>
      <c r="Q6402" t="n">
        <v>0.05765767786889196</v>
      </c>
      <c r="R6402" t="n">
        <v>-0.001363760242338354</v>
      </c>
    </row>
    <row r="6403">
      <c r="F6403" t="n">
        <v>0.09096726731224042</v>
      </c>
      <c r="G6403" t="n">
        <v>0.05702707064202487</v>
      </c>
      <c r="H6403" t="n">
        <v>-0.002781945994286217</v>
      </c>
      <c r="J6403" t="n">
        <v>0.02947258750885647</v>
      </c>
      <c r="K6403" t="n">
        <v>0.05591308605078322</v>
      </c>
      <c r="L6403" t="n">
        <v>-0.001705425228652845</v>
      </c>
      <c r="M6403" t="n">
        <v>0.06442012306435271</v>
      </c>
      <c r="N6403" t="n">
        <v>0.05088699632035747</v>
      </c>
      <c r="O6403" t="n">
        <v>-0.001948868346009885</v>
      </c>
      <c r="P6403" t="n">
        <v>0.09776523497464434</v>
      </c>
      <c r="Q6403" t="n">
        <v>0.05766680525180615</v>
      </c>
      <c r="R6403" t="n">
        <v>-0.001363214738241419</v>
      </c>
    </row>
    <row r="6404">
      <c r="F6404" t="n">
        <v>0.09112842734603799</v>
      </c>
      <c r="G6404" t="n">
        <v>0.0570360967690654</v>
      </c>
      <c r="H6404" t="n">
        <v>-0.002786091442281929</v>
      </c>
      <c r="J6404" t="n">
        <v>0.02953701165889509</v>
      </c>
      <c r="K6404" t="n">
        <v>0.05592193585864184</v>
      </c>
      <c r="L6404" t="n">
        <v>-0.001702114179461817</v>
      </c>
      <c r="M6404" t="n">
        <v>0.06442143975420989</v>
      </c>
      <c r="N6404" t="n">
        <v>0.05089505060910713</v>
      </c>
      <c r="O6404" t="n">
        <v>-0.001949940385170899</v>
      </c>
      <c r="P6404" t="n">
        <v>0.09762676071618936</v>
      </c>
      <c r="Q6404" t="n">
        <v>0.05767593263472033</v>
      </c>
      <c r="R6404" t="n">
        <v>-0.001364967422743741</v>
      </c>
    </row>
    <row r="6405">
      <c r="F6405" t="n">
        <v>0.09112978031241534</v>
      </c>
      <c r="G6405" t="n">
        <v>0.05704512289610592</v>
      </c>
      <c r="H6405" t="n">
        <v>-0.002785534780655099</v>
      </c>
      <c r="J6405" t="n">
        <v>0.02948224964561517</v>
      </c>
      <c r="K6405" t="n">
        <v>0.05593078566650047</v>
      </c>
      <c r="L6405" t="n">
        <v>-0.001702795229448597</v>
      </c>
      <c r="M6405" t="n">
        <v>0.06431554480738674</v>
      </c>
      <c r="N6405" t="n">
        <v>0.05090310489785679</v>
      </c>
      <c r="O6405" t="n">
        <v>-0.001950135203872584</v>
      </c>
      <c r="P6405" t="n">
        <v>0.09773172217505621</v>
      </c>
      <c r="Q6405" t="n">
        <v>0.05768506001763452</v>
      </c>
      <c r="R6405" t="n">
        <v>-0.001363194383525548</v>
      </c>
    </row>
    <row r="6406">
      <c r="F6406" t="n">
        <v>0.09110449757903902</v>
      </c>
      <c r="G6406" t="n">
        <v>0.05705414902314644</v>
      </c>
      <c r="H6406" t="n">
        <v>-0.002784699788214855</v>
      </c>
      <c r="J6406" t="n">
        <v>0.02950694578325536</v>
      </c>
      <c r="K6406" t="n">
        <v>0.05593963547435908</v>
      </c>
      <c r="L6406" t="n">
        <v>-0.001701773654468426</v>
      </c>
      <c r="M6406" t="n">
        <v>0.06455272680162125</v>
      </c>
      <c r="N6406" t="n">
        <v>0.05091115918660646</v>
      </c>
      <c r="O6406" t="n">
        <v>-0.001948966291662471</v>
      </c>
      <c r="P6406" t="n">
        <v>0.09759324669546099</v>
      </c>
      <c r="Q6406" t="n">
        <v>0.0576941874005487</v>
      </c>
      <c r="R6406" t="n">
        <v>-0.001363739934054223</v>
      </c>
    </row>
    <row r="6407">
      <c r="F6407" t="n">
        <v>0.09094603626838288</v>
      </c>
      <c r="G6407" t="n">
        <v>0.05706317515018697</v>
      </c>
      <c r="H6407" t="n">
        <v>-0.002782473141707537</v>
      </c>
      <c r="J6407" t="n">
        <v>0.02947602042783834</v>
      </c>
      <c r="K6407" t="n">
        <v>0.05594848528221771</v>
      </c>
      <c r="L6407" t="n">
        <v>-0.001702795229448597</v>
      </c>
      <c r="M6407" t="n">
        <v>0.06438250319478095</v>
      </c>
      <c r="N6407" t="n">
        <v>0.05091921347535612</v>
      </c>
      <c r="O6407" t="n">
        <v>-0.001950135203872584</v>
      </c>
      <c r="P6407" t="n">
        <v>0.09790686847469482</v>
      </c>
      <c r="Q6407" t="n">
        <v>0.05770331478346288</v>
      </c>
      <c r="R6407" t="n">
        <v>-0.001364421872215066</v>
      </c>
    </row>
    <row r="6408">
      <c r="F6408" t="n">
        <v>0.09096070387899277</v>
      </c>
      <c r="G6408" t="n">
        <v>0.05707220127722749</v>
      </c>
      <c r="H6408" t="n">
        <v>-0.002783832909274334</v>
      </c>
      <c r="J6408" t="n">
        <v>0.02954044765168458</v>
      </c>
      <c r="K6408" t="n">
        <v>0.05595733509007634</v>
      </c>
      <c r="L6408" t="n">
        <v>-0.001700851360874293</v>
      </c>
      <c r="M6408" t="n">
        <v>0.06434093324664036</v>
      </c>
      <c r="N6408" t="n">
        <v>0.05092726776410578</v>
      </c>
      <c r="O6408" t="n">
        <v>-0.001949063460246856</v>
      </c>
      <c r="P6408" t="n">
        <v>0.09790749951064126</v>
      </c>
      <c r="Q6408" t="n">
        <v>0.05771244216637707</v>
      </c>
      <c r="R6408" t="n">
        <v>-0.001363581250259753</v>
      </c>
    </row>
    <row r="6409">
      <c r="F6409" t="n">
        <v>0.09096205327911866</v>
      </c>
      <c r="G6409" t="n">
        <v>0.05708122740426801</v>
      </c>
      <c r="H6409" t="n">
        <v>-0.002784946219775943</v>
      </c>
      <c r="J6409" t="n">
        <v>0.02951746830114972</v>
      </c>
      <c r="K6409" t="n">
        <v>0.05596618489793496</v>
      </c>
      <c r="L6409" t="n">
        <v>-0.001701872075833809</v>
      </c>
      <c r="M6409" t="n">
        <v>0.0646424473449054</v>
      </c>
      <c r="N6409" t="n">
        <v>0.05093532205285543</v>
      </c>
      <c r="O6409" t="n">
        <v>-0.001948284535894675</v>
      </c>
      <c r="P6409" t="n">
        <v>0.09759513810035886</v>
      </c>
      <c r="Q6409" t="n">
        <v>0.05772156954929124</v>
      </c>
      <c r="R6409" t="n">
        <v>-0.001364945240707146</v>
      </c>
    </row>
    <row r="6410">
      <c r="F6410" t="n">
        <v>0.09109658386077032</v>
      </c>
      <c r="G6410" t="n">
        <v>0.05709025353130853</v>
      </c>
      <c r="H6410" t="n">
        <v>-0.002784946219775943</v>
      </c>
      <c r="J6410" t="n">
        <v>0.02942297208424545</v>
      </c>
      <c r="K6410" t="n">
        <v>0.05597503470579359</v>
      </c>
      <c r="L6410" t="n">
        <v>-0.00170153183751397</v>
      </c>
      <c r="M6410" t="n">
        <v>0.06436500566424555</v>
      </c>
      <c r="N6410" t="n">
        <v>0.0509433763416051</v>
      </c>
      <c r="O6410" t="n">
        <v>-0.001947310880454447</v>
      </c>
      <c r="P6410" t="n">
        <v>0.09790876060507353</v>
      </c>
      <c r="Q6410" t="n">
        <v>0.05773069693220543</v>
      </c>
      <c r="R6410" t="n">
        <v>-0.00136426324548345</v>
      </c>
    </row>
    <row r="6411">
      <c r="F6411" t="n">
        <v>0.09112457030253085</v>
      </c>
      <c r="G6411" t="n">
        <v>0.05709927965834907</v>
      </c>
      <c r="H6411" t="n">
        <v>-0.002782997926398127</v>
      </c>
      <c r="J6411" t="n">
        <v>0.02948740101249941</v>
      </c>
      <c r="K6411" t="n">
        <v>0.0559838845136522</v>
      </c>
      <c r="L6411" t="n">
        <v>-0.001702382433313567</v>
      </c>
      <c r="M6411" t="n">
        <v>0.06451642160500995</v>
      </c>
      <c r="N6411" t="n">
        <v>0.05095143063035476</v>
      </c>
      <c r="O6411" t="n">
        <v>-0.001946726687190311</v>
      </c>
      <c r="P6411" t="n">
        <v>0.09787461363565353</v>
      </c>
      <c r="Q6411" t="n">
        <v>0.05773982431511961</v>
      </c>
      <c r="R6411" t="n">
        <v>-0.00136412684643871</v>
      </c>
    </row>
    <row r="6412">
      <c r="F6412" t="n">
        <v>0.09095278033533499</v>
      </c>
      <c r="G6412" t="n">
        <v>0.05710830578538958</v>
      </c>
      <c r="H6412" t="n">
        <v>-0.002785746942827694</v>
      </c>
      <c r="J6412" t="n">
        <v>0.02949620630165008</v>
      </c>
      <c r="K6412" t="n">
        <v>0.05599273432151083</v>
      </c>
      <c r="L6412" t="n">
        <v>-0.001699081984517438</v>
      </c>
      <c r="M6412" t="n">
        <v>0.06447485036047898</v>
      </c>
      <c r="N6412" t="n">
        <v>0.05095948491910442</v>
      </c>
      <c r="O6412" t="n">
        <v>-0.001945656269603168</v>
      </c>
      <c r="P6412" t="n">
        <v>0.09770135785016948</v>
      </c>
      <c r="Q6412" t="n">
        <v>0.0577489516980338</v>
      </c>
      <c r="R6412" t="n">
        <v>-0.001364784665722943</v>
      </c>
    </row>
    <row r="6413">
      <c r="F6413" t="n">
        <v>0.09100740206526456</v>
      </c>
      <c r="G6413" t="n">
        <v>0.0571173319124301</v>
      </c>
      <c r="H6413" t="n">
        <v>-0.002782963700802689</v>
      </c>
      <c r="J6413" t="n">
        <v>0.02950501184406236</v>
      </c>
      <c r="K6413" t="n">
        <v>0.05600158412936945</v>
      </c>
      <c r="L6413" t="n">
        <v>-0.001699081984517438</v>
      </c>
      <c r="M6413" t="n">
        <v>0.064476164987537</v>
      </c>
      <c r="N6413" t="n">
        <v>0.05096753920785408</v>
      </c>
      <c r="O6413" t="n">
        <v>-0.001946434843540584</v>
      </c>
      <c r="P6413" t="n">
        <v>0.09808453557628399</v>
      </c>
      <c r="Q6413" t="n">
        <v>0.05775807908094797</v>
      </c>
      <c r="R6413" t="n">
        <v>-0.001363693383631411</v>
      </c>
    </row>
    <row r="6414">
      <c r="F6414" t="n">
        <v>0.09106202442189418</v>
      </c>
      <c r="G6414" t="n">
        <v>0.05712635803947063</v>
      </c>
      <c r="H6414" t="n">
        <v>-0.002784355321815192</v>
      </c>
      <c r="J6414" t="n">
        <v>0.02948203118451324</v>
      </c>
      <c r="K6414" t="n">
        <v>0.05601043393722808</v>
      </c>
      <c r="L6414" t="n">
        <v>-0.00169891200832851</v>
      </c>
      <c r="M6414" t="n">
        <v>0.06441314897862857</v>
      </c>
      <c r="N6414" t="n">
        <v>0.05097559349660374</v>
      </c>
      <c r="O6414" t="n">
        <v>-0.001947408060962354</v>
      </c>
      <c r="P6414" t="n">
        <v>0.09784172445498007</v>
      </c>
      <c r="Q6414" t="n">
        <v>0.05776720646386215</v>
      </c>
      <c r="R6414" t="n">
        <v>-0.00136533030676871</v>
      </c>
    </row>
    <row r="6415">
      <c r="F6415" t="n">
        <v>0.09095682135667671</v>
      </c>
      <c r="G6415" t="n">
        <v>0.05713538416651115</v>
      </c>
      <c r="H6415" t="n">
        <v>-0.002782685376600189</v>
      </c>
      <c r="J6415" t="n">
        <v>0.02949878358947347</v>
      </c>
      <c r="K6415" t="n">
        <v>0.0560192837450867</v>
      </c>
      <c r="L6415" t="n">
        <v>-0.001699251960706365</v>
      </c>
      <c r="M6415" t="n">
        <v>0.0645216806482497</v>
      </c>
      <c r="N6415" t="n">
        <v>0.05098364778535341</v>
      </c>
      <c r="O6415" t="n">
        <v>-0.001948186634899771</v>
      </c>
      <c r="P6415" t="n">
        <v>0.09808579404671219</v>
      </c>
      <c r="Q6415" t="n">
        <v>0.05777633384677634</v>
      </c>
      <c r="R6415" t="n">
        <v>-0.001363939975142789</v>
      </c>
    </row>
    <row r="6416">
      <c r="F6416" t="n">
        <v>0.09113131409761538</v>
      </c>
      <c r="G6416" t="n">
        <v>0.05714441029355168</v>
      </c>
      <c r="H6416" t="n">
        <v>-0.002782092167173192</v>
      </c>
      <c r="J6416" t="n">
        <v>0.02951553641932492</v>
      </c>
      <c r="K6416" t="n">
        <v>0.05602813355294532</v>
      </c>
      <c r="L6416" t="n">
        <v>-0.001699694519346348</v>
      </c>
      <c r="M6416" t="n">
        <v>0.06465165709538032</v>
      </c>
      <c r="N6416" t="n">
        <v>0.05099170207410306</v>
      </c>
      <c r="O6416" t="n">
        <v>-0.001946920797758013</v>
      </c>
      <c r="P6416" t="n">
        <v>0.09784298139591358</v>
      </c>
      <c r="Q6416" t="n">
        <v>0.05778546122969052</v>
      </c>
      <c r="R6416" t="n">
        <v>-0.001364622081551642</v>
      </c>
    </row>
    <row r="6417">
      <c r="F6417" t="n">
        <v>0.09107938507504279</v>
      </c>
      <c r="G6417" t="n">
        <v>0.0571534364205922</v>
      </c>
      <c r="H6417" t="n">
        <v>-0.002781813846628256</v>
      </c>
      <c r="J6417" t="n">
        <v>0.0294448740878791</v>
      </c>
      <c r="K6417" t="n">
        <v>0.05603698336080394</v>
      </c>
      <c r="L6417" t="n">
        <v>-0.001698845351421015</v>
      </c>
      <c r="M6417" t="n">
        <v>0.06456719632714972</v>
      </c>
      <c r="N6417" t="n">
        <v>0.05099975636285272</v>
      </c>
      <c r="O6417" t="n">
        <v>-0.001945753462414099</v>
      </c>
      <c r="P6417" t="n">
        <v>0.09787838678512467</v>
      </c>
      <c r="Q6417" t="n">
        <v>0.05779458861260471</v>
      </c>
      <c r="R6417" t="n">
        <v>-0.001363803553861018</v>
      </c>
    </row>
    <row r="6418">
      <c r="F6418" t="n">
        <v>0.0910674122481209</v>
      </c>
      <c r="G6418" t="n">
        <v>0.05716246254763271</v>
      </c>
      <c r="H6418" t="n">
        <v>-0.002782927128807997</v>
      </c>
      <c r="J6418" t="n">
        <v>0.0294457329077237</v>
      </c>
      <c r="K6418" t="n">
        <v>0.05604583316866257</v>
      </c>
      <c r="L6418" t="n">
        <v>-0.001698166017080749</v>
      </c>
      <c r="M6418" t="n">
        <v>0.06437551432705782</v>
      </c>
      <c r="N6418" t="n">
        <v>0.05100781065160238</v>
      </c>
      <c r="O6418" t="n">
        <v>-0.001945558906523447</v>
      </c>
      <c r="P6418" t="n">
        <v>0.09787901450738995</v>
      </c>
      <c r="Q6418" t="n">
        <v>0.05780371599551889</v>
      </c>
      <c r="R6418" t="n">
        <v>-0.001363803553861018</v>
      </c>
    </row>
    <row r="6419">
      <c r="F6419" t="n">
        <v>0.09101548057389863</v>
      </c>
      <c r="G6419" t="n">
        <v>0.05717148867467324</v>
      </c>
      <c r="H6419" t="n">
        <v>-0.002784040410987739</v>
      </c>
      <c r="J6419" t="n">
        <v>0.02952606224159737</v>
      </c>
      <c r="K6419" t="n">
        <v>0.0560546829765212</v>
      </c>
      <c r="L6419" t="n">
        <v>-0.001699354852176215</v>
      </c>
      <c r="M6419" t="n">
        <v>0.06435538263306106</v>
      </c>
      <c r="N6419" t="n">
        <v>0.05101586494035205</v>
      </c>
      <c r="O6419" t="n">
        <v>-0.001944294133198384</v>
      </c>
      <c r="P6419" t="n">
        <v>0.0979491969674175</v>
      </c>
      <c r="Q6419" t="n">
        <v>0.05781284337843308</v>
      </c>
      <c r="R6419" t="n">
        <v>-0.001365577030524036</v>
      </c>
    </row>
    <row r="6420">
      <c r="F6420" t="n">
        <v>0.09104346443424047</v>
      </c>
      <c r="G6420" t="n">
        <v>0.05718051480171377</v>
      </c>
      <c r="H6420" t="n">
        <v>-0.002784558112591592</v>
      </c>
      <c r="J6420" t="n">
        <v>0.02943950366140195</v>
      </c>
      <c r="K6420" t="n">
        <v>0.05606353278437982</v>
      </c>
      <c r="L6420" t="n">
        <v>-0.001696574114149635</v>
      </c>
      <c r="M6420" t="n">
        <v>0.06433525041871602</v>
      </c>
      <c r="N6420" t="n">
        <v>0.05102391922910171</v>
      </c>
      <c r="O6420" t="n">
        <v>-0.001944294133198384</v>
      </c>
      <c r="P6420" t="n">
        <v>0.09812371213513349</v>
      </c>
      <c r="Q6420" t="n">
        <v>0.05782197076134726</v>
      </c>
      <c r="R6420" t="n">
        <v>-0.001365003212746506</v>
      </c>
    </row>
    <row r="6421">
      <c r="F6421" t="n">
        <v>0.09100485015852114</v>
      </c>
      <c r="G6421" t="n">
        <v>0.05718954092875429</v>
      </c>
      <c r="H6421" t="n">
        <v>-0.002785671379203322</v>
      </c>
      <c r="J6421" t="n">
        <v>0.02953572922019072</v>
      </c>
      <c r="K6421" t="n">
        <v>0.05607238259223844</v>
      </c>
      <c r="L6421" t="n">
        <v>-0.001697252879548375</v>
      </c>
      <c r="M6421" t="n">
        <v>0.06446522833291313</v>
      </c>
      <c r="N6421" t="n">
        <v>0.05103197351785137</v>
      </c>
      <c r="O6421" t="n">
        <v>-0.001944877538119328</v>
      </c>
      <c r="P6421" t="n">
        <v>0.09774178510517789</v>
      </c>
      <c r="Q6421" t="n">
        <v>0.05783109814426144</v>
      </c>
      <c r="R6421" t="n">
        <v>-0.001365003212746506</v>
      </c>
    </row>
    <row r="6422">
      <c r="F6422" t="n">
        <v>0.09108611263738747</v>
      </c>
      <c r="G6422" t="n">
        <v>0.05719856705579481</v>
      </c>
      <c r="H6422" t="n">
        <v>-0.002784558112591592</v>
      </c>
      <c r="J6422" t="n">
        <v>0.02948095820172061</v>
      </c>
      <c r="K6422" t="n">
        <v>0.05608123240009706</v>
      </c>
      <c r="L6422" t="n">
        <v>-0.00169640442279995</v>
      </c>
      <c r="M6422" t="n">
        <v>0.06442365148706802</v>
      </c>
      <c r="N6422" t="n">
        <v>0.05104002780660103</v>
      </c>
      <c r="O6422" t="n">
        <v>-0.001944488601505365</v>
      </c>
      <c r="P6422" t="n">
        <v>0.09791629987609413</v>
      </c>
      <c r="Q6422" t="n">
        <v>0.05784022552717562</v>
      </c>
      <c r="R6422" t="n">
        <v>-0.001365139644851728</v>
      </c>
    </row>
    <row r="6423">
      <c r="F6423" t="n">
        <v>0.09103417714424403</v>
      </c>
      <c r="G6423" t="n">
        <v>0.05720759318283534</v>
      </c>
      <c r="H6423" t="n">
        <v>-0.002784836429244524</v>
      </c>
      <c r="J6423" t="n">
        <v>0.02952155470535549</v>
      </c>
      <c r="K6423" t="n">
        <v>0.05609008220795569</v>
      </c>
      <c r="L6423" t="n">
        <v>-0.00169708318819869</v>
      </c>
      <c r="M6423" t="n">
        <v>0.06446785242181641</v>
      </c>
      <c r="N6423" t="n">
        <v>0.05104808209535069</v>
      </c>
      <c r="O6423" t="n">
        <v>-0.001946044347961215</v>
      </c>
      <c r="P6423" t="n">
        <v>0.09795170382368701</v>
      </c>
      <c r="Q6423" t="n">
        <v>0.0578493529100898</v>
      </c>
      <c r="R6423" t="n">
        <v>-0.001364730348536062</v>
      </c>
    </row>
    <row r="6424">
      <c r="F6424" t="n">
        <v>0.09107548046023381</v>
      </c>
      <c r="G6424" t="n">
        <v>0.05721661930987585</v>
      </c>
      <c r="H6424" t="n">
        <v>-0.002783960204767503</v>
      </c>
      <c r="J6424" t="n">
        <v>0.0295065198383906</v>
      </c>
      <c r="K6424" t="n">
        <v>0.05609893201581431</v>
      </c>
      <c r="L6424" t="n">
        <v>-0.001696851237172623</v>
      </c>
      <c r="M6424" t="n">
        <v>0.06455494316732824</v>
      </c>
      <c r="N6424" t="n">
        <v>0.05105613638410035</v>
      </c>
      <c r="O6424" t="n">
        <v>-0.001945167998950262</v>
      </c>
      <c r="P6424" t="n">
        <v>0.09774366266478246</v>
      </c>
      <c r="Q6424" t="n">
        <v>0.05785848029300399</v>
      </c>
      <c r="R6424" t="n">
        <v>-0.001365382412031619</v>
      </c>
    </row>
    <row r="6425">
      <c r="F6425" t="n">
        <v>0.09110346394978747</v>
      </c>
      <c r="G6425" t="n">
        <v>0.05722564543691638</v>
      </c>
      <c r="H6425" t="n">
        <v>-0.002782290329607191</v>
      </c>
      <c r="J6425" t="n">
        <v>0.02948353714938416</v>
      </c>
      <c r="K6425" t="n">
        <v>0.05610778182367294</v>
      </c>
      <c r="L6425" t="n">
        <v>-0.001694647093878934</v>
      </c>
      <c r="M6425" t="n">
        <v>0.06444903057662088</v>
      </c>
      <c r="N6425" t="n">
        <v>0.05106419067285001</v>
      </c>
      <c r="O6425" t="n">
        <v>-0.001944779237483499</v>
      </c>
      <c r="P6425" t="n">
        <v>0.09784862159163737</v>
      </c>
      <c r="Q6425" t="n">
        <v>0.05786760767591816</v>
      </c>
      <c r="R6425" t="n">
        <v>-0.001364700198375163</v>
      </c>
    </row>
    <row r="6426">
      <c r="F6426" t="n">
        <v>0.0910648459453002</v>
      </c>
      <c r="G6426" t="n">
        <v>0.05723467156395691</v>
      </c>
      <c r="H6426" t="n">
        <v>-0.002785908392454534</v>
      </c>
      <c r="J6426" t="n">
        <v>0.02952413518468923</v>
      </c>
      <c r="K6426" t="n">
        <v>0.05611663163153156</v>
      </c>
      <c r="L6426" t="n">
        <v>-0.001696003489751973</v>
      </c>
      <c r="M6426" t="n">
        <v>0.06451467669039904</v>
      </c>
      <c r="N6426" t="n">
        <v>0.05107224496159967</v>
      </c>
      <c r="O6426" t="n">
        <v>-0.001943807333816591</v>
      </c>
      <c r="P6426" t="n">
        <v>0.09812747041607384</v>
      </c>
      <c r="Q6426" t="n">
        <v>0.05787673505883235</v>
      </c>
      <c r="R6426" t="n">
        <v>-0.001364973083837745</v>
      </c>
    </row>
    <row r="6427">
      <c r="F6427" t="n">
        <v>0.09101290623548156</v>
      </c>
      <c r="G6427" t="n">
        <v>0.05724369769099742</v>
      </c>
      <c r="H6427" t="n">
        <v>-0.002785908392454534</v>
      </c>
      <c r="J6427" t="n">
        <v>0.02946141365854843</v>
      </c>
      <c r="K6427" t="n">
        <v>0.05612548143939018</v>
      </c>
      <c r="L6427" t="n">
        <v>-0.001695155742331324</v>
      </c>
      <c r="M6427" t="n">
        <v>0.06466610399396622</v>
      </c>
      <c r="N6427" t="n">
        <v>0.05108029925034933</v>
      </c>
      <c r="O6427" t="n">
        <v>-0.001944390476016735</v>
      </c>
      <c r="P6427" t="n">
        <v>0.09774553731807345</v>
      </c>
      <c r="Q6427" t="n">
        <v>0.05788586244174653</v>
      </c>
      <c r="R6427" t="n">
        <v>-0.001364563755643872</v>
      </c>
    </row>
    <row r="6428">
      <c r="F6428" t="n">
        <v>0.09110749143211178</v>
      </c>
      <c r="G6428" t="n">
        <v>0.05725272381803795</v>
      </c>
      <c r="H6428" t="n">
        <v>-0.002784194897860436</v>
      </c>
      <c r="J6428" t="n">
        <v>0.02945432555547556</v>
      </c>
      <c r="K6428" t="n">
        <v>0.0561343312472488</v>
      </c>
      <c r="L6428" t="n">
        <v>-0.00169374108151492</v>
      </c>
      <c r="M6428" t="n">
        <v>0.06451729872662298</v>
      </c>
      <c r="N6428" t="n">
        <v>0.051088353539099</v>
      </c>
      <c r="O6428" t="n">
        <v>-0.00194468033747454</v>
      </c>
      <c r="P6428" t="n">
        <v>0.09802438630919191</v>
      </c>
      <c r="Q6428" t="n">
        <v>0.05789498982466072</v>
      </c>
      <c r="R6428" t="n">
        <v>-0.001364804501056473</v>
      </c>
    </row>
    <row r="6429">
      <c r="F6429" t="n">
        <v>0.09108219158955014</v>
      </c>
      <c r="G6429" t="n">
        <v>0.05726174994507847</v>
      </c>
      <c r="H6429" t="n">
        <v>-0.002783359973360878</v>
      </c>
      <c r="J6429" t="n">
        <v>0.02955850800142264</v>
      </c>
      <c r="K6429" t="n">
        <v>0.05614318105510743</v>
      </c>
      <c r="L6429" t="n">
        <v>-0.001694757529453416</v>
      </c>
      <c r="M6429" t="n">
        <v>0.06445427307640866</v>
      </c>
      <c r="N6429" t="n">
        <v>0.05109640782784865</v>
      </c>
      <c r="O6429" t="n">
        <v>-0.001942737405775595</v>
      </c>
      <c r="P6429" t="n">
        <v>0.09771200731827906</v>
      </c>
      <c r="Q6429" t="n">
        <v>0.0579041172075749</v>
      </c>
      <c r="R6429" t="n">
        <v>-0.001365759673172789</v>
      </c>
    </row>
    <row r="6430">
      <c r="F6430" t="n">
        <v>0.09109685331903747</v>
      </c>
      <c r="G6430" t="n">
        <v>0.05727077607211899</v>
      </c>
      <c r="H6430" t="n">
        <v>-0.002781690124361762</v>
      </c>
      <c r="J6430" t="n">
        <v>0.02952757695253765</v>
      </c>
      <c r="K6430" t="n">
        <v>0.05615203086296606</v>
      </c>
      <c r="L6430" t="n">
        <v>-0.00169374108151492</v>
      </c>
      <c r="M6430" t="n">
        <v>0.06436980082435753</v>
      </c>
      <c r="N6430" t="n">
        <v>0.05110446211659832</v>
      </c>
      <c r="O6430" t="n">
        <v>-0.001943514578455173</v>
      </c>
      <c r="P6430" t="n">
        <v>0.09792130016340655</v>
      </c>
      <c r="Q6430" t="n">
        <v>0.05791324459048908</v>
      </c>
      <c r="R6430" t="n">
        <v>-0.001363849328940157</v>
      </c>
    </row>
    <row r="6431">
      <c r="F6431" t="n">
        <v>0.09108487289403733</v>
      </c>
      <c r="G6431" t="n">
        <v>0.05727980219915952</v>
      </c>
      <c r="H6431" t="n">
        <v>-0.002781690124361762</v>
      </c>
      <c r="J6431" t="n">
        <v>0.02951254144579915</v>
      </c>
      <c r="K6431" t="n">
        <v>0.05616088067082468</v>
      </c>
      <c r="L6431" t="n">
        <v>-0.001694361347589288</v>
      </c>
      <c r="M6431" t="n">
        <v>0.06460701260627918</v>
      </c>
      <c r="N6431" t="n">
        <v>0.05111251640534798</v>
      </c>
      <c r="O6431" t="n">
        <v>-0.001942931698945489</v>
      </c>
      <c r="P6431" t="n">
        <v>0.09764369749981844</v>
      </c>
      <c r="Q6431" t="n">
        <v>0.05792237197340327</v>
      </c>
      <c r="R6431" t="n">
        <v>-0.001364531594737525</v>
      </c>
    </row>
    <row r="6432">
      <c r="F6432" t="n">
        <v>0.0910728917519166</v>
      </c>
      <c r="G6432" t="n">
        <v>0.05728882832620005</v>
      </c>
      <c r="H6432" t="n">
        <v>-0.002782757422035573</v>
      </c>
      <c r="J6432" t="n">
        <v>0.02945776487062297</v>
      </c>
      <c r="K6432" t="n">
        <v>0.0561697304786833</v>
      </c>
      <c r="L6432" t="n">
        <v>-0.001692160878306705</v>
      </c>
      <c r="M6432" t="n">
        <v>0.06450109388815814</v>
      </c>
      <c r="N6432" t="n">
        <v>0.05112057069409764</v>
      </c>
      <c r="O6432" t="n">
        <v>-0.001943221399307717</v>
      </c>
      <c r="P6432" t="n">
        <v>0.09795732535472945</v>
      </c>
      <c r="Q6432" t="n">
        <v>0.05793149935631745</v>
      </c>
      <c r="R6432" t="n">
        <v>-0.001365998526542524</v>
      </c>
    </row>
    <row r="6433">
      <c r="F6433" t="n">
        <v>0.09107423114736274</v>
      </c>
      <c r="G6433" t="n">
        <v>0.05729785445324056</v>
      </c>
      <c r="H6433" t="n">
        <v>-0.002785818761333741</v>
      </c>
      <c r="J6433" t="n">
        <v>0.02949041788789053</v>
      </c>
      <c r="K6433" t="n">
        <v>0.05617858028654192</v>
      </c>
      <c r="L6433" t="n">
        <v>-0.001694192080721397</v>
      </c>
      <c r="M6433" t="n">
        <v>0.06452384931019148</v>
      </c>
      <c r="N6433" t="n">
        <v>0.05112862498284729</v>
      </c>
      <c r="O6433" t="n">
        <v>-0.00194166775437523</v>
      </c>
      <c r="P6433" t="n">
        <v>0.09806228357525709</v>
      </c>
      <c r="Q6433" t="n">
        <v>0.05794062673923164</v>
      </c>
      <c r="R6433" t="n">
        <v>-0.001364633892649875</v>
      </c>
    </row>
    <row r="6434">
      <c r="F6434" t="n">
        <v>0.09096899898780389</v>
      </c>
      <c r="G6434" t="n">
        <v>0.05730688058028108</v>
      </c>
      <c r="H6434" t="n">
        <v>-0.002784148939898376</v>
      </c>
      <c r="J6434" t="n">
        <v>0.02950717500757086</v>
      </c>
      <c r="K6434" t="n">
        <v>0.05618743009440055</v>
      </c>
      <c r="L6434" t="n">
        <v>-0.001691991611438814</v>
      </c>
      <c r="M6434" t="n">
        <v>0.06443937432647404</v>
      </c>
      <c r="N6434" t="n">
        <v>0.05113667927159696</v>
      </c>
      <c r="O6434" t="n">
        <v>-0.001941279343142109</v>
      </c>
      <c r="P6434" t="n">
        <v>0.0976803432974796</v>
      </c>
      <c r="Q6434" t="n">
        <v>0.05794975412214581</v>
      </c>
      <c r="R6434" t="n">
        <v>-0.00136449742926061</v>
      </c>
    </row>
    <row r="6435">
      <c r="F6435" t="n">
        <v>0.09111687315803668</v>
      </c>
      <c r="G6435" t="n">
        <v>0.05731590670732162</v>
      </c>
      <c r="H6435" t="n">
        <v>-0.002784935541904324</v>
      </c>
      <c r="J6435" t="n">
        <v>0.02951598413247239</v>
      </c>
      <c r="K6435" t="n">
        <v>0.05619627990225916</v>
      </c>
      <c r="L6435" t="n">
        <v>-0.001694022813853506</v>
      </c>
      <c r="M6435" t="n">
        <v>0.06437634425139346</v>
      </c>
      <c r="N6435" t="n">
        <v>0.05114473356034662</v>
      </c>
      <c r="O6435" t="n">
        <v>-0.001942250371224913</v>
      </c>
      <c r="P6435" t="n">
        <v>0.09806352899137655</v>
      </c>
      <c r="Q6435" t="n">
        <v>0.05795888150506</v>
      </c>
      <c r="R6435" t="n">
        <v>-0.001365416568705075</v>
      </c>
    </row>
    <row r="6436">
      <c r="F6436" t="n">
        <v>0.09106492498523719</v>
      </c>
      <c r="G6436" t="n">
        <v>0.05732493283436213</v>
      </c>
      <c r="H6436" t="n">
        <v>-0.002784100645669117</v>
      </c>
      <c r="J6436" t="n">
        <v>0.02954863902481372</v>
      </c>
      <c r="K6436" t="n">
        <v>0.0562051297101178</v>
      </c>
      <c r="L6436" t="n">
        <v>-0.001692783334103453</v>
      </c>
      <c r="M6436" t="n">
        <v>0.06461356194663695</v>
      </c>
      <c r="N6436" t="n">
        <v>0.05115278784909628</v>
      </c>
      <c r="O6436" t="n">
        <v>-0.001941957206508173</v>
      </c>
      <c r="P6436" t="n">
        <v>0.09813370840190483</v>
      </c>
      <c r="Q6436" t="n">
        <v>0.05796800888797417</v>
      </c>
      <c r="R6436" t="n">
        <v>-0.001365825988965556</v>
      </c>
    </row>
    <row r="6437">
      <c r="F6437" t="n">
        <v>0.09109290603147135</v>
      </c>
      <c r="G6437" t="n">
        <v>0.05733395896140266</v>
      </c>
      <c r="H6437" t="n">
        <v>-0.002785213840649392</v>
      </c>
      <c r="J6437" t="n">
        <v>0.02955744891214604</v>
      </c>
      <c r="K6437" t="n">
        <v>0.05621397951797641</v>
      </c>
      <c r="L6437" t="n">
        <v>-0.001690922946784526</v>
      </c>
      <c r="M6437" t="n">
        <v>0.06457197809339213</v>
      </c>
      <c r="N6437" t="n">
        <v>0.05116084213784594</v>
      </c>
      <c r="O6437" t="n">
        <v>-0.00194156897036133</v>
      </c>
      <c r="P6437" t="n">
        <v>0.0978213225416017</v>
      </c>
      <c r="Q6437" t="n">
        <v>0.05797713627088837</v>
      </c>
      <c r="R6437" t="n">
        <v>-0.001364461254763952</v>
      </c>
    </row>
    <row r="6438">
      <c r="F6438" t="n">
        <v>0.09105427754795922</v>
      </c>
      <c r="G6438" t="n">
        <v>0.05734298508844318</v>
      </c>
      <c r="H6438" t="n">
        <v>-0.002785492139394461</v>
      </c>
      <c r="J6438" t="n">
        <v>0.02950266963374201</v>
      </c>
      <c r="K6438" t="n">
        <v>0.05622282932583504</v>
      </c>
      <c r="L6438" t="n">
        <v>-0.001691261199024331</v>
      </c>
      <c r="M6438" t="n">
        <v>0.06453039345969222</v>
      </c>
      <c r="N6438" t="n">
        <v>0.0511688964265956</v>
      </c>
      <c r="O6438" t="n">
        <v>-0.001942151324581595</v>
      </c>
      <c r="P6438" t="n">
        <v>0.0978915011238054</v>
      </c>
      <c r="Q6438" t="n">
        <v>0.05798626365380254</v>
      </c>
      <c r="R6438" t="n">
        <v>-0.001365962462385716</v>
      </c>
    </row>
    <row r="6439">
      <c r="F6439" t="n">
        <v>0.09117551249686573</v>
      </c>
      <c r="G6439" t="n">
        <v>0.0573520112154837</v>
      </c>
      <c r="H6439" t="n">
        <v>-0.002784100645669117</v>
      </c>
      <c r="J6439" t="n">
        <v>0.02947173552007043</v>
      </c>
      <c r="K6439" t="n">
        <v>0.05623167913369366</v>
      </c>
      <c r="L6439" t="n">
        <v>-0.001692275955743745</v>
      </c>
      <c r="M6439" t="n">
        <v>0.06440302110121254</v>
      </c>
      <c r="N6439" t="n">
        <v>0.05117695071534526</v>
      </c>
      <c r="O6439" t="n">
        <v>-0.001940986616141066</v>
      </c>
      <c r="P6439" t="n">
        <v>0.09789212207662251</v>
      </c>
      <c r="Q6439" t="n">
        <v>0.05799539103671672</v>
      </c>
      <c r="R6439" t="n">
        <v>-0.001365553042125235</v>
      </c>
    </row>
    <row r="6440">
      <c r="F6440" t="n">
        <v>0.09101698340285883</v>
      </c>
      <c r="G6440" t="n">
        <v>0.05736103734252423</v>
      </c>
      <c r="H6440" t="n">
        <v>-0.002784050017433732</v>
      </c>
      <c r="J6440" t="n">
        <v>0.02954413583955533</v>
      </c>
      <c r="K6440" t="n">
        <v>0.05624052894155229</v>
      </c>
      <c r="L6440" t="n">
        <v>-0.001689857471313144</v>
      </c>
      <c r="M6440" t="n">
        <v>0.06446866871859552</v>
      </c>
      <c r="N6440" t="n">
        <v>0.05118500500409492</v>
      </c>
      <c r="O6440" t="n">
        <v>-0.001942051680037861</v>
      </c>
      <c r="P6440" t="n">
        <v>0.09813619459333595</v>
      </c>
      <c r="Q6440" t="n">
        <v>0.05800451841963091</v>
      </c>
      <c r="R6440" t="n">
        <v>-0.001365105483058674</v>
      </c>
    </row>
    <row r="6441">
      <c r="F6441" t="n">
        <v>0.09117818643152775</v>
      </c>
      <c r="G6441" t="n">
        <v>0.05737006346956475</v>
      </c>
      <c r="H6441" t="n">
        <v>-0.002781545374275305</v>
      </c>
      <c r="J6441" t="n">
        <v>0.02955294630452764</v>
      </c>
      <c r="K6441" t="n">
        <v>0.05624937874941092</v>
      </c>
      <c r="L6441" t="n">
        <v>-0.001690871385795931</v>
      </c>
      <c r="M6441" t="n">
        <v>0.06451286986578852</v>
      </c>
      <c r="N6441" t="n">
        <v>0.05119305929284459</v>
      </c>
      <c r="O6441" t="n">
        <v>-0.001939723313551653</v>
      </c>
      <c r="P6441" t="n">
        <v>0.09796292082639013</v>
      </c>
      <c r="Q6441" t="n">
        <v>0.05801364580254509</v>
      </c>
      <c r="R6441" t="n">
        <v>-0.001365651416065296</v>
      </c>
    </row>
    <row r="6442">
      <c r="F6442" t="n">
        <v>0.09111291043924793</v>
      </c>
      <c r="G6442" t="n">
        <v>0.05737908959660527</v>
      </c>
      <c r="H6442" t="n">
        <v>-0.002784050017433732</v>
      </c>
      <c r="J6442" t="n">
        <v>0.02949816484872218</v>
      </c>
      <c r="K6442" t="n">
        <v>0.05625822855726953</v>
      </c>
      <c r="L6442" t="n">
        <v>-0.001691547328784457</v>
      </c>
      <c r="M6442" t="n">
        <v>0.06447128276570691</v>
      </c>
      <c r="N6442" t="n">
        <v>0.05120111358159424</v>
      </c>
      <c r="O6442" t="n">
        <v>-0.001939529283011136</v>
      </c>
      <c r="P6442" t="n">
        <v>0.09761575129626915</v>
      </c>
      <c r="Q6442" t="n">
        <v>0.05802277318545928</v>
      </c>
      <c r="R6442" t="n">
        <v>-0.001365105483058674</v>
      </c>
    </row>
    <row r="6443">
      <c r="F6443" t="n">
        <v>0.0911542133920642</v>
      </c>
      <c r="G6443" t="n">
        <v>0.05738811572364579</v>
      </c>
      <c r="H6443" t="n">
        <v>-0.002781823667959574</v>
      </c>
      <c r="J6443" t="n">
        <v>0.02953877155931792</v>
      </c>
      <c r="K6443" t="n">
        <v>0.05626707836512816</v>
      </c>
      <c r="L6443" t="n">
        <v>-0.001691378343037325</v>
      </c>
      <c r="M6443" t="n">
        <v>0.06440824762709685</v>
      </c>
      <c r="N6443" t="n">
        <v>0.05120916787034391</v>
      </c>
      <c r="O6443" t="n">
        <v>-0.001941857649497343</v>
      </c>
      <c r="P6443" t="n">
        <v>0.09775548657904853</v>
      </c>
      <c r="Q6443" t="n">
        <v>0.05803190056837346</v>
      </c>
      <c r="R6443" t="n">
        <v>-0.001366060865820263</v>
      </c>
    </row>
    <row r="6444">
      <c r="F6444" t="n">
        <v>0.09099567583254495</v>
      </c>
      <c r="G6444" t="n">
        <v>0.05739714185068632</v>
      </c>
      <c r="H6444" t="n">
        <v>-0.00278566678779563</v>
      </c>
      <c r="J6444" t="n">
        <v>0.02946809049727445</v>
      </c>
      <c r="K6444" t="n">
        <v>0.05627592817298678</v>
      </c>
      <c r="L6444" t="n">
        <v>-0.001688626355004609</v>
      </c>
      <c r="M6444" t="n">
        <v>0.06458113273318519</v>
      </c>
      <c r="N6444" t="n">
        <v>0.05121722215909357</v>
      </c>
      <c r="O6444" t="n">
        <v>-0.001941175666054818</v>
      </c>
      <c r="P6444" t="n">
        <v>0.09786044294920337</v>
      </c>
      <c r="Q6444" t="n">
        <v>0.05804102795128765</v>
      </c>
      <c r="R6444" t="n">
        <v>-0.001364382860924806</v>
      </c>
    </row>
    <row r="6445">
      <c r="F6445" t="n">
        <v>0.09102365463272394</v>
      </c>
      <c r="G6445" t="n">
        <v>0.05740616797772684</v>
      </c>
      <c r="H6445" t="n">
        <v>-0.002783997057453295</v>
      </c>
      <c r="J6445" t="n">
        <v>0.02945305292399708</v>
      </c>
      <c r="K6445" t="n">
        <v>0.05628477798084541</v>
      </c>
      <c r="L6445" t="n">
        <v>-0.001689639429510162</v>
      </c>
      <c r="M6445" t="n">
        <v>0.06445375438968451</v>
      </c>
      <c r="N6445" t="n">
        <v>0.05122527644784323</v>
      </c>
      <c r="O6445" t="n">
        <v>-0.001940012007947482</v>
      </c>
      <c r="P6445" t="n">
        <v>0.09800017852159448</v>
      </c>
      <c r="Q6445" t="n">
        <v>0.05805015533420183</v>
      </c>
      <c r="R6445" t="n">
        <v>-0.001366157268407001</v>
      </c>
    </row>
    <row r="6446">
      <c r="F6446" t="n">
        <v>0.09105163351929479</v>
      </c>
      <c r="G6446" t="n">
        <v>0.05741519410476736</v>
      </c>
      <c r="H6446" t="n">
        <v>-0.00278232732711096</v>
      </c>
      <c r="J6446" t="n">
        <v>0.02946981254979349</v>
      </c>
      <c r="K6446" t="n">
        <v>0.05629362778870402</v>
      </c>
      <c r="L6446" t="n">
        <v>-0.001689470583759236</v>
      </c>
      <c r="M6446" t="n">
        <v>0.06451940307926721</v>
      </c>
      <c r="N6446" t="n">
        <v>0.05123333073659289</v>
      </c>
      <c r="O6446" t="n">
        <v>-0.001940012007947482</v>
      </c>
      <c r="P6446" t="n">
        <v>0.09786168057173478</v>
      </c>
      <c r="Q6446" t="n">
        <v>0.058059282717116</v>
      </c>
      <c r="R6446" t="n">
        <v>-0.001364792339574543</v>
      </c>
    </row>
    <row r="6447">
      <c r="F6447" t="n">
        <v>0.09107961249212881</v>
      </c>
      <c r="G6447" t="n">
        <v>0.05742422023180789</v>
      </c>
      <c r="H6447" t="n">
        <v>-0.002784831922624462</v>
      </c>
      <c r="J6447" t="n">
        <v>0.02945477479059448</v>
      </c>
      <c r="K6447" t="n">
        <v>0.05630247759656265</v>
      </c>
      <c r="L6447" t="n">
        <v>-0.001689470583759236</v>
      </c>
      <c r="M6447" t="n">
        <v>0.0646922912022348</v>
      </c>
      <c r="N6447" t="n">
        <v>0.05124138502534255</v>
      </c>
      <c r="O6447" t="n">
        <v>-0.001940399893983261</v>
      </c>
      <c r="P6447" t="n">
        <v>0.09761884398589282</v>
      </c>
      <c r="Q6447" t="n">
        <v>0.05806841010003019</v>
      </c>
      <c r="R6447" t="n">
        <v>-0.001364382860924806</v>
      </c>
    </row>
    <row r="6448">
      <c r="F6448" t="n">
        <v>0.09112091480862416</v>
      </c>
      <c r="G6448" t="n">
        <v>0.05743324635884841</v>
      </c>
      <c r="H6448" t="n">
        <v>-0.002784220050852534</v>
      </c>
      <c r="J6448" t="n">
        <v>0.02947153491943107</v>
      </c>
      <c r="K6448" t="n">
        <v>0.05631132740442127</v>
      </c>
      <c r="L6448" t="n">
        <v>-0.001687230032455453</v>
      </c>
      <c r="M6448" t="n">
        <v>0.06454346247894641</v>
      </c>
      <c r="N6448" t="n">
        <v>0.05124943931409221</v>
      </c>
      <c r="O6448" t="n">
        <v>-0.001939136622302359</v>
      </c>
      <c r="P6448" t="n">
        <v>0.0979672549250169</v>
      </c>
      <c r="Q6448" t="n">
        <v>0.05807753748294436</v>
      </c>
      <c r="R6448" t="n">
        <v>-0.001365978660467181</v>
      </c>
    </row>
    <row r="6449">
      <c r="F6449" t="n">
        <v>0.09116221747749159</v>
      </c>
      <c r="G6449" t="n">
        <v>0.05744227248588894</v>
      </c>
      <c r="H6449" t="n">
        <v>-0.002781715505079654</v>
      </c>
      <c r="J6449" t="n">
        <v>0.02947239622300761</v>
      </c>
      <c r="K6449" t="n">
        <v>0.0563201772122799</v>
      </c>
      <c r="L6449" t="n">
        <v>-0.001686892620190189</v>
      </c>
      <c r="M6449" t="n">
        <v>0.06463056013787755</v>
      </c>
      <c r="N6449" t="n">
        <v>0.05125749360284187</v>
      </c>
      <c r="O6449" t="n">
        <v>-0.00194029975533583</v>
      </c>
      <c r="P6449" t="n">
        <v>0.09782875521453077</v>
      </c>
      <c r="Q6449" t="n">
        <v>0.05808666486585855</v>
      </c>
      <c r="R6449" t="n">
        <v>-0.001365705655838328</v>
      </c>
    </row>
    <row r="6450">
      <c r="F6450" t="n">
        <v>0.09109693230768148</v>
      </c>
      <c r="G6450" t="n">
        <v>0.05745129861292946</v>
      </c>
      <c r="H6450" t="n">
        <v>-0.002781993787943307</v>
      </c>
      <c r="J6450" t="n">
        <v>0.02947325760566979</v>
      </c>
      <c r="K6450" t="n">
        <v>0.05632902702013853</v>
      </c>
      <c r="L6450" t="n">
        <v>-0.001688579681516511</v>
      </c>
      <c r="M6450" t="n">
        <v>0.06437448781814573</v>
      </c>
      <c r="N6450" t="n">
        <v>0.05126554789159153</v>
      </c>
      <c r="O6450" t="n">
        <v>-0.001939718188819094</v>
      </c>
      <c r="P6450" t="n">
        <v>0.09775981361010394</v>
      </c>
      <c r="Q6450" t="n">
        <v>0.05809579224877273</v>
      </c>
      <c r="R6450" t="n">
        <v>-0.001364886641951769</v>
      </c>
    </row>
    <row r="6451">
      <c r="F6451" t="n">
        <v>0.09116488192964017</v>
      </c>
      <c r="G6451" t="n">
        <v>0.05746032473996997</v>
      </c>
      <c r="H6451" t="n">
        <v>-0.002781993787943307</v>
      </c>
      <c r="J6451" t="n">
        <v>0.02957746642634815</v>
      </c>
      <c r="K6451" t="n">
        <v>0.05633787682799715</v>
      </c>
      <c r="L6451" t="n">
        <v>-0.001687398738588085</v>
      </c>
      <c r="M6451" t="n">
        <v>0.06456882648056977</v>
      </c>
      <c r="N6451" t="n">
        <v>0.05127360218034119</v>
      </c>
      <c r="O6451" t="n">
        <v>-0.001936904964243439</v>
      </c>
      <c r="P6451" t="n">
        <v>0.09803866665045596</v>
      </c>
      <c r="Q6451" t="n">
        <v>0.05810491963168692</v>
      </c>
      <c r="R6451" t="n">
        <v>-0.001365159646580622</v>
      </c>
    </row>
    <row r="6452">
      <c r="F6452" t="n">
        <v>0.09099300421589313</v>
      </c>
      <c r="G6452" t="n">
        <v>0.0574693508670105</v>
      </c>
      <c r="H6452" t="n">
        <v>-0.002784997259718717</v>
      </c>
      <c r="J6452" t="n">
        <v>0.0294988302570694</v>
      </c>
      <c r="K6452" t="n">
        <v>0.05634672663585577</v>
      </c>
      <c r="L6452" t="n">
        <v>-0.001684826101529423</v>
      </c>
      <c r="M6452" t="n">
        <v>0.06459157976435925</v>
      </c>
      <c r="N6452" t="n">
        <v>0.05128165646909086</v>
      </c>
      <c r="O6452" t="n">
        <v>-0.001937873804261568</v>
      </c>
      <c r="P6452" t="n">
        <v>0.09793494494989968</v>
      </c>
      <c r="Q6452" t="n">
        <v>0.0581140470146011</v>
      </c>
      <c r="R6452" t="n">
        <v>-0.001366344050837467</v>
      </c>
    </row>
    <row r="6453">
      <c r="F6453" t="n">
        <v>0.09114089674949391</v>
      </c>
      <c r="G6453" t="n">
        <v>0.05747837699405103</v>
      </c>
      <c r="H6453" t="n">
        <v>-0.002784997259718717</v>
      </c>
      <c r="J6453" t="n">
        <v>0.0295473919504449</v>
      </c>
      <c r="K6453" t="n">
        <v>0.05635557644371439</v>
      </c>
      <c r="L6453" t="n">
        <v>-0.001684826101529423</v>
      </c>
      <c r="M6453" t="n">
        <v>0.06442129597492741</v>
      </c>
      <c r="N6453" t="n">
        <v>0.05128971075784052</v>
      </c>
      <c r="O6453" t="n">
        <v>-0.001939036412283322</v>
      </c>
      <c r="P6453" t="n">
        <v>0.09779644291698042</v>
      </c>
      <c r="Q6453" t="n">
        <v>0.05812317439751529</v>
      </c>
      <c r="R6453" t="n">
        <v>-0.001364842423845838</v>
      </c>
    </row>
    <row r="6454">
      <c r="F6454" t="n">
        <v>0.09104895875529062</v>
      </c>
      <c r="G6454" t="n">
        <v>0.05748740312109155</v>
      </c>
      <c r="H6454" t="n">
        <v>-0.002783884151301564</v>
      </c>
      <c r="J6454" t="n">
        <v>0.02946875387047193</v>
      </c>
      <c r="K6454" t="n">
        <v>0.05636442625157302</v>
      </c>
      <c r="L6454" t="n">
        <v>-0.001685500369103822</v>
      </c>
      <c r="M6454" t="n">
        <v>0.06440115070471308</v>
      </c>
      <c r="N6454" t="n">
        <v>0.05129776504659018</v>
      </c>
      <c r="O6454" t="n">
        <v>-0.001938261340268819</v>
      </c>
      <c r="P6454" t="n">
        <v>0.09814485595571026</v>
      </c>
      <c r="Q6454" t="n">
        <v>0.05813230178042947</v>
      </c>
      <c r="R6454" t="n">
        <v>-0.001366480562382161</v>
      </c>
    </row>
    <row r="6455">
      <c r="F6455" t="n">
        <v>0.09111690872065964</v>
      </c>
      <c r="G6455" t="n">
        <v>0.05749642924813207</v>
      </c>
      <c r="H6455" t="n">
        <v>-0.002781936211571545</v>
      </c>
      <c r="J6455" t="n">
        <v>0.02954116683590356</v>
      </c>
      <c r="K6455" t="n">
        <v>0.05637327605943163</v>
      </c>
      <c r="L6455" t="n">
        <v>-0.00168478563585988</v>
      </c>
      <c r="M6455" t="n">
        <v>0.06453114669185059</v>
      </c>
      <c r="N6455" t="n">
        <v>0.05130581933533983</v>
      </c>
      <c r="O6455" t="n">
        <v>-0.001936711196239813</v>
      </c>
      <c r="P6455" t="n">
        <v>0.09804113293111677</v>
      </c>
      <c r="Q6455" t="n">
        <v>0.05814142916334365</v>
      </c>
      <c r="R6455" t="n">
        <v>-0.001365478776566607</v>
      </c>
    </row>
    <row r="6456">
      <c r="F6456" t="n">
        <v>0.0910249677082148</v>
      </c>
      <c r="G6456" t="n">
        <v>0.0575054553751726</v>
      </c>
      <c r="H6456" t="n">
        <v>-0.002782989396314857</v>
      </c>
      <c r="J6456" t="n">
        <v>0.02957383029270975</v>
      </c>
      <c r="K6456" t="n">
        <v>0.05638212586729027</v>
      </c>
      <c r="L6456" t="n">
        <v>-0.001685627776035757</v>
      </c>
      <c r="M6456" t="n">
        <v>0.06451100130011486</v>
      </c>
      <c r="N6456" t="n">
        <v>0.0513138736240895</v>
      </c>
      <c r="O6456" t="n">
        <v>-0.001936417759695936</v>
      </c>
      <c r="P6456" t="n">
        <v>0.09769395041652029</v>
      </c>
      <c r="Q6456" t="n">
        <v>0.05815055654625784</v>
      </c>
      <c r="R6456" t="n">
        <v>-0.001365205735419523</v>
      </c>
    </row>
    <row r="6457">
      <c r="F6457" t="n">
        <v>0.09102629557248129</v>
      </c>
      <c r="G6457" t="n">
        <v>0.05751448150221312</v>
      </c>
      <c r="H6457" t="n">
        <v>-0.002783824209652418</v>
      </c>
      <c r="J6457" t="n">
        <v>0.02949519012135671</v>
      </c>
      <c r="K6457" t="n">
        <v>0.05639097567514888</v>
      </c>
      <c r="L6457" t="n">
        <v>-0.001684448779789529</v>
      </c>
      <c r="M6457" t="n">
        <v>0.06438360996377002</v>
      </c>
      <c r="N6457" t="n">
        <v>0.05132192791283916</v>
      </c>
      <c r="O6457" t="n">
        <v>-0.00193777352328044</v>
      </c>
      <c r="P6457" t="n">
        <v>0.09769456525920595</v>
      </c>
      <c r="Q6457" t="n">
        <v>0.05815968392917201</v>
      </c>
      <c r="R6457" t="n">
        <v>-0.001365069214845981</v>
      </c>
    </row>
    <row r="6458">
      <c r="F6458" t="n">
        <v>0.09106759675354967</v>
      </c>
      <c r="G6458" t="n">
        <v>0.05752350762925364</v>
      </c>
      <c r="H6458" t="n">
        <v>-0.002783545938539897</v>
      </c>
      <c r="J6458" t="n">
        <v>0.02948810190655918</v>
      </c>
      <c r="K6458" t="n">
        <v>0.05639982548300751</v>
      </c>
      <c r="L6458" t="n">
        <v>-0.001685459348000582</v>
      </c>
      <c r="M6458" t="n">
        <v>0.06453505661347947</v>
      </c>
      <c r="N6458" t="n">
        <v>0.05132998220158882</v>
      </c>
      <c r="O6458" t="n">
        <v>-0.001936611440208008</v>
      </c>
      <c r="P6458" t="n">
        <v>0.09783429959264556</v>
      </c>
      <c r="Q6458" t="n">
        <v>0.0581688113120862</v>
      </c>
      <c r="R6458" t="n">
        <v>-0.001364932694272439</v>
      </c>
    </row>
    <row r="6459">
      <c r="F6459" t="n">
        <v>0.09112222300601963</v>
      </c>
      <c r="G6459" t="n">
        <v>0.05753253375629417</v>
      </c>
      <c r="H6459" t="n">
        <v>-0.002784380751877458</v>
      </c>
      <c r="J6459" t="n">
        <v>0.02950486505732806</v>
      </c>
      <c r="K6459" t="n">
        <v>0.05640867529086613</v>
      </c>
      <c r="L6459" t="n">
        <v>-0.001685964632106108</v>
      </c>
      <c r="M6459" t="n">
        <v>0.06464360613855866</v>
      </c>
      <c r="N6459" t="n">
        <v>0.05133803649033848</v>
      </c>
      <c r="O6459" t="n">
        <v>-0.00193680512072008</v>
      </c>
      <c r="P6459" t="n">
        <v>0.09773057400684826</v>
      </c>
      <c r="Q6459" t="n">
        <v>0.05817793869500038</v>
      </c>
      <c r="R6459" t="n">
        <v>-0.001365342255993065</v>
      </c>
    </row>
    <row r="6460">
      <c r="F6460" t="n">
        <v>0.09103027649434717</v>
      </c>
      <c r="G6460" t="n">
        <v>0.0575415598833347</v>
      </c>
      <c r="H6460" t="n">
        <v>-0.002785153269745391</v>
      </c>
      <c r="J6460" t="n">
        <v>0.02956138149525817</v>
      </c>
      <c r="K6460" t="n">
        <v>0.05641752509872475</v>
      </c>
      <c r="L6460" t="n">
        <v>-0.001683568745305313</v>
      </c>
      <c r="M6460" t="n">
        <v>0.06440896508895594</v>
      </c>
      <c r="N6460" t="n">
        <v>0.05134609077908815</v>
      </c>
      <c r="O6460" t="n">
        <v>-0.001935155937457514</v>
      </c>
      <c r="P6460" t="n">
        <v>0.09814854885788982</v>
      </c>
      <c r="Q6460" t="n">
        <v>0.05818706607791457</v>
      </c>
      <c r="R6460" t="n">
        <v>-0.001365703592875134</v>
      </c>
    </row>
    <row r="6461">
      <c r="F6461" t="n">
        <v>0.09115152744731039</v>
      </c>
      <c r="G6461" t="n">
        <v>0.05755058601037521</v>
      </c>
      <c r="H6461" t="n">
        <v>-0.002781257561305344</v>
      </c>
      <c r="J6461" t="n">
        <v>0.02957814592409935</v>
      </c>
      <c r="K6461" t="n">
        <v>0.05642637490658339</v>
      </c>
      <c r="L6461" t="n">
        <v>-0.001683568745305313</v>
      </c>
      <c r="M6461" t="n">
        <v>0.06456041383568134</v>
      </c>
      <c r="N6461" t="n">
        <v>0.05135414506783781</v>
      </c>
      <c r="O6461" t="n">
        <v>-0.001937285460798053</v>
      </c>
      <c r="P6461" t="n">
        <v>0.09783614200541818</v>
      </c>
      <c r="Q6461" t="n">
        <v>0.05819619346082874</v>
      </c>
      <c r="R6461" t="n">
        <v>-0.001366386239877471</v>
      </c>
    </row>
    <row r="6462">
      <c r="F6462" t="n">
        <v>0.09101960309984183</v>
      </c>
      <c r="G6462" t="n">
        <v>0.05755961213741573</v>
      </c>
      <c r="H6462" t="n">
        <v>-0.002785153269745391</v>
      </c>
      <c r="J6462" t="n">
        <v>0.02946769885223698</v>
      </c>
      <c r="K6462" t="n">
        <v>0.056435224714442</v>
      </c>
      <c r="L6462" t="n">
        <v>-0.001683063876629192</v>
      </c>
      <c r="M6462" t="n">
        <v>0.06471186414895322</v>
      </c>
      <c r="N6462" t="n">
        <v>0.05136219935658747</v>
      </c>
      <c r="O6462" t="n">
        <v>-0.001935930309581346</v>
      </c>
      <c r="P6462" t="n">
        <v>0.09790631590477678</v>
      </c>
      <c r="Q6462" t="n">
        <v>0.05820532084374292</v>
      </c>
      <c r="R6462" t="n">
        <v>-0.001364747887071863</v>
      </c>
    </row>
    <row r="6463">
      <c r="F6463" t="n">
        <v>0.09102092816214891</v>
      </c>
      <c r="G6463" t="n">
        <v>0.05756863826445626</v>
      </c>
      <c r="H6463" t="n">
        <v>-0.002784318475079667</v>
      </c>
      <c r="J6463" t="n">
        <v>0.02957192189440901</v>
      </c>
      <c r="K6463" t="n">
        <v>0.05644407452230063</v>
      </c>
      <c r="L6463" t="n">
        <v>-0.001684578482657556</v>
      </c>
      <c r="M6463" t="n">
        <v>0.0646702672268159</v>
      </c>
      <c r="N6463" t="n">
        <v>0.05137025364533712</v>
      </c>
      <c r="O6463" t="n">
        <v>-0.001936511088674221</v>
      </c>
      <c r="P6463" t="n">
        <v>0.09783736869765397</v>
      </c>
      <c r="Q6463" t="n">
        <v>0.05821444822665711</v>
      </c>
      <c r="R6463" t="n">
        <v>-0.001365157475273265</v>
      </c>
    </row>
    <row r="6464">
      <c r="F6464" t="n">
        <v>0.09119548276046696</v>
      </c>
      <c r="G6464" t="n">
        <v>0.05757766439149678</v>
      </c>
      <c r="H6464" t="n">
        <v>-0.002784253877378293</v>
      </c>
      <c r="J6464" t="n">
        <v>0.02954893257309994</v>
      </c>
      <c r="K6464" t="n">
        <v>0.05645292433015925</v>
      </c>
      <c r="L6464" t="n">
        <v>-0.001682019109819311</v>
      </c>
      <c r="M6464" t="n">
        <v>0.06467156952189165</v>
      </c>
      <c r="N6464" t="n">
        <v>0.05137830793408679</v>
      </c>
      <c r="O6464" t="n">
        <v>-0.001936410142173325</v>
      </c>
      <c r="P6464" t="n">
        <v>0.09804666349016106</v>
      </c>
      <c r="Q6464" t="n">
        <v>0.05822357560957129</v>
      </c>
      <c r="R6464" t="n">
        <v>-0.001366062939777323</v>
      </c>
    </row>
    <row r="6465">
      <c r="F6465" t="n">
        <v>0.09102357695379942</v>
      </c>
      <c r="G6465" t="n">
        <v>0.05758669051853731</v>
      </c>
      <c r="H6465" t="n">
        <v>-0.002783140843647581</v>
      </c>
      <c r="J6465" t="n">
        <v>0.02954184482046114</v>
      </c>
      <c r="K6465" t="n">
        <v>0.05646177413801787</v>
      </c>
      <c r="L6465" t="n">
        <v>-0.001682187261284853</v>
      </c>
      <c r="M6465" t="n">
        <v>0.06454417079854244</v>
      </c>
      <c r="N6465" t="n">
        <v>0.05138636222283645</v>
      </c>
      <c r="O6465" t="n">
        <v>-0.00193582962549235</v>
      </c>
      <c r="P6465" t="n">
        <v>0.09787337450653599</v>
      </c>
      <c r="Q6465" t="n">
        <v>0.05823270299248548</v>
      </c>
      <c r="R6465" t="n">
        <v>-0.001364970635577601</v>
      </c>
    </row>
    <row r="6466">
      <c r="F6466" t="n">
        <v>0.09118480845944971</v>
      </c>
      <c r="G6466" t="n">
        <v>0.05759571664557783</v>
      </c>
      <c r="H6466" t="n">
        <v>-0.002783419102080258</v>
      </c>
      <c r="J6466" t="n">
        <v>0.02947114825039428</v>
      </c>
      <c r="K6466" t="n">
        <v>0.05647062394587649</v>
      </c>
      <c r="L6466" t="n">
        <v>-0.001681346503957142</v>
      </c>
      <c r="M6466" t="n">
        <v>0.06441677025824896</v>
      </c>
      <c r="N6466" t="n">
        <v>0.05139441651158611</v>
      </c>
      <c r="O6466" t="n">
        <v>-0.0019369906588543</v>
      </c>
      <c r="P6466" t="n">
        <v>0.09780442592248645</v>
      </c>
      <c r="Q6466" t="n">
        <v>0.05824183037539966</v>
      </c>
      <c r="R6466" t="n">
        <v>-0.001366062939777323</v>
      </c>
    </row>
    <row r="6467">
      <c r="F6467" t="n">
        <v>0.09121278489446832</v>
      </c>
      <c r="G6467" t="n">
        <v>0.05760474277261834</v>
      </c>
      <c r="H6467" t="n">
        <v>-0.002782584326782224</v>
      </c>
      <c r="J6467" t="n">
        <v>0.02956742491503568</v>
      </c>
      <c r="K6467" t="n">
        <v>0.05647947375373513</v>
      </c>
      <c r="L6467" t="n">
        <v>-0.001682355412750395</v>
      </c>
      <c r="M6467" t="n">
        <v>0.06448242138611254</v>
      </c>
      <c r="N6467" t="n">
        <v>0.05140247080033577</v>
      </c>
      <c r="O6467" t="n">
        <v>-0.00193505560325105</v>
      </c>
      <c r="P6467" t="n">
        <v>0.09763113526666617</v>
      </c>
      <c r="Q6467" t="n">
        <v>0.05825095775831385</v>
      </c>
      <c r="R6467" t="n">
        <v>-0.001364834097552636</v>
      </c>
    </row>
    <row r="6468">
      <c r="F6468" t="n">
        <v>0.09118745776360859</v>
      </c>
      <c r="G6468" t="n">
        <v>0.05761376889965888</v>
      </c>
      <c r="H6468" t="n">
        <v>-0.002781960947074411</v>
      </c>
      <c r="J6468" t="n">
        <v>0.02952853225836764</v>
      </c>
      <c r="K6468" t="n">
        <v>0.05648832356159374</v>
      </c>
      <c r="L6468" t="n">
        <v>-0.00167996955653079</v>
      </c>
      <c r="M6468" t="n">
        <v>0.06444082045245594</v>
      </c>
      <c r="N6468" t="n">
        <v>0.05141052508908543</v>
      </c>
      <c r="O6468" t="n">
        <v>-0.001933407329737644</v>
      </c>
      <c r="P6468" t="n">
        <v>0.09801433272277887</v>
      </c>
      <c r="Q6468" t="n">
        <v>0.05826008514122803</v>
      </c>
      <c r="R6468" t="n">
        <v>-0.001366283743989647</v>
      </c>
    </row>
    <row r="6469">
      <c r="F6469" t="n">
        <v>0.09106884734418974</v>
      </c>
      <c r="G6469" t="n">
        <v>0.0576227950266994</v>
      </c>
      <c r="H6469" t="n">
        <v>-0.002784743464524975</v>
      </c>
      <c r="J6469" t="n">
        <v>0.02952939556293455</v>
      </c>
      <c r="K6469" t="n">
        <v>0.05649717336945237</v>
      </c>
      <c r="L6469" t="n">
        <v>-0.001679633529016732</v>
      </c>
      <c r="M6469" t="n">
        <v>0.06452792262630824</v>
      </c>
      <c r="N6469" t="n">
        <v>0.0514185793778351</v>
      </c>
      <c r="O6469" t="n">
        <v>-0.00193572834694021</v>
      </c>
      <c r="P6469" t="n">
        <v>0.09773669931340795</v>
      </c>
      <c r="Q6469" t="n">
        <v>0.05826921252414221</v>
      </c>
      <c r="R6469" t="n">
        <v>-0.001365464465310461</v>
      </c>
    </row>
    <row r="6470">
      <c r="F6470" t="n">
        <v>0.09101686498654687</v>
      </c>
      <c r="G6470" t="n">
        <v>0.05763182115373992</v>
      </c>
      <c r="H6470" t="n">
        <v>-0.00278363045754475</v>
      </c>
      <c r="J6470" t="n">
        <v>0.02953821038093993</v>
      </c>
      <c r="K6470" t="n">
        <v>0.05650602317731099</v>
      </c>
      <c r="L6470" t="n">
        <v>-0.001680305584044847</v>
      </c>
      <c r="M6470" t="n">
        <v>0.06465792713868329</v>
      </c>
      <c r="N6470" t="n">
        <v>0.05142663366658475</v>
      </c>
      <c r="O6470" t="n">
        <v>-0.001934761256439141</v>
      </c>
      <c r="P6470" t="n">
        <v>0.09805033629279775</v>
      </c>
      <c r="Q6470" t="n">
        <v>0.05827833990705639</v>
      </c>
      <c r="R6470" t="n">
        <v>-0.001365464465310461</v>
      </c>
    </row>
    <row r="6471">
      <c r="F6471" t="n">
        <v>0.09121808100760265</v>
      </c>
      <c r="G6471" t="n">
        <v>0.05764084728078044</v>
      </c>
      <c r="H6471" t="n">
        <v>-0.002782795702309581</v>
      </c>
      <c r="J6471" t="n">
        <v>0.029539073927433</v>
      </c>
      <c r="K6471" t="n">
        <v>0.05651487298516961</v>
      </c>
      <c r="L6471" t="n">
        <v>-0.00167996955653079</v>
      </c>
      <c r="M6471" t="n">
        <v>0.06442326753378921</v>
      </c>
      <c r="N6471" t="n">
        <v>0.05143468795533441</v>
      </c>
      <c r="O6471" t="n">
        <v>-0.001934761256439141</v>
      </c>
      <c r="P6471" t="n">
        <v>0.09763357834402725</v>
      </c>
      <c r="Q6471" t="n">
        <v>0.05828746728997056</v>
      </c>
      <c r="R6471" t="n">
        <v>-0.001365191372417399</v>
      </c>
    </row>
    <row r="6472">
      <c r="F6472" t="n">
        <v>0.0911127923928477</v>
      </c>
      <c r="G6472" t="n">
        <v>0.05764987340782097</v>
      </c>
      <c r="H6472" t="n">
        <v>-0.002781057035225611</v>
      </c>
      <c r="J6472" t="n">
        <v>0.02957969559299889</v>
      </c>
      <c r="K6472" t="n">
        <v>0.05652372279302825</v>
      </c>
      <c r="L6472" t="n">
        <v>-0.001678092839404699</v>
      </c>
      <c r="M6472" t="n">
        <v>0.06442456622228632</v>
      </c>
      <c r="N6472" t="n">
        <v>0.05144274224408407</v>
      </c>
      <c r="O6472" t="n">
        <v>-0.001934853151858327</v>
      </c>
      <c r="P6472" t="n">
        <v>0.09784287318186263</v>
      </c>
      <c r="Q6472" t="n">
        <v>0.05829659467288476</v>
      </c>
      <c r="R6472" t="n">
        <v>-0.001365819755931588</v>
      </c>
    </row>
    <row r="6473">
      <c r="F6473" t="n">
        <v>0.09111411381044224</v>
      </c>
      <c r="G6473" t="n">
        <v>0.05765889953486149</v>
      </c>
      <c r="H6473" t="n">
        <v>-0.002782448259355289</v>
      </c>
      <c r="J6473" t="n">
        <v>0.02952489786424875</v>
      </c>
      <c r="K6473" t="n">
        <v>0.05653257260088686</v>
      </c>
      <c r="L6473" t="n">
        <v>-0.001678764345142756</v>
      </c>
      <c r="M6473" t="n">
        <v>0.06470472982547112</v>
      </c>
      <c r="N6473" t="n">
        <v>0.05145079653283374</v>
      </c>
      <c r="O6473" t="n">
        <v>-0.00193311317600234</v>
      </c>
      <c r="P6473" t="n">
        <v>0.09815651104794659</v>
      </c>
      <c r="Q6473" t="n">
        <v>0.05830572205579893</v>
      </c>
      <c r="R6473" t="n">
        <v>-0.001366502529254889</v>
      </c>
    </row>
    <row r="6474">
      <c r="F6474" t="n">
        <v>0.09122204843129397</v>
      </c>
      <c r="G6474" t="n">
        <v>0.05766792566190201</v>
      </c>
      <c r="H6474" t="n">
        <v>-0.002784952462788708</v>
      </c>
      <c r="J6474" t="n">
        <v>0.02958142393775484</v>
      </c>
      <c r="K6474" t="n">
        <v>0.05654142240874549</v>
      </c>
      <c r="L6474" t="n">
        <v>-0.00168010735661887</v>
      </c>
      <c r="M6474" t="n">
        <v>0.06449151672343464</v>
      </c>
      <c r="N6474" t="n">
        <v>0.05145885082158339</v>
      </c>
      <c r="O6474" t="n">
        <v>-0.001934853151858327</v>
      </c>
      <c r="P6474" t="n">
        <v>0.09773975014177061</v>
      </c>
      <c r="Q6474" t="n">
        <v>0.05831484943871312</v>
      </c>
      <c r="R6474" t="n">
        <v>-0.001364863873278967</v>
      </c>
    </row>
    <row r="6475">
      <c r="F6475" t="n">
        <v>0.09102346745117981</v>
      </c>
      <c r="G6475" t="n">
        <v>0.05767695178894254</v>
      </c>
      <c r="H6475" t="n">
        <v>-0.002783561238659031</v>
      </c>
      <c r="J6475" t="n">
        <v>0.02951072142053718</v>
      </c>
      <c r="K6475" t="n">
        <v>0.05655027221660411</v>
      </c>
      <c r="L6475" t="n">
        <v>-0.001679435850880813</v>
      </c>
      <c r="M6475" t="n">
        <v>0.06460007216853311</v>
      </c>
      <c r="N6475" t="n">
        <v>0.05146690511033306</v>
      </c>
      <c r="O6475" t="n">
        <v>-0.001933693167954336</v>
      </c>
      <c r="P6475" t="n">
        <v>0.09784470234064574</v>
      </c>
      <c r="Q6475" t="n">
        <v>0.0583239768216273</v>
      </c>
      <c r="R6475" t="n">
        <v>-0.001366992415271044</v>
      </c>
    </row>
    <row r="6476">
      <c r="F6476" t="n">
        <v>0.09110474843452412</v>
      </c>
      <c r="G6476" t="n">
        <v>0.05768597791598305</v>
      </c>
      <c r="H6476" t="n">
        <v>-0.00278460265681902</v>
      </c>
      <c r="J6476" t="n">
        <v>0.02953544087054903</v>
      </c>
      <c r="K6476" t="n">
        <v>0.05655912202446273</v>
      </c>
      <c r="L6476" t="n">
        <v>-0.001677730472463057</v>
      </c>
      <c r="M6476" t="n">
        <v>0.06449411309179542</v>
      </c>
      <c r="N6476" t="n">
        <v>0.05147495939908272</v>
      </c>
      <c r="O6476" t="n">
        <v>-0.001932818603627317</v>
      </c>
      <c r="P6476" t="n">
        <v>0.09794965459094557</v>
      </c>
      <c r="Q6476" t="n">
        <v>0.05833310420454149</v>
      </c>
      <c r="R6476" t="n">
        <v>-0.001366036476519106</v>
      </c>
    </row>
    <row r="6477">
      <c r="F6477" t="n">
        <v>0.09107941374453951</v>
      </c>
      <c r="G6477" t="n">
        <v>0.05769500404302358</v>
      </c>
      <c r="H6477" t="n">
        <v>-0.002784324419143479</v>
      </c>
      <c r="J6477" t="n">
        <v>0.02949654459559475</v>
      </c>
      <c r="K6477" t="n">
        <v>0.05656797183232135</v>
      </c>
      <c r="L6477" t="n">
        <v>-0.001677059514465671</v>
      </c>
      <c r="M6477" t="n">
        <v>0.06464557269676474</v>
      </c>
      <c r="N6477" t="n">
        <v>0.05148301368783238</v>
      </c>
      <c r="O6477" t="n">
        <v>-0.001933011846839037</v>
      </c>
      <c r="P6477" t="n">
        <v>0.09812416912038102</v>
      </c>
      <c r="Q6477" t="n">
        <v>0.05834223158745567</v>
      </c>
      <c r="R6477" t="n">
        <v>-0.001365353663124865</v>
      </c>
    </row>
    <row r="6478">
      <c r="F6478" t="n">
        <v>0.09116069595356832</v>
      </c>
      <c r="G6478" t="n">
        <v>0.05770403017006411</v>
      </c>
      <c r="H6478" t="n">
        <v>-0.002784880894494562</v>
      </c>
      <c r="J6478" t="n">
        <v>0.02952126454576054</v>
      </c>
      <c r="K6478" t="n">
        <v>0.05657682164017998</v>
      </c>
      <c r="L6478" t="n">
        <v>-0.001676556295967632</v>
      </c>
      <c r="M6478" t="n">
        <v>0.06468977478306812</v>
      </c>
      <c r="N6478" t="n">
        <v>0.05149106797658204</v>
      </c>
      <c r="O6478" t="n">
        <v>-0.001934364549321079</v>
      </c>
      <c r="P6478" t="n">
        <v>0.09798565337163828</v>
      </c>
      <c r="Q6478" t="n">
        <v>0.05835135897036985</v>
      </c>
      <c r="R6478" t="n">
        <v>-0.001365490225803714</v>
      </c>
    </row>
    <row r="6479">
      <c r="F6479" t="n">
        <v>0.09120199720587435</v>
      </c>
      <c r="G6479" t="n">
        <v>0.05771305629710462</v>
      </c>
      <c r="H6479" t="n">
        <v>-0.002781820280063606</v>
      </c>
      <c r="J6479" t="n">
        <v>0.02952212845294486</v>
      </c>
      <c r="K6479" t="n">
        <v>0.0565856714480386</v>
      </c>
      <c r="L6479" t="n">
        <v>-0.001678233690961096</v>
      </c>
      <c r="M6479" t="n">
        <v>0.06445510183794359</v>
      </c>
      <c r="N6479" t="n">
        <v>0.0514991222653317</v>
      </c>
      <c r="O6479" t="n">
        <v>-0.001932818603627317</v>
      </c>
      <c r="P6479" t="n">
        <v>0.09781235558705043</v>
      </c>
      <c r="Q6479" t="n">
        <v>0.05836048635328404</v>
      </c>
      <c r="R6479" t="n">
        <v>-0.001366992415271044</v>
      </c>
    </row>
    <row r="6480">
      <c r="F6480" t="n">
        <v>0.09104338634685122</v>
      </c>
      <c r="G6480" t="n">
        <v>0.05772208242414515</v>
      </c>
      <c r="H6480" t="n">
        <v>-0.002785085243943896</v>
      </c>
      <c r="J6480" t="n">
        <v>0.02953094473654147</v>
      </c>
      <c r="K6480" t="n">
        <v>0.05659452125589723</v>
      </c>
      <c r="L6480" t="n">
        <v>-0.00167653233758813</v>
      </c>
      <c r="M6480" t="n">
        <v>0.06441349446298772</v>
      </c>
      <c r="N6480" t="n">
        <v>0.05150717655408136</v>
      </c>
      <c r="O6480" t="n">
        <v>-0.00193117152263358</v>
      </c>
      <c r="P6480" t="n">
        <v>0.09784774465918944</v>
      </c>
      <c r="Q6480" t="n">
        <v>0.05836961373619821</v>
      </c>
      <c r="R6480" t="n">
        <v>-0.001365431744928805</v>
      </c>
    </row>
    <row r="6481">
      <c r="F6481" t="n">
        <v>0.09117797972256184</v>
      </c>
      <c r="G6481" t="n">
        <v>0.05773110855118568</v>
      </c>
      <c r="H6481" t="n">
        <v>-0.002783415862179294</v>
      </c>
      <c r="J6481" t="n">
        <v>0.02950795172745475</v>
      </c>
      <c r="K6481" t="n">
        <v>0.05660337106375585</v>
      </c>
      <c r="L6481" t="n">
        <v>-0.001676364734635257</v>
      </c>
      <c r="M6481" t="n">
        <v>0.06445769513486929</v>
      </c>
      <c r="N6481" t="n">
        <v>0.05151523084283102</v>
      </c>
      <c r="O6481" t="n">
        <v>-0.00193117152263358</v>
      </c>
      <c r="P6481" t="n">
        <v>0.0979179148967198</v>
      </c>
      <c r="Q6481" t="n">
        <v>0.0583787411191124</v>
      </c>
      <c r="R6481" t="n">
        <v>-0.00136666087932612</v>
      </c>
    </row>
    <row r="6482">
      <c r="F6482" t="n">
        <v>0.09104602007502144</v>
      </c>
      <c r="G6482" t="n">
        <v>0.0577401346782262</v>
      </c>
      <c r="H6482" t="n">
        <v>-0.002780911789532392</v>
      </c>
      <c r="J6482" t="n">
        <v>0.02954062558137789</v>
      </c>
      <c r="K6482" t="n">
        <v>0.05661222087161447</v>
      </c>
      <c r="L6482" t="n">
        <v>-0.001675694322823765</v>
      </c>
      <c r="M6482" t="n">
        <v>0.06471641941881517</v>
      </c>
      <c r="N6482" t="n">
        <v>0.05152328513158069</v>
      </c>
      <c r="O6482" t="n">
        <v>-0.001931557834200421</v>
      </c>
      <c r="P6482" t="n">
        <v>0.09798808506406936</v>
      </c>
      <c r="Q6482" t="n">
        <v>0.05838786850202658</v>
      </c>
      <c r="R6482" t="n">
        <v>-0.001365978026883167</v>
      </c>
    </row>
    <row r="6483">
      <c r="F6483" t="n">
        <v>0.09115395941613313</v>
      </c>
      <c r="G6483" t="n">
        <v>0.05774916080526672</v>
      </c>
      <c r="H6483" t="n">
        <v>-0.002784250553061595</v>
      </c>
      <c r="J6483" t="n">
        <v>0.02955739508666196</v>
      </c>
      <c r="K6483" t="n">
        <v>0.05662107067947311</v>
      </c>
      <c r="L6483" t="n">
        <v>-0.001676699940541003</v>
      </c>
      <c r="M6483" t="n">
        <v>0.06465335959190407</v>
      </c>
      <c r="N6483" t="n">
        <v>0.05153133942033034</v>
      </c>
      <c r="O6483" t="n">
        <v>-0.00193261434171</v>
      </c>
      <c r="P6483" t="n">
        <v>0.09778000333337539</v>
      </c>
      <c r="Q6483" t="n">
        <v>0.05839699588494077</v>
      </c>
      <c r="R6483" t="n">
        <v>-0.001365704885905986</v>
      </c>
    </row>
    <row r="6484">
      <c r="F6484" t="n">
        <v>0.09104865203631399</v>
      </c>
      <c r="G6484" t="n">
        <v>0.05775818693230725</v>
      </c>
      <c r="H6484" t="n">
        <v>-0.002781113927652722</v>
      </c>
      <c r="J6484" t="n">
        <v>0.02953440179001561</v>
      </c>
      <c r="K6484" t="n">
        <v>0.05662992048733172</v>
      </c>
      <c r="L6484" t="n">
        <v>-0.001676007698786596</v>
      </c>
      <c r="M6484" t="n">
        <v>0.06452594094975109</v>
      </c>
      <c r="N6484" t="n">
        <v>0.05153939370908001</v>
      </c>
      <c r="O6484" t="n">
        <v>-0.001932035136612584</v>
      </c>
      <c r="P6484" t="n">
        <v>0.09767626517943667</v>
      </c>
      <c r="Q6484" t="n">
        <v>0.05840612326785494</v>
      </c>
      <c r="R6484" t="n">
        <v>-0.001365917511920567</v>
      </c>
    </row>
    <row r="6485">
      <c r="F6485" t="n">
        <v>0.09104996735472967</v>
      </c>
      <c r="G6485" t="n">
        <v>0.05776721305934776</v>
      </c>
      <c r="H6485" t="n">
        <v>-0.002783061486425587</v>
      </c>
      <c r="J6485" t="n">
        <v>0.02955912443973219</v>
      </c>
      <c r="K6485" t="n">
        <v>0.05663877029519035</v>
      </c>
      <c r="L6485" t="n">
        <v>-0.001676007698786596</v>
      </c>
      <c r="M6485" t="n">
        <v>0.06448433139211751</v>
      </c>
      <c r="N6485" t="n">
        <v>0.05154744799782967</v>
      </c>
      <c r="O6485" t="n">
        <v>-0.00193261434171</v>
      </c>
      <c r="P6485" t="n">
        <v>0.09778121594784495</v>
      </c>
      <c r="Q6485" t="n">
        <v>0.05841525065076913</v>
      </c>
      <c r="R6485" t="n">
        <v>-0.001365780933827185</v>
      </c>
    </row>
    <row r="6486">
      <c r="F6486" t="n">
        <v>0.09110459538069554</v>
      </c>
      <c r="G6486" t="n">
        <v>0.05777623918638829</v>
      </c>
      <c r="H6486" t="n">
        <v>-0.002783617931789263</v>
      </c>
      <c r="J6486" t="n">
        <v>0.02954408359592425</v>
      </c>
      <c r="K6486" t="n">
        <v>0.05664762010304897</v>
      </c>
      <c r="L6486" t="n">
        <v>-0.001674333030822181</v>
      </c>
      <c r="M6486" t="n">
        <v>0.06446417391452669</v>
      </c>
      <c r="N6486" t="n">
        <v>0.05155550228657933</v>
      </c>
      <c r="O6486" t="n">
        <v>-0.00193261434171</v>
      </c>
      <c r="P6486" t="n">
        <v>0.0977818217865723</v>
      </c>
      <c r="Q6486" t="n">
        <v>0.05842437803368331</v>
      </c>
      <c r="R6486" t="n">
        <v>-0.001366463824294098</v>
      </c>
    </row>
    <row r="6487">
      <c r="F6487" t="n">
        <v>0.09115922401746909</v>
      </c>
      <c r="G6487" t="n">
        <v>0.05778526531342881</v>
      </c>
      <c r="H6487" t="n">
        <v>-0.002782426604645379</v>
      </c>
      <c r="J6487" t="n">
        <v>0.02955290119579861</v>
      </c>
      <c r="K6487" t="n">
        <v>0.05665646991090759</v>
      </c>
      <c r="L6487" t="n">
        <v>-0.001675170364804389</v>
      </c>
      <c r="M6487" t="n">
        <v>0.06472290469921529</v>
      </c>
      <c r="N6487" t="n">
        <v>0.05156355657532898</v>
      </c>
      <c r="O6487" t="n">
        <v>-0.001931262863149364</v>
      </c>
      <c r="P6487" t="n">
        <v>0.09774764559229077</v>
      </c>
      <c r="Q6487" t="n">
        <v>0.05843350541659749</v>
      </c>
      <c r="R6487" t="n">
        <v>-0.001365854927200802</v>
      </c>
    </row>
    <row r="6488">
      <c r="F6488" t="n">
        <v>0.09106723921288779</v>
      </c>
      <c r="G6488" t="n">
        <v>0.05779429144046933</v>
      </c>
      <c r="H6488" t="n">
        <v>-0.002782148389806398</v>
      </c>
      <c r="J6488" t="n">
        <v>0.0295696720359674</v>
      </c>
      <c r="K6488" t="n">
        <v>0.05666531971876621</v>
      </c>
      <c r="L6488" t="n">
        <v>-0.00167431430018629</v>
      </c>
      <c r="M6488" t="n">
        <v>0.0644882167545674</v>
      </c>
      <c r="N6488" t="n">
        <v>0.05157161086407865</v>
      </c>
      <c r="O6488" t="n">
        <v>-0.001931160455880186</v>
      </c>
      <c r="P6488" t="n">
        <v>0.09778303252788489</v>
      </c>
      <c r="Q6488" t="n">
        <v>0.05844263279951168</v>
      </c>
      <c r="R6488" t="n">
        <v>-0.001365581756215362</v>
      </c>
    </row>
    <row r="6489">
      <c r="F6489" t="n">
        <v>0.09114852498775733</v>
      </c>
      <c r="G6489" t="n">
        <v>0.05780331756750986</v>
      </c>
      <c r="H6489" t="n">
        <v>-0.002783539464001302</v>
      </c>
      <c r="J6489" t="n">
        <v>0.02949100637250586</v>
      </c>
      <c r="K6489" t="n">
        <v>0.05667416952662484</v>
      </c>
      <c r="L6489" t="n">
        <v>-0.001674146969154891</v>
      </c>
      <c r="M6489" t="n">
        <v>0.06446805812400899</v>
      </c>
      <c r="N6489" t="n">
        <v>0.05157966515282831</v>
      </c>
      <c r="O6489" t="n">
        <v>-0.001929230646291019</v>
      </c>
      <c r="P6489" t="n">
        <v>0.09771407374696434</v>
      </c>
      <c r="Q6489" t="n">
        <v>0.05845176018242586</v>
      </c>
      <c r="R6489" t="n">
        <v>-0.001365171999737202</v>
      </c>
    </row>
    <row r="6490">
      <c r="F6490" t="n">
        <v>0.09120315427233958</v>
      </c>
      <c r="G6490" t="n">
        <v>0.05781234369455038</v>
      </c>
      <c r="H6490" t="n">
        <v>-0.002780757315611495</v>
      </c>
      <c r="J6490" t="n">
        <v>0.0296032149837253</v>
      </c>
      <c r="K6490" t="n">
        <v>0.05668301933448346</v>
      </c>
      <c r="L6490" t="n">
        <v>-0.00167464896224909</v>
      </c>
      <c r="M6490" t="n">
        <v>0.06461952594977904</v>
      </c>
      <c r="N6490" t="n">
        <v>0.05158771944157797</v>
      </c>
      <c r="O6490" t="n">
        <v>-0.00193154641779802</v>
      </c>
      <c r="P6490" t="n">
        <v>0.09774946011977836</v>
      </c>
      <c r="Q6490" t="n">
        <v>0.05846088756534005</v>
      </c>
      <c r="R6490" t="n">
        <v>-0.001366401269171683</v>
      </c>
    </row>
    <row r="6491">
      <c r="F6491" t="n">
        <v>0.09111116577978684</v>
      </c>
      <c r="G6491" t="n">
        <v>0.0578213698215909</v>
      </c>
      <c r="H6491" t="n">
        <v>-0.002784095893679263</v>
      </c>
      <c r="J6491" t="n">
        <v>0.02958817409074084</v>
      </c>
      <c r="K6491" t="n">
        <v>0.05669186914234209</v>
      </c>
      <c r="L6491" t="n">
        <v>-0.001673812307092091</v>
      </c>
      <c r="M6491" t="n">
        <v>0.06459936732754384</v>
      </c>
      <c r="N6491" t="n">
        <v>0.05159577373032763</v>
      </c>
      <c r="O6491" t="n">
        <v>-0.001930967474921269</v>
      </c>
      <c r="P6491" t="n">
        <v>0.0978196282649415</v>
      </c>
      <c r="Q6491" t="n">
        <v>0.05847001494825423</v>
      </c>
      <c r="R6491" t="n">
        <v>-0.001365581756215362</v>
      </c>
    </row>
    <row r="6492">
      <c r="F6492" t="n">
        <v>0.09121911114135178</v>
      </c>
      <c r="G6492" t="n">
        <v>0.05783039594863143</v>
      </c>
      <c r="H6492" t="n">
        <v>-0.002782624071073547</v>
      </c>
      <c r="J6492" t="n">
        <v>0.02951745957188365</v>
      </c>
      <c r="K6492" t="n">
        <v>0.05670071895020071</v>
      </c>
      <c r="L6492" t="n">
        <v>-0.001672123786613957</v>
      </c>
      <c r="M6492" t="n">
        <v>0.06447194004123843</v>
      </c>
      <c r="N6492" t="n">
        <v>0.05160382801907729</v>
      </c>
      <c r="O6492" t="n">
        <v>-0.001929900095771169</v>
      </c>
      <c r="P6492" t="n">
        <v>0.09771588622436733</v>
      </c>
      <c r="Q6492" t="n">
        <v>0.05847914233116841</v>
      </c>
      <c r="R6492" t="n">
        <v>-0.001366473231725875</v>
      </c>
    </row>
    <row r="6493">
      <c r="F6493" t="n">
        <v>0.09124708292156072</v>
      </c>
      <c r="G6493" t="n">
        <v>0.05783942207567196</v>
      </c>
      <c r="H6493" t="n">
        <v>-0.002783180484605055</v>
      </c>
      <c r="J6493" t="n">
        <v>0.02950241753429923</v>
      </c>
      <c r="K6493" t="n">
        <v>0.05670956875805933</v>
      </c>
      <c r="L6493" t="n">
        <v>-0.001671455003977576</v>
      </c>
      <c r="M6493" t="n">
        <v>0.0646019560613379</v>
      </c>
      <c r="N6493" t="n">
        <v>0.05161188230782696</v>
      </c>
      <c r="O6493" t="n">
        <v>-0.001929900095771169</v>
      </c>
      <c r="P6493" t="n">
        <v>0.09813387476449059</v>
      </c>
      <c r="Q6493" t="n">
        <v>0.05848826971408259</v>
      </c>
      <c r="R6493" t="n">
        <v>-0.00136538049023709</v>
      </c>
    </row>
    <row r="6494">
      <c r="F6494" t="n">
        <v>0.09122173743401429</v>
      </c>
      <c r="G6494" t="n">
        <v>0.05784844820271247</v>
      </c>
      <c r="H6494" t="n">
        <v>-0.00278484972519958</v>
      </c>
      <c r="J6494" t="n">
        <v>0.02954304979433856</v>
      </c>
      <c r="K6494" t="n">
        <v>0.05671841856591796</v>
      </c>
      <c r="L6494" t="n">
        <v>-0.001672290982273053</v>
      </c>
      <c r="M6494" t="n">
        <v>0.06451743449085864</v>
      </c>
      <c r="N6494" t="n">
        <v>0.05161993659657661</v>
      </c>
      <c r="O6494" t="n">
        <v>-0.001930478776459557</v>
      </c>
      <c r="P6494" t="n">
        <v>0.09789100370707249</v>
      </c>
      <c r="Q6494" t="n">
        <v>0.05849739709699678</v>
      </c>
      <c r="R6494" t="n">
        <v>-0.001367156195156365</v>
      </c>
    </row>
    <row r="6495">
      <c r="F6495" t="n">
        <v>0.09118306151213879</v>
      </c>
      <c r="G6495" t="n">
        <v>0.05785747432975299</v>
      </c>
      <c r="H6495" t="n">
        <v>-0.002782624071073547</v>
      </c>
      <c r="J6495" t="n">
        <v>0.02950414703426089</v>
      </c>
      <c r="K6495" t="n">
        <v>0.05672726837377658</v>
      </c>
      <c r="L6495" t="n">
        <v>-0.001672123786613957</v>
      </c>
      <c r="M6495" t="n">
        <v>0.06473326788549325</v>
      </c>
      <c r="N6495" t="n">
        <v>0.05162799088532627</v>
      </c>
      <c r="O6495" t="n">
        <v>-0.001928356947268804</v>
      </c>
      <c r="P6495" t="n">
        <v>0.09785682471980833</v>
      </c>
      <c r="Q6495" t="n">
        <v>0.05850652447991096</v>
      </c>
      <c r="R6495" t="n">
        <v>-0.00136606345366758</v>
      </c>
    </row>
    <row r="6496">
      <c r="F6496" t="n">
        <v>0.09118437316380323</v>
      </c>
      <c r="G6496" t="n">
        <v>0.05786650045679352</v>
      </c>
      <c r="H6496" t="n">
        <v>-0.002780593631535242</v>
      </c>
      <c r="J6496" t="n">
        <v>0.02953682662908023</v>
      </c>
      <c r="K6496" t="n">
        <v>0.05673611818163521</v>
      </c>
      <c r="L6496" t="n">
        <v>-0.001672110354890728</v>
      </c>
      <c r="M6496" t="n">
        <v>0.06452002066220758</v>
      </c>
      <c r="N6496" t="n">
        <v>0.05163604517407593</v>
      </c>
      <c r="O6496" t="n">
        <v>-0.00192844738718449</v>
      </c>
      <c r="P6496" t="n">
        <v>0.0979965566240093</v>
      </c>
      <c r="Q6496" t="n">
        <v>0.05851565186282513</v>
      </c>
      <c r="R6496" t="n">
        <v>-0.001365996730123868</v>
      </c>
    </row>
    <row r="6497">
      <c r="F6497" t="n">
        <v>0.09105238706283675</v>
      </c>
      <c r="G6497" t="n">
        <v>0.05787552658383404</v>
      </c>
      <c r="H6497" t="n">
        <v>-0.002784210211546243</v>
      </c>
      <c r="J6497" t="n">
        <v>0.02957746076135855</v>
      </c>
      <c r="K6497" t="n">
        <v>0.05674496798949382</v>
      </c>
      <c r="L6497" t="n">
        <v>-0.001672277415571604</v>
      </c>
      <c r="M6497" t="n">
        <v>0.06447840481268385</v>
      </c>
      <c r="N6497" t="n">
        <v>0.0516440994628256</v>
      </c>
      <c r="O6497" t="n">
        <v>-0.001928061774829525</v>
      </c>
      <c r="P6497" t="n">
        <v>0.09817107102454536</v>
      </c>
      <c r="Q6497" t="n">
        <v>0.05852477924573932</v>
      </c>
      <c r="R6497" t="n">
        <v>-0.00136613332979688</v>
      </c>
    </row>
    <row r="6498">
      <c r="F6498" t="n">
        <v>0.09118699514677983</v>
      </c>
      <c r="G6498" t="n">
        <v>0.05788455271087457</v>
      </c>
      <c r="H6498" t="n">
        <v>-0.002781150028460011</v>
      </c>
      <c r="J6498" t="n">
        <v>0.02953060342199779</v>
      </c>
      <c r="K6498" t="n">
        <v>0.05675381779735245</v>
      </c>
      <c r="L6498" t="n">
        <v>-0.001670272687401089</v>
      </c>
      <c r="M6498" t="n">
        <v>0.06462987784594162</v>
      </c>
      <c r="N6498" t="n">
        <v>0.05165215375157526</v>
      </c>
      <c r="O6498" t="n">
        <v>-0.001927676162474559</v>
      </c>
      <c r="P6498" t="n">
        <v>0.0977542851719731</v>
      </c>
      <c r="Q6498" t="n">
        <v>0.0585339066286535</v>
      </c>
      <c r="R6498" t="n">
        <v>-0.00136667972848893</v>
      </c>
    </row>
    <row r="6499">
      <c r="F6499" t="n">
        <v>0.09116164549191885</v>
      </c>
      <c r="G6499" t="n">
        <v>0.05789357883791509</v>
      </c>
      <c r="H6499" t="n">
        <v>-0.002784488410008628</v>
      </c>
      <c r="J6499" t="n">
        <v>0.02957123848507606</v>
      </c>
      <c r="K6499" t="n">
        <v>0.05676266760521107</v>
      </c>
      <c r="L6499" t="n">
        <v>-0.001669771505358461</v>
      </c>
      <c r="M6499" t="n">
        <v>0.06454535254636196</v>
      </c>
      <c r="N6499" t="n">
        <v>0.05166020804032492</v>
      </c>
      <c r="O6499" t="n">
        <v>-0.001929604224249388</v>
      </c>
      <c r="P6499" t="n">
        <v>0.09765053957121295</v>
      </c>
      <c r="Q6499" t="n">
        <v>0.05854303401156769</v>
      </c>
      <c r="R6499" t="n">
        <v>-0.00136667972848893</v>
      </c>
    </row>
    <row r="6500">
      <c r="F6500" t="n">
        <v>0.09114962499776721</v>
      </c>
      <c r="G6500" t="n">
        <v>0.0579026049649556</v>
      </c>
      <c r="H6500" t="n">
        <v>-0.002782733860769241</v>
      </c>
      <c r="J6500" t="n">
        <v>0.02954028823012851</v>
      </c>
      <c r="K6500" t="n">
        <v>0.0567715174130697</v>
      </c>
      <c r="L6500" t="n">
        <v>-0.00166876020260443</v>
      </c>
      <c r="M6500" t="n">
        <v>0.06454664461654877</v>
      </c>
      <c r="N6500" t="n">
        <v>0.05166826232907458</v>
      </c>
      <c r="O6500" t="n">
        <v>-0.001926995311391058</v>
      </c>
      <c r="P6500" t="n">
        <v>0.09810331338506706</v>
      </c>
      <c r="Q6500" t="n">
        <v>0.05855216139448187</v>
      </c>
      <c r="R6500" t="n">
        <v>-0.001367430594112186</v>
      </c>
    </row>
    <row r="6501">
      <c r="F6501" t="n">
        <v>0.09105762227216088</v>
      </c>
      <c r="G6501" t="n">
        <v>0.05791163109199613</v>
      </c>
      <c r="H6501" t="n">
        <v>-0.002782733860769241</v>
      </c>
      <c r="J6501" t="n">
        <v>0.02958887851236944</v>
      </c>
      <c r="K6501" t="n">
        <v>0.05678036722092832</v>
      </c>
      <c r="L6501" t="n">
        <v>-0.0016692609808987</v>
      </c>
      <c r="M6501" t="n">
        <v>0.06446211725788534</v>
      </c>
      <c r="N6501" t="n">
        <v>0.05167631661782424</v>
      </c>
      <c r="O6501" t="n">
        <v>-0.001927573467800117</v>
      </c>
      <c r="P6501" t="n">
        <v>0.09796478483981225</v>
      </c>
      <c r="Q6501" t="n">
        <v>0.05856128877739606</v>
      </c>
      <c r="R6501" t="n">
        <v>-0.001367293987659228</v>
      </c>
    </row>
    <row r="6502">
      <c r="F6502" t="n">
        <v>0.09123222499282552</v>
      </c>
      <c r="G6502" t="n">
        <v>0.05792065721903666</v>
      </c>
      <c r="H6502" t="n">
        <v>-0.002782733860769241</v>
      </c>
      <c r="J6502" t="n">
        <v>0.02951815687992586</v>
      </c>
      <c r="K6502" t="n">
        <v>0.05678921702878694</v>
      </c>
      <c r="L6502" t="n">
        <v>-0.0016692609808987</v>
      </c>
      <c r="M6502" t="n">
        <v>0.06452777307133603</v>
      </c>
      <c r="N6502" t="n">
        <v>0.0516843709065739</v>
      </c>
      <c r="O6502" t="n">
        <v>-0.001926224436178981</v>
      </c>
      <c r="P6502" t="n">
        <v>0.09782625550404983</v>
      </c>
      <c r="Q6502" t="n">
        <v>0.05857041616031024</v>
      </c>
      <c r="R6502" t="n">
        <v>-0.001365381497317813</v>
      </c>
    </row>
    <row r="6503">
      <c r="F6503" t="n">
        <v>0.09123353395864764</v>
      </c>
      <c r="G6503" t="n">
        <v>0.05792968334607718</v>
      </c>
      <c r="H6503" t="n">
        <v>-0.002783758929369399</v>
      </c>
      <c r="J6503" t="n">
        <v>0.02955083951566916</v>
      </c>
      <c r="K6503" t="n">
        <v>0.05679806683664557</v>
      </c>
      <c r="L6503" t="n">
        <v>-0.00166892712870252</v>
      </c>
      <c r="M6503" t="n">
        <v>0.06465779456127588</v>
      </c>
      <c r="N6503" t="n">
        <v>0.05169242519532356</v>
      </c>
      <c r="O6503" t="n">
        <v>-0.001926995311391058</v>
      </c>
      <c r="P6503" t="n">
        <v>0.09796598686322205</v>
      </c>
      <c r="Q6503" t="n">
        <v>0.05857954354322441</v>
      </c>
      <c r="R6503" t="n">
        <v>-0.00136633774248852</v>
      </c>
    </row>
    <row r="6504">
      <c r="F6504" t="n">
        <v>0.09122151183774521</v>
      </c>
      <c r="G6504" t="n">
        <v>0.0579387094731177</v>
      </c>
      <c r="H6504" t="n">
        <v>-0.00278403711053552</v>
      </c>
      <c r="J6504" t="n">
        <v>0.02956761416945049</v>
      </c>
      <c r="K6504" t="n">
        <v>0.05680691664450419</v>
      </c>
      <c r="L6504" t="n">
        <v>-0.001668085912751387</v>
      </c>
      <c r="M6504" t="n">
        <v>0.06455181035497209</v>
      </c>
      <c r="N6504" t="n">
        <v>0.05170047948407322</v>
      </c>
      <c r="O6504" t="n">
        <v>-0.001927470183096837</v>
      </c>
      <c r="P6504" t="n">
        <v>0.09807093564782715</v>
      </c>
      <c r="Q6504" t="n">
        <v>0.0585886709261386</v>
      </c>
      <c r="R6504" t="n">
        <v>-0.001365993641286902</v>
      </c>
    </row>
    <row r="6505">
      <c r="F6505" t="n">
        <v>0.09120948901625489</v>
      </c>
      <c r="G6505" t="n">
        <v>0.05794773560015823</v>
      </c>
      <c r="H6505" t="n">
        <v>-0.002780977117708193</v>
      </c>
      <c r="J6505" t="n">
        <v>0.02961620709192231</v>
      </c>
      <c r="K6505" t="n">
        <v>0.05681576645236282</v>
      </c>
      <c r="L6505" t="n">
        <v>-0.001668085912751387</v>
      </c>
      <c r="M6505" t="n">
        <v>0.0645745564643368</v>
      </c>
      <c r="N6505" t="n">
        <v>0.05170853377282288</v>
      </c>
      <c r="O6505" t="n">
        <v>-0.001927277551657391</v>
      </c>
      <c r="P6505" t="n">
        <v>0.0977584908155999</v>
      </c>
      <c r="Q6505" t="n">
        <v>0.05859779830905278</v>
      </c>
      <c r="R6505" t="n">
        <v>-0.001366540093388627</v>
      </c>
    </row>
    <row r="6506">
      <c r="F6506" t="n">
        <v>0.09121079640321769</v>
      </c>
      <c r="G6506" t="n">
        <v>0.05795676172719875</v>
      </c>
      <c r="H6506" t="n">
        <v>-0.002782646204704917</v>
      </c>
      <c r="J6506" t="n">
        <v>0.02960116474274119</v>
      </c>
      <c r="K6506" t="n">
        <v>0.05682461626022144</v>
      </c>
      <c r="L6506" t="n">
        <v>-0.001669253456135975</v>
      </c>
      <c r="M6506" t="n">
        <v>0.06455439169941787</v>
      </c>
      <c r="N6506" t="n">
        <v>0.05171658806157255</v>
      </c>
      <c r="O6506" t="n">
        <v>-0.001925351237262931</v>
      </c>
      <c r="P6506" t="n">
        <v>0.09789822184784525</v>
      </c>
      <c r="Q6506" t="n">
        <v>0.05860692569196697</v>
      </c>
      <c r="R6506" t="n">
        <v>-0.001365993641286902</v>
      </c>
    </row>
    <row r="6507">
      <c r="F6507" t="n">
        <v>0.09107879295750473</v>
      </c>
      <c r="G6507" t="n">
        <v>0.05796578785423927</v>
      </c>
      <c r="H6507" t="n">
        <v>-0.002780698936542072</v>
      </c>
      <c r="J6507" t="n">
        <v>0.02961794066221174</v>
      </c>
      <c r="K6507" t="n">
        <v>0.05683346606808006</v>
      </c>
      <c r="L6507" t="n">
        <v>-0.001667919120839303</v>
      </c>
      <c r="M6507" t="n">
        <v>0.06451277085420831</v>
      </c>
      <c r="N6507" t="n">
        <v>0.0517246423503222</v>
      </c>
      <c r="O6507" t="n">
        <v>-0.001926314394460161</v>
      </c>
      <c r="P6507" t="n">
        <v>0.09817708475320958</v>
      </c>
      <c r="Q6507" t="n">
        <v>0.05861605307488114</v>
      </c>
      <c r="R6507" t="n">
        <v>-0.00136578404109792</v>
      </c>
    </row>
    <row r="6508">
      <c r="F6508" t="n">
        <v>0.09113342284109113</v>
      </c>
      <c r="G6508" t="n">
        <v>0.0579748139812798</v>
      </c>
      <c r="H6508" t="n">
        <v>-0.002780887220260124</v>
      </c>
      <c r="J6508" t="n">
        <v>0.02957903395299284</v>
      </c>
      <c r="K6508" t="n">
        <v>0.05684231587593868</v>
      </c>
      <c r="L6508" t="n">
        <v>-0.001666747900185727</v>
      </c>
      <c r="M6508" t="n">
        <v>0.06475007330265703</v>
      </c>
      <c r="N6508" t="n">
        <v>0.05173269663907187</v>
      </c>
      <c r="O6508" t="n">
        <v>-0.001925248323950279</v>
      </c>
      <c r="P6508" t="n">
        <v>0.09765593964304431</v>
      </c>
      <c r="Q6508" t="n">
        <v>0.05862518045779534</v>
      </c>
      <c r="R6508" t="n">
        <v>-0.001366740376827407</v>
      </c>
    </row>
    <row r="6509">
      <c r="F6509" t="n">
        <v>0.09106807162642314</v>
      </c>
      <c r="G6509" t="n">
        <v>0.05798384010832031</v>
      </c>
      <c r="H6509" t="n">
        <v>-0.00278450345851794</v>
      </c>
      <c r="J6509" t="n">
        <v>0.02955603606919233</v>
      </c>
      <c r="K6509" t="n">
        <v>0.05685116568379731</v>
      </c>
      <c r="L6509" t="n">
        <v>-0.001666414583937314</v>
      </c>
      <c r="M6509" t="n">
        <v>0.06447243850641496</v>
      </c>
      <c r="N6509" t="n">
        <v>0.05174075092782152</v>
      </c>
      <c r="O6509" t="n">
        <v>-0.001927173764818316</v>
      </c>
      <c r="P6509" t="n">
        <v>0.09817828378798393</v>
      </c>
      <c r="Q6509" t="n">
        <v>0.05863430784070951</v>
      </c>
      <c r="R6509" t="n">
        <v>-0.001367286854387114</v>
      </c>
    </row>
    <row r="6510">
      <c r="F6510" t="n">
        <v>0.09124268442628186</v>
      </c>
      <c r="G6510" t="n">
        <v>0.05799286623536084</v>
      </c>
      <c r="H6510" t="n">
        <v>-0.002781721736781159</v>
      </c>
      <c r="J6510" t="n">
        <v>0.02952508284613505</v>
      </c>
      <c r="K6510" t="n">
        <v>0.05686001549165592</v>
      </c>
      <c r="L6510" t="n">
        <v>-0.001667414532682551</v>
      </c>
      <c r="M6510" t="n">
        <v>0.06468828707137797</v>
      </c>
      <c r="N6510" t="n">
        <v>0.05174880521657119</v>
      </c>
      <c r="O6510" t="n">
        <v>-0.001924670691689868</v>
      </c>
      <c r="P6510" t="n">
        <v>0.09779626868566693</v>
      </c>
      <c r="Q6510" t="n">
        <v>0.0586434352236237</v>
      </c>
      <c r="R6510" t="n">
        <v>-0.001365510802318066</v>
      </c>
    </row>
    <row r="6511">
      <c r="F6511" t="n">
        <v>0.09121732675863084</v>
      </c>
      <c r="G6511" t="n">
        <v>0.05800189236240137</v>
      </c>
      <c r="H6511" t="n">
        <v>-0.002783112597649549</v>
      </c>
      <c r="J6511" t="n">
        <v>0.02962140870737261</v>
      </c>
      <c r="K6511" t="n">
        <v>0.05686886529951456</v>
      </c>
      <c r="L6511" t="n">
        <v>-0.00166791450705517</v>
      </c>
      <c r="M6511" t="n">
        <v>0.06460375278430278</v>
      </c>
      <c r="N6511" t="n">
        <v>0.05175685950532085</v>
      </c>
      <c r="O6511" t="n">
        <v>-0.00192582595621069</v>
      </c>
      <c r="P6511" t="n">
        <v>0.09779686677410004</v>
      </c>
      <c r="Q6511" t="n">
        <v>0.05865256260653788</v>
      </c>
      <c r="R6511" t="n">
        <v>-0.001365920660487847</v>
      </c>
    </row>
    <row r="6512">
      <c r="F6512" t="n">
        <v>0.09109864628850919</v>
      </c>
      <c r="G6512" t="n">
        <v>0.05801091848944188</v>
      </c>
      <c r="H6512" t="n">
        <v>-0.002780238705205946</v>
      </c>
      <c r="J6512" t="n">
        <v>0.02959045563462188</v>
      </c>
      <c r="K6512" t="n">
        <v>0.05687771510737318</v>
      </c>
      <c r="L6512" t="n">
        <v>-0.001666246506457045</v>
      </c>
      <c r="M6512" t="n">
        <v>0.0646264982768934</v>
      </c>
      <c r="N6512" t="n">
        <v>0.05176491379407051</v>
      </c>
      <c r="O6512" t="n">
        <v>-0.001924759908079285</v>
      </c>
      <c r="P6512" t="n">
        <v>0.09811051357779121</v>
      </c>
      <c r="Q6512" t="n">
        <v>0.05866168998945206</v>
      </c>
      <c r="R6512" t="n">
        <v>-0.001367348463770871</v>
      </c>
    </row>
    <row r="6513">
      <c r="F6513" t="n">
        <v>0.09125993129950777</v>
      </c>
      <c r="G6513" t="n">
        <v>0.05801994461648241</v>
      </c>
      <c r="H6513" t="n">
        <v>-0.002784132986533898</v>
      </c>
      <c r="J6513" t="n">
        <v>0.02951972617038218</v>
      </c>
      <c r="K6513" t="n">
        <v>0.0568865649152318</v>
      </c>
      <c r="L6513" t="n">
        <v>-0.001664747783834807</v>
      </c>
      <c r="M6513" t="n">
        <v>0.0646277874316078</v>
      </c>
      <c r="N6513" t="n">
        <v>0.05177296808282017</v>
      </c>
      <c r="O6513" t="n">
        <v>-0.001926107105295219</v>
      </c>
      <c r="P6513" t="n">
        <v>0.09807632830416019</v>
      </c>
      <c r="Q6513" t="n">
        <v>0.05867081737236625</v>
      </c>
      <c r="R6513" t="n">
        <v>-0.001365982208311468</v>
      </c>
    </row>
    <row r="6514">
      <c r="F6514" t="n">
        <v>0.0910745882361596</v>
      </c>
      <c r="G6514" t="n">
        <v>0.05802897074352294</v>
      </c>
      <c r="H6514" t="n">
        <v>-0.002784132986533898</v>
      </c>
      <c r="J6514" t="n">
        <v>0.02959218956536937</v>
      </c>
      <c r="K6514" t="n">
        <v>0.05689541472309043</v>
      </c>
      <c r="L6514" t="n">
        <v>-0.001664414734363198</v>
      </c>
      <c r="M6514" t="n">
        <v>0.06445742456701606</v>
      </c>
      <c r="N6514" t="n">
        <v>0.05178102237156983</v>
      </c>
      <c r="O6514" t="n">
        <v>-0.001924567451334152</v>
      </c>
      <c r="P6514" t="n">
        <v>0.09814649263617437</v>
      </c>
      <c r="Q6514" t="n">
        <v>0.05867994475528043</v>
      </c>
      <c r="R6514" t="n">
        <v>-0.00136680196158711</v>
      </c>
    </row>
    <row r="6515">
      <c r="F6515" t="n">
        <v>0.09112921857686623</v>
      </c>
      <c r="G6515" t="n">
        <v>0.05803799687056346</v>
      </c>
      <c r="H6515" t="n">
        <v>-0.002780795031109939</v>
      </c>
      <c r="J6515" t="n">
        <v>0.02960896729918876</v>
      </c>
      <c r="K6515" t="n">
        <v>0.05690426453094904</v>
      </c>
      <c r="L6515" t="n">
        <v>-0.001664914308570611</v>
      </c>
      <c r="M6515" t="n">
        <v>0.06465182157929036</v>
      </c>
      <c r="N6515" t="n">
        <v>0.05178907666031949</v>
      </c>
      <c r="O6515" t="n">
        <v>-0.001924463622418582</v>
      </c>
      <c r="P6515" t="n">
        <v>0.09800795647581623</v>
      </c>
      <c r="Q6515" t="n">
        <v>0.05868907213819461</v>
      </c>
      <c r="R6515" t="n">
        <v>-0.001366528710495229</v>
      </c>
    </row>
    <row r="6516">
      <c r="F6516" t="n">
        <v>0.09113052067042332</v>
      </c>
      <c r="G6516" t="n">
        <v>0.05804702299760398</v>
      </c>
      <c r="H6516" t="n">
        <v>-0.002781535013021035</v>
      </c>
      <c r="J6516" t="n">
        <v>0.02954619130785045</v>
      </c>
      <c r="K6516" t="n">
        <v>0.05691311433880768</v>
      </c>
      <c r="L6516" t="n">
        <v>-0.001664915832747622</v>
      </c>
      <c r="M6516" t="n">
        <v>0.06448145627508037</v>
      </c>
      <c r="N6516" t="n">
        <v>0.05179713094906915</v>
      </c>
      <c r="O6516" t="n">
        <v>-0.00192311703651725</v>
      </c>
      <c r="P6516" t="n">
        <v>0.09766071874917648</v>
      </c>
      <c r="Q6516" t="n">
        <v>0.05869819952110879</v>
      </c>
      <c r="R6516" t="n">
        <v>-0.001366998087138759</v>
      </c>
    </row>
    <row r="6517">
      <c r="F6517" t="n">
        <v>0.09119848404257785</v>
      </c>
      <c r="G6517" t="n">
        <v>0.05805604912464451</v>
      </c>
      <c r="H6517" t="n">
        <v>-0.002780144245514525</v>
      </c>
      <c r="J6517" t="n">
        <v>0.02956296901798545</v>
      </c>
      <c r="K6517" t="n">
        <v>0.0569219641466663</v>
      </c>
      <c r="L6517" t="n">
        <v>-0.001663917482258268</v>
      </c>
      <c r="M6517" t="n">
        <v>0.06456857094193452</v>
      </c>
      <c r="N6517" t="n">
        <v>0.05180518523781881</v>
      </c>
      <c r="O6517" t="n">
        <v>-0.001925425469490962</v>
      </c>
      <c r="P6517" t="n">
        <v>0.09780044884819294</v>
      </c>
      <c r="Q6517" t="n">
        <v>0.05870732690402298</v>
      </c>
      <c r="R6517" t="n">
        <v>-0.001366861455645792</v>
      </c>
    </row>
    <row r="6518">
      <c r="F6518" t="n">
        <v>0.09118645343944939</v>
      </c>
      <c r="G6518" t="n">
        <v>0.05806507525168503</v>
      </c>
      <c r="H6518" t="n">
        <v>-0.002782091320023639</v>
      </c>
      <c r="J6518" t="n">
        <v>0.02955588038545516</v>
      </c>
      <c r="K6518" t="n">
        <v>0.05693081395452492</v>
      </c>
      <c r="L6518" t="n">
        <v>-0.001663584698761816</v>
      </c>
      <c r="M6518" t="n">
        <v>0.0647629713145971</v>
      </c>
      <c r="N6518" t="n">
        <v>0.05181323952656847</v>
      </c>
      <c r="O6518" t="n">
        <v>-0.001923694144760678</v>
      </c>
      <c r="P6518" t="n">
        <v>0.09804452986594425</v>
      </c>
      <c r="Q6518" t="n">
        <v>0.05871645428693716</v>
      </c>
      <c r="R6518" t="n">
        <v>-0.001367681244603596</v>
      </c>
    </row>
    <row r="6519">
      <c r="F6519" t="n">
        <v>0.09118775474245525</v>
      </c>
      <c r="G6519" t="n">
        <v>0.05807410137872555</v>
      </c>
      <c r="H6519" t="n">
        <v>-0.002782369473524941</v>
      </c>
      <c r="J6519" t="n">
        <v>0.02954879165418921</v>
      </c>
      <c r="K6519" t="n">
        <v>0.05693966376238354</v>
      </c>
      <c r="L6519" t="n">
        <v>-0.001663251915265364</v>
      </c>
      <c r="M6519" t="n">
        <v>0.06461405991773275</v>
      </c>
      <c r="N6519" t="n">
        <v>0.05182129381531814</v>
      </c>
      <c r="O6519" t="n">
        <v>-0.001924655991833058</v>
      </c>
      <c r="P6519" t="n">
        <v>0.09769728949023909</v>
      </c>
      <c r="Q6519" t="n">
        <v>0.05872558166985133</v>
      </c>
      <c r="R6519" t="n">
        <v>-0.00136645156116689</v>
      </c>
    </row>
    <row r="6520">
      <c r="F6520" t="n">
        <v>0.09117572287517756</v>
      </c>
      <c r="G6520" t="n">
        <v>0.05808312750576607</v>
      </c>
      <c r="H6520" t="n">
        <v>-0.002783941512603035</v>
      </c>
      <c r="J6520" t="n">
        <v>0.02956557010840456</v>
      </c>
      <c r="K6520" t="n">
        <v>0.05694851357024217</v>
      </c>
      <c r="L6520" t="n">
        <v>-0.001663090405674988</v>
      </c>
      <c r="M6520" t="n">
        <v>0.06470117614137555</v>
      </c>
      <c r="N6520" t="n">
        <v>0.05182934810406779</v>
      </c>
      <c r="O6520" t="n">
        <v>-0.00192205182034648</v>
      </c>
      <c r="P6520" t="n">
        <v>0.09797615425220269</v>
      </c>
      <c r="Q6520" t="n">
        <v>0.05873470905276552</v>
      </c>
      <c r="R6520" t="n">
        <v>-0.001366645579495072</v>
      </c>
    </row>
    <row r="6521">
      <c r="F6521" t="n">
        <v>0.09115035744774394</v>
      </c>
      <c r="G6521" t="n">
        <v>0.0580921536328066</v>
      </c>
      <c r="H6521" t="n">
        <v>-0.002783941512603035</v>
      </c>
      <c r="J6521" t="n">
        <v>0.0295823489839657</v>
      </c>
      <c r="K6521" t="n">
        <v>0.05695736337810078</v>
      </c>
      <c r="L6521" t="n">
        <v>-0.001663090405674988</v>
      </c>
      <c r="M6521" t="n">
        <v>0.06455226204961648</v>
      </c>
      <c r="N6521" t="n">
        <v>0.05183740239281746</v>
      </c>
      <c r="O6521" t="n">
        <v>-0.001922244102441352</v>
      </c>
      <c r="P6521" t="n">
        <v>0.09790718204568771</v>
      </c>
      <c r="Q6521" t="n">
        <v>0.0587438364356797</v>
      </c>
      <c r="R6521" t="n">
        <v>-0.001365689118881548</v>
      </c>
    </row>
    <row r="6522">
      <c r="F6522" t="n">
        <v>0.09117832303744325</v>
      </c>
      <c r="G6522" t="n">
        <v>0.05810117975984712</v>
      </c>
      <c r="H6522" t="n">
        <v>-0.002783107081137573</v>
      </c>
      <c r="J6522" t="n">
        <v>0.02954343673682798</v>
      </c>
      <c r="K6522" t="n">
        <v>0.05696621318595942</v>
      </c>
      <c r="L6522" t="n">
        <v>-0.001663755442326263</v>
      </c>
      <c r="M6522" t="n">
        <v>0.06472520841215193</v>
      </c>
      <c r="N6522" t="n">
        <v>0.05184545668156712</v>
      </c>
      <c r="O6522" t="n">
        <v>-0.001922628666631097</v>
      </c>
      <c r="P6522" t="n">
        <v>0.09783820929511211</v>
      </c>
      <c r="Q6522" t="n">
        <v>0.05875296381859389</v>
      </c>
      <c r="R6522" t="n">
        <v>-0.001365962393342555</v>
      </c>
    </row>
    <row r="6523">
      <c r="F6523" t="n">
        <v>0.09109962372411842</v>
      </c>
      <c r="G6523" t="n">
        <v>0.05811020588688764</v>
      </c>
      <c r="H6523" t="n">
        <v>-0.002784219656424855</v>
      </c>
      <c r="J6523" t="n">
        <v>0.02955225982636672</v>
      </c>
      <c r="K6523" t="n">
        <v>0.05697506299381803</v>
      </c>
      <c r="L6523" t="n">
        <v>-0.001662100444208535</v>
      </c>
      <c r="M6523" t="n">
        <v>0.06451191925354213</v>
      </c>
      <c r="N6523" t="n">
        <v>0.05185351097031678</v>
      </c>
      <c r="O6523" t="n">
        <v>-0.001923205512915715</v>
      </c>
      <c r="P6523" t="n">
        <v>0.09783880376158638</v>
      </c>
      <c r="Q6523" t="n">
        <v>0.05876209120150807</v>
      </c>
      <c r="R6523" t="n">
        <v>-0.001366235667803562</v>
      </c>
    </row>
    <row r="6524">
      <c r="F6524" t="n">
        <v>0.09111425518823765</v>
      </c>
      <c r="G6524" t="n">
        <v>0.05811923201392817</v>
      </c>
      <c r="H6524" t="n">
        <v>-0.002783286075179386</v>
      </c>
      <c r="J6524" t="n">
        <v>0.02954517094704312</v>
      </c>
      <c r="K6524" t="n">
        <v>0.05698391280167666</v>
      </c>
      <c r="L6524" t="n">
        <v>-0.001662266571189465</v>
      </c>
      <c r="M6524" t="n">
        <v>0.06449174708985958</v>
      </c>
      <c r="N6524" t="n">
        <v>0.05186156525906644</v>
      </c>
      <c r="O6524" t="n">
        <v>-0.001921179084493882</v>
      </c>
      <c r="P6524" t="n">
        <v>0.09797853368154946</v>
      </c>
      <c r="Q6524" t="n">
        <v>0.05877121858442226</v>
      </c>
      <c r="R6524" t="n">
        <v>-0.001365881009406246</v>
      </c>
    </row>
    <row r="6525">
      <c r="F6525" t="n">
        <v>0.09112888647615042</v>
      </c>
      <c r="G6525" t="n">
        <v>0.05812825814096869</v>
      </c>
      <c r="H6525" t="n">
        <v>-0.002780504736041603</v>
      </c>
      <c r="J6525" t="n">
        <v>0.02954603816354687</v>
      </c>
      <c r="K6525" t="n">
        <v>0.05699276260953529</v>
      </c>
      <c r="L6525" t="n">
        <v>-0.001662100444208535</v>
      </c>
      <c r="M6525" t="n">
        <v>0.06453594807506224</v>
      </c>
      <c r="N6525" t="n">
        <v>0.0518696195478161</v>
      </c>
      <c r="O6525" t="n">
        <v>-0.001922140058425701</v>
      </c>
      <c r="P6525" t="n">
        <v>0.09794434377520217</v>
      </c>
      <c r="Q6525" t="n">
        <v>0.05878034596733644</v>
      </c>
      <c r="R6525" t="n">
        <v>-0.001367384079744728</v>
      </c>
    </row>
    <row r="6526">
      <c r="F6526" t="n">
        <v>0.09113018407508056</v>
      </c>
      <c r="G6526" t="n">
        <v>0.05813728426800922</v>
      </c>
      <c r="H6526" t="n">
        <v>-0.002779948468214046</v>
      </c>
      <c r="J6526" t="n">
        <v>0.02959464314503917</v>
      </c>
      <c r="K6526" t="n">
        <v>0.0570016124173939</v>
      </c>
      <c r="L6526" t="n">
        <v>-0.001662764952132256</v>
      </c>
      <c r="M6526" t="n">
        <v>0.06466598138112933</v>
      </c>
      <c r="N6526" t="n">
        <v>0.05187767383656576</v>
      </c>
      <c r="O6526" t="n">
        <v>-0.001923677616716613</v>
      </c>
      <c r="P6526" t="n">
        <v>0.09766666503496235</v>
      </c>
      <c r="Q6526" t="n">
        <v>0.05878947335025062</v>
      </c>
      <c r="R6526" t="n">
        <v>-0.00136779400801886</v>
      </c>
    </row>
    <row r="6527">
      <c r="F6527" t="n">
        <v>0.09113148123833695</v>
      </c>
      <c r="G6527" t="n">
        <v>0.05814631039504974</v>
      </c>
      <c r="H6527" t="n">
        <v>-0.002782729807351829</v>
      </c>
      <c r="J6527" t="n">
        <v>0.02960346739891255</v>
      </c>
      <c r="K6527" t="n">
        <v>0.05701046222525254</v>
      </c>
      <c r="L6527" t="n">
        <v>-0.001660439174399231</v>
      </c>
      <c r="M6527" t="n">
        <v>0.06471018340258486</v>
      </c>
      <c r="N6527" t="n">
        <v>0.05188572812531542</v>
      </c>
      <c r="O6527" t="n">
        <v>-0.001922140058425701</v>
      </c>
      <c r="P6527" t="n">
        <v>0.09798031504385551</v>
      </c>
      <c r="Q6527" t="n">
        <v>0.05879860073316481</v>
      </c>
      <c r="R6527" t="n">
        <v>-0.001366754046991803</v>
      </c>
    </row>
    <row r="6528">
      <c r="F6528" t="n">
        <v>0.09109277664938148</v>
      </c>
      <c r="G6528" t="n">
        <v>0.05815533652209025</v>
      </c>
      <c r="H6528" t="n">
        <v>-0.00278262839289708</v>
      </c>
      <c r="J6528" t="n">
        <v>0.0295327273472329</v>
      </c>
      <c r="K6528" t="n">
        <v>0.05701931203311115</v>
      </c>
      <c r="L6528" t="n">
        <v>-0.00165945405347546</v>
      </c>
      <c r="M6528" t="n">
        <v>0.06451834469340095</v>
      </c>
      <c r="N6528" t="n">
        <v>0.05189378241406508</v>
      </c>
      <c r="O6528" t="n">
        <v>-0.001922611749822018</v>
      </c>
      <c r="P6528" t="n">
        <v>0.09798090822084982</v>
      </c>
      <c r="Q6528" t="n">
        <v>0.05880772811607898</v>
      </c>
      <c r="R6528" t="n">
        <v>-0.00136634410276655</v>
      </c>
    </row>
    <row r="6529">
      <c r="F6529" t="n">
        <v>0.09129408108095843</v>
      </c>
      <c r="G6529" t="n">
        <v>0.05816436264913078</v>
      </c>
      <c r="H6529" t="n">
        <v>-0.002781237774010075</v>
      </c>
      <c r="J6529" t="n">
        <v>0.02954155122860828</v>
      </c>
      <c r="K6529" t="n">
        <v>0.05702816184096978</v>
      </c>
      <c r="L6529" t="n">
        <v>-0.001661114005514546</v>
      </c>
      <c r="M6529" t="n">
        <v>0.06475567142700644</v>
      </c>
      <c r="N6529" t="n">
        <v>0.05190183670281474</v>
      </c>
      <c r="O6529" t="n">
        <v>-0.001921459104888072</v>
      </c>
      <c r="P6529" t="n">
        <v>0.09766844296518196</v>
      </c>
      <c r="Q6529" t="n">
        <v>0.05881685549899317</v>
      </c>
      <c r="R6529" t="n">
        <v>-0.001367437287367223</v>
      </c>
    </row>
    <row r="6530">
      <c r="F6530" t="n">
        <v>0.09122870833590652</v>
      </c>
      <c r="G6530" t="n">
        <v>0.05817338877617131</v>
      </c>
      <c r="H6530" t="n">
        <v>-0.00278262839289708</v>
      </c>
      <c r="J6530" t="n">
        <v>0.02959015850174766</v>
      </c>
      <c r="K6530" t="n">
        <v>0.0570370116488284</v>
      </c>
      <c r="L6530" t="n">
        <v>-0.001660450024698912</v>
      </c>
      <c r="M6530" t="n">
        <v>0.06452091309842067</v>
      </c>
      <c r="N6530" t="n">
        <v>0.05190989099156441</v>
      </c>
      <c r="O6530" t="n">
        <v>-0.001921651212377063</v>
      </c>
      <c r="P6530" t="n">
        <v>0.0977386035906897</v>
      </c>
      <c r="Q6530" t="n">
        <v>0.05882598288190734</v>
      </c>
      <c r="R6530" t="n">
        <v>-0.001366754046991803</v>
      </c>
    </row>
    <row r="6531">
      <c r="F6531" t="n">
        <v>0.09119000218165677</v>
      </c>
      <c r="G6531" t="n">
        <v>0.05818241490321183</v>
      </c>
      <c r="H6531" t="n">
        <v>-0.002783184640451881</v>
      </c>
      <c r="J6531" t="n">
        <v>0.02955124301804087</v>
      </c>
      <c r="K6531" t="n">
        <v>0.05704586145668702</v>
      </c>
      <c r="L6531" t="n">
        <v>-0.001659620048679368</v>
      </c>
      <c r="M6531" t="n">
        <v>0.06456511423620509</v>
      </c>
      <c r="N6531" t="n">
        <v>0.05191794528031407</v>
      </c>
      <c r="O6531" t="n">
        <v>-0.001922803857311009</v>
      </c>
      <c r="P6531" t="n">
        <v>0.09770441108415046</v>
      </c>
      <c r="Q6531" t="n">
        <v>0.05883511026482154</v>
      </c>
      <c r="R6531" t="n">
        <v>-0.001366207454691466</v>
      </c>
    </row>
    <row r="6532">
      <c r="F6532" t="n">
        <v>0.09117796339614886</v>
      </c>
      <c r="G6532" t="n">
        <v>0.05819144103025235</v>
      </c>
      <c r="H6532" t="n">
        <v>-0.002782524696212802</v>
      </c>
      <c r="J6532" t="n">
        <v>0.02959985156704584</v>
      </c>
      <c r="K6532" t="n">
        <v>0.05705471126454564</v>
      </c>
      <c r="L6532" t="n">
        <v>-0.001657974875680904</v>
      </c>
      <c r="M6532" t="n">
        <v>0.06469515077750174</v>
      </c>
      <c r="N6532" t="n">
        <v>0.05192599956906373</v>
      </c>
      <c r="O6532" t="n">
        <v>-0.001921354149164305</v>
      </c>
      <c r="P6532" t="n">
        <v>0.09773978698311891</v>
      </c>
      <c r="Q6532" t="n">
        <v>0.05884423764773571</v>
      </c>
      <c r="R6532" t="n">
        <v>-0.001366395158017228</v>
      </c>
    </row>
    <row r="6533">
      <c r="F6533" t="n">
        <v>0.09128593369726573</v>
      </c>
      <c r="G6533" t="n">
        <v>0.05820046715729288</v>
      </c>
      <c r="H6533" t="n">
        <v>-0.002783637149864461</v>
      </c>
      <c r="J6533" t="n">
        <v>0.02957684922824887</v>
      </c>
      <c r="K6533" t="n">
        <v>0.05706356107240427</v>
      </c>
      <c r="L6533" t="n">
        <v>-0.00165996524167812</v>
      </c>
      <c r="M6533" t="n">
        <v>0.06458914055181947</v>
      </c>
      <c r="N6533" t="n">
        <v>0.05193405385781338</v>
      </c>
      <c r="O6533" t="n">
        <v>-0.001919625967339152</v>
      </c>
      <c r="P6533" t="n">
        <v>0.09815779190118973</v>
      </c>
      <c r="Q6533" t="n">
        <v>0.0588533650306499</v>
      </c>
      <c r="R6533" t="n">
        <v>-0.001367761689828426</v>
      </c>
    </row>
    <row r="6534">
      <c r="F6534" t="n">
        <v>0.09111388009497046</v>
      </c>
      <c r="G6534" t="n">
        <v>0.05820949328433339</v>
      </c>
      <c r="H6534" t="n">
        <v>-0.002780299788909484</v>
      </c>
      <c r="J6534" t="n">
        <v>0.02959363132252051</v>
      </c>
      <c r="K6534" t="n">
        <v>0.0570724108802629</v>
      </c>
      <c r="L6534" t="n">
        <v>-0.001657809011847803</v>
      </c>
      <c r="M6534" t="n">
        <v>0.06476209634096747</v>
      </c>
      <c r="N6534" t="n">
        <v>0.05194210814656305</v>
      </c>
      <c r="O6534" t="n">
        <v>-0.00192116212896151</v>
      </c>
      <c r="P6534" t="n">
        <v>0.09812359901450618</v>
      </c>
      <c r="Q6534" t="n">
        <v>0.05886249241356408</v>
      </c>
      <c r="R6534" t="n">
        <v>-0.001366668464379468</v>
      </c>
    </row>
    <row r="6535">
      <c r="F6535" t="n">
        <v>0.09115517755576244</v>
      </c>
      <c r="G6535" t="n">
        <v>0.05821851941137392</v>
      </c>
      <c r="H6535" t="n">
        <v>-0.002782524696212802</v>
      </c>
      <c r="J6535" t="n">
        <v>0.02964224208907094</v>
      </c>
      <c r="K6535" t="n">
        <v>0.05708126068812152</v>
      </c>
      <c r="L6535" t="n">
        <v>-0.001658140739514005</v>
      </c>
      <c r="M6535" t="n">
        <v>0.06457024802824204</v>
      </c>
      <c r="N6535" t="n">
        <v>0.05195016243531271</v>
      </c>
      <c r="O6535" t="n">
        <v>-0.001922122229975484</v>
      </c>
      <c r="P6535" t="n">
        <v>0.09812419029698316</v>
      </c>
      <c r="Q6535" t="n">
        <v>0.05887161979647826</v>
      </c>
      <c r="R6535" t="n">
        <v>-0.001367898343009546</v>
      </c>
    </row>
    <row r="6536">
      <c r="F6536" t="n">
        <v>0.09126314939957161</v>
      </c>
      <c r="G6536" t="n">
        <v>0.05822754553841445</v>
      </c>
      <c r="H6536" t="n">
        <v>-0.002783253028021934</v>
      </c>
      <c r="J6536" t="n">
        <v>0.02963515392332412</v>
      </c>
      <c r="K6536" t="n">
        <v>0.05709011049598015</v>
      </c>
      <c r="L6536" t="n">
        <v>-0.001657494431428977</v>
      </c>
      <c r="M6536" t="n">
        <v>0.06459299014345193</v>
      </c>
      <c r="N6536" t="n">
        <v>0.05195821672406237</v>
      </c>
      <c r="O6536" t="n">
        <v>-0.001918945412305353</v>
      </c>
      <c r="P6536" t="n">
        <v>0.09812478127563107</v>
      </c>
      <c r="Q6536" t="n">
        <v>0.05888074717939245</v>
      </c>
      <c r="R6536" t="n">
        <v>-0.001367810679144022</v>
      </c>
    </row>
    <row r="6537">
      <c r="F6537" t="n">
        <v>0.09113109400196154</v>
      </c>
      <c r="G6537" t="n">
        <v>0.05823657166545496</v>
      </c>
      <c r="H6537" t="n">
        <v>-0.002780750102637023</v>
      </c>
      <c r="J6537" t="n">
        <v>0.02962010842096913</v>
      </c>
      <c r="K6537" t="n">
        <v>0.05709896030383876</v>
      </c>
      <c r="L6537" t="n">
        <v>-0.001658820294387824</v>
      </c>
      <c r="M6537" t="n">
        <v>0.0647015699716986</v>
      </c>
      <c r="N6537" t="n">
        <v>0.05196627101281203</v>
      </c>
      <c r="O6537" t="n">
        <v>-0.001919713144016617</v>
      </c>
      <c r="P6537" t="n">
        <v>0.09788187898463202</v>
      </c>
      <c r="Q6537" t="n">
        <v>0.05888987456230663</v>
      </c>
      <c r="R6537" t="n">
        <v>-0.001367127388765791</v>
      </c>
    </row>
    <row r="6538">
      <c r="F6538" t="n">
        <v>0.09111905118592437</v>
      </c>
      <c r="G6538" t="n">
        <v>0.05824559779249549</v>
      </c>
      <c r="H6538" t="n">
        <v>-0.002782418719560297</v>
      </c>
      <c r="J6538" t="n">
        <v>0.02959710532141435</v>
      </c>
      <c r="K6538" t="n">
        <v>0.05710781011169739</v>
      </c>
      <c r="L6538" t="n">
        <v>-0.00165898602725768</v>
      </c>
      <c r="M6538" t="n">
        <v>0.0645097170523842</v>
      </c>
      <c r="N6538" t="n">
        <v>0.05197432530156169</v>
      </c>
      <c r="O6538" t="n">
        <v>-0.001918945412305353</v>
      </c>
      <c r="P6538" t="n">
        <v>0.09795203848005102</v>
      </c>
      <c r="Q6538" t="n">
        <v>0.05889900194522082</v>
      </c>
      <c r="R6538" t="n">
        <v>-0.001367264046841437</v>
      </c>
    </row>
    <row r="6539">
      <c r="F6539" t="n">
        <v>0.09118701885373234</v>
      </c>
      <c r="G6539" t="n">
        <v>0.05825462391953602</v>
      </c>
      <c r="H6539" t="n">
        <v>-0.002781476189199306</v>
      </c>
      <c r="J6539" t="n">
        <v>0.02957410177420162</v>
      </c>
      <c r="K6539" t="n">
        <v>0.05711665991955601</v>
      </c>
      <c r="L6539" t="n">
        <v>-0.001657494431428977</v>
      </c>
      <c r="M6539" t="n">
        <v>0.06472559556361249</v>
      </c>
      <c r="N6539" t="n">
        <v>0.05198237959031136</v>
      </c>
      <c r="O6539" t="n">
        <v>-0.00192009700987225</v>
      </c>
      <c r="P6539" t="n">
        <v>0.09791784342608434</v>
      </c>
      <c r="Q6539" t="n">
        <v>0.05890812932813499</v>
      </c>
      <c r="R6539" t="n">
        <v>-0.001367810679144022</v>
      </c>
    </row>
    <row r="6540">
      <c r="F6540" t="n">
        <v>0.09110829880214247</v>
      </c>
      <c r="G6540" t="n">
        <v>0.05826365004657653</v>
      </c>
      <c r="H6540" t="n">
        <v>-0.002782866649201905</v>
      </c>
      <c r="J6540" t="n">
        <v>0.02962271525244349</v>
      </c>
      <c r="K6540" t="n">
        <v>0.05712550972741464</v>
      </c>
      <c r="L6540" t="n">
        <v>-0.00165585755288597</v>
      </c>
      <c r="M6540" t="n">
        <v>0.06472687826688855</v>
      </c>
      <c r="N6540" t="n">
        <v>0.05199043387906101</v>
      </c>
      <c r="O6540" t="n">
        <v>-0.001918840332287939</v>
      </c>
      <c r="P6540" t="n">
        <v>0.09819671192803836</v>
      </c>
      <c r="Q6540" t="n">
        <v>0.05891725671104918</v>
      </c>
      <c r="R6540" t="n">
        <v>-0.001367310895381647</v>
      </c>
    </row>
    <row r="6541">
      <c r="F6541" t="n">
        <v>0.09114959585625806</v>
      </c>
      <c r="G6541" t="n">
        <v>0.05827267617361706</v>
      </c>
      <c r="H6541" t="n">
        <v>-0.002782588557201385</v>
      </c>
      <c r="J6541" t="n">
        <v>0.02965541467842293</v>
      </c>
      <c r="K6541" t="n">
        <v>0.05713435953527326</v>
      </c>
      <c r="L6541" t="n">
        <v>-0.001657182371410131</v>
      </c>
      <c r="M6541" t="n">
        <v>0.06451356131645489</v>
      </c>
      <c r="N6541" t="n">
        <v>0.05199848816781067</v>
      </c>
      <c r="O6541" t="n">
        <v>-0.001917497412639267</v>
      </c>
      <c r="P6541" t="n">
        <v>0.09771031227508081</v>
      </c>
      <c r="Q6541" t="n">
        <v>0.05892638409396336</v>
      </c>
      <c r="R6541" t="n">
        <v>-0.001366080930558216</v>
      </c>
    </row>
    <row r="6542">
      <c r="F6542" t="n">
        <v>0.09131091350243745</v>
      </c>
      <c r="G6542" t="n">
        <v>0.05828170230065759</v>
      </c>
      <c r="H6542" t="n">
        <v>-0.002780363821197227</v>
      </c>
      <c r="J6542" t="n">
        <v>0.02958466515279122</v>
      </c>
      <c r="K6542" t="n">
        <v>0.05714320934313188</v>
      </c>
      <c r="L6542" t="n">
        <v>-0.00165651996214805</v>
      </c>
      <c r="M6542" t="n">
        <v>0.06457922243783282</v>
      </c>
      <c r="N6542" t="n">
        <v>0.05200654245656033</v>
      </c>
      <c r="O6542" t="n">
        <v>-0.001919224023616131</v>
      </c>
      <c r="P6542" t="n">
        <v>0.09819789078503793</v>
      </c>
      <c r="Q6542" t="n">
        <v>0.05893551147687755</v>
      </c>
      <c r="R6542" t="n">
        <v>-0.001367857546414283</v>
      </c>
    </row>
    <row r="6543">
      <c r="F6543" t="n">
        <v>0.09121885527501808</v>
      </c>
      <c r="G6543" t="n">
        <v>0.0582907284276981</v>
      </c>
      <c r="H6543" t="n">
        <v>-0.002780641913197747</v>
      </c>
      <c r="J6543" t="n">
        <v>0.02955370292473634</v>
      </c>
      <c r="K6543" t="n">
        <v>0.0571520591509905</v>
      </c>
      <c r="L6543" t="n">
        <v>-0.00165585755288597</v>
      </c>
      <c r="M6543" t="n">
        <v>0.06458050348652136</v>
      </c>
      <c r="N6543" t="n">
        <v>0.05201459674531</v>
      </c>
      <c r="O6543" t="n">
        <v>-0.001918648486623843</v>
      </c>
      <c r="P6543" t="n">
        <v>0.09809412457071076</v>
      </c>
      <c r="Q6543" t="n">
        <v>0.05894463885979172</v>
      </c>
      <c r="R6543" t="n">
        <v>-0.001366764244349011</v>
      </c>
    </row>
    <row r="6544">
      <c r="F6544" t="n">
        <v>0.09111345896623216</v>
      </c>
      <c r="G6544" t="n">
        <v>0.05829975455473863</v>
      </c>
      <c r="H6544" t="n">
        <v>-0.002780809530630491</v>
      </c>
      <c r="J6544" t="n">
        <v>0.0296421077421654</v>
      </c>
      <c r="K6544" t="n">
        <v>0.05716090895884913</v>
      </c>
      <c r="L6544" t="n">
        <v>-0.001656376436131699</v>
      </c>
      <c r="M6544" t="n">
        <v>0.06464616525627068</v>
      </c>
      <c r="N6544" t="n">
        <v>0.05202265103405965</v>
      </c>
      <c r="O6544" t="n">
        <v>-0.001916817083106429</v>
      </c>
      <c r="P6544" t="n">
        <v>0.09767729160554828</v>
      </c>
      <c r="Q6544" t="n">
        <v>0.0589537662427059</v>
      </c>
      <c r="R6544" t="n">
        <v>-0.001365988945395163</v>
      </c>
    </row>
    <row r="6545">
      <c r="F6545" t="n">
        <v>0.09119476374703508</v>
      </c>
      <c r="G6545" t="n">
        <v>0.05830878068177916</v>
      </c>
      <c r="H6545" t="n">
        <v>-0.002783312259208059</v>
      </c>
      <c r="J6545" t="n">
        <v>0.02965889316156858</v>
      </c>
      <c r="K6545" t="n">
        <v>0.05716975876670776</v>
      </c>
      <c r="L6545" t="n">
        <v>-0.001656210963960258</v>
      </c>
      <c r="M6545" t="n">
        <v>0.06449722301686728</v>
      </c>
      <c r="N6545" t="n">
        <v>0.05203070532280932</v>
      </c>
      <c r="O6545" t="n">
        <v>-0.001918542908811506</v>
      </c>
      <c r="P6545" t="n">
        <v>0.09806051607897304</v>
      </c>
      <c r="Q6545" t="n">
        <v>0.05896289362562009</v>
      </c>
      <c r="R6545" t="n">
        <v>-0.00136667228153593</v>
      </c>
    </row>
    <row r="6546">
      <c r="F6546" t="n">
        <v>0.09116938084699133</v>
      </c>
      <c r="G6546" t="n">
        <v>0.05831780680881967</v>
      </c>
      <c r="H6546" t="n">
        <v>-0.002782199935395806</v>
      </c>
      <c r="J6546" t="n">
        <v>0.02956426674560771</v>
      </c>
      <c r="K6546" t="n">
        <v>0.05717860857456638</v>
      </c>
      <c r="L6546" t="n">
        <v>-0.001655052658760166</v>
      </c>
      <c r="M6546" t="n">
        <v>0.0646916480216877</v>
      </c>
      <c r="N6546" t="n">
        <v>0.05203875961155898</v>
      </c>
      <c r="O6546" t="n">
        <v>-0.001917392358341455</v>
      </c>
      <c r="P6546" t="n">
        <v>0.09813067438993522</v>
      </c>
      <c r="Q6546" t="n">
        <v>0.05897202100853427</v>
      </c>
      <c r="R6546" t="n">
        <v>-0.001366398947079623</v>
      </c>
    </row>
    <row r="6547">
      <c r="F6547" t="n">
        <v>0.09125068682438237</v>
      </c>
      <c r="G6547" t="n">
        <v>0.0583268329358602</v>
      </c>
      <c r="H6547" t="n">
        <v>-0.002783590340161121</v>
      </c>
      <c r="J6547" t="n">
        <v>0.02958105178944158</v>
      </c>
      <c r="K6547" t="n">
        <v>0.057187458382425</v>
      </c>
      <c r="L6547" t="n">
        <v>-0.001654747129195113</v>
      </c>
      <c r="M6547" t="n">
        <v>0.06475731082720387</v>
      </c>
      <c r="N6547" t="n">
        <v>0.05204681390030864</v>
      </c>
      <c r="O6547" t="n">
        <v>-0.001917861732974013</v>
      </c>
      <c r="P6547" t="n">
        <v>0.09795733554816316</v>
      </c>
      <c r="Q6547" t="n">
        <v>0.05898114839144846</v>
      </c>
      <c r="R6547" t="n">
        <v>-0.001367124865708461</v>
      </c>
    </row>
    <row r="6548">
      <c r="F6548" t="n">
        <v>0.09129198484372825</v>
      </c>
      <c r="G6548" t="n">
        <v>0.05833585906290072</v>
      </c>
      <c r="H6548" t="n">
        <v>-0.002781530993049619</v>
      </c>
      <c r="J6548" t="n">
        <v>0.02958987906157542</v>
      </c>
      <c r="K6548" t="n">
        <v>0.05719630819028362</v>
      </c>
      <c r="L6548" t="n">
        <v>-0.001652597677488525</v>
      </c>
      <c r="M6548" t="n">
        <v>0.06469420912893184</v>
      </c>
      <c r="N6548" t="n">
        <v>0.0520548681890583</v>
      </c>
      <c r="O6548" t="n">
        <v>-0.001916136692438658</v>
      </c>
      <c r="P6548" t="n">
        <v>0.09785356653108707</v>
      </c>
      <c r="Q6548" t="n">
        <v>0.05899027577436264</v>
      </c>
      <c r="R6548" t="n">
        <v>-0.001367261537193586</v>
      </c>
    </row>
    <row r="6549">
      <c r="F6549" t="n">
        <v>0.0913066102311661</v>
      </c>
      <c r="G6549" t="n">
        <v>0.05834488518994124</v>
      </c>
      <c r="H6549" t="n">
        <v>-0.002783477480798428</v>
      </c>
      <c r="J6549" t="n">
        <v>0.02960666485924683</v>
      </c>
      <c r="K6549" t="n">
        <v>0.05720515799814225</v>
      </c>
      <c r="L6549" t="n">
        <v>-0.001653920417000271</v>
      </c>
      <c r="M6549" t="n">
        <v>0.06450234062329557</v>
      </c>
      <c r="N6549" t="n">
        <v>0.05206292247780796</v>
      </c>
      <c r="O6549" t="n">
        <v>-0.001916328363609253</v>
      </c>
      <c r="P6549" t="n">
        <v>0.09799329476783236</v>
      </c>
      <c r="Q6549" t="n">
        <v>0.05899940315727683</v>
      </c>
      <c r="R6549" t="n">
        <v>-0.001367261537193586</v>
      </c>
    </row>
    <row r="6550">
      <c r="F6550" t="n">
        <v>0.09112118622412424</v>
      </c>
      <c r="G6550" t="n">
        <v>0.05835391131698177</v>
      </c>
      <c r="H6550" t="n">
        <v>-0.002780974853692816</v>
      </c>
      <c r="J6550" t="n">
        <v>0.02955978414985767</v>
      </c>
      <c r="K6550" t="n">
        <v>0.05721400780600087</v>
      </c>
      <c r="L6550" t="n">
        <v>-0.001653589732122335</v>
      </c>
      <c r="M6550" t="n">
        <v>0.06463238594982676</v>
      </c>
      <c r="N6550" t="n">
        <v>0.05207097676655762</v>
      </c>
      <c r="O6550" t="n">
        <v>-0.001918436746485798</v>
      </c>
      <c r="P6550" t="n">
        <v>0.09792431032882543</v>
      </c>
      <c r="Q6550" t="n">
        <v>0.05900853054019101</v>
      </c>
      <c r="R6550" t="n">
        <v>-0.001366168165312584</v>
      </c>
    </row>
    <row r="6551">
      <c r="F6551" t="n">
        <v>0.09122916653337432</v>
      </c>
      <c r="G6551" t="n">
        <v>0.05836293744402229</v>
      </c>
      <c r="H6551" t="n">
        <v>-0.002782643271763224</v>
      </c>
      <c r="J6551" t="n">
        <v>0.02961636235701737</v>
      </c>
      <c r="K6551" t="n">
        <v>0.0572228576138595</v>
      </c>
      <c r="L6551" t="n">
        <v>-0.001654251101878208</v>
      </c>
      <c r="M6551" t="n">
        <v>0.06476243255944275</v>
      </c>
      <c r="N6551" t="n">
        <v>0.05207903105530728</v>
      </c>
      <c r="O6551" t="n">
        <v>-0.001916903377121038</v>
      </c>
      <c r="P6551" t="n">
        <v>0.09782053982180472</v>
      </c>
      <c r="Q6551" t="n">
        <v>0.05901765792310518</v>
      </c>
      <c r="R6551" t="n">
        <v>-0.001366714851253085</v>
      </c>
    </row>
    <row r="6552">
      <c r="F6552" t="n">
        <v>0.09128380098123398</v>
      </c>
      <c r="G6552" t="n">
        <v>0.05837196357106281</v>
      </c>
      <c r="H6552" t="n">
        <v>-0.002780025651256683</v>
      </c>
      <c r="J6552" t="n">
        <v>0.02966498331399307</v>
      </c>
      <c r="K6552" t="n">
        <v>0.05723170742171811</v>
      </c>
      <c r="L6552" t="n">
        <v>-0.001651800768237715</v>
      </c>
      <c r="M6552" t="n">
        <v>0.06472078966539574</v>
      </c>
      <c r="N6552" t="n">
        <v>0.05208708534405695</v>
      </c>
      <c r="O6552" t="n">
        <v>-0.001916414160783685</v>
      </c>
      <c r="P6552" t="n">
        <v>0.09789069661803967</v>
      </c>
      <c r="Q6552" t="n">
        <v>0.05902678530601937</v>
      </c>
      <c r="R6552" t="n">
        <v>-0.001367575338868377</v>
      </c>
    </row>
    <row r="6553">
      <c r="F6553" t="n">
        <v>0.09112504401651425</v>
      </c>
      <c r="G6553" t="n">
        <v>0.05838098969810333</v>
      </c>
      <c r="H6553" t="n">
        <v>-0.002779469534903161</v>
      </c>
      <c r="J6553" t="n">
        <v>0.02955443285205733</v>
      </c>
      <c r="K6553" t="n">
        <v>0.05724055722957674</v>
      </c>
      <c r="L6553" t="n">
        <v>-0.001652626833834953</v>
      </c>
      <c r="M6553" t="n">
        <v>0.06465768453160972</v>
      </c>
      <c r="N6553" t="n">
        <v>0.0520951396328066</v>
      </c>
      <c r="O6553" t="n">
        <v>-0.001916414160783685</v>
      </c>
      <c r="P6553" t="n">
        <v>0.09813478159603323</v>
      </c>
      <c r="Q6553" t="n">
        <v>0.05903591268893355</v>
      </c>
      <c r="R6553" t="n">
        <v>-0.001368122040982656</v>
      </c>
    </row>
    <row r="6554">
      <c r="F6554" t="n">
        <v>0.09115300334186047</v>
      </c>
      <c r="G6554" t="n">
        <v>0.05839001582514386</v>
      </c>
      <c r="H6554" t="n">
        <v>-0.002781137883963727</v>
      </c>
      <c r="J6554" t="n">
        <v>0.02965080658380558</v>
      </c>
      <c r="K6554" t="n">
        <v>0.05724940703743536</v>
      </c>
      <c r="L6554" t="n">
        <v>-0.001651800768237715</v>
      </c>
      <c r="M6554" t="n">
        <v>0.06455165517076142</v>
      </c>
      <c r="N6554" t="n">
        <v>0.05210319392155627</v>
      </c>
      <c r="O6554" t="n">
        <v>-0.001917372080488165</v>
      </c>
      <c r="P6554" t="n">
        <v>0.09820493855191659</v>
      </c>
      <c r="Q6554" t="n">
        <v>0.05904504007184774</v>
      </c>
      <c r="R6554" t="n">
        <v>-0.001367848689925517</v>
      </c>
    </row>
    <row r="6555">
      <c r="F6555" t="n">
        <v>0.0912076372650284</v>
      </c>
      <c r="G6555" t="n">
        <v>0.05839904195218438</v>
      </c>
      <c r="H6555" t="n">
        <v>-0.002779074251436194</v>
      </c>
      <c r="J6555" t="n">
        <v>0.02959596526257419</v>
      </c>
      <c r="K6555" t="n">
        <v>0.05725825684529399</v>
      </c>
      <c r="L6555" t="n">
        <v>-0.001653783325671087</v>
      </c>
      <c r="M6555" t="n">
        <v>0.0646387798661793</v>
      </c>
      <c r="N6555" t="n">
        <v>0.05211124821030593</v>
      </c>
      <c r="O6555" t="n">
        <v>-0.001916414160783685</v>
      </c>
      <c r="P6555" t="n">
        <v>0.09785766624170766</v>
      </c>
      <c r="Q6555" t="n">
        <v>0.05905416745476191</v>
      </c>
      <c r="R6555" t="n">
        <v>-0.001367165312282668</v>
      </c>
    </row>
    <row r="6556">
      <c r="F6556" t="n">
        <v>0.09132895871528662</v>
      </c>
      <c r="G6556" t="n">
        <v>0.0584080680792249</v>
      </c>
      <c r="H6556" t="n">
        <v>-0.002780742530126401</v>
      </c>
      <c r="J6556" t="n">
        <v>0.02963662944747485</v>
      </c>
      <c r="K6556" t="n">
        <v>0.05726710665315262</v>
      </c>
      <c r="L6556" t="n">
        <v>-0.001652162815987701</v>
      </c>
      <c r="M6556" t="n">
        <v>0.06474736719178811</v>
      </c>
      <c r="N6556" t="n">
        <v>0.05211930249905559</v>
      </c>
      <c r="O6556" t="n">
        <v>-0.001914201239303621</v>
      </c>
      <c r="P6556" t="n">
        <v>0.09799739401315821</v>
      </c>
      <c r="Q6556" t="n">
        <v>0.0590632948376761</v>
      </c>
      <c r="R6556" t="n">
        <v>-0.001367750335328072</v>
      </c>
    </row>
    <row r="6557">
      <c r="F6557" t="n">
        <v>0.09123688181224426</v>
      </c>
      <c r="G6557" t="n">
        <v>0.05841709420626543</v>
      </c>
      <c r="H6557" t="n">
        <v>-0.002781854715919872</v>
      </c>
      <c r="J6557" t="n">
        <v>0.02954995098093589</v>
      </c>
      <c r="K6557" t="n">
        <v>0.05727595646101123</v>
      </c>
      <c r="L6557" t="n">
        <v>-0.001651502479130792</v>
      </c>
      <c r="M6557" t="n">
        <v>0.0647271836190475</v>
      </c>
      <c r="N6557" t="n">
        <v>0.05212735678780524</v>
      </c>
      <c r="O6557" t="n">
        <v>-0.001914967226194099</v>
      </c>
      <c r="P6557" t="n">
        <v>0.09778926311714009</v>
      </c>
      <c r="Q6557" t="n">
        <v>0.05907242222059028</v>
      </c>
      <c r="R6557" t="n">
        <v>-0.001366930259180179</v>
      </c>
    </row>
    <row r="6558">
      <c r="F6558" t="n">
        <v>0.09125150382375541</v>
      </c>
      <c r="G6558" t="n">
        <v>0.05842612033330594</v>
      </c>
      <c r="H6558" t="n">
        <v>-0.002781020576574769</v>
      </c>
      <c r="J6558" t="n">
        <v>0.02967020627370444</v>
      </c>
      <c r="K6558" t="n">
        <v>0.05728480626886986</v>
      </c>
      <c r="L6558" t="n">
        <v>-0.001652327900201929</v>
      </c>
      <c r="M6558" t="n">
        <v>0.0646640753087428</v>
      </c>
      <c r="N6558" t="n">
        <v>0.05213541107655491</v>
      </c>
      <c r="O6558" t="n">
        <v>-0.001915924709807196</v>
      </c>
      <c r="P6558" t="n">
        <v>0.09775506092998681</v>
      </c>
      <c r="Q6558" t="n">
        <v>0.05908154960350447</v>
      </c>
      <c r="R6558" t="n">
        <v>-0.001367066938538161</v>
      </c>
    </row>
    <row r="6559">
      <c r="F6559" t="n">
        <v>0.09127946343190388</v>
      </c>
      <c r="G6559" t="n">
        <v>0.05843514646034648</v>
      </c>
      <c r="H6559" t="n">
        <v>-0.002780742530126401</v>
      </c>
      <c r="J6559" t="n">
        <v>0.02959944468284124</v>
      </c>
      <c r="K6559" t="n">
        <v>0.05729365607672848</v>
      </c>
      <c r="L6559" t="n">
        <v>-0.001651502479130792</v>
      </c>
      <c r="M6559" t="n">
        <v>0.06472973943728616</v>
      </c>
      <c r="N6559" t="n">
        <v>0.05214346536530457</v>
      </c>
      <c r="O6559" t="n">
        <v>-0.001916116206529815</v>
      </c>
      <c r="P6559" t="n">
        <v>0.09792957432800309</v>
      </c>
      <c r="Q6559" t="n">
        <v>0.05909067698641865</v>
      </c>
      <c r="R6559" t="n">
        <v>-0.001368023694044037</v>
      </c>
    </row>
    <row r="6560">
      <c r="F6560" t="n">
        <v>0.09130742312196888</v>
      </c>
      <c r="G6560" t="n">
        <v>0.058444172587387</v>
      </c>
      <c r="H6560" t="n">
        <v>-0.002782569210425652</v>
      </c>
      <c r="J6560" t="n">
        <v>0.02958439624697419</v>
      </c>
      <c r="K6560" t="n">
        <v>0.05730250588458711</v>
      </c>
      <c r="L6560" t="n">
        <v>-0.001648732467928774</v>
      </c>
      <c r="M6560" t="n">
        <v>0.06475247933926354</v>
      </c>
      <c r="N6560" t="n">
        <v>0.05215151965405423</v>
      </c>
      <c r="O6560" t="n">
        <v>-0.001915052205638089</v>
      </c>
      <c r="P6560" t="n">
        <v>0.09775622742438367</v>
      </c>
      <c r="Q6560" t="n">
        <v>0.05909980436933283</v>
      </c>
      <c r="R6560" t="n">
        <v>-0.001367376460474876</v>
      </c>
    </row>
    <row r="6561">
      <c r="F6561" t="n">
        <v>0.09125535472621374</v>
      </c>
      <c r="G6561" t="n">
        <v>0.05845319871442752</v>
      </c>
      <c r="H6561" t="n">
        <v>-0.002781179037958412</v>
      </c>
      <c r="J6561" t="n">
        <v>0.02967281872818819</v>
      </c>
      <c r="K6561" t="n">
        <v>0.05731135569244573</v>
      </c>
      <c r="L6561" t="n">
        <v>-0.001649062379378084</v>
      </c>
      <c r="M6561" t="n">
        <v>0.06473229424850852</v>
      </c>
      <c r="N6561" t="n">
        <v>0.05215957394280389</v>
      </c>
      <c r="O6561" t="n">
        <v>-0.00191409515805906</v>
      </c>
      <c r="P6561" t="n">
        <v>0.09803509915765274</v>
      </c>
      <c r="Q6561" t="n">
        <v>0.05910893175224702</v>
      </c>
      <c r="R6561" t="n">
        <v>-0.00136792319236631</v>
      </c>
    </row>
    <row r="6562">
      <c r="F6562" t="n">
        <v>0.09114993224877777</v>
      </c>
      <c r="G6562" t="n">
        <v>0.05846222484146804</v>
      </c>
      <c r="H6562" t="n">
        <v>-0.002782291175932204</v>
      </c>
      <c r="J6562" t="n">
        <v>0.02957817677559343</v>
      </c>
      <c r="K6562" t="n">
        <v>0.05732020550030435</v>
      </c>
      <c r="L6562" t="n">
        <v>-0.001651041848073947</v>
      </c>
      <c r="M6562" t="n">
        <v>0.0647550339024156</v>
      </c>
      <c r="N6562" t="n">
        <v>0.05216762823155355</v>
      </c>
      <c r="O6562" t="n">
        <v>-0.001914286567574865</v>
      </c>
      <c r="P6562" t="n">
        <v>0.09779217889736996</v>
      </c>
      <c r="Q6562" t="n">
        <v>0.0591180591351612</v>
      </c>
      <c r="R6562" t="n">
        <v>-0.00136628299669201</v>
      </c>
    </row>
    <row r="6563">
      <c r="F6563" t="n">
        <v>0.09119122841729782</v>
      </c>
      <c r="G6563" t="n">
        <v>0.05847125096850857</v>
      </c>
      <c r="H6563" t="n">
        <v>-0.002780344934478069</v>
      </c>
      <c r="J6563" t="n">
        <v>0.02963476324141757</v>
      </c>
      <c r="K6563" t="n">
        <v>0.05732905530816297</v>
      </c>
      <c r="L6563" t="n">
        <v>-0.00164955724655205</v>
      </c>
      <c r="M6563" t="n">
        <v>0.0648206990667882</v>
      </c>
      <c r="N6563" t="n">
        <v>0.05217568252030322</v>
      </c>
      <c r="O6563" t="n">
        <v>-0.001915052205638089</v>
      </c>
      <c r="P6563" t="n">
        <v>0.09768840245618671</v>
      </c>
      <c r="Q6563" t="n">
        <v>0.05912718651807538</v>
      </c>
      <c r="R6563" t="n">
        <v>-0.001366146313719151</v>
      </c>
    </row>
    <row r="6564">
      <c r="F6564" t="n">
        <v>0.09121918651174232</v>
      </c>
      <c r="G6564" t="n">
        <v>0.05848027709554909</v>
      </c>
      <c r="H6564" t="n">
        <v>-0.002778833010709349</v>
      </c>
      <c r="J6564" t="n">
        <v>0.02966747224649334</v>
      </c>
      <c r="K6564" t="n">
        <v>0.0573379051160216</v>
      </c>
      <c r="L6564" t="n">
        <v>-0.001648276520787981</v>
      </c>
      <c r="M6564" t="n">
        <v>0.06452149576779953</v>
      </c>
      <c r="N6564" t="n">
        <v>0.05218373680905287</v>
      </c>
      <c r="O6564" t="n">
        <v>-0.001913797171926677</v>
      </c>
      <c r="P6564" t="n">
        <v>0.09772377053339704</v>
      </c>
      <c r="Q6564" t="n">
        <v>0.05913631390098956</v>
      </c>
      <c r="R6564" t="n">
        <v>-0.001367547158798807</v>
      </c>
    </row>
    <row r="6565">
      <c r="F6565" t="n">
        <v>0.09120712906641026</v>
      </c>
      <c r="G6565" t="n">
        <v>0.05848930322258961</v>
      </c>
      <c r="H6565" t="n">
        <v>-0.002782169278456073</v>
      </c>
      <c r="J6565" t="n">
        <v>0.02955690794817804</v>
      </c>
      <c r="K6565" t="n">
        <v>0.05734675492388022</v>
      </c>
      <c r="L6565" t="n">
        <v>-0.001648606176092139</v>
      </c>
      <c r="M6565" t="n">
        <v>0.06469447483417981</v>
      </c>
      <c r="N6565" t="n">
        <v>0.05219179109780253</v>
      </c>
      <c r="O6565" t="n">
        <v>-0.001912457915683201</v>
      </c>
      <c r="P6565" t="n">
        <v>0.09782871112808222</v>
      </c>
      <c r="Q6565" t="n">
        <v>0.05914544128390375</v>
      </c>
      <c r="R6565" t="n">
        <v>-0.001367137099680727</v>
      </c>
    </row>
    <row r="6566">
      <c r="F6566" t="n">
        <v>0.09118173226596996</v>
      </c>
      <c r="G6566" t="n">
        <v>0.05849832934963014</v>
      </c>
      <c r="H6566" t="n">
        <v>-0.002782169278456073</v>
      </c>
      <c r="J6566" t="n">
        <v>0.02959757668016375</v>
      </c>
      <c r="K6566" t="n">
        <v>0.05735560473173885</v>
      </c>
      <c r="L6566" t="n">
        <v>-0.001648771003744218</v>
      </c>
      <c r="M6566" t="n">
        <v>0.06473867687322601</v>
      </c>
      <c r="N6566" t="n">
        <v>0.05219984538655219</v>
      </c>
      <c r="O6566" t="n">
        <v>-0.001913031882644691</v>
      </c>
      <c r="P6566" t="n">
        <v>0.0980380109971109</v>
      </c>
      <c r="Q6566" t="n">
        <v>0.05915456866681792</v>
      </c>
      <c r="R6566" t="n">
        <v>-0.001366453667817259</v>
      </c>
    </row>
    <row r="6567">
      <c r="F6567" t="n">
        <v>0.09114299572665788</v>
      </c>
      <c r="G6567" t="n">
        <v>0.05850735547667065</v>
      </c>
      <c r="H6567" t="n">
        <v>-0.002782169278456073</v>
      </c>
      <c r="J6567" t="n">
        <v>0.02962232666467828</v>
      </c>
      <c r="K6567" t="n">
        <v>0.05736445453959747</v>
      </c>
      <c r="L6567" t="n">
        <v>-0.001648111693135902</v>
      </c>
      <c r="M6567" t="n">
        <v>0.06478287917093603</v>
      </c>
      <c r="N6567" t="n">
        <v>0.05220789967530186</v>
      </c>
      <c r="O6567" t="n">
        <v>-0.001914753783529159</v>
      </c>
      <c r="P6567" t="n">
        <v>0.09782987367324369</v>
      </c>
      <c r="Q6567" t="n">
        <v>0.0591636960497321</v>
      </c>
      <c r="R6567" t="n">
        <v>-0.001366622190718566</v>
      </c>
    </row>
    <row r="6568">
      <c r="F6568" t="n">
        <v>0.09129100293417028</v>
      </c>
      <c r="G6568" t="n">
        <v>0.05851638160371118</v>
      </c>
      <c r="H6568" t="n">
        <v>-0.002778987009695721</v>
      </c>
      <c r="J6568" t="n">
        <v>0.02955951799356392</v>
      </c>
      <c r="K6568" t="n">
        <v>0.05737330434745609</v>
      </c>
      <c r="L6568" t="n">
        <v>-0.00164831757844131</v>
      </c>
      <c r="M6568" t="n">
        <v>0.06467683798935894</v>
      </c>
      <c r="N6568" t="n">
        <v>0.05221595396405152</v>
      </c>
      <c r="O6568" t="n">
        <v>-0.001913116307868721</v>
      </c>
      <c r="P6568" t="n">
        <v>0.09810874669159703</v>
      </c>
      <c r="Q6568" t="n">
        <v>0.05917282343264629</v>
      </c>
      <c r="R6568" t="n">
        <v>-0.001366348811604599</v>
      </c>
    </row>
    <row r="6569">
      <c r="F6569" t="n">
        <v>0.09134563915856908</v>
      </c>
      <c r="G6569" t="n">
        <v>0.05852540773075171</v>
      </c>
      <c r="H6569" t="n">
        <v>-0.002779265019600653</v>
      </c>
      <c r="J6569" t="n">
        <v>0.02959222822682747</v>
      </c>
      <c r="K6569" t="n">
        <v>0.05738215415531472</v>
      </c>
      <c r="L6569" t="n">
        <v>-0.001646835278460697</v>
      </c>
      <c r="M6569" t="n">
        <v>0.06474250343042143</v>
      </c>
      <c r="N6569" t="n">
        <v>0.05222400825280118</v>
      </c>
      <c r="O6569" t="n">
        <v>-0.001911586426774864</v>
      </c>
      <c r="P6569" t="n">
        <v>0.09779624844435519</v>
      </c>
      <c r="Q6569" t="n">
        <v>0.05918195081556047</v>
      </c>
      <c r="R6569" t="n">
        <v>-0.001367442328060465</v>
      </c>
    </row>
    <row r="6570">
      <c r="F6570" t="n">
        <v>0.09133358007389955</v>
      </c>
      <c r="G6570" t="n">
        <v>0.05853443385779222</v>
      </c>
      <c r="H6570" t="n">
        <v>-0.002778987009695721</v>
      </c>
      <c r="J6570" t="n">
        <v>0.02956921848669611</v>
      </c>
      <c r="K6570" t="n">
        <v>0.05739100396317334</v>
      </c>
      <c r="L6570" t="n">
        <v>-0.001646505878465006</v>
      </c>
      <c r="M6570" t="n">
        <v>0.06482963303090361</v>
      </c>
      <c r="N6570" t="n">
        <v>0.05223206254155084</v>
      </c>
      <c r="O6570" t="n">
        <v>-0.001912542602458524</v>
      </c>
      <c r="P6570" t="n">
        <v>0.09807512173795785</v>
      </c>
      <c r="Q6570" t="n">
        <v>0.05919107819847466</v>
      </c>
      <c r="R6570" t="n">
        <v>-0.001367168948946499</v>
      </c>
    </row>
    <row r="6571">
      <c r="F6571" t="n">
        <v>0.09117478791265343</v>
      </c>
      <c r="G6571" t="n">
        <v>0.05854345998483275</v>
      </c>
      <c r="H6571" t="n">
        <v>-0.002780933079030241</v>
      </c>
      <c r="J6571" t="n">
        <v>0.02960192964614994</v>
      </c>
      <c r="K6571" t="n">
        <v>0.05739985377103197</v>
      </c>
      <c r="L6571" t="n">
        <v>-0.001647494078452081</v>
      </c>
      <c r="M6571" t="n">
        <v>0.06472358943851797</v>
      </c>
      <c r="N6571" t="n">
        <v>0.0522401168303005</v>
      </c>
      <c r="O6571" t="n">
        <v>-0.001911968897048328</v>
      </c>
      <c r="P6571" t="n">
        <v>0.09821484886937143</v>
      </c>
      <c r="Q6571" t="n">
        <v>0.05920020558138884</v>
      </c>
      <c r="R6571" t="n">
        <v>-0.001367168948946499</v>
      </c>
    </row>
    <row r="6572">
      <c r="F6572" t="n">
        <v>0.0912427626673594</v>
      </c>
      <c r="G6572" t="n">
        <v>0.05855248611187328</v>
      </c>
      <c r="H6572" t="n">
        <v>-0.002779972717873128</v>
      </c>
      <c r="J6572" t="n">
        <v>0.02956299905302988</v>
      </c>
      <c r="K6572" t="n">
        <v>0.05740870357889059</v>
      </c>
      <c r="L6572" t="n">
        <v>-0.001646879642383732</v>
      </c>
      <c r="M6572" t="n">
        <v>0.06470339992422861</v>
      </c>
      <c r="N6572" t="n">
        <v>0.05224817111905016</v>
      </c>
      <c r="O6572" t="n">
        <v>-0.001912053089431844</v>
      </c>
      <c r="P6572" t="n">
        <v>0.09821542914242504</v>
      </c>
      <c r="Q6572" t="n">
        <v>0.05920933296430303</v>
      </c>
      <c r="R6572" t="n">
        <v>-0.001366651867179218</v>
      </c>
    </row>
    <row r="6573">
      <c r="F6573" t="n">
        <v>0.09119068219611146</v>
      </c>
      <c r="G6573" t="n">
        <v>0.0585615122389138</v>
      </c>
      <c r="H6573" t="n">
        <v>-0.002780806709688491</v>
      </c>
      <c r="J6573" t="n">
        <v>0.02961163169864839</v>
      </c>
      <c r="K6573" t="n">
        <v>0.05741755338674921</v>
      </c>
      <c r="L6573" t="n">
        <v>-0.0016455630602773</v>
      </c>
      <c r="M6573" t="n">
        <v>0.06474760198862331</v>
      </c>
      <c r="N6573" t="n">
        <v>0.05225622540779982</v>
      </c>
      <c r="O6573" t="n">
        <v>-0.001910523905715414</v>
      </c>
      <c r="P6573" t="n">
        <v>0.09807686186166109</v>
      </c>
      <c r="Q6573" t="n">
        <v>0.05921846034721721</v>
      </c>
      <c r="R6573" t="n">
        <v>-0.001366241789603549</v>
      </c>
    </row>
    <row r="6574">
      <c r="F6574" t="n">
        <v>0.09132535595513033</v>
      </c>
      <c r="G6574" t="n">
        <v>0.05857053836595432</v>
      </c>
      <c r="H6574" t="n">
        <v>-0.002780528712416703</v>
      </c>
      <c r="J6574" t="n">
        <v>0.02959658182663336</v>
      </c>
      <c r="K6574" t="n">
        <v>0.05742640319460783</v>
      </c>
      <c r="L6574" t="n">
        <v>-0.001646879642383732</v>
      </c>
      <c r="M6574" t="n">
        <v>0.06464155522263715</v>
      </c>
      <c r="N6574" t="n">
        <v>0.05226427969654948</v>
      </c>
      <c r="O6574" t="n">
        <v>-0.001910715053679968</v>
      </c>
      <c r="P6574" t="n">
        <v>0.09772957258831999</v>
      </c>
      <c r="Q6574" t="n">
        <v>0.05922758773013139</v>
      </c>
      <c r="R6574" t="n">
        <v>-0.001366515174653994</v>
      </c>
    </row>
    <row r="6575">
      <c r="F6575" t="n">
        <v>0.09127327436993005</v>
      </c>
      <c r="G6575" t="n">
        <v>0.05857956449299485</v>
      </c>
      <c r="H6575" t="n">
        <v>-0.002781084706960278</v>
      </c>
      <c r="J6575" t="n">
        <v>0.02963725546655091</v>
      </c>
      <c r="K6575" t="n">
        <v>0.05743525300246646</v>
      </c>
      <c r="L6575" t="n">
        <v>-0.001645069341987388</v>
      </c>
      <c r="M6575" t="n">
        <v>0.06459989978095076</v>
      </c>
      <c r="N6575" t="n">
        <v>0.05227233398529915</v>
      </c>
      <c r="O6575" t="n">
        <v>-0.001912435385360952</v>
      </c>
      <c r="P6575" t="n">
        <v>0.09769536422940628</v>
      </c>
      <c r="Q6575" t="n">
        <v>0.05923671511304557</v>
      </c>
      <c r="R6575" t="n">
        <v>-0.00136678855970444</v>
      </c>
    </row>
    <row r="6576">
      <c r="F6576" t="n">
        <v>0.0913012310153147</v>
      </c>
      <c r="G6576" t="n">
        <v>0.05858859062003537</v>
      </c>
      <c r="H6576" t="n">
        <v>-0.002779566145790678</v>
      </c>
      <c r="J6576" t="n">
        <v>0.02961424502099674</v>
      </c>
      <c r="K6576" t="n">
        <v>0.05744410281032509</v>
      </c>
      <c r="L6576" t="n">
        <v>-0.001645775065609441</v>
      </c>
      <c r="M6576" t="n">
        <v>0.06453677916908324</v>
      </c>
      <c r="N6576" t="n">
        <v>0.05228038827404881</v>
      </c>
      <c r="O6576" t="n">
        <v>-0.00191156334404368</v>
      </c>
      <c r="P6576" t="n">
        <v>0.09783509039699623</v>
      </c>
      <c r="Q6576" t="n">
        <v>0.05924584249595975</v>
      </c>
      <c r="R6576" t="n">
        <v>-0.00136749955018901</v>
      </c>
    </row>
    <row r="6577">
      <c r="F6577" t="n">
        <v>0.09124914729572695</v>
      </c>
      <c r="G6577" t="n">
        <v>0.05859761674707589</v>
      </c>
      <c r="H6577" t="n">
        <v>-0.002778732192551617</v>
      </c>
      <c r="J6577" t="n">
        <v>0.02956735197700056</v>
      </c>
      <c r="K6577" t="n">
        <v>0.05745295261818371</v>
      </c>
      <c r="L6577" t="n">
        <v>-0.001645281727760038</v>
      </c>
      <c r="M6577" t="n">
        <v>0.06453805115498015</v>
      </c>
      <c r="N6577" t="n">
        <v>0.05228844256279847</v>
      </c>
      <c r="O6577" t="n">
        <v>-0.001910416979219666</v>
      </c>
      <c r="P6577" t="n">
        <v>0.09780088150307337</v>
      </c>
      <c r="Q6577" t="n">
        <v>0.05925496987887394</v>
      </c>
      <c r="R6577" t="n">
        <v>-0.00136681607380447</v>
      </c>
    </row>
    <row r="6578">
      <c r="F6578" t="n">
        <v>0.09127710333849273</v>
      </c>
      <c r="G6578" t="n">
        <v>0.05860664287411641</v>
      </c>
      <c r="H6578" t="n">
        <v>-0.002778732192551617</v>
      </c>
      <c r="J6578" t="n">
        <v>0.02967171320925736</v>
      </c>
      <c r="K6578" t="n">
        <v>0.05746180242604233</v>
      </c>
      <c r="L6578" t="n">
        <v>-0.001645117281810237</v>
      </c>
      <c r="M6578" t="n">
        <v>0.06456078755480368</v>
      </c>
      <c r="N6578" t="n">
        <v>0.05229649685154813</v>
      </c>
      <c r="O6578" t="n">
        <v>-0.001911945465651685</v>
      </c>
      <c r="P6578" t="n">
        <v>0.09790582061074343</v>
      </c>
      <c r="Q6578" t="n">
        <v>0.05926409726178811</v>
      </c>
      <c r="R6578" t="n">
        <v>-0.001367636245465918</v>
      </c>
    </row>
    <row r="6579">
      <c r="F6579" t="n">
        <v>0.09129171913322146</v>
      </c>
      <c r="G6579" t="n">
        <v>0.05861566900115694</v>
      </c>
      <c r="H6579" t="n">
        <v>-0.002779010176964637</v>
      </c>
      <c r="J6579" t="n">
        <v>0.02960889809164026</v>
      </c>
      <c r="K6579" t="n">
        <v>0.05747065223390095</v>
      </c>
      <c r="L6579" t="n">
        <v>-0.001645281727760038</v>
      </c>
      <c r="M6579" t="n">
        <v>0.06477670708490202</v>
      </c>
      <c r="N6579" t="n">
        <v>0.05230455114029779</v>
      </c>
      <c r="O6579" t="n">
        <v>-0.001910118498497795</v>
      </c>
      <c r="P6579" t="n">
        <v>0.0980107597689604</v>
      </c>
      <c r="Q6579" t="n">
        <v>0.0592732246447023</v>
      </c>
      <c r="R6579" t="n">
        <v>-0.001367909636019735</v>
      </c>
    </row>
    <row r="6580">
      <c r="F6580" t="n">
        <v>0.09118627064242874</v>
      </c>
      <c r="G6580" t="n">
        <v>0.05862469512819746</v>
      </c>
      <c r="H6580" t="n">
        <v>-0.002781103145211611</v>
      </c>
      <c r="J6580" t="n">
        <v>0.02956996458141967</v>
      </c>
      <c r="K6580" t="n">
        <v>0.05747950204175958</v>
      </c>
      <c r="L6580" t="n">
        <v>-0.001642702628170641</v>
      </c>
      <c r="M6580" t="n">
        <v>0.06477797971790636</v>
      </c>
      <c r="N6580" t="n">
        <v>0.05231260542904745</v>
      </c>
      <c r="O6580" t="n">
        <v>-0.001909545577532439</v>
      </c>
      <c r="P6580" t="n">
        <v>0.09773303957034235</v>
      </c>
      <c r="Q6580" t="n">
        <v>0.05928235202761648</v>
      </c>
      <c r="R6580" t="n">
        <v>-0.001366841417530784</v>
      </c>
    </row>
    <row r="6581">
      <c r="F6581" t="n">
        <v>0.09125424728035048</v>
      </c>
      <c r="G6581" t="n">
        <v>0.05863372125523798</v>
      </c>
      <c r="H6581" t="n">
        <v>-0.002781103145211611</v>
      </c>
      <c r="J6581" t="n">
        <v>0.0296026798472087</v>
      </c>
      <c r="K6581" t="n">
        <v>0.0574883518496182</v>
      </c>
      <c r="L6581" t="n">
        <v>-0.001642702628170641</v>
      </c>
      <c r="M6581" t="n">
        <v>0.06486511228480404</v>
      </c>
      <c r="N6581" t="n">
        <v>0.05232065971779711</v>
      </c>
      <c r="O6581" t="n">
        <v>-0.001910309472152914</v>
      </c>
      <c r="P6581" t="n">
        <v>0.0978379781946499</v>
      </c>
      <c r="Q6581" t="n">
        <v>0.05929147941053067</v>
      </c>
      <c r="R6581" t="n">
        <v>-0.001367114813153853</v>
      </c>
    </row>
    <row r="6582">
      <c r="F6582" t="n">
        <v>0.09132222476397953</v>
      </c>
      <c r="G6582" t="n">
        <v>0.05864274738227851</v>
      </c>
      <c r="H6582" t="n">
        <v>-0.002782215030527038</v>
      </c>
      <c r="J6582" t="n">
        <v>0.02957966782204607</v>
      </c>
      <c r="K6582" t="n">
        <v>0.05749720165747683</v>
      </c>
      <c r="L6582" t="n">
        <v>-0.001642538308611956</v>
      </c>
      <c r="M6582" t="n">
        <v>0.06458733767158009</v>
      </c>
      <c r="N6582" t="n">
        <v>0.05232871400654677</v>
      </c>
      <c r="O6582" t="n">
        <v>-0.001908972656567083</v>
      </c>
      <c r="P6582" t="n">
        <v>0.09811685354065514</v>
      </c>
      <c r="Q6582" t="n">
        <v>0.05930060679344485</v>
      </c>
      <c r="R6582" t="n">
        <v>-0.00136670471971925</v>
      </c>
    </row>
    <row r="6583">
      <c r="F6583" t="n">
        <v>0.0912834763809949</v>
      </c>
      <c r="G6583" t="n">
        <v>0.05865177350931903</v>
      </c>
      <c r="H6583" t="n">
        <v>-0.002781659087869324</v>
      </c>
      <c r="J6583" t="n">
        <v>0.02961238401323914</v>
      </c>
      <c r="K6583" t="n">
        <v>0.05750605146533544</v>
      </c>
      <c r="L6583" t="n">
        <v>-0.001642702628170641</v>
      </c>
      <c r="M6583" t="n">
        <v>0.06471740021079131</v>
      </c>
      <c r="N6583" t="n">
        <v>0.05233676829529643</v>
      </c>
      <c r="O6583" t="n">
        <v>-0.001911264340428508</v>
      </c>
      <c r="P6583" t="n">
        <v>0.09818700516241929</v>
      </c>
      <c r="Q6583" t="n">
        <v>0.05930973417635903</v>
      </c>
      <c r="R6583" t="n">
        <v>-0.001367524906588456</v>
      </c>
    </row>
    <row r="6584">
      <c r="F6584" t="n">
        <v>0.09116468100865635</v>
      </c>
      <c r="G6584" t="n">
        <v>0.05866079963635955</v>
      </c>
      <c r="H6584" t="n">
        <v>-0.002780136111263229</v>
      </c>
      <c r="J6584" t="n">
        <v>0.02966102362330388</v>
      </c>
      <c r="K6584" t="n">
        <v>0.05751490127319407</v>
      </c>
      <c r="L6584" t="n">
        <v>-0.001643085268163578</v>
      </c>
      <c r="M6584" t="n">
        <v>0.06474013688697938</v>
      </c>
      <c r="N6584" t="n">
        <v>0.0523448225840461</v>
      </c>
      <c r="O6584" t="n">
        <v>-0.001908674292921218</v>
      </c>
      <c r="P6584" t="n">
        <v>0.09780491987601514</v>
      </c>
      <c r="Q6584" t="n">
        <v>0.05931886155927322</v>
      </c>
      <c r="R6584" t="n">
        <v>-0.001368231587124501</v>
      </c>
    </row>
    <row r="6585">
      <c r="F6585" t="n">
        <v>0.09136606916211665</v>
      </c>
      <c r="G6585" t="n">
        <v>0.05866982576340008</v>
      </c>
      <c r="H6585" t="n">
        <v>-0.002779580195224185</v>
      </c>
      <c r="J6585" t="n">
        <v>0.02968578011159785</v>
      </c>
      <c r="K6585" t="n">
        <v>0.05752375108105269</v>
      </c>
      <c r="L6585" t="n">
        <v>-0.001641771719433158</v>
      </c>
      <c r="M6585" t="n">
        <v>0.06469847690297176</v>
      </c>
      <c r="N6585" t="n">
        <v>0.05235287687279575</v>
      </c>
      <c r="O6585" t="n">
        <v>-0.001908101633367386</v>
      </c>
      <c r="P6585" t="n">
        <v>0.09773592059100983</v>
      </c>
      <c r="Q6585" t="n">
        <v>0.0593279889421874</v>
      </c>
      <c r="R6585" t="n">
        <v>-0.001368094886995904</v>
      </c>
    </row>
    <row r="6586">
      <c r="F6586" t="n">
        <v>0.09135400117304004</v>
      </c>
      <c r="G6586" t="n">
        <v>0.05867885189044059</v>
      </c>
      <c r="H6586" t="n">
        <v>-0.002778746321165617</v>
      </c>
      <c r="J6586" t="n">
        <v>0.02969461419348471</v>
      </c>
      <c r="K6586" t="n">
        <v>0.05753260088891132</v>
      </c>
      <c r="L6586" t="n">
        <v>-0.001643577848937485</v>
      </c>
      <c r="M6586" t="n">
        <v>0.06472121320510452</v>
      </c>
      <c r="N6586" t="n">
        <v>0.05236093116154542</v>
      </c>
      <c r="O6586" t="n">
        <v>-0.001908674292921218</v>
      </c>
      <c r="P6586" t="n">
        <v>0.09780607103945016</v>
      </c>
      <c r="Q6586" t="n">
        <v>0.05933711632510158</v>
      </c>
      <c r="R6586" t="n">
        <v>-0.001366454485452744</v>
      </c>
    </row>
    <row r="6587">
      <c r="F6587" t="n">
        <v>0.09136861519752854</v>
      </c>
      <c r="G6587" t="n">
        <v>0.05868787801748112</v>
      </c>
      <c r="H6587" t="n">
        <v>-0.002780414069282752</v>
      </c>
      <c r="J6587" t="n">
        <v>0.02957606312635577</v>
      </c>
      <c r="K6587" t="n">
        <v>0.05754145069676995</v>
      </c>
      <c r="L6587" t="n">
        <v>-0.001641279138659251</v>
      </c>
      <c r="M6587" t="n">
        <v>0.06480834693667725</v>
      </c>
      <c r="N6587" t="n">
        <v>0.05236898545029507</v>
      </c>
      <c r="O6587" t="n">
        <v>-0.001910583158100656</v>
      </c>
      <c r="P6587" t="n">
        <v>0.09770228331271202</v>
      </c>
      <c r="Q6587" t="n">
        <v>0.05934624370801576</v>
      </c>
      <c r="R6587" t="n">
        <v>-0.00136756908482082</v>
      </c>
    </row>
    <row r="6588">
      <c r="F6588" t="n">
        <v>0.09127649724894074</v>
      </c>
      <c r="G6588" t="n">
        <v>0.05869690414452165</v>
      </c>
      <c r="H6588" t="n">
        <v>-0.002781668408316389</v>
      </c>
      <c r="J6588" t="n">
        <v>0.02963266634826471</v>
      </c>
      <c r="K6588" t="n">
        <v>0.05755030050462856</v>
      </c>
      <c r="L6588" t="n">
        <v>-0.001639860149776186</v>
      </c>
      <c r="M6588" t="n">
        <v>0.06474521988439697</v>
      </c>
      <c r="N6588" t="n">
        <v>0.05237703973904474</v>
      </c>
      <c r="O6588" t="n">
        <v>-0.001907421527010231</v>
      </c>
      <c r="P6588" t="n">
        <v>0.09770285798545975</v>
      </c>
      <c r="Q6588" t="n">
        <v>0.05935537109092995</v>
      </c>
      <c r="R6588" t="n">
        <v>-0.001366612169227683</v>
      </c>
    </row>
    <row r="6589">
      <c r="F6589" t="n">
        <v>0.09131779311411109</v>
      </c>
      <c r="G6589" t="n">
        <v>0.05870593027156217</v>
      </c>
      <c r="H6589" t="n">
        <v>-0.002782224297286875</v>
      </c>
      <c r="J6589" t="n">
        <v>0.02963353853056142</v>
      </c>
      <c r="K6589" t="n">
        <v>0.05755915031248719</v>
      </c>
      <c r="L6589" t="n">
        <v>-0.001641172694168203</v>
      </c>
      <c r="M6589" t="n">
        <v>0.06478942213272471</v>
      </c>
      <c r="N6589" t="n">
        <v>0.0523850940277944</v>
      </c>
      <c r="O6589" t="n">
        <v>-0.001909329520935419</v>
      </c>
      <c r="P6589" t="n">
        <v>0.0981556729463815</v>
      </c>
      <c r="Q6589" t="n">
        <v>0.05936449847384413</v>
      </c>
      <c r="R6589" t="n">
        <v>-0.001368389298186366</v>
      </c>
    </row>
    <row r="6590">
      <c r="F6590" t="n">
        <v>0.09126569721097705</v>
      </c>
      <c r="G6590" t="n">
        <v>0.05871495639860269</v>
      </c>
      <c r="H6590" t="n">
        <v>-0.002779166907949198</v>
      </c>
      <c r="J6590" t="n">
        <v>0.02965829632905019</v>
      </c>
      <c r="K6590" t="n">
        <v>0.05756800012034581</v>
      </c>
      <c r="L6590" t="n">
        <v>-0.001642321170511218</v>
      </c>
      <c r="M6590" t="n">
        <v>0.06483362463841699</v>
      </c>
      <c r="N6590" t="n">
        <v>0.05239314831654406</v>
      </c>
      <c r="O6590" t="n">
        <v>-0.001907803125795269</v>
      </c>
      <c r="P6590" t="n">
        <v>0.09801709659943786</v>
      </c>
      <c r="Q6590" t="n">
        <v>0.05937362585675832</v>
      </c>
      <c r="R6590" t="n">
        <v>-0.001368252595958776</v>
      </c>
    </row>
    <row r="6591">
      <c r="F6591" t="n">
        <v>0.09126696728902087</v>
      </c>
      <c r="G6591" t="n">
        <v>0.05872398252564322</v>
      </c>
      <c r="H6591" t="n">
        <v>-0.002778751401005776</v>
      </c>
      <c r="J6591" t="n">
        <v>0.02957954955382598</v>
      </c>
      <c r="K6591" t="n">
        <v>0.05757684992820444</v>
      </c>
      <c r="L6591" t="n">
        <v>-0.001640844558070199</v>
      </c>
      <c r="M6591" t="n">
        <v>0.06485636108494491</v>
      </c>
      <c r="N6591" t="n">
        <v>0.05240120260529372</v>
      </c>
      <c r="O6591" t="n">
        <v>-0.001909520320327938</v>
      </c>
      <c r="P6591" t="n">
        <v>0.09780894379510835</v>
      </c>
      <c r="Q6591" t="n">
        <v>0.05938275323967249</v>
      </c>
      <c r="R6591" t="n">
        <v>-0.001368252595958776</v>
      </c>
    </row>
    <row r="6592">
      <c r="F6592" t="n">
        <v>0.09122821099136533</v>
      </c>
      <c r="G6592" t="n">
        <v>0.05873300865268374</v>
      </c>
      <c r="H6592" t="n">
        <v>-0.002781530708268234</v>
      </c>
      <c r="J6592" t="n">
        <v>0.02965207954388142</v>
      </c>
      <c r="K6592" t="n">
        <v>0.05758569973606305</v>
      </c>
      <c r="L6592" t="n">
        <v>-0.001639265388380639</v>
      </c>
      <c r="M6592" t="n">
        <v>0.06468589954506254</v>
      </c>
      <c r="N6592" t="n">
        <v>0.05240925689404338</v>
      </c>
      <c r="O6592" t="n">
        <v>-0.00190864848707382</v>
      </c>
      <c r="P6592" t="n">
        <v>0.09780951746427652</v>
      </c>
      <c r="Q6592" t="n">
        <v>0.05939188062258667</v>
      </c>
      <c r="R6592" t="n">
        <v>-0.001368134712991042</v>
      </c>
    </row>
    <row r="6593">
      <c r="F6593" t="n">
        <v>0.09134955882411583</v>
      </c>
      <c r="G6593" t="n">
        <v>0.05874203477972426</v>
      </c>
      <c r="H6593" t="n">
        <v>-0.002780696916089497</v>
      </c>
      <c r="J6593" t="n">
        <v>0.02960517951826966</v>
      </c>
      <c r="K6593" t="n">
        <v>0.05759454954392168</v>
      </c>
      <c r="L6593" t="n">
        <v>-0.001640249045979427</v>
      </c>
      <c r="M6593" t="n">
        <v>0.06477303456708472</v>
      </c>
      <c r="N6593" t="n">
        <v>0.05241731118279305</v>
      </c>
      <c r="O6593" t="n">
        <v>-0.001906932076563861</v>
      </c>
      <c r="P6593" t="n">
        <v>0.09784487880654114</v>
      </c>
      <c r="Q6593" t="n">
        <v>0.05940100800550086</v>
      </c>
      <c r="R6593" t="n">
        <v>-0.001367451192450979</v>
      </c>
    </row>
    <row r="6594">
      <c r="F6594" t="n">
        <v>0.09123074825284289</v>
      </c>
      <c r="G6594" t="n">
        <v>0.05875106090676479</v>
      </c>
      <c r="H6594" t="n">
        <v>-0.002780974846815742</v>
      </c>
      <c r="J6594" t="n">
        <v>0.02969363587501449</v>
      </c>
      <c r="K6594" t="n">
        <v>0.0576033993517803</v>
      </c>
      <c r="L6594" t="n">
        <v>-0.001638609616648114</v>
      </c>
      <c r="M6594" t="n">
        <v>0.06458110329256689</v>
      </c>
      <c r="N6594" t="n">
        <v>0.0524253654715427</v>
      </c>
      <c r="O6594" t="n">
        <v>-0.00190864848707382</v>
      </c>
      <c r="P6594" t="n">
        <v>0.09798460404202991</v>
      </c>
      <c r="Q6594" t="n">
        <v>0.05941013538841504</v>
      </c>
      <c r="R6594" t="n">
        <v>-0.001367177784234954</v>
      </c>
    </row>
    <row r="6595">
      <c r="F6595" t="n">
        <v>0.09129872806183523</v>
      </c>
      <c r="G6595" t="n">
        <v>0.0587600870338053</v>
      </c>
      <c r="H6595" t="n">
        <v>-0.002778751401005776</v>
      </c>
      <c r="J6595" t="n">
        <v>0.02968654680258571</v>
      </c>
      <c r="K6595" t="n">
        <v>0.05761224915963893</v>
      </c>
      <c r="L6595" t="n">
        <v>-0.001640249045979427</v>
      </c>
      <c r="M6595" t="n">
        <v>0.06468970501873433</v>
      </c>
      <c r="N6595" t="n">
        <v>0.05243341976029236</v>
      </c>
      <c r="O6595" t="n">
        <v>-0.001906359939727209</v>
      </c>
      <c r="P6595" t="n">
        <v>0.09777644862970686</v>
      </c>
      <c r="Q6595" t="n">
        <v>0.05941926277132923</v>
      </c>
      <c r="R6595" t="n">
        <v>-0.001366630967802903</v>
      </c>
    </row>
    <row r="6596">
      <c r="F6596" t="n">
        <v>0.09135336622211776</v>
      </c>
      <c r="G6596" t="n">
        <v>0.05876911316084583</v>
      </c>
      <c r="H6596" t="n">
        <v>-0.002780834928012366</v>
      </c>
      <c r="J6596" t="n">
        <v>0.02967945762538449</v>
      </c>
      <c r="K6596" t="n">
        <v>0.05762109896749754</v>
      </c>
      <c r="L6596" t="n">
        <v>-0.00163900154160424</v>
      </c>
      <c r="M6596" t="n">
        <v>0.0646051052074009</v>
      </c>
      <c r="N6596" t="n">
        <v>0.05244147404904202</v>
      </c>
      <c r="O6596" t="n">
        <v>-0.001906633021167507</v>
      </c>
      <c r="P6596" t="n">
        <v>0.09770744479124088</v>
      </c>
      <c r="Q6596" t="n">
        <v>0.05942839015424341</v>
      </c>
      <c r="R6596" t="n">
        <v>-0.001366510870493799</v>
      </c>
    </row>
    <row r="6597">
      <c r="F6597" t="n">
        <v>0.09135463450191716</v>
      </c>
      <c r="G6597" t="n">
        <v>0.05877813928788635</v>
      </c>
      <c r="H6597" t="n">
        <v>-0.002781390761497878</v>
      </c>
      <c r="J6597" t="n">
        <v>0.02966440588396646</v>
      </c>
      <c r="K6597" t="n">
        <v>0.05762994877535618</v>
      </c>
      <c r="L6597" t="n">
        <v>-0.001639492996339353</v>
      </c>
      <c r="M6597" t="n">
        <v>0.06473517490565744</v>
      </c>
      <c r="N6597" t="n">
        <v>0.05244952833779169</v>
      </c>
      <c r="O6597" t="n">
        <v>-0.001906633021167507</v>
      </c>
      <c r="P6597" t="n">
        <v>0.09798632238879579</v>
      </c>
      <c r="Q6597" t="n">
        <v>0.05943751753715759</v>
      </c>
      <c r="R6597" t="n">
        <v>-0.001366510870493799</v>
      </c>
    </row>
    <row r="6598">
      <c r="F6598" t="n">
        <v>0.09135590235551513</v>
      </c>
      <c r="G6598" t="n">
        <v>0.05878716541492687</v>
      </c>
      <c r="H6598" t="n">
        <v>-0.002780279094526855</v>
      </c>
      <c r="J6598" t="n">
        <v>0.02960157858334364</v>
      </c>
      <c r="K6598" t="n">
        <v>0.0576387985832148</v>
      </c>
      <c r="L6598" t="n">
        <v>-0.001638837723359202</v>
      </c>
      <c r="M6598" t="n">
        <v>0.06482231146669659</v>
      </c>
      <c r="N6598" t="n">
        <v>0.05245758262654134</v>
      </c>
      <c r="O6598" t="n">
        <v>-0.001905679895282101</v>
      </c>
      <c r="P6598" t="n">
        <v>0.09802168283809132</v>
      </c>
      <c r="Q6598" t="n">
        <v>0.05944664492007177</v>
      </c>
      <c r="R6598" t="n">
        <v>-0.00136692098780187</v>
      </c>
    </row>
    <row r="6599">
      <c r="F6599" t="n">
        <v>0.09137051265340809</v>
      </c>
      <c r="G6599" t="n">
        <v>0.0587961915419674</v>
      </c>
      <c r="H6599" t="n">
        <v>-0.002779167427555833</v>
      </c>
      <c r="J6599" t="n">
        <v>0.02966615209818282</v>
      </c>
      <c r="K6599" t="n">
        <v>0.05764764839107342</v>
      </c>
      <c r="L6599" t="n">
        <v>-0.001639656814584391</v>
      </c>
      <c r="M6599" t="n">
        <v>0.06473771014495316</v>
      </c>
      <c r="N6599" t="n">
        <v>0.05246563691529101</v>
      </c>
      <c r="O6599" t="n">
        <v>-0.001906251770813345</v>
      </c>
      <c r="P6599" t="n">
        <v>0.09781352493796236</v>
      </c>
      <c r="Q6599" t="n">
        <v>0.05945577230298595</v>
      </c>
      <c r="R6599" t="n">
        <v>-0.001368014633956727</v>
      </c>
    </row>
    <row r="6600">
      <c r="F6600" t="n">
        <v>0.09133175079075373</v>
      </c>
      <c r="G6600" t="n">
        <v>0.05880521766900793</v>
      </c>
      <c r="H6600" t="n">
        <v>-0.002781526472802296</v>
      </c>
      <c r="J6600" t="n">
        <v>0.02958739809777998</v>
      </c>
      <c r="K6600" t="n">
        <v>0.05765649819893205</v>
      </c>
      <c r="L6600" t="n">
        <v>-0.001638576800554599</v>
      </c>
      <c r="M6600" t="n">
        <v>0.06482484721972451</v>
      </c>
      <c r="N6600" t="n">
        <v>0.05247369120404067</v>
      </c>
      <c r="O6600" t="n">
        <v>-0.00190461871916029</v>
      </c>
      <c r="P6600" t="n">
        <v>0.09795324973256864</v>
      </c>
      <c r="Q6600" t="n">
        <v>0.05946489968590014</v>
      </c>
      <c r="R6600" t="n">
        <v>-0.001368439183309158</v>
      </c>
    </row>
    <row r="6601">
      <c r="F6601" t="n">
        <v>0.09123961524888793</v>
      </c>
      <c r="G6601" t="n">
        <v>0.05881424379604844</v>
      </c>
      <c r="H6601" t="n">
        <v>-0.002779025349987308</v>
      </c>
      <c r="J6601" t="n">
        <v>0.02969974982397899</v>
      </c>
      <c r="K6601" t="n">
        <v>0.05766534800679066</v>
      </c>
      <c r="L6601" t="n">
        <v>-0.001636939860693905</v>
      </c>
      <c r="M6601" t="n">
        <v>0.06486904988959905</v>
      </c>
      <c r="N6601" t="n">
        <v>0.05248174549279033</v>
      </c>
      <c r="O6601" t="n">
        <v>-0.001906905176206101</v>
      </c>
      <c r="P6601" t="n">
        <v>0.09791903256983525</v>
      </c>
      <c r="Q6601" t="n">
        <v>0.05947402706881431</v>
      </c>
      <c r="R6601" t="n">
        <v>-0.00136679869677572</v>
      </c>
    </row>
    <row r="6602">
      <c r="F6602" t="n">
        <v>0.09129425326055496</v>
      </c>
      <c r="G6602" t="n">
        <v>0.05882326992308897</v>
      </c>
      <c r="H6602" t="n">
        <v>-0.002781526472802296</v>
      </c>
      <c r="J6602" t="n">
        <v>0.02962099456566993</v>
      </c>
      <c r="K6602" t="n">
        <v>0.0576741978146493</v>
      </c>
      <c r="L6602" t="n">
        <v>-0.001637103554679974</v>
      </c>
      <c r="M6602" t="n">
        <v>0.06461270486490606</v>
      </c>
      <c r="N6602" t="n">
        <v>0.05248979978153999</v>
      </c>
      <c r="O6602" t="n">
        <v>-0.001907095714293252</v>
      </c>
      <c r="P6602" t="n">
        <v>0.09785002651930336</v>
      </c>
      <c r="Q6602" t="n">
        <v>0.05948315445172851</v>
      </c>
      <c r="R6602" t="n">
        <v>-0.001367892354464679</v>
      </c>
    </row>
    <row r="6603">
      <c r="F6603" t="n">
        <v>0.09128217497638566</v>
      </c>
      <c r="G6603" t="n">
        <v>0.0588322960501295</v>
      </c>
      <c r="H6603" t="n">
        <v>-0.002777635837312314</v>
      </c>
      <c r="J6603" t="n">
        <v>0.02959797851197998</v>
      </c>
      <c r="K6603" t="n">
        <v>0.05768304762250791</v>
      </c>
      <c r="L6603" t="n">
        <v>-0.001637594636638183</v>
      </c>
      <c r="M6603" t="n">
        <v>0.06480718113725042</v>
      </c>
      <c r="N6603" t="n">
        <v>0.05249785407028965</v>
      </c>
      <c r="O6603" t="n">
        <v>-0.001906143023857497</v>
      </c>
      <c r="P6603" t="n">
        <v>0.09805932825707381</v>
      </c>
      <c r="Q6603" t="n">
        <v>0.05949228183464268</v>
      </c>
      <c r="R6603" t="n">
        <v>-0.001367892354464679</v>
      </c>
    </row>
    <row r="6604">
      <c r="F6604" t="n">
        <v>0.09136350053468872</v>
      </c>
      <c r="G6604" t="n">
        <v>0.05884132217717001</v>
      </c>
      <c r="H6604" t="n">
        <v>-0.002778881032012863</v>
      </c>
      <c r="J6604" t="n">
        <v>0.02967848191814353</v>
      </c>
      <c r="K6604" t="n">
        <v>0.05769189743036654</v>
      </c>
      <c r="L6604" t="n">
        <v>-0.001637173707153362</v>
      </c>
      <c r="M6604" t="n">
        <v>0.06478697979859677</v>
      </c>
      <c r="N6604" t="n">
        <v>0.05250590835903931</v>
      </c>
      <c r="O6604" t="n">
        <v>-0.001905652797393506</v>
      </c>
      <c r="P6604" t="n">
        <v>0.09771201285814196</v>
      </c>
      <c r="Q6604" t="n">
        <v>0.05950140921755687</v>
      </c>
      <c r="R6604" t="n">
        <v>-0.001367221036394578</v>
      </c>
    </row>
    <row r="6605">
      <c r="F6605" t="n">
        <v>0.09139145266740883</v>
      </c>
      <c r="G6605" t="n">
        <v>0.05885034830421054</v>
      </c>
      <c r="H6605" t="n">
        <v>-0.002780270472528869</v>
      </c>
      <c r="J6605" t="n">
        <v>0.02971120819363317</v>
      </c>
      <c r="K6605" t="n">
        <v>0.05770074723822516</v>
      </c>
      <c r="L6605" t="n">
        <v>-0.001635374435420053</v>
      </c>
      <c r="M6605" t="n">
        <v>0.06485265031930026</v>
      </c>
      <c r="N6605" t="n">
        <v>0.05251396264778897</v>
      </c>
      <c r="O6605" t="n">
        <v>-0.001904129189320435</v>
      </c>
      <c r="P6605" t="n">
        <v>0.09813004638435419</v>
      </c>
      <c r="Q6605" t="n">
        <v>0.05951053660047105</v>
      </c>
      <c r="R6605" t="n">
        <v>-0.001367084327961782</v>
      </c>
    </row>
    <row r="6606">
      <c r="F6606" t="n">
        <v>0.09120590478992244</v>
      </c>
      <c r="G6606" t="n">
        <v>0.05885937443125106</v>
      </c>
      <c r="H6606" t="n">
        <v>-0.002780548360632071</v>
      </c>
      <c r="J6606" t="n">
        <v>0.029624486562023</v>
      </c>
      <c r="K6606" t="n">
        <v>0.05770959704608378</v>
      </c>
      <c r="L6606" t="n">
        <v>-0.00163521086526248</v>
      </c>
      <c r="M6606" t="n">
        <v>0.06457482987599769</v>
      </c>
      <c r="N6606" t="n">
        <v>0.05252201693653863</v>
      </c>
      <c r="O6606" t="n">
        <v>-0.001905462346384372</v>
      </c>
      <c r="P6606" t="n">
        <v>0.09771315195738217</v>
      </c>
      <c r="Q6606" t="n">
        <v>0.05951966398338524</v>
      </c>
      <c r="R6606" t="n">
        <v>-0.001367631161692967</v>
      </c>
    </row>
    <row r="6607">
      <c r="F6607" t="n">
        <v>0.09128723059011581</v>
      </c>
      <c r="G6607" t="n">
        <v>0.05886840055829158</v>
      </c>
      <c r="H6607" t="n">
        <v>-0.002779012349340256</v>
      </c>
      <c r="J6607" t="n">
        <v>0.02970499305670324</v>
      </c>
      <c r="K6607" t="n">
        <v>0.0577184468539424</v>
      </c>
      <c r="L6607" t="n">
        <v>-0.001636682996680641</v>
      </c>
      <c r="M6607" t="n">
        <v>0.06489811951469296</v>
      </c>
      <c r="N6607" t="n">
        <v>0.05253007122528829</v>
      </c>
      <c r="O6607" t="n">
        <v>-0.00190584324840264</v>
      </c>
      <c r="P6607" t="n">
        <v>0.09809639750173194</v>
      </c>
      <c r="Q6607" t="n">
        <v>0.05952879136629942</v>
      </c>
      <c r="R6607" t="n">
        <v>-0.001367367757685101</v>
      </c>
    </row>
    <row r="6608">
      <c r="F6608" t="n">
        <v>0.091381901489336</v>
      </c>
      <c r="G6608" t="n">
        <v>0.05887742668533211</v>
      </c>
      <c r="H6608" t="n">
        <v>-0.002778178728997489</v>
      </c>
      <c r="J6608" t="n">
        <v>0.029634196393772</v>
      </c>
      <c r="K6608" t="n">
        <v>0.05772729666180103</v>
      </c>
      <c r="L6608" t="n">
        <v>-0.001633977268697112</v>
      </c>
      <c r="M6608" t="n">
        <v>0.06457735859580405</v>
      </c>
      <c r="N6608" t="n">
        <v>0.05253812551403796</v>
      </c>
      <c r="O6608" t="n">
        <v>-0.001902877974939796</v>
      </c>
      <c r="P6608" t="n">
        <v>0.09823612224343314</v>
      </c>
      <c r="Q6608" t="n">
        <v>0.0595379187492136</v>
      </c>
      <c r="R6608" t="n">
        <v>-0.001366547501081811</v>
      </c>
    </row>
    <row r="6609">
      <c r="F6609" t="n">
        <v>0.09119634690808598</v>
      </c>
      <c r="G6609" t="n">
        <v>0.05888645281237263</v>
      </c>
      <c r="H6609" t="n">
        <v>-0.002778178728997489</v>
      </c>
      <c r="J6609" t="n">
        <v>0.02960321576250717</v>
      </c>
      <c r="K6609" t="n">
        <v>0.05773614646965966</v>
      </c>
      <c r="L6609" t="n">
        <v>-0.001635121396023398</v>
      </c>
      <c r="M6609" t="n">
        <v>0.06487918293351977</v>
      </c>
      <c r="N6609" t="n">
        <v>0.05254617980278762</v>
      </c>
      <c r="O6609" t="n">
        <v>-0.001904020158598223</v>
      </c>
      <c r="P6609" t="n">
        <v>0.09774964730407976</v>
      </c>
      <c r="Q6609" t="n">
        <v>0.05954704613212778</v>
      </c>
      <c r="R6609" t="n">
        <v>-0.001367777885986747</v>
      </c>
    </row>
    <row r="6610">
      <c r="F6610" t="n">
        <v>0.09121095227849627</v>
      </c>
      <c r="G6610" t="n">
        <v>0.05889547893941315</v>
      </c>
      <c r="H6610" t="n">
        <v>-0.002778734475892667</v>
      </c>
      <c r="J6610" t="n">
        <v>0.02962001606718204</v>
      </c>
      <c r="K6610" t="n">
        <v>0.05774499627751828</v>
      </c>
      <c r="L6610" t="n">
        <v>-0.001634631055740704</v>
      </c>
      <c r="M6610" t="n">
        <v>0.06470869865635631</v>
      </c>
      <c r="N6610" t="n">
        <v>0.05255423409153728</v>
      </c>
      <c r="O6610" t="n">
        <v>-0.001905543070142792</v>
      </c>
      <c r="P6610" t="n">
        <v>0.09816768284740329</v>
      </c>
      <c r="Q6610" t="n">
        <v>0.05955617351504196</v>
      </c>
      <c r="R6610" t="n">
        <v>-0.001367094338817338</v>
      </c>
    </row>
    <row r="6611">
      <c r="F6611" t="n">
        <v>0.09119886870385677</v>
      </c>
      <c r="G6611" t="n">
        <v>0.05890450506645367</v>
      </c>
      <c r="H6611" t="n">
        <v>-0.002777345108654721</v>
      </c>
      <c r="J6611" t="n">
        <v>0.0296527441532949</v>
      </c>
      <c r="K6611" t="n">
        <v>0.0577538460853769</v>
      </c>
      <c r="L6611" t="n">
        <v>-0.001634467608979806</v>
      </c>
      <c r="M6611" t="n">
        <v>0.06475290060109162</v>
      </c>
      <c r="N6611" t="n">
        <v>0.05256228838028693</v>
      </c>
      <c r="O6611" t="n">
        <v>-0.001903910551372358</v>
      </c>
      <c r="P6611" t="n">
        <v>0.09775078360910383</v>
      </c>
      <c r="Q6611" t="n">
        <v>0.05956530089795615</v>
      </c>
      <c r="R6611" t="n">
        <v>-0.001367367757685101</v>
      </c>
    </row>
    <row r="6612">
      <c r="F6612" t="n">
        <v>0.09133357409440579</v>
      </c>
      <c r="G6612" t="n">
        <v>0.0589135311934942</v>
      </c>
      <c r="H6612" t="n">
        <v>-0.002779697118160446</v>
      </c>
      <c r="J6612" t="n">
        <v>0.02971732808306246</v>
      </c>
      <c r="K6612" t="n">
        <v>0.05776269589323552</v>
      </c>
      <c r="L6612" t="n">
        <v>-0.001632748002512417</v>
      </c>
      <c r="M6612" t="n">
        <v>0.06460388201992581</v>
      </c>
      <c r="N6612" t="n">
        <v>0.0525703426690366</v>
      </c>
      <c r="O6612" t="n">
        <v>-0.001903339720705347</v>
      </c>
      <c r="P6612" t="n">
        <v>0.09813403088449901</v>
      </c>
      <c r="Q6612" t="n">
        <v>0.05957442828087033</v>
      </c>
      <c r="R6612" t="n">
        <v>-0.001366692008077656</v>
      </c>
    </row>
    <row r="6613">
      <c r="F6613" t="n">
        <v>0.09136152447133772</v>
      </c>
      <c r="G6613" t="n">
        <v>0.05892255732053472</v>
      </c>
      <c r="H6613" t="n">
        <v>-0.002777196391044948</v>
      </c>
      <c r="J6613" t="n">
        <v>0.02971023877162469</v>
      </c>
      <c r="K6613" t="n">
        <v>0.05777154570109416</v>
      </c>
      <c r="L6613" t="n">
        <v>-0.001632584678715027</v>
      </c>
      <c r="M6613" t="n">
        <v>0.06464808333975683</v>
      </c>
      <c r="N6613" t="n">
        <v>0.05257839695778626</v>
      </c>
      <c r="O6613" t="n">
        <v>-0.001902578613149332</v>
      </c>
      <c r="P6613" t="n">
        <v>0.09796065339840659</v>
      </c>
      <c r="Q6613" t="n">
        <v>0.05958355566378452</v>
      </c>
      <c r="R6613" t="n">
        <v>-0.00136846924085799</v>
      </c>
    </row>
    <row r="6614">
      <c r="F6614" t="n">
        <v>0.09120264822013679</v>
      </c>
      <c r="G6614" t="n">
        <v>0.05893158344757524</v>
      </c>
      <c r="H6614" t="n">
        <v>-0.002778029966750114</v>
      </c>
      <c r="J6614" t="n">
        <v>0.02967925752266609</v>
      </c>
      <c r="K6614" t="n">
        <v>0.05778039550895277</v>
      </c>
      <c r="L6614" t="n">
        <v>-0.001633891269094151</v>
      </c>
      <c r="M6614" t="n">
        <v>0.06473522337281568</v>
      </c>
      <c r="N6614" t="n">
        <v>0.05258645124653592</v>
      </c>
      <c r="O6614" t="n">
        <v>-0.00190448138203937</v>
      </c>
      <c r="P6614" t="n">
        <v>0.09778727505477214</v>
      </c>
      <c r="Q6614" t="n">
        <v>0.05959268304669869</v>
      </c>
      <c r="R6614" t="n">
        <v>-0.00136846924085799</v>
      </c>
    </row>
    <row r="6615">
      <c r="F6615" t="n">
        <v>0.0913640459022512</v>
      </c>
      <c r="G6615" t="n">
        <v>0.05894060957461577</v>
      </c>
      <c r="H6615" t="n">
        <v>-0.002779141401023669</v>
      </c>
      <c r="J6615" t="n">
        <v>0.02964031161199639</v>
      </c>
      <c r="K6615" t="n">
        <v>0.0577892453168114</v>
      </c>
      <c r="L6615" t="n">
        <v>-0.001632502287791613</v>
      </c>
      <c r="M6615" t="n">
        <v>0.06486530287687126</v>
      </c>
      <c r="N6615" t="n">
        <v>0.05259450553528558</v>
      </c>
      <c r="O6615" t="n">
        <v>-0.00190448138203937</v>
      </c>
      <c r="P6615" t="n">
        <v>0.09817052338960003</v>
      </c>
      <c r="Q6615" t="n">
        <v>0.05960181042961287</v>
      </c>
      <c r="R6615" t="n">
        <v>-0.001366692008077656</v>
      </c>
    </row>
    <row r="6616">
      <c r="F6616" t="n">
        <v>0.09133861594864487</v>
      </c>
      <c r="G6616" t="n">
        <v>0.05894963570165629</v>
      </c>
      <c r="H6616" t="n">
        <v>-0.002779546032119008</v>
      </c>
      <c r="J6616" t="n">
        <v>0.02964118548859894</v>
      </c>
      <c r="K6616" t="n">
        <v>0.05779809512467002</v>
      </c>
      <c r="L6616" t="n">
        <v>-0.001632175885254816</v>
      </c>
      <c r="M6616" t="n">
        <v>0.06465187194975222</v>
      </c>
      <c r="N6616" t="n">
        <v>0.05260255982403524</v>
      </c>
      <c r="O6616" t="n">
        <v>-0.001901137710338887</v>
      </c>
      <c r="P6616" t="n">
        <v>0.09820587990540863</v>
      </c>
      <c r="Q6616" t="n">
        <v>0.05961093781252706</v>
      </c>
      <c r="R6616" t="n">
        <v>-0.001366424168760915</v>
      </c>
    </row>
    <row r="6617">
      <c r="F6617" t="n">
        <v>0.0912598044974656</v>
      </c>
      <c r="G6617" t="n">
        <v>0.05895866182869682</v>
      </c>
      <c r="H6617" t="n">
        <v>-0.002780379562516485</v>
      </c>
      <c r="J6617" t="n">
        <v>0.0296579878453939</v>
      </c>
      <c r="K6617" t="n">
        <v>0.05780694493252864</v>
      </c>
      <c r="L6617" t="n">
        <v>-0.001633481495402005</v>
      </c>
      <c r="M6617" t="n">
        <v>0.06482489118048146</v>
      </c>
      <c r="N6617" t="n">
        <v>0.05261061411278491</v>
      </c>
      <c r="O6617" t="n">
        <v>-0.001902278849420723</v>
      </c>
      <c r="P6617" t="n">
        <v>0.09803250023909216</v>
      </c>
      <c r="Q6617" t="n">
        <v>0.05962006519544124</v>
      </c>
      <c r="R6617" t="n">
        <v>-0.001366560879533177</v>
      </c>
    </row>
    <row r="6618">
      <c r="F6618" t="n">
        <v>0.09134113433466859</v>
      </c>
      <c r="G6618" t="n">
        <v>0.05896768795573734</v>
      </c>
      <c r="H6618" t="n">
        <v>-0.002779823875584834</v>
      </c>
      <c r="J6618" t="n">
        <v>0.02966682632669043</v>
      </c>
      <c r="K6618" t="n">
        <v>0.05781579474038728</v>
      </c>
      <c r="L6618" t="n">
        <v>-0.001633644696670403</v>
      </c>
      <c r="M6618" t="n">
        <v>0.0646973359117605</v>
      </c>
      <c r="N6618" t="n">
        <v>0.05261866840153456</v>
      </c>
      <c r="O6618" t="n">
        <v>-0.001900947520491915</v>
      </c>
      <c r="P6618" t="n">
        <v>0.09803306667158646</v>
      </c>
      <c r="Q6618" t="n">
        <v>0.05962919257835543</v>
      </c>
      <c r="R6618" t="n">
        <v>-0.001367927987255799</v>
      </c>
    </row>
    <row r="6619">
      <c r="F6619" t="n">
        <v>0.09124897513302604</v>
      </c>
      <c r="G6619" t="n">
        <v>0.05897671408277785</v>
      </c>
      <c r="H6619" t="n">
        <v>-0.00278065740598231</v>
      </c>
      <c r="J6619" t="n">
        <v>0.02961195000497079</v>
      </c>
      <c r="K6619" t="n">
        <v>0.05782464454824589</v>
      </c>
      <c r="L6619" t="n">
        <v>-0.001632502287791613</v>
      </c>
      <c r="M6619" t="n">
        <v>0.06474153775778976</v>
      </c>
      <c r="N6619" t="n">
        <v>0.05262672269028422</v>
      </c>
      <c r="O6619" t="n">
        <v>-0.001901518090032833</v>
      </c>
      <c r="P6619" t="n">
        <v>0.09792926447235512</v>
      </c>
      <c r="Q6619" t="n">
        <v>0.05963831996126961</v>
      </c>
      <c r="R6619" t="n">
        <v>-0.001368338119572586</v>
      </c>
    </row>
    <row r="6620">
      <c r="F6620" t="n">
        <v>0.09134365102811642</v>
      </c>
      <c r="G6620" t="n">
        <v>0.05898574020981838</v>
      </c>
      <c r="H6620" t="n">
        <v>-0.002779948370100037</v>
      </c>
      <c r="J6620" t="n">
        <v>0.02964468167741913</v>
      </c>
      <c r="K6620" t="n">
        <v>0.05783349435610452</v>
      </c>
      <c r="L6620" t="n">
        <v>-0.001630628673526888</v>
      </c>
      <c r="M6620" t="n">
        <v>0.06461397997170315</v>
      </c>
      <c r="N6620" t="n">
        <v>0.05263477697903388</v>
      </c>
      <c r="O6620" t="n">
        <v>-0.001902358889905848</v>
      </c>
      <c r="P6620" t="n">
        <v>0.09820814618942175</v>
      </c>
      <c r="Q6620" t="n">
        <v>0.05964744734418379</v>
      </c>
      <c r="R6620" t="n">
        <v>-0.001367384507697942</v>
      </c>
    </row>
    <row r="6621">
      <c r="F6621" t="n">
        <v>0.09138494567765118</v>
      </c>
      <c r="G6621" t="n">
        <v>0.05899476633685891</v>
      </c>
      <c r="H6621" t="n">
        <v>-0.002779670541959911</v>
      </c>
      <c r="J6621" t="n">
        <v>0.02970927233961913</v>
      </c>
      <c r="K6621" t="n">
        <v>0.05784234416396314</v>
      </c>
      <c r="L6621" t="n">
        <v>-0.001630628673526888</v>
      </c>
      <c r="M6621" t="n">
        <v>0.06472259165642164</v>
      </c>
      <c r="N6621" t="n">
        <v>0.05264283126778355</v>
      </c>
      <c r="O6621" t="n">
        <v>-0.001902168787088829</v>
      </c>
      <c r="P6621" t="n">
        <v>0.09817392247685597</v>
      </c>
      <c r="Q6621" t="n">
        <v>0.05965657472709798</v>
      </c>
      <c r="R6621" t="n">
        <v>-0.001366974374372298</v>
      </c>
    </row>
    <row r="6622">
      <c r="F6622" t="n">
        <v>0.09123939985896767</v>
      </c>
      <c r="G6622" t="n">
        <v>0.05900379246389943</v>
      </c>
      <c r="H6622" t="n">
        <v>-0.00278105968266054</v>
      </c>
      <c r="J6622" t="n">
        <v>0.02970218268149577</v>
      </c>
      <c r="K6622" t="n">
        <v>0.05785119397182176</v>
      </c>
      <c r="L6622" t="n">
        <v>-0.001631280990227969</v>
      </c>
      <c r="M6622" t="n">
        <v>0.06463797220914325</v>
      </c>
      <c r="N6622" t="n">
        <v>0.05265088555653321</v>
      </c>
      <c r="O6622" t="n">
        <v>-0.001900267758918643</v>
      </c>
      <c r="P6622" t="n">
        <v>0.09789617104271164</v>
      </c>
      <c r="Q6622" t="n">
        <v>0.05966570211001216</v>
      </c>
      <c r="R6622" t="n">
        <v>-0.001366427529938106</v>
      </c>
    </row>
    <row r="6623">
      <c r="F6623" t="n">
        <v>0.09122730982400598</v>
      </c>
      <c r="G6623" t="n">
        <v>0.05901281859093995</v>
      </c>
      <c r="H6623" t="n">
        <v>-0.002776892260558651</v>
      </c>
      <c r="J6623" t="n">
        <v>0.02963137507284661</v>
      </c>
      <c r="K6623" t="n">
        <v>0.05786004377968038</v>
      </c>
      <c r="L6623" t="n">
        <v>-0.001631607148578509</v>
      </c>
      <c r="M6623" t="n">
        <v>0.06483246624140704</v>
      </c>
      <c r="N6623" t="n">
        <v>0.05265893984528286</v>
      </c>
      <c r="O6623" t="n">
        <v>-0.001900838067369698</v>
      </c>
      <c r="P6623" t="n">
        <v>0.0980011048256979</v>
      </c>
      <c r="Q6623" t="n">
        <v>0.05967482949292634</v>
      </c>
      <c r="R6623" t="n">
        <v>-0.001367931352132135</v>
      </c>
    </row>
    <row r="6624">
      <c r="F6624" t="n">
        <v>0.09126860320616303</v>
      </c>
      <c r="G6624" t="n">
        <v>0.05902184471798048</v>
      </c>
      <c r="H6624" t="n">
        <v>-0.002780626228481428</v>
      </c>
      <c r="J6624" t="n">
        <v>0.02971986231604952</v>
      </c>
      <c r="K6624" t="n">
        <v>0.05786889358753902</v>
      </c>
      <c r="L6624" t="n">
        <v>-0.001628760405931917</v>
      </c>
      <c r="M6624" t="n">
        <v>0.06474784591816035</v>
      </c>
      <c r="N6624" t="n">
        <v>0.05266699413403253</v>
      </c>
      <c r="O6624" t="n">
        <v>-0.00190072803922501</v>
      </c>
      <c r="P6624" t="n">
        <v>0.09796687973902718</v>
      </c>
      <c r="Q6624" t="n">
        <v>0.05968395687584051</v>
      </c>
      <c r="R6624" t="n">
        <v>-0.00136806920080535</v>
      </c>
    </row>
    <row r="6625">
      <c r="F6625" t="n">
        <v>0.09140331995658968</v>
      </c>
      <c r="G6625" t="n">
        <v>0.05903087084502099</v>
      </c>
      <c r="H6625" t="n">
        <v>-0.002779514978115365</v>
      </c>
      <c r="J6625" t="n">
        <v>0.02969684287608128</v>
      </c>
      <c r="K6625" t="n">
        <v>0.05787774339539763</v>
      </c>
      <c r="L6625" t="n">
        <v>-0.001630064066086739</v>
      </c>
      <c r="M6625" t="n">
        <v>0.06489940111967551</v>
      </c>
      <c r="N6625" t="n">
        <v>0.05267504842278219</v>
      </c>
      <c r="O6625" t="n">
        <v>-0.001900348007626644</v>
      </c>
      <c r="P6625" t="n">
        <v>0.09803702361071698</v>
      </c>
      <c r="Q6625" t="n">
        <v>0.05969308425875471</v>
      </c>
      <c r="R6625" t="n">
        <v>-0.001367112222249775</v>
      </c>
    </row>
    <row r="6626">
      <c r="F6626" t="n">
        <v>0.09121772822782195</v>
      </c>
      <c r="G6626" t="n">
        <v>0.05903989697206152</v>
      </c>
      <c r="H6626" t="n">
        <v>-0.002780626228481428</v>
      </c>
      <c r="J6626" t="n">
        <v>0.02971364794316377</v>
      </c>
      <c r="K6626" t="n">
        <v>0.05788659320325626</v>
      </c>
      <c r="L6626" t="n">
        <v>-0.001630389981125445</v>
      </c>
      <c r="M6626" t="n">
        <v>0.06462154298510381</v>
      </c>
      <c r="N6626" t="n">
        <v>0.05268310271153185</v>
      </c>
      <c r="O6626" t="n">
        <v>-0.001901488102421741</v>
      </c>
      <c r="P6626" t="n">
        <v>0.0978288486773371</v>
      </c>
      <c r="Q6626" t="n">
        <v>0.05970221164166888</v>
      </c>
      <c r="R6626" t="n">
        <v>-0.001368205912027575</v>
      </c>
    </row>
    <row r="6627">
      <c r="F6627" t="n">
        <v>0.09131240694499435</v>
      </c>
      <c r="G6627" t="n">
        <v>0.05904892309910205</v>
      </c>
      <c r="H6627" t="n">
        <v>-0.002780626228481428</v>
      </c>
      <c r="J6627" t="n">
        <v>0.02971452326727034</v>
      </c>
      <c r="K6627" t="n">
        <v>0.05789544301111488</v>
      </c>
      <c r="L6627" t="n">
        <v>-0.001631204768722209</v>
      </c>
      <c r="M6627" t="n">
        <v>0.0648589821719541</v>
      </c>
      <c r="N6627" t="n">
        <v>0.05269115700028151</v>
      </c>
      <c r="O6627" t="n">
        <v>-0.001899967976028279</v>
      </c>
      <c r="P6627" t="n">
        <v>0.0979685717717767</v>
      </c>
      <c r="Q6627" t="n">
        <v>0.05971133902458307</v>
      </c>
      <c r="R6627" t="n">
        <v>-0.001368479139133059</v>
      </c>
    </row>
    <row r="6628">
      <c r="F6628" t="n">
        <v>0.0913937404719784</v>
      </c>
      <c r="G6628" t="n">
        <v>0.05905794922614256</v>
      </c>
      <c r="H6628" t="n">
        <v>-0.002779357186312498</v>
      </c>
      <c r="J6628" t="n">
        <v>0.02969946832356163</v>
      </c>
      <c r="K6628" t="n">
        <v>0.0579042928189735</v>
      </c>
      <c r="L6628" t="n">
        <v>-0.00162868869254684</v>
      </c>
      <c r="M6628" t="n">
        <v>0.06477435896311254</v>
      </c>
      <c r="N6628" t="n">
        <v>0.05269921128903118</v>
      </c>
      <c r="O6628" t="n">
        <v>-0.001898718148677803</v>
      </c>
      <c r="P6628" t="n">
        <v>0.09803871511834095</v>
      </c>
      <c r="Q6628" t="n">
        <v>0.05972046640749725</v>
      </c>
      <c r="R6628" t="n">
        <v>-0.001367795583119506</v>
      </c>
    </row>
    <row r="6629">
      <c r="F6629" t="n">
        <v>0.09126152868381876</v>
      </c>
      <c r="G6629" t="n">
        <v>0.05906697535318309</v>
      </c>
      <c r="H6629" t="n">
        <v>-0.002779357186312498</v>
      </c>
      <c r="J6629" t="n">
        <v>0.02969237835274019</v>
      </c>
      <c r="K6629" t="n">
        <v>0.05791314262683214</v>
      </c>
      <c r="L6629" t="n">
        <v>-0.001629991382962794</v>
      </c>
      <c r="M6629" t="n">
        <v>0.06490444570347387</v>
      </c>
      <c r="N6629" t="n">
        <v>0.05270726557778083</v>
      </c>
      <c r="O6629" t="n">
        <v>-0.001898908077471309</v>
      </c>
      <c r="P6629" t="n">
        <v>0.0979349083435388</v>
      </c>
      <c r="Q6629" t="n">
        <v>0.05972959379041144</v>
      </c>
      <c r="R6629" t="n">
        <v>-0.001367248738308664</v>
      </c>
    </row>
    <row r="6630">
      <c r="F6630" t="n">
        <v>0.09123608816896511</v>
      </c>
      <c r="G6630" t="n">
        <v>0.05907600148022361</v>
      </c>
      <c r="H6630" t="n">
        <v>-0.002777690405391171</v>
      </c>
      <c r="J6630" t="n">
        <v>0.02962156553293556</v>
      </c>
      <c r="K6630" t="n">
        <v>0.05792199243469075</v>
      </c>
      <c r="L6630" t="n">
        <v>-0.001628851528848834</v>
      </c>
      <c r="M6630" t="n">
        <v>0.06490570622753861</v>
      </c>
      <c r="N6630" t="n">
        <v>0.05271531986653049</v>
      </c>
      <c r="O6630" t="n">
        <v>-0.001898528219884297</v>
      </c>
      <c r="P6630" t="n">
        <v>0.09810942148865381</v>
      </c>
      <c r="Q6630" t="n">
        <v>0.05973872117332562</v>
      </c>
      <c r="R6630" t="n">
        <v>-0.001367795583119506</v>
      </c>
    </row>
    <row r="6631">
      <c r="F6631" t="n">
        <v>0.09138415643813802</v>
      </c>
      <c r="G6631" t="n">
        <v>0.05908502760726413</v>
      </c>
      <c r="H6631" t="n">
        <v>-0.002780746170413603</v>
      </c>
      <c r="J6631" t="n">
        <v>0.02961447464719318</v>
      </c>
      <c r="K6631" t="n">
        <v>0.05793084224254938</v>
      </c>
      <c r="L6631" t="n">
        <v>-0.001628037347338863</v>
      </c>
      <c r="M6631" t="n">
        <v>0.06467078140637297</v>
      </c>
      <c r="N6631" t="n">
        <v>0.05272337415528015</v>
      </c>
      <c r="O6631" t="n">
        <v>-0.001899477863851827</v>
      </c>
      <c r="P6631" t="n">
        <v>0.09779687316823532</v>
      </c>
      <c r="Q6631" t="n">
        <v>0.0597478485562398</v>
      </c>
      <c r="R6631" t="n">
        <v>-0.0013664284710924</v>
      </c>
    </row>
    <row r="6632">
      <c r="F6632" t="n">
        <v>0.09130532760428092</v>
      </c>
      <c r="G6632" t="n">
        <v>0.05909405373430466</v>
      </c>
      <c r="H6632" t="n">
        <v>-0.002778086045506737</v>
      </c>
      <c r="J6632" t="n">
        <v>0.02971890090123053</v>
      </c>
      <c r="K6632" t="n">
        <v>0.057939692050408</v>
      </c>
      <c r="L6632" t="n">
        <v>-0.001626667098847913</v>
      </c>
      <c r="M6632" t="n">
        <v>0.06482234053650288</v>
      </c>
      <c r="N6632" t="n">
        <v>0.05273142844402981</v>
      </c>
      <c r="O6632" t="n">
        <v>-0.001897848474888517</v>
      </c>
      <c r="P6632" t="n">
        <v>0.09814533697975664</v>
      </c>
      <c r="Q6632" t="n">
        <v>0.05975697593915399</v>
      </c>
      <c r="R6632" t="n">
        <v>-0.001367794989467897</v>
      </c>
    </row>
    <row r="6633">
      <c r="F6633" t="n">
        <v>0.09131992690326596</v>
      </c>
      <c r="G6633" t="n">
        <v>0.05910307986134519</v>
      </c>
      <c r="H6633" t="n">
        <v>-0.002776974922200865</v>
      </c>
      <c r="J6633" t="n">
        <v>0.02961622376292937</v>
      </c>
      <c r="K6633" t="n">
        <v>0.05794854185826662</v>
      </c>
      <c r="L6633" t="n">
        <v>-0.001627317960946082</v>
      </c>
      <c r="M6633" t="n">
        <v>0.0649094863079282</v>
      </c>
      <c r="N6633" t="n">
        <v>0.05273948273277948</v>
      </c>
      <c r="O6633" t="n">
        <v>-0.001899557051088777</v>
      </c>
      <c r="P6633" t="n">
        <v>0.09786757736679391</v>
      </c>
      <c r="Q6633" t="n">
        <v>0.05976610332206816</v>
      </c>
      <c r="R6633" t="n">
        <v>-0.001367521567181147</v>
      </c>
    </row>
    <row r="6634">
      <c r="F6634" t="n">
        <v>0.09134787330778352</v>
      </c>
      <c r="G6634" t="n">
        <v>0.05911210598838571</v>
      </c>
      <c r="H6634" t="n">
        <v>-0.002776419360547929</v>
      </c>
      <c r="J6634" t="n">
        <v>0.02963302980696529</v>
      </c>
      <c r="K6634" t="n">
        <v>0.05795739166612524</v>
      </c>
      <c r="L6634" t="n">
        <v>-0.001626504383323371</v>
      </c>
      <c r="M6634" t="n">
        <v>0.06482485883757133</v>
      </c>
      <c r="N6634" t="n">
        <v>0.05274753702152914</v>
      </c>
      <c r="O6634" t="n">
        <v>-0.001900126576488863</v>
      </c>
      <c r="P6634" t="n">
        <v>0.09786813891194762</v>
      </c>
      <c r="Q6634" t="n">
        <v>0.05977523070498235</v>
      </c>
      <c r="R6634" t="n">
        <v>-0.001368205122898022</v>
      </c>
    </row>
    <row r="6635">
      <c r="F6635" t="n">
        <v>0.09129573538470837</v>
      </c>
      <c r="G6635" t="n">
        <v>0.05912113211542622</v>
      </c>
      <c r="H6635" t="n">
        <v>-0.002777530483853801</v>
      </c>
      <c r="J6635" t="n">
        <v>0.02969763094940321</v>
      </c>
      <c r="K6635" t="n">
        <v>0.05796624147398387</v>
      </c>
      <c r="L6635" t="n">
        <v>-0.001628294254093335</v>
      </c>
      <c r="M6635" t="n">
        <v>0.06476170198803469</v>
      </c>
      <c r="N6635" t="n">
        <v>0.0527555913102788</v>
      </c>
      <c r="O6635" t="n">
        <v>-0.001900316418288892</v>
      </c>
      <c r="P6635" t="n">
        <v>0.09821660366133939</v>
      </c>
      <c r="Q6635" t="n">
        <v>0.05978435808789653</v>
      </c>
      <c r="R6635" t="n">
        <v>-0.001368205122898022</v>
      </c>
    </row>
    <row r="6636">
      <c r="F6636" t="n">
        <v>0.09124359604029442</v>
      </c>
      <c r="G6636" t="n">
        <v>0.05913015824246676</v>
      </c>
      <c r="H6636" t="n">
        <v>-0.002778201634045552</v>
      </c>
      <c r="J6636" t="n">
        <v>0.02961884794016439</v>
      </c>
      <c r="K6636" t="n">
        <v>0.05797509128184249</v>
      </c>
      <c r="L6636" t="n">
        <v>-0.001627415240136709</v>
      </c>
      <c r="M6636" t="n">
        <v>0.06469854413541759</v>
      </c>
      <c r="N6636" t="n">
        <v>0.05276364559902846</v>
      </c>
      <c r="O6636" t="n">
        <v>-0.001896599413833656</v>
      </c>
      <c r="P6636" t="n">
        <v>0.09773009952296469</v>
      </c>
      <c r="Q6636" t="n">
        <v>0.05979348547081072</v>
      </c>
      <c r="R6636" t="n">
        <v>-0.001366700309468023</v>
      </c>
    </row>
    <row r="6637">
      <c r="F6637" t="n">
        <v>0.09124484588047913</v>
      </c>
      <c r="G6637" t="n">
        <v>0.05913918436950728</v>
      </c>
      <c r="H6637" t="n">
        <v>-0.002778201634045552</v>
      </c>
      <c r="J6637" t="n">
        <v>0.02965158662098277</v>
      </c>
      <c r="K6637" t="n">
        <v>0.05798394108970112</v>
      </c>
      <c r="L6637" t="n">
        <v>-0.001625789288253268</v>
      </c>
      <c r="M6637" t="n">
        <v>0.06485010655377779</v>
      </c>
      <c r="N6637" t="n">
        <v>0.05277169988777813</v>
      </c>
      <c r="O6637" t="n">
        <v>-0.001898307207202791</v>
      </c>
      <c r="P6637" t="n">
        <v>0.09773065998549946</v>
      </c>
      <c r="Q6637" t="n">
        <v>0.05980261285372489</v>
      </c>
      <c r="R6637" t="n">
        <v>-0.001368340841999144</v>
      </c>
    </row>
    <row r="6638">
      <c r="F6638" t="n">
        <v>0.09129948640581026</v>
      </c>
      <c r="G6638" t="n">
        <v>0.0591482104965478</v>
      </c>
      <c r="H6638" t="n">
        <v>-0.002778479398656034</v>
      </c>
      <c r="J6638" t="n">
        <v>0.02962059772665383</v>
      </c>
      <c r="K6638" t="n">
        <v>0.05799279089755973</v>
      </c>
      <c r="L6638" t="n">
        <v>-0.001626927454571677</v>
      </c>
      <c r="M6638" t="n">
        <v>0.06489430921880579</v>
      </c>
      <c r="N6638" t="n">
        <v>0.05277975417652778</v>
      </c>
      <c r="O6638" t="n">
        <v>-0.001897737942746413</v>
      </c>
      <c r="P6638" t="n">
        <v>0.09790517274876459</v>
      </c>
      <c r="Q6638" t="n">
        <v>0.05981174023663909</v>
      </c>
      <c r="R6638" t="n">
        <v>-0.001366700309468023</v>
      </c>
    </row>
    <row r="6639">
      <c r="F6639" t="n">
        <v>0.09140751911582717</v>
      </c>
      <c r="G6639" t="n">
        <v>0.05915723662358832</v>
      </c>
      <c r="H6639" t="n">
        <v>-0.002777646104824587</v>
      </c>
      <c r="J6639" t="n">
        <v>0.0297011340235763</v>
      </c>
      <c r="K6639" t="n">
        <v>0.05800164070541836</v>
      </c>
      <c r="L6639" t="n">
        <v>-0.001623940571006196</v>
      </c>
      <c r="M6639" t="n">
        <v>0.06485262262312616</v>
      </c>
      <c r="N6639" t="n">
        <v>0.05278780846527744</v>
      </c>
      <c r="O6639" t="n">
        <v>-0.001898307207202791</v>
      </c>
      <c r="P6639" t="n">
        <v>0.09811447636002385</v>
      </c>
      <c r="Q6639" t="n">
        <v>0.05982086761955326</v>
      </c>
      <c r="R6639" t="n">
        <v>-0.001366972343076283</v>
      </c>
    </row>
    <row r="6640">
      <c r="F6640" t="n">
        <v>0.09124859288090045</v>
      </c>
      <c r="G6640" t="n">
        <v>0.05916626275062885</v>
      </c>
      <c r="H6640" t="n">
        <v>-0.002779703710284439</v>
      </c>
      <c r="J6640" t="n">
        <v>0.02967014508786132</v>
      </c>
      <c r="K6640" t="n">
        <v>0.05801049051327699</v>
      </c>
      <c r="L6640" t="n">
        <v>-0.001624915422774684</v>
      </c>
      <c r="M6640" t="n">
        <v>0.06461768273571589</v>
      </c>
      <c r="N6640" t="n">
        <v>0.0527958627540271</v>
      </c>
      <c r="O6640" t="n">
        <v>-0.00189781650548371</v>
      </c>
      <c r="P6640" t="n">
        <v>0.09804545532346343</v>
      </c>
      <c r="Q6640" t="n">
        <v>0.05982999500246744</v>
      </c>
      <c r="R6640" t="n">
        <v>-0.001366835632170885</v>
      </c>
    </row>
    <row r="6641">
      <c r="F6641" t="n">
        <v>0.09143671515601232</v>
      </c>
      <c r="G6641" t="n">
        <v>0.05917528887766937</v>
      </c>
      <c r="H6641" t="n">
        <v>-0.002778870465766968</v>
      </c>
      <c r="J6641" t="n">
        <v>0.02969491965658527</v>
      </c>
      <c r="K6641" t="n">
        <v>0.05801934032113561</v>
      </c>
      <c r="L6641" t="n">
        <v>-0.001626215225132668</v>
      </c>
      <c r="M6641" t="n">
        <v>0.06481219243934999</v>
      </c>
      <c r="N6641" t="n">
        <v>0.05280391704277676</v>
      </c>
      <c r="O6641" t="n">
        <v>-0.001898385509033225</v>
      </c>
      <c r="P6641" t="n">
        <v>0.09773289898094323</v>
      </c>
      <c r="Q6641" t="n">
        <v>0.05983912238538163</v>
      </c>
      <c r="R6641" t="n">
        <v>-0.001366698921265487</v>
      </c>
    </row>
    <row r="6642">
      <c r="F6642" t="n">
        <v>0.09131783016178158</v>
      </c>
      <c r="G6642" t="n">
        <v>0.05918431500470989</v>
      </c>
      <c r="H6642" t="n">
        <v>-0.002779148213939458</v>
      </c>
      <c r="J6642" t="n">
        <v>0.02972766121038983</v>
      </c>
      <c r="K6642" t="n">
        <v>0.05802819012899424</v>
      </c>
      <c r="L6642" t="n">
        <v>-0.001625402848658928</v>
      </c>
      <c r="M6642" t="n">
        <v>0.06462019455170809</v>
      </c>
      <c r="N6642" t="n">
        <v>0.05281197133152643</v>
      </c>
      <c r="O6642" t="n">
        <v>-0.001898195841183386</v>
      </c>
      <c r="P6642" t="n">
        <v>0.09776824875817469</v>
      </c>
      <c r="Q6642" t="n">
        <v>0.05984824976829581</v>
      </c>
      <c r="R6642" t="n">
        <v>-0.001366562210360089</v>
      </c>
    </row>
    <row r="6643">
      <c r="F6643" t="n">
        <v>0.09133242650792261</v>
      </c>
      <c r="G6643" t="n">
        <v>0.05919334113175042</v>
      </c>
      <c r="H6643" t="n">
        <v>-0.002778592717594478</v>
      </c>
      <c r="J6643" t="n">
        <v>0.02972057112852099</v>
      </c>
      <c r="K6643" t="n">
        <v>0.05803703993685285</v>
      </c>
      <c r="L6643" t="n">
        <v>-0.001624590472185188</v>
      </c>
      <c r="M6643" t="n">
        <v>0.06470734161381325</v>
      </c>
      <c r="N6643" t="n">
        <v>0.05282002562027608</v>
      </c>
      <c r="O6643" t="n">
        <v>-0.001897325579214744</v>
      </c>
      <c r="P6643" t="n">
        <v>0.09808192473904337</v>
      </c>
      <c r="Q6643" t="n">
        <v>0.05985737715121</v>
      </c>
      <c r="R6643" t="n">
        <v>-0.001366835632170885</v>
      </c>
    </row>
    <row r="6644">
      <c r="F6644" t="n">
        <v>0.09141376531098333</v>
      </c>
      <c r="G6644" t="n">
        <v>0.05920236725879093</v>
      </c>
      <c r="H6644" t="n">
        <v>-0.002777870590205661</v>
      </c>
      <c r="J6644" t="n">
        <v>0.02964178182473519</v>
      </c>
      <c r="K6644" t="n">
        <v>0.05804588974471148</v>
      </c>
      <c r="L6644" t="n">
        <v>-0.001624045518548686</v>
      </c>
      <c r="M6644" t="n">
        <v>0.06488038146108346</v>
      </c>
      <c r="N6644" t="n">
        <v>0.05282807990902575</v>
      </c>
      <c r="O6644" t="n">
        <v>-0.001895808932069089</v>
      </c>
      <c r="P6644" t="n">
        <v>0.09818685632332919</v>
      </c>
      <c r="Q6644" t="n">
        <v>0.05986650453412418</v>
      </c>
      <c r="R6644" t="n">
        <v>-0.001366970557493221</v>
      </c>
    </row>
    <row r="6645">
      <c r="F6645" t="n">
        <v>0.09132157273994232</v>
      </c>
      <c r="G6645" t="n">
        <v>0.05921139338583146</v>
      </c>
      <c r="H6645" t="n">
        <v>-0.002778426053231098</v>
      </c>
      <c r="J6645" t="n">
        <v>0.02962672408171613</v>
      </c>
      <c r="K6645" t="n">
        <v>0.0580547395525701</v>
      </c>
      <c r="L6645" t="n">
        <v>-0.001624532586083989</v>
      </c>
      <c r="M6645" t="n">
        <v>0.0649031111413802</v>
      </c>
      <c r="N6645" t="n">
        <v>0.05283613419777541</v>
      </c>
      <c r="O6645" t="n">
        <v>-0.001897515160107951</v>
      </c>
      <c r="P6645" t="n">
        <v>0.09773513341724638</v>
      </c>
      <c r="Q6645" t="n">
        <v>0.05987563191703836</v>
      </c>
      <c r="R6645" t="n">
        <v>-0.001366833846766399</v>
      </c>
    </row>
    <row r="6646">
      <c r="F6646" t="n">
        <v>0.09132281942739087</v>
      </c>
      <c r="G6646" t="n">
        <v>0.05922041951287199</v>
      </c>
      <c r="H6646" t="n">
        <v>-0.002778981516256533</v>
      </c>
      <c r="J6646" t="n">
        <v>0.0297391339479605</v>
      </c>
      <c r="K6646" t="n">
        <v>0.05806358936042873</v>
      </c>
      <c r="L6646" t="n">
        <v>-0.001624207874393787</v>
      </c>
      <c r="M6646" t="n">
        <v>0.06468963498516911</v>
      </c>
      <c r="N6646" t="n">
        <v>0.05284418848652506</v>
      </c>
      <c r="O6646" t="n">
        <v>-0.001897135998321537</v>
      </c>
      <c r="P6646" t="n">
        <v>0.09815318289063057</v>
      </c>
      <c r="Q6646" t="n">
        <v>0.05988475929995254</v>
      </c>
      <c r="R6646" t="n">
        <v>-0.001366560425312755</v>
      </c>
    </row>
    <row r="6647">
      <c r="F6647" t="n">
        <v>0.09136411239383263</v>
      </c>
      <c r="G6647" t="n">
        <v>0.0592294456399125</v>
      </c>
      <c r="H6647" t="n">
        <v>-0.002780092442307405</v>
      </c>
      <c r="J6647" t="n">
        <v>0.02965237556018079</v>
      </c>
      <c r="K6647" t="n">
        <v>0.05807243916828735</v>
      </c>
      <c r="L6647" t="n">
        <v>-0.001624207874393787</v>
      </c>
      <c r="M6647" t="n">
        <v>0.06488415036037321</v>
      </c>
      <c r="N6647" t="n">
        <v>0.05285224277527473</v>
      </c>
      <c r="O6647" t="n">
        <v>-0.001895998512962296</v>
      </c>
      <c r="P6647" t="n">
        <v>0.09815374117404596</v>
      </c>
      <c r="Q6647" t="n">
        <v>0.05989388668286671</v>
      </c>
      <c r="R6647" t="n">
        <v>-0.001366423714585933</v>
      </c>
    </row>
    <row r="6648">
      <c r="F6648" t="n">
        <v>0.09141875471270558</v>
      </c>
      <c r="G6648" t="n">
        <v>0.05923847176695303</v>
      </c>
      <c r="H6648" t="n">
        <v>-0.002775757740754931</v>
      </c>
      <c r="J6648" t="n">
        <v>0.02970105292642324</v>
      </c>
      <c r="K6648" t="n">
        <v>0.05808128897614597</v>
      </c>
      <c r="L6648" t="n">
        <v>-0.001622530644359566</v>
      </c>
      <c r="M6648" t="n">
        <v>0.06475656510941527</v>
      </c>
      <c r="N6648" t="n">
        <v>0.05286029706402438</v>
      </c>
      <c r="O6648" t="n">
        <v>-0.001896644934930611</v>
      </c>
      <c r="P6648" t="n">
        <v>0.09801513486856478</v>
      </c>
      <c r="Q6648" t="n">
        <v>0.05990301406578091</v>
      </c>
      <c r="R6648" t="n">
        <v>-0.001367651927676529</v>
      </c>
    </row>
    <row r="6649">
      <c r="F6649" t="n">
        <v>0.0912865095305011</v>
      </c>
      <c r="G6649" t="n">
        <v>0.05924749789399356</v>
      </c>
      <c r="H6649" t="n">
        <v>-0.002779645745594407</v>
      </c>
      <c r="J6649" t="n">
        <v>0.02965412733658521</v>
      </c>
      <c r="K6649" t="n">
        <v>0.05809013878400459</v>
      </c>
      <c r="L6649" t="n">
        <v>-0.001623341828563325</v>
      </c>
      <c r="M6649" t="n">
        <v>0.06469339900892165</v>
      </c>
      <c r="N6649" t="n">
        <v>0.05286835135277405</v>
      </c>
      <c r="O6649" t="n">
        <v>-0.001894181513594404</v>
      </c>
      <c r="P6649" t="n">
        <v>0.09784173670126112</v>
      </c>
      <c r="Q6649" t="n">
        <v>0.05991214144869508</v>
      </c>
      <c r="R6649" t="n">
        <v>-0.001367105085642272</v>
      </c>
    </row>
    <row r="6650">
      <c r="F6650" t="n">
        <v>0.09140789762555632</v>
      </c>
      <c r="G6650" t="n">
        <v>0.05925652402103408</v>
      </c>
      <c r="H6650" t="n">
        <v>-0.002779368030963016</v>
      </c>
      <c r="J6650" t="n">
        <v>0.02974264135531884</v>
      </c>
      <c r="K6650" t="n">
        <v>0.05809898859186322</v>
      </c>
      <c r="L6650" t="n">
        <v>-0.001622368407518814</v>
      </c>
      <c r="M6650" t="n">
        <v>0.06495233830922043</v>
      </c>
      <c r="N6650" t="n">
        <v>0.05287640564152371</v>
      </c>
      <c r="O6650" t="n">
        <v>-0.001896265947032733</v>
      </c>
      <c r="P6650" t="n">
        <v>0.09808583194434578</v>
      </c>
      <c r="Q6650" t="n">
        <v>0.05992126883160927</v>
      </c>
      <c r="R6650" t="n">
        <v>-0.00136833548021935</v>
      </c>
    </row>
    <row r="6651">
      <c r="F6651" t="n">
        <v>0.09136909477355065</v>
      </c>
      <c r="G6651" t="n">
        <v>0.0592655501480746</v>
      </c>
      <c r="H6651" t="n">
        <v>-0.00277797945780606</v>
      </c>
      <c r="J6651" t="n">
        <v>0.02971961682861229</v>
      </c>
      <c r="K6651" t="n">
        <v>0.05810783839972185</v>
      </c>
      <c r="L6651" t="n">
        <v>-0.001622206170678062</v>
      </c>
      <c r="M6651" t="n">
        <v>0.06480327654777152</v>
      </c>
      <c r="N6651" t="n">
        <v>0.05288445993027337</v>
      </c>
      <c r="O6651" t="n">
        <v>-0.001894371007543343</v>
      </c>
      <c r="P6651" t="n">
        <v>0.09791243276411282</v>
      </c>
      <c r="Q6651" t="n">
        <v>0.05993039621452345</v>
      </c>
      <c r="R6651" t="n">
        <v>-0.001367105085642272</v>
      </c>
    </row>
    <row r="6652">
      <c r="F6652" t="n">
        <v>0.0913302907564908</v>
      </c>
      <c r="G6652" t="n">
        <v>0.05927457627511513</v>
      </c>
      <c r="H6652" t="n">
        <v>-0.002779196867589556</v>
      </c>
      <c r="J6652" t="n">
        <v>0.02973642818724732</v>
      </c>
      <c r="K6652" t="n">
        <v>0.05811668820758047</v>
      </c>
      <c r="L6652" t="n">
        <v>-0.001621831303605293</v>
      </c>
      <c r="M6652" t="n">
        <v>0.06471863481571608</v>
      </c>
      <c r="N6652" t="n">
        <v>0.05289251421902303</v>
      </c>
      <c r="O6652" t="n">
        <v>-0.001895396019876731</v>
      </c>
      <c r="P6652" t="n">
        <v>0.09822611092885392</v>
      </c>
      <c r="Q6652" t="n">
        <v>0.05993952359743764</v>
      </c>
      <c r="R6652" t="n">
        <v>-0.001367512637326726</v>
      </c>
    </row>
    <row r="6653">
      <c r="F6653" t="n">
        <v>0.09142498203650776</v>
      </c>
      <c r="G6653" t="n">
        <v>0.05928360240215564</v>
      </c>
      <c r="H6653" t="n">
        <v>-0.002777252984888405</v>
      </c>
      <c r="J6653" t="n">
        <v>0.02973730524916383</v>
      </c>
      <c r="K6653" t="n">
        <v>0.05812553801543909</v>
      </c>
      <c r="L6653" t="n">
        <v>-0.001620696475623961</v>
      </c>
      <c r="M6653" t="n">
        <v>0.06495610387695502</v>
      </c>
      <c r="N6653" t="n">
        <v>0.05290056850777269</v>
      </c>
      <c r="O6653" t="n">
        <v>-0.001894448984791352</v>
      </c>
      <c r="P6653" t="n">
        <v>0.09798312813888227</v>
      </c>
      <c r="Q6653" t="n">
        <v>0.05994865098035182</v>
      </c>
      <c r="R6653" t="n">
        <v>-0.001366692375822781</v>
      </c>
    </row>
    <row r="6654">
      <c r="F6654" t="n">
        <v>0.09125267922927169</v>
      </c>
      <c r="G6654" t="n">
        <v>0.05929262852919617</v>
      </c>
      <c r="H6654" t="n">
        <v>-0.002776697589830933</v>
      </c>
      <c r="J6654" t="n">
        <v>0.02965850793422235</v>
      </c>
      <c r="K6654" t="n">
        <v>0.05813438782329771</v>
      </c>
      <c r="L6654" t="n">
        <v>-0.001621182830473103</v>
      </c>
      <c r="M6654" t="n">
        <v>0.06469966743168368</v>
      </c>
      <c r="N6654" t="n">
        <v>0.05290862279652236</v>
      </c>
      <c r="O6654" t="n">
        <v>-0.001893312542688898</v>
      </c>
      <c r="P6654" t="n">
        <v>0.09780972710765728</v>
      </c>
      <c r="Q6654" t="n">
        <v>0.05995777836326601</v>
      </c>
      <c r="R6654" t="n">
        <v>-0.001366965796324096</v>
      </c>
    </row>
    <row r="6655">
      <c r="F6655" t="n">
        <v>0.09140077024682053</v>
      </c>
      <c r="G6655" t="n">
        <v>0.05930165465623669</v>
      </c>
      <c r="H6655" t="n">
        <v>-0.002776142194773461</v>
      </c>
      <c r="J6655" t="n">
        <v>0.02965141671957956</v>
      </c>
      <c r="K6655" t="n">
        <v>0.05814323763115634</v>
      </c>
      <c r="L6655" t="n">
        <v>-0.001621831303605293</v>
      </c>
      <c r="M6655" t="n">
        <v>0.06472239476103106</v>
      </c>
      <c r="N6655" t="n">
        <v>0.05291667708527201</v>
      </c>
      <c r="O6655" t="n">
        <v>-0.001893501949705974</v>
      </c>
      <c r="P6655" t="n">
        <v>0.09808861429198246</v>
      </c>
      <c r="Q6655" t="n">
        <v>0.05996690574618019</v>
      </c>
      <c r="R6655" t="n">
        <v>-0.001368332898830671</v>
      </c>
    </row>
    <row r="6656">
      <c r="F6656" t="n">
        <v>0.09144206342803429</v>
      </c>
      <c r="G6656" t="n">
        <v>0.05931068078327721</v>
      </c>
      <c r="H6656" t="n">
        <v>-0.002777079729988722</v>
      </c>
      <c r="J6656" t="n">
        <v>0.02974790445003049</v>
      </c>
      <c r="K6656" t="n">
        <v>0.05815208743901495</v>
      </c>
      <c r="L6656" t="n">
        <v>-0.001621135734566463</v>
      </c>
      <c r="M6656" t="n">
        <v>0.06468069855707095</v>
      </c>
      <c r="N6656" t="n">
        <v>0.05292473137402168</v>
      </c>
      <c r="O6656" t="n">
        <v>-0.001894336897165469</v>
      </c>
      <c r="P6656" t="n">
        <v>0.09795000382752761</v>
      </c>
      <c r="Q6656" t="n">
        <v>0.05997603312909437</v>
      </c>
      <c r="R6656" t="n">
        <v>-0.001368466630875217</v>
      </c>
    </row>
    <row r="6657">
      <c r="F6657" t="n">
        <v>0.09142995636375389</v>
      </c>
      <c r="G6657" t="n">
        <v>0.05931970691031774</v>
      </c>
      <c r="H6657" t="n">
        <v>-0.002776524369578765</v>
      </c>
      <c r="J6657" t="n">
        <v>0.02970097561958142</v>
      </c>
      <c r="K6657" t="n">
        <v>0.05816093724687359</v>
      </c>
      <c r="L6657" t="n">
        <v>-0.00161919173248644</v>
      </c>
      <c r="M6657" t="n">
        <v>0.06478932406713764</v>
      </c>
      <c r="N6657" t="n">
        <v>0.05293278566277133</v>
      </c>
      <c r="O6657" t="n">
        <v>-0.001893958256970153</v>
      </c>
      <c r="P6657" t="n">
        <v>0.09784618421314856</v>
      </c>
      <c r="Q6657" t="n">
        <v>0.05998516051200855</v>
      </c>
      <c r="R6657" t="n">
        <v>-0.001367783081109545</v>
      </c>
    </row>
    <row r="6658">
      <c r="F6658" t="n">
        <v>0.09125764542508288</v>
      </c>
      <c r="G6658" t="n">
        <v>0.05932873303735826</v>
      </c>
      <c r="H6658" t="n">
        <v>-0.002776246689373787</v>
      </c>
      <c r="J6658" t="n">
        <v>0.02966998139265455</v>
      </c>
      <c r="K6658" t="n">
        <v>0.05816978705473221</v>
      </c>
      <c r="L6658" t="n">
        <v>-0.001621621735086469</v>
      </c>
      <c r="M6658" t="n">
        <v>0.06470467771798238</v>
      </c>
      <c r="N6658" t="n">
        <v>0.052940839951521</v>
      </c>
      <c r="O6658" t="n">
        <v>-0.001893958256970153</v>
      </c>
      <c r="P6658" t="n">
        <v>0.09774236398357772</v>
      </c>
      <c r="Q6658" t="n">
        <v>0.05999428789492273</v>
      </c>
      <c r="R6658" t="n">
        <v>-0.001367236241297008</v>
      </c>
    </row>
    <row r="6659">
      <c r="F6659" t="n">
        <v>0.09144579141131215</v>
      </c>
      <c r="G6659" t="n">
        <v>0.05933775916439878</v>
      </c>
      <c r="H6659" t="n">
        <v>-0.002779403230047724</v>
      </c>
      <c r="J6659" t="n">
        <v>0.02970272959068601</v>
      </c>
      <c r="K6659" t="n">
        <v>0.05817863686259083</v>
      </c>
      <c r="L6659" t="n">
        <v>-0.001620811734219793</v>
      </c>
      <c r="M6659" t="n">
        <v>0.06472740455955495</v>
      </c>
      <c r="N6659" t="n">
        <v>0.05294889424027066</v>
      </c>
      <c r="O6659" t="n">
        <v>-0.001894147577067811</v>
      </c>
      <c r="P6659" t="n">
        <v>0.0978472932652279</v>
      </c>
      <c r="Q6659" t="n">
        <v>0.06000341527783692</v>
      </c>
      <c r="R6659" t="n">
        <v>-0.001368189837204235</v>
      </c>
    </row>
    <row r="6660">
      <c r="F6660" t="n">
        <v>0.09136693014382957</v>
      </c>
      <c r="G6660" t="n">
        <v>0.05934678529143931</v>
      </c>
      <c r="H6660" t="n">
        <v>-0.002776071278123591</v>
      </c>
      <c r="J6660" t="n">
        <v>0.02971157464486238</v>
      </c>
      <c r="K6660" t="n">
        <v>0.05818748667044946</v>
      </c>
      <c r="L6660" t="n">
        <v>-0.001618015717070902</v>
      </c>
      <c r="M6660" t="n">
        <v>0.06487898148327254</v>
      </c>
      <c r="N6660" t="n">
        <v>0.05295694852902032</v>
      </c>
      <c r="O6660" t="n">
        <v>-0.001891764207694249</v>
      </c>
      <c r="P6660" t="n">
        <v>0.09798701434068502</v>
      </c>
      <c r="Q6660" t="n">
        <v>0.06001254266075109</v>
      </c>
      <c r="R6660" t="n">
        <v>-0.001368326546820263</v>
      </c>
    </row>
    <row r="6661">
      <c r="F6661" t="n">
        <v>0.09130141761010893</v>
      </c>
      <c r="G6661" t="n">
        <v>0.05935581141847984</v>
      </c>
      <c r="H6661" t="n">
        <v>-0.002779125567387379</v>
      </c>
      <c r="J6661" t="n">
        <v>0.02969651576599985</v>
      </c>
      <c r="K6661" t="n">
        <v>0.05819633647830807</v>
      </c>
      <c r="L6661" t="n">
        <v>-0.001620443954765355</v>
      </c>
      <c r="M6661" t="n">
        <v>0.06490170908244658</v>
      </c>
      <c r="N6661" t="n">
        <v>0.05296500281776998</v>
      </c>
      <c r="O6661" t="n">
        <v>-0.001894035005982969</v>
      </c>
      <c r="P6661" t="n">
        <v>0.09777881759278428</v>
      </c>
      <c r="Q6661" t="n">
        <v>0.06002167004366529</v>
      </c>
      <c r="R6661" t="n">
        <v>-0.001367096160276015</v>
      </c>
    </row>
    <row r="6662">
      <c r="F6662" t="n">
        <v>0.0913961125820662</v>
      </c>
      <c r="G6662" t="n">
        <v>0.05936483754552035</v>
      </c>
      <c r="H6662" t="n">
        <v>-0.002778014916746002</v>
      </c>
      <c r="J6662" t="n">
        <v>0.02975316991271894</v>
      </c>
      <c r="K6662" t="n">
        <v>0.05820518628616671</v>
      </c>
      <c r="L6662" t="n">
        <v>-0.001618663247122756</v>
      </c>
      <c r="M6662" t="n">
        <v>0.06494591194817406</v>
      </c>
      <c r="N6662" t="n">
        <v>0.05297305710651964</v>
      </c>
      <c r="O6662" t="n">
        <v>-0.001893467306410789</v>
      </c>
      <c r="P6662" t="n">
        <v>0.09788374658344123</v>
      </c>
      <c r="Q6662" t="n">
        <v>0.06003079742657946</v>
      </c>
      <c r="R6662" t="n">
        <v>-0.001366686031427932</v>
      </c>
    </row>
    <row r="6663">
      <c r="F6663" t="n">
        <v>0.09138400177257483</v>
      </c>
      <c r="G6663" t="n">
        <v>0.05937386367256087</v>
      </c>
      <c r="H6663" t="n">
        <v>-0.002779403230047724</v>
      </c>
      <c r="J6663" t="n">
        <v>0.02966639715209089</v>
      </c>
      <c r="K6663" t="n">
        <v>0.05821403609402533</v>
      </c>
      <c r="L6663" t="n">
        <v>-0.001618339482096829</v>
      </c>
      <c r="M6663" t="n">
        <v>0.0648827381243148</v>
      </c>
      <c r="N6663" t="n">
        <v>0.05298111139526931</v>
      </c>
      <c r="O6663" t="n">
        <v>-0.001891385741312796</v>
      </c>
      <c r="P6663" t="n">
        <v>0.09802346753398872</v>
      </c>
      <c r="Q6663" t="n">
        <v>0.06003992480949364</v>
      </c>
      <c r="R6663" t="n">
        <v>-0.001366686031427932</v>
      </c>
    </row>
    <row r="6664">
      <c r="F6664" t="n">
        <v>0.09146534737821757</v>
      </c>
      <c r="G6664" t="n">
        <v>0.0593828897996014</v>
      </c>
      <c r="H6664" t="n">
        <v>-0.002778114819971809</v>
      </c>
      <c r="J6664" t="n">
        <v>0.02973898894860789</v>
      </c>
      <c r="K6664" t="n">
        <v>0.05822288590188395</v>
      </c>
      <c r="L6664" t="n">
        <v>-0.001619270685830581</v>
      </c>
      <c r="M6664" t="n">
        <v>0.06479808778901705</v>
      </c>
      <c r="N6664" t="n">
        <v>0.05298916568401896</v>
      </c>
      <c r="O6664" t="n">
        <v>-0.001892786987301494</v>
      </c>
      <c r="P6664" t="n">
        <v>0.09812839668129553</v>
      </c>
      <c r="Q6664" t="n">
        <v>0.06004905219240783</v>
      </c>
      <c r="R6664" t="n">
        <v>-0.001367775939894412</v>
      </c>
    </row>
    <row r="6665">
      <c r="F6665" t="n">
        <v>0.09135977815983329</v>
      </c>
      <c r="G6665" t="n">
        <v>0.05939191592664192</v>
      </c>
      <c r="H6665" t="n">
        <v>-0.002778392464866869</v>
      </c>
      <c r="J6665" t="n">
        <v>0.02971596148375948</v>
      </c>
      <c r="K6665" t="n">
        <v>0.05823173570974257</v>
      </c>
      <c r="L6665" t="n">
        <v>-0.001617653032797783</v>
      </c>
      <c r="M6665" t="n">
        <v>0.06497114387105998</v>
      </c>
      <c r="N6665" t="n">
        <v>0.05299721997276863</v>
      </c>
      <c r="O6665" t="n">
        <v>-0.001891273816930912</v>
      </c>
      <c r="P6665" t="n">
        <v>0.09798978174073592</v>
      </c>
      <c r="Q6665" t="n">
        <v>0.06005817957532201</v>
      </c>
      <c r="R6665" t="n">
        <v>-0.001368186067612521</v>
      </c>
    </row>
    <row r="6666">
      <c r="F6666" t="n">
        <v>0.09130761157985828</v>
      </c>
      <c r="G6666" t="n">
        <v>0.05940094205368245</v>
      </c>
      <c r="H6666" t="n">
        <v>-0.002776448950601448</v>
      </c>
      <c r="J6666" t="n">
        <v>0.02972480754378932</v>
      </c>
      <c r="K6666" t="n">
        <v>0.0582405855176012</v>
      </c>
      <c r="L6666" t="n">
        <v>-0.001616844206281384</v>
      </c>
      <c r="M6666" t="n">
        <v>0.06495091983278184</v>
      </c>
      <c r="N6666" t="n">
        <v>0.05300527426151828</v>
      </c>
      <c r="O6666" t="n">
        <v>-0.001890706378041944</v>
      </c>
      <c r="P6666" t="n">
        <v>0.09809471060224523</v>
      </c>
      <c r="Q6666" t="n">
        <v>0.0600673069582362</v>
      </c>
      <c r="R6666" t="n">
        <v>-0.001366682265979454</v>
      </c>
    </row>
    <row r="6667">
      <c r="F6667" t="n">
        <v>0.09144236295342045</v>
      </c>
      <c r="G6667" t="n">
        <v>0.05940996818072297</v>
      </c>
      <c r="H6667" t="n">
        <v>-0.002776448950601448</v>
      </c>
      <c r="J6667" t="n">
        <v>0.029717716675904</v>
      </c>
      <c r="K6667" t="n">
        <v>0.05824943532545981</v>
      </c>
      <c r="L6667" t="n">
        <v>-0.001617005971584664</v>
      </c>
      <c r="M6667" t="n">
        <v>0.06471593640920031</v>
      </c>
      <c r="N6667" t="n">
        <v>0.05301332855026795</v>
      </c>
      <c r="O6667" t="n">
        <v>-0.001892219548412526</v>
      </c>
      <c r="P6667" t="n">
        <v>0.09826922377481384</v>
      </c>
      <c r="Q6667" t="n">
        <v>0.06007643434115038</v>
      </c>
      <c r="R6667" t="n">
        <v>-0.001367639230655043</v>
      </c>
    </row>
    <row r="6668">
      <c r="F6668" t="n">
        <v>0.0912833832404859</v>
      </c>
      <c r="G6668" t="n">
        <v>0.05941899430776348</v>
      </c>
      <c r="H6668" t="n">
        <v>-0.002777657228062176</v>
      </c>
      <c r="J6668" t="n">
        <v>0.02975046905742985</v>
      </c>
      <c r="K6668" t="n">
        <v>0.05825828513331845</v>
      </c>
      <c r="L6668" t="n">
        <v>-0.001616970401953069</v>
      </c>
      <c r="M6668" t="n">
        <v>0.0649104702649948</v>
      </c>
      <c r="N6668" t="n">
        <v>0.0530213828390176</v>
      </c>
      <c r="O6668" t="n">
        <v>-0.001891350382529196</v>
      </c>
      <c r="P6668" t="n">
        <v>0.0982349841059928</v>
      </c>
      <c r="Q6668" t="n">
        <v>0.06008556172406456</v>
      </c>
      <c r="R6668" t="n">
        <v>-0.001367224940758099</v>
      </c>
    </row>
    <row r="6669">
      <c r="F6669" t="n">
        <v>0.09143148763939618</v>
      </c>
      <c r="G6669" t="n">
        <v>0.05942802043480402</v>
      </c>
      <c r="H6669" t="n">
        <v>-0.00277654672042477</v>
      </c>
      <c r="J6669" t="n">
        <v>0.02968759708934229</v>
      </c>
      <c r="K6669" t="n">
        <v>0.05826713494117706</v>
      </c>
      <c r="L6669" t="n">
        <v>-0.001615838862133648</v>
      </c>
      <c r="M6669" t="n">
        <v>0.06482581631935297</v>
      </c>
      <c r="N6669" t="n">
        <v>0.05302943712776726</v>
      </c>
      <c r="O6669" t="n">
        <v>-0.0018898379072133</v>
      </c>
      <c r="P6669" t="n">
        <v>0.09806157508372887</v>
      </c>
      <c r="Q6669" t="n">
        <v>0.06009468910697874</v>
      </c>
      <c r="R6669" t="n">
        <v>-0.001366814814288518</v>
      </c>
    </row>
    <row r="6670">
      <c r="F6670" t="n">
        <v>0.09129920751005807</v>
      </c>
      <c r="G6670" t="n">
        <v>0.05943704656184454</v>
      </c>
      <c r="H6670" t="n">
        <v>-0.002775991466606067</v>
      </c>
      <c r="J6670" t="n">
        <v>0.02970441225678942</v>
      </c>
      <c r="K6670" t="n">
        <v>0.05827598474903569</v>
      </c>
      <c r="L6670" t="n">
        <v>-0.001617616996135596</v>
      </c>
      <c r="M6670" t="n">
        <v>0.06476263739099772</v>
      </c>
      <c r="N6670" t="n">
        <v>0.05303749141651693</v>
      </c>
      <c r="O6670" t="n">
        <v>-0.0018898379072133</v>
      </c>
      <c r="P6670" t="n">
        <v>0.09816650359562612</v>
      </c>
      <c r="Q6670" t="n">
        <v>0.06010381648989293</v>
      </c>
      <c r="R6670" t="n">
        <v>-0.001367908484874066</v>
      </c>
    </row>
    <row r="6671">
      <c r="F6671" t="n">
        <v>0.09144731392135197</v>
      </c>
      <c r="G6671" t="n">
        <v>0.05944607268888506</v>
      </c>
      <c r="H6671" t="n">
        <v>-0.002776269093515419</v>
      </c>
      <c r="J6671" t="n">
        <v>0.02973716571048363</v>
      </c>
      <c r="K6671" t="n">
        <v>0.05828483455689432</v>
      </c>
      <c r="L6671" t="n">
        <v>-0.001615838862133648</v>
      </c>
      <c r="M6671" t="n">
        <v>0.06493569774167471</v>
      </c>
      <c r="N6671" t="n">
        <v>0.05304554570526659</v>
      </c>
      <c r="O6671" t="n">
        <v>-0.001890405085456761</v>
      </c>
      <c r="P6671" t="n">
        <v>0.09792350864940824</v>
      </c>
      <c r="Q6671" t="n">
        <v>0.06011294387280711</v>
      </c>
      <c r="R6671" t="n">
        <v>-0.001366814814288518</v>
      </c>
    </row>
    <row r="6672">
      <c r="F6672" t="n">
        <v>0.09127497460852846</v>
      </c>
      <c r="G6672" t="n">
        <v>0.05945509881592558</v>
      </c>
      <c r="H6672" t="n">
        <v>-0.002778585512777363</v>
      </c>
      <c r="J6672" t="n">
        <v>0.02973804383913954</v>
      </c>
      <c r="K6672" t="n">
        <v>0.05829368436475293</v>
      </c>
      <c r="L6672" t="n">
        <v>-0.001614999349185026</v>
      </c>
      <c r="M6672" t="n">
        <v>0.06474365911357766</v>
      </c>
      <c r="N6672" t="n">
        <v>0.05305359999401625</v>
      </c>
      <c r="O6672" t="n">
        <v>-0.001889536480062516</v>
      </c>
      <c r="P6672" t="n">
        <v>0.09781968227575621</v>
      </c>
      <c r="Q6672" t="n">
        <v>0.06012207125572128</v>
      </c>
      <c r="R6672" t="n">
        <v>-0.001366946966946892</v>
      </c>
    </row>
    <row r="6673">
      <c r="F6673" t="n">
        <v>0.09135632203684943</v>
      </c>
      <c r="G6673" t="n">
        <v>0.05946412494296611</v>
      </c>
      <c r="H6673" t="n">
        <v>-0.002778585512777363</v>
      </c>
      <c r="J6673" t="n">
        <v>0.02969907647883309</v>
      </c>
      <c r="K6673" t="n">
        <v>0.05830253417261157</v>
      </c>
      <c r="L6673" t="n">
        <v>-0.001616453139357327</v>
      </c>
      <c r="M6673" t="n">
        <v>0.06483081429066978</v>
      </c>
      <c r="N6673" t="n">
        <v>0.05306165428276591</v>
      </c>
      <c r="O6673" t="n">
        <v>-0.001889347507517255</v>
      </c>
      <c r="P6673" t="n">
        <v>0.0978550251361095</v>
      </c>
      <c r="Q6673" t="n">
        <v>0.06013119863863547</v>
      </c>
      <c r="R6673" t="n">
        <v>-0.001367903925519612</v>
      </c>
    </row>
    <row r="6674">
      <c r="F6674" t="n">
        <v>0.09130414805043105</v>
      </c>
      <c r="G6674" t="n">
        <v>0.05947315107000663</v>
      </c>
      <c r="H6674" t="n">
        <v>-0.002777197469260139</v>
      </c>
      <c r="J6674" t="n">
        <v>0.02975573868757164</v>
      </c>
      <c r="K6674" t="n">
        <v>0.05831138398047018</v>
      </c>
      <c r="L6674" t="n">
        <v>-0.001614837816943659</v>
      </c>
      <c r="M6674" t="n">
        <v>0.06476763287706414</v>
      </c>
      <c r="N6674" t="n">
        <v>0.05306970857151558</v>
      </c>
      <c r="O6674" t="n">
        <v>-0.001889158534971995</v>
      </c>
      <c r="P6674" t="n">
        <v>0.09785557531106465</v>
      </c>
      <c r="Q6674" t="n">
        <v>0.06014032602154965</v>
      </c>
      <c r="R6674" t="n">
        <v>-0.001367493800417018</v>
      </c>
    </row>
    <row r="6675">
      <c r="F6675" t="n">
        <v>0.09146561060688993</v>
      </c>
      <c r="G6675" t="n">
        <v>0.05948217719704715</v>
      </c>
      <c r="H6675" t="n">
        <v>-0.002778863121480807</v>
      </c>
      <c r="J6675" t="n">
        <v>0.02970083218173089</v>
      </c>
      <c r="K6675" t="n">
        <v>0.05832023378832881</v>
      </c>
      <c r="L6675" t="n">
        <v>-0.001616130074874593</v>
      </c>
      <c r="M6675" t="n">
        <v>0.0647044504679665</v>
      </c>
      <c r="N6675" t="n">
        <v>0.05307776286026523</v>
      </c>
      <c r="O6675" t="n">
        <v>-0.001888668001157446</v>
      </c>
      <c r="P6675" t="n">
        <v>0.09775174749364074</v>
      </c>
      <c r="Q6675" t="n">
        <v>0.06014945340446384</v>
      </c>
      <c r="R6675" t="n">
        <v>-0.001368314050622207</v>
      </c>
    </row>
    <row r="6676">
      <c r="F6676" t="n">
        <v>0.09133332082007634</v>
      </c>
      <c r="G6676" t="n">
        <v>0.05949120332408768</v>
      </c>
      <c r="H6676" t="n">
        <v>-0.002778123497874969</v>
      </c>
      <c r="J6676" t="n">
        <v>0.02965389388550153</v>
      </c>
      <c r="K6676" t="n">
        <v>0.05832908359618743</v>
      </c>
      <c r="L6676" t="n">
        <v>-0.001614163918329408</v>
      </c>
      <c r="M6676" t="n">
        <v>0.06498489927026932</v>
      </c>
      <c r="N6676" t="n">
        <v>0.05308581714901489</v>
      </c>
      <c r="O6676" t="n">
        <v>-0.001890367972355608</v>
      </c>
      <c r="P6676" t="n">
        <v>0.09789146744933375</v>
      </c>
      <c r="Q6676" t="n">
        <v>0.06015858078737802</v>
      </c>
      <c r="R6676" t="n">
        <v>-0.001367898971397002</v>
      </c>
    </row>
    <row r="6677">
      <c r="F6677" t="n">
        <v>0.0914680805181704</v>
      </c>
      <c r="G6677" t="n">
        <v>0.05950022945112819</v>
      </c>
      <c r="H6677" t="n">
        <v>-0.00277562518537688</v>
      </c>
      <c r="J6677" t="n">
        <v>0.02969461868074172</v>
      </c>
      <c r="K6677" t="n">
        <v>0.05833793340404606</v>
      </c>
      <c r="L6677" t="n">
        <v>-0.001613356836370244</v>
      </c>
      <c r="M6677" t="n">
        <v>0.0647928540412655</v>
      </c>
      <c r="N6677" t="n">
        <v>0.05309387143776455</v>
      </c>
      <c r="O6677" t="n">
        <v>-0.001889612429600869</v>
      </c>
      <c r="P6677" t="n">
        <v>0.09782243148002939</v>
      </c>
      <c r="Q6677" t="n">
        <v>0.06016770817029221</v>
      </c>
      <c r="R6677" t="n">
        <v>-0.001366942016290089</v>
      </c>
    </row>
    <row r="6678">
      <c r="F6678" t="n">
        <v>0.09134914017589116</v>
      </c>
      <c r="G6678" t="n">
        <v>0.05950925557816872</v>
      </c>
      <c r="H6678" t="n">
        <v>-0.002777290727042273</v>
      </c>
      <c r="J6678" t="n">
        <v>0.02976722261696638</v>
      </c>
      <c r="K6678" t="n">
        <v>0.05834678321190467</v>
      </c>
      <c r="L6678" t="n">
        <v>-0.001613679669153909</v>
      </c>
      <c r="M6678" t="n">
        <v>0.06475114715724989</v>
      </c>
      <c r="N6678" t="n">
        <v>0.05310192572651421</v>
      </c>
      <c r="O6678" t="n">
        <v>-0.001889990200978239</v>
      </c>
      <c r="P6678" t="n">
        <v>0.09803173689923195</v>
      </c>
      <c r="Q6678" t="n">
        <v>0.06017683555320639</v>
      </c>
      <c r="R6678" t="n">
        <v>-0.001368309095014251</v>
      </c>
    </row>
    <row r="6679">
      <c r="F6679" t="n">
        <v>0.0914705487691356</v>
      </c>
      <c r="G6679" t="n">
        <v>0.05951828170520925</v>
      </c>
      <c r="H6679" t="n">
        <v>-0.002777845907597404</v>
      </c>
      <c r="J6679" t="n">
        <v>0.02977607109820335</v>
      </c>
      <c r="K6679" t="n">
        <v>0.0583556330197633</v>
      </c>
      <c r="L6679" t="n">
        <v>-0.001614163918329408</v>
      </c>
      <c r="M6679" t="n">
        <v>0.06492421339970589</v>
      </c>
      <c r="N6679" t="n">
        <v>0.05310998001526388</v>
      </c>
      <c r="O6679" t="n">
        <v>-0.001889045772534816</v>
      </c>
      <c r="P6679" t="n">
        <v>0.09789311479097224</v>
      </c>
      <c r="Q6679" t="n">
        <v>0.06018596293612057</v>
      </c>
      <c r="R6679" t="n">
        <v>-0.001367893622832817</v>
      </c>
    </row>
    <row r="6680">
      <c r="F6680" t="n">
        <v>0.09143172330771088</v>
      </c>
      <c r="G6680" t="n">
        <v>0.05952730783224976</v>
      </c>
      <c r="H6680" t="n">
        <v>-0.002778214464087303</v>
      </c>
      <c r="J6680" t="n">
        <v>0.02965740421480578</v>
      </c>
      <c r="K6680" t="n">
        <v>0.05836448282762192</v>
      </c>
      <c r="L6680" t="n">
        <v>-0.00161284868277961</v>
      </c>
      <c r="M6680" t="n">
        <v>0.0647751187131142</v>
      </c>
      <c r="N6680" t="n">
        <v>0.05311803430401354</v>
      </c>
      <c r="O6680" t="n">
        <v>-0.001889687637598815</v>
      </c>
      <c r="P6680" t="n">
        <v>0.09817200611271409</v>
      </c>
      <c r="Q6680" t="n">
        <v>0.06019509031903475</v>
      </c>
      <c r="R6680" t="n">
        <v>-0.001368167037508578</v>
      </c>
    </row>
    <row r="6681">
      <c r="F6681" t="n">
        <v>0.09131277802397453</v>
      </c>
      <c r="G6681" t="n">
        <v>0.05953633395929029</v>
      </c>
      <c r="H6681" t="n">
        <v>-0.002774883604504023</v>
      </c>
      <c r="J6681" t="n">
        <v>0.02965828195762669</v>
      </c>
      <c r="K6681" t="n">
        <v>0.05837333263548055</v>
      </c>
      <c r="L6681" t="n">
        <v>-0.001613493886773122</v>
      </c>
      <c r="M6681" t="n">
        <v>0.06499114185600011</v>
      </c>
      <c r="N6681" t="n">
        <v>0.0531260885927632</v>
      </c>
      <c r="O6681" t="n">
        <v>-0.001888743643374817</v>
      </c>
      <c r="P6681" t="n">
        <v>0.09785941872583848</v>
      </c>
      <c r="Q6681" t="n">
        <v>0.06020421770194893</v>
      </c>
      <c r="R6681" t="n">
        <v>-0.001367483500819175</v>
      </c>
    </row>
    <row r="6682">
      <c r="F6682" t="n">
        <v>0.09136742215839702</v>
      </c>
      <c r="G6682" t="n">
        <v>0.05954536008633082</v>
      </c>
      <c r="H6682" t="n">
        <v>-0.002775716319399843</v>
      </c>
      <c r="J6682" t="n">
        <v>0.02972291897193155</v>
      </c>
      <c r="K6682" t="n">
        <v>0.05838218244333918</v>
      </c>
      <c r="L6682" t="n">
        <v>-0.001612526080782855</v>
      </c>
      <c r="M6682" t="n">
        <v>0.06486352306656309</v>
      </c>
      <c r="N6682" t="n">
        <v>0.05313414288151286</v>
      </c>
      <c r="O6682" t="n">
        <v>-0.001889310039909216</v>
      </c>
      <c r="P6682" t="n">
        <v>0.09796434553725836</v>
      </c>
      <c r="Q6682" t="n">
        <v>0.06021334508486312</v>
      </c>
      <c r="R6682" t="n">
        <v>-0.001368440452184339</v>
      </c>
    </row>
    <row r="6683">
      <c r="F6683" t="n">
        <v>0.09128853328703312</v>
      </c>
      <c r="G6683" t="n">
        <v>0.05955438621337134</v>
      </c>
      <c r="H6683" t="n">
        <v>-0.002776271462663723</v>
      </c>
      <c r="J6683" t="n">
        <v>0.02967597761292559</v>
      </c>
      <c r="K6683" t="n">
        <v>0.05839103225119779</v>
      </c>
      <c r="L6683" t="n">
        <v>-0.001614300391765011</v>
      </c>
      <c r="M6683" t="n">
        <v>0.06495068139353896</v>
      </c>
      <c r="N6683" t="n">
        <v>0.05314219717026253</v>
      </c>
      <c r="O6683" t="n">
        <v>-0.001889121241064416</v>
      </c>
      <c r="P6683" t="n">
        <v>0.09793010035932231</v>
      </c>
      <c r="Q6683" t="n">
        <v>0.0602224724677773</v>
      </c>
      <c r="R6683" t="n">
        <v>-0.001367210086143414</v>
      </c>
    </row>
    <row r="6684">
      <c r="F6684" t="n">
        <v>0.0913698842939471</v>
      </c>
      <c r="G6684" t="n">
        <v>0.05956341234041186</v>
      </c>
      <c r="H6684" t="n">
        <v>-0.002776637879009901</v>
      </c>
      <c r="J6684" t="n">
        <v>0.02966888564683788</v>
      </c>
      <c r="K6684" t="n">
        <v>0.05839988205905642</v>
      </c>
      <c r="L6684" t="n">
        <v>-0.001612666553802111</v>
      </c>
      <c r="M6684" t="n">
        <v>0.0649519284294485</v>
      </c>
      <c r="N6684" t="n">
        <v>0.05315025145901218</v>
      </c>
      <c r="O6684" t="n">
        <v>-0.001887497560492844</v>
      </c>
      <c r="P6684" t="n">
        <v>0.09810461318281433</v>
      </c>
      <c r="Q6684" t="n">
        <v>0.06023159985069149</v>
      </c>
      <c r="R6684" t="n">
        <v>-0.001367477759861764</v>
      </c>
    </row>
    <row r="6685">
      <c r="F6685" t="n">
        <v>0.0913978219485731</v>
      </c>
      <c r="G6685" t="n">
        <v>0.05957243846745239</v>
      </c>
      <c r="H6685" t="n">
        <v>-0.002776637879009901</v>
      </c>
      <c r="J6685" t="n">
        <v>0.02973352504890203</v>
      </c>
      <c r="K6685" t="n">
        <v>0.05840873186691504</v>
      </c>
      <c r="L6685" t="n">
        <v>-0.001612344181677413</v>
      </c>
      <c r="M6685" t="n">
        <v>0.06473839386900623</v>
      </c>
      <c r="N6685" t="n">
        <v>0.05315830574776183</v>
      </c>
      <c r="O6685" t="n">
        <v>-0.001887874984520137</v>
      </c>
      <c r="P6685" t="n">
        <v>0.09810516067840253</v>
      </c>
      <c r="Q6685" t="n">
        <v>0.06024072723360566</v>
      </c>
      <c r="R6685" t="n">
        <v>-0.001367067639569894</v>
      </c>
    </row>
    <row r="6686">
      <c r="F6686" t="n">
        <v>0.09146582086187049</v>
      </c>
      <c r="G6686" t="n">
        <v>0.0595814645944929</v>
      </c>
      <c r="H6686" t="n">
        <v>-0.002775805220709518</v>
      </c>
      <c r="J6686" t="n">
        <v>0.02977425516351749</v>
      </c>
      <c r="K6686" t="n">
        <v>0.05841758167477367</v>
      </c>
      <c r="L6686" t="n">
        <v>-0.001612021809552715</v>
      </c>
      <c r="M6686" t="n">
        <v>0.06497590002224279</v>
      </c>
      <c r="N6686" t="n">
        <v>0.0531663600365115</v>
      </c>
      <c r="O6686" t="n">
        <v>-0.001886554000424612</v>
      </c>
      <c r="P6686" t="n">
        <v>0.09796653519963117</v>
      </c>
      <c r="Q6686" t="n">
        <v>0.06024985461651985</v>
      </c>
      <c r="R6686" t="n">
        <v>-0.001367887880153635</v>
      </c>
    </row>
    <row r="6687">
      <c r="F6687" t="n">
        <v>0.0914670513424439</v>
      </c>
      <c r="G6687" t="n">
        <v>0.05959049072153343</v>
      </c>
      <c r="H6687" t="n">
        <v>-0.002776082773476312</v>
      </c>
      <c r="J6687" t="n">
        <v>0.02967152009787602</v>
      </c>
      <c r="K6687" t="n">
        <v>0.05842643148263229</v>
      </c>
      <c r="L6687" t="n">
        <v>-0.001612182995615064</v>
      </c>
      <c r="M6687" t="n">
        <v>0.06482679775548791</v>
      </c>
      <c r="N6687" t="n">
        <v>0.05317441432526116</v>
      </c>
      <c r="O6687" t="n">
        <v>-0.001886554000424612</v>
      </c>
      <c r="P6687" t="n">
        <v>0.09782790900615129</v>
      </c>
      <c r="Q6687" t="n">
        <v>0.06025898199943403</v>
      </c>
      <c r="R6687" t="n">
        <v>-0.001366930932805937</v>
      </c>
    </row>
    <row r="6688">
      <c r="F6688" t="n">
        <v>0.0913748036009121</v>
      </c>
      <c r="G6688" t="n">
        <v>0.05959951684857395</v>
      </c>
      <c r="H6688" t="n">
        <v>-0.002777834626684445</v>
      </c>
      <c r="J6688" t="n">
        <v>0.02973616179975254</v>
      </c>
      <c r="K6688" t="n">
        <v>0.05843528129049091</v>
      </c>
      <c r="L6688" t="n">
        <v>-0.001611682280453977</v>
      </c>
      <c r="M6688" t="n">
        <v>0.06499987112861691</v>
      </c>
      <c r="N6688" t="n">
        <v>0.05318246861401082</v>
      </c>
      <c r="O6688" t="n">
        <v>-0.00188606332746997</v>
      </c>
      <c r="P6688" t="n">
        <v>0.09782845523250283</v>
      </c>
      <c r="Q6688" t="n">
        <v>0.06026810938234821</v>
      </c>
      <c r="R6688" t="n">
        <v>-0.001367608331384684</v>
      </c>
    </row>
    <row r="6689">
      <c r="F6689" t="n">
        <v>0.09149621925381404</v>
      </c>
      <c r="G6689" t="n">
        <v>0.05960854297561447</v>
      </c>
      <c r="H6689" t="n">
        <v>-0.002777834626684445</v>
      </c>
      <c r="J6689" t="n">
        <v>0.02966530620123302</v>
      </c>
      <c r="K6689" t="n">
        <v>0.05844413109834953</v>
      </c>
      <c r="L6689" t="n">
        <v>-0.001612326566794354</v>
      </c>
      <c r="M6689" t="n">
        <v>0.06480780948510717</v>
      </c>
      <c r="N6689" t="n">
        <v>0.05319052290276048</v>
      </c>
      <c r="O6689" t="n">
        <v>-0.001886629203055769</v>
      </c>
      <c r="P6689" t="n">
        <v>0.0982117279013664</v>
      </c>
      <c r="Q6689" t="n">
        <v>0.0602772367652624</v>
      </c>
      <c r="R6689" t="n">
        <v>-0.001367881743686041</v>
      </c>
    </row>
    <row r="6690">
      <c r="F6690" t="n">
        <v>0.09141732342954947</v>
      </c>
      <c r="G6690" t="n">
        <v>0.059617569102655</v>
      </c>
      <c r="H6690" t="n">
        <v>-0.002775614357225611</v>
      </c>
      <c r="J6690" t="n">
        <v>0.02972197874461975</v>
      </c>
      <c r="K6690" t="n">
        <v>0.05845298090620816</v>
      </c>
      <c r="L6690" t="n">
        <v>-0.001611037994113599</v>
      </c>
      <c r="M6690" t="n">
        <v>0.06493792671846904</v>
      </c>
      <c r="N6690" t="n">
        <v>0.05319857719151015</v>
      </c>
      <c r="O6690" t="n">
        <v>-0.001885874702274703</v>
      </c>
      <c r="P6690" t="n">
        <v>0.09789913364037484</v>
      </c>
      <c r="Q6690" t="n">
        <v>0.06028636414817658</v>
      </c>
      <c r="R6690" t="n">
        <v>-0.001367061506781971</v>
      </c>
    </row>
    <row r="6691">
      <c r="F6691" t="n">
        <v>0.09135178005968053</v>
      </c>
      <c r="G6691" t="n">
        <v>0.05962659522969552</v>
      </c>
      <c r="H6691" t="n">
        <v>-0.002776446958272674</v>
      </c>
      <c r="J6691" t="n">
        <v>0.02978662327347689</v>
      </c>
      <c r="K6691" t="n">
        <v>0.05846183071406678</v>
      </c>
      <c r="L6691" t="n">
        <v>-0.001611682280453977</v>
      </c>
      <c r="M6691" t="n">
        <v>0.06470290420569427</v>
      </c>
      <c r="N6691" t="n">
        <v>0.05320663148025981</v>
      </c>
      <c r="O6691" t="n">
        <v>-0.001887195078641569</v>
      </c>
      <c r="P6691" t="n">
        <v>0.09779529880417154</v>
      </c>
      <c r="Q6691" t="n">
        <v>0.06029549153109076</v>
      </c>
      <c r="R6691" t="n">
        <v>-0.001368018449836719</v>
      </c>
    </row>
    <row r="6692">
      <c r="F6692" t="n">
        <v>0.09144648861575788</v>
      </c>
      <c r="G6692" t="n">
        <v>0.05963562135673604</v>
      </c>
      <c r="H6692" t="n">
        <v>-0.002776531360355843</v>
      </c>
      <c r="J6692" t="n">
        <v>0.02977953225629749</v>
      </c>
      <c r="K6692" t="n">
        <v>0.05847068052192541</v>
      </c>
      <c r="L6692" t="n">
        <v>-0.001608770891774182</v>
      </c>
      <c r="M6692" t="n">
        <v>0.06468266877389278</v>
      </c>
      <c r="N6692" t="n">
        <v>0.05321468576900946</v>
      </c>
      <c r="O6692" t="n">
        <v>-0.001887269280900987</v>
      </c>
      <c r="P6692" t="n">
        <v>0.09807419188412658</v>
      </c>
      <c r="Q6692" t="n">
        <v>0.06030461891400494</v>
      </c>
      <c r="R6692" t="n">
        <v>-0.001367328391764305</v>
      </c>
    </row>
    <row r="6693">
      <c r="F6693" t="n">
        <v>0.09130081591900982</v>
      </c>
      <c r="G6693" t="n">
        <v>0.05964464748377657</v>
      </c>
      <c r="H6693" t="n">
        <v>-0.002774588759703921</v>
      </c>
      <c r="J6693" t="n">
        <v>0.02977244112678118</v>
      </c>
      <c r="K6693" t="n">
        <v>0.05847953032978404</v>
      </c>
      <c r="L6693" t="n">
        <v>-0.001611185255293603</v>
      </c>
      <c r="M6693" t="n">
        <v>0.06492018241692629</v>
      </c>
      <c r="N6693" t="n">
        <v>0.05322274005775913</v>
      </c>
      <c r="O6693" t="n">
        <v>-0.001886703665731886</v>
      </c>
      <c r="P6693" t="n">
        <v>0.09783118221568826</v>
      </c>
      <c r="Q6693" t="n">
        <v>0.06031374629691913</v>
      </c>
      <c r="R6693" t="n">
        <v>-0.001367738508258535</v>
      </c>
    </row>
    <row r="6694">
      <c r="F6694" t="n">
        <v>0.09139552487697658</v>
      </c>
      <c r="G6694" t="n">
        <v>0.0596536736108171</v>
      </c>
      <c r="H6694" t="n">
        <v>-0.002774033730946228</v>
      </c>
      <c r="J6694" t="n">
        <v>0.02971752415292561</v>
      </c>
      <c r="K6694" t="n">
        <v>0.05848838013764265</v>
      </c>
      <c r="L6694" t="n">
        <v>-0.001609897594749912</v>
      </c>
      <c r="M6694" t="n">
        <v>0.06479255121328625</v>
      </c>
      <c r="N6694" t="n">
        <v>0.05323079434650878</v>
      </c>
      <c r="O6694" t="n">
        <v>-0.001886138050562785</v>
      </c>
      <c r="P6694" t="n">
        <v>0.09821445650220961</v>
      </c>
      <c r="Q6694" t="n">
        <v>0.06032287367983331</v>
      </c>
      <c r="R6694" t="n">
        <v>-0.001368285330250842</v>
      </c>
    </row>
    <row r="6695">
      <c r="F6695" t="n">
        <v>0.09149023513948651</v>
      </c>
      <c r="G6695" t="n">
        <v>0.05966269973785762</v>
      </c>
      <c r="H6695" t="n">
        <v>-0.002775421302840459</v>
      </c>
      <c r="J6695" t="n">
        <v>0.02967057705490461</v>
      </c>
      <c r="K6695" t="n">
        <v>0.05849722994550128</v>
      </c>
      <c r="L6695" t="n">
        <v>-0.001610219509885835</v>
      </c>
      <c r="M6695" t="n">
        <v>0.06498710896375248</v>
      </c>
      <c r="N6695" t="n">
        <v>0.05323884863525846</v>
      </c>
      <c r="O6695" t="n">
        <v>-0.001887080742511287</v>
      </c>
      <c r="P6695" t="n">
        <v>0.09807582673266851</v>
      </c>
      <c r="Q6695" t="n">
        <v>0.06033200106274748</v>
      </c>
      <c r="R6695" t="n">
        <v>-0.001367601802760459</v>
      </c>
    </row>
    <row r="6696">
      <c r="F6696" t="n">
        <v>0.0914914620248852</v>
      </c>
      <c r="G6696" t="n">
        <v>0.05967172586489813</v>
      </c>
      <c r="H6696" t="n">
        <v>-0.002776891028953433</v>
      </c>
      <c r="J6696" t="n">
        <v>0.02975116706337322</v>
      </c>
      <c r="K6696" t="n">
        <v>0.0585060797533599</v>
      </c>
      <c r="L6696" t="n">
        <v>-0.001609083499028162</v>
      </c>
      <c r="M6696" t="n">
        <v>0.0648809556535645</v>
      </c>
      <c r="N6696" t="n">
        <v>0.05324690292400811</v>
      </c>
      <c r="O6696" t="n">
        <v>-0.001886023582667014</v>
      </c>
      <c r="P6696" t="n">
        <v>0.0981459585696482</v>
      </c>
      <c r="Q6696" t="n">
        <v>0.06034112844566168</v>
      </c>
      <c r="R6696" t="n">
        <v>-0.001366774652242447</v>
      </c>
    </row>
    <row r="6697">
      <c r="F6697" t="n">
        <v>0.09137249280525889</v>
      </c>
      <c r="G6697" t="n">
        <v>0.05968075199193866</v>
      </c>
      <c r="H6697" t="n">
        <v>-0.002774948564957962</v>
      </c>
      <c r="J6697" t="n">
        <v>0.02972016182648968</v>
      </c>
      <c r="K6697" t="n">
        <v>0.05851492956121853</v>
      </c>
      <c r="L6697" t="n">
        <v>-0.001607635902917481</v>
      </c>
      <c r="M6697" t="n">
        <v>0.06483923973897893</v>
      </c>
      <c r="N6697" t="n">
        <v>0.05325495721275778</v>
      </c>
      <c r="O6697" t="n">
        <v>-0.001885081324682068</v>
      </c>
      <c r="P6697" t="n">
        <v>0.09807691525252576</v>
      </c>
      <c r="Q6697" t="n">
        <v>0.06035025582857585</v>
      </c>
      <c r="R6697" t="n">
        <v>-0.001367321471467189</v>
      </c>
    </row>
    <row r="6698">
      <c r="F6698" t="n">
        <v>0.09133365216512709</v>
      </c>
      <c r="G6698" t="n">
        <v>0.05968977811897919</v>
      </c>
      <c r="H6698" t="n">
        <v>-0.002774671070101466</v>
      </c>
      <c r="J6698" t="n">
        <v>0.02968118464230597</v>
      </c>
      <c r="K6698" t="n">
        <v>0.05852377936907714</v>
      </c>
      <c r="L6698" t="n">
        <v>-0.001608922655015864</v>
      </c>
      <c r="M6698" t="n">
        <v>0.06473308382489884</v>
      </c>
      <c r="N6698" t="n">
        <v>0.05326301150150743</v>
      </c>
      <c r="O6698" t="n">
        <v>-0.001886023582667014</v>
      </c>
      <c r="P6698" t="n">
        <v>0.09793828378571279</v>
      </c>
      <c r="Q6698" t="n">
        <v>0.06035938321149004</v>
      </c>
      <c r="R6698" t="n">
        <v>-0.001367868290691931</v>
      </c>
    </row>
    <row r="6699">
      <c r="F6699" t="n">
        <v>0.09136158698801894</v>
      </c>
      <c r="G6699" t="n">
        <v>0.05969880424601971</v>
      </c>
      <c r="H6699" t="n">
        <v>-0.002776613534096937</v>
      </c>
      <c r="J6699" t="n">
        <v>0.02978569175035659</v>
      </c>
      <c r="K6699" t="n">
        <v>0.05853262917693577</v>
      </c>
      <c r="L6699" t="n">
        <v>-0.001608600966991268</v>
      </c>
      <c r="M6699" t="n">
        <v>0.06475580568228992</v>
      </c>
      <c r="N6699" t="n">
        <v>0.0532710657902571</v>
      </c>
      <c r="O6699" t="n">
        <v>-0.001883950615100134</v>
      </c>
      <c r="P6699" t="n">
        <v>0.09818238431881798</v>
      </c>
      <c r="Q6699" t="n">
        <v>0.06036851059440422</v>
      </c>
      <c r="R6699" t="n">
        <v>-0.001366357229993173</v>
      </c>
    </row>
    <row r="6700">
      <c r="F6700" t="n">
        <v>0.09134945555609253</v>
      </c>
      <c r="G6700" t="n">
        <v>0.05970783037306023</v>
      </c>
      <c r="H6700" t="n">
        <v>-0.002775028630408004</v>
      </c>
      <c r="J6700" t="n">
        <v>0.02968294265340841</v>
      </c>
      <c r="K6700" t="n">
        <v>0.05854147898479439</v>
      </c>
      <c r="L6700" t="n">
        <v>-0.001607952118193027</v>
      </c>
      <c r="M6700" t="n">
        <v>0.06499332755037743</v>
      </c>
      <c r="N6700" t="n">
        <v>0.05327912007900676</v>
      </c>
      <c r="O6700" t="n">
        <v>-0.001884966725456115</v>
      </c>
      <c r="P6700" t="n">
        <v>0.09793937021895982</v>
      </c>
      <c r="Q6700" t="n">
        <v>0.06037763797731841</v>
      </c>
      <c r="R6700" t="n">
        <v>-0.001368271087043689</v>
      </c>
    </row>
    <row r="6701">
      <c r="F6701" t="n">
        <v>0.09143081243480528</v>
      </c>
      <c r="G6701" t="n">
        <v>0.05971685650010076</v>
      </c>
      <c r="H6701" t="n">
        <v>-0.002775028630408004</v>
      </c>
      <c r="J6701" t="n">
        <v>0.02967585018245789</v>
      </c>
      <c r="K6701" t="n">
        <v>0.05855032879265302</v>
      </c>
      <c r="L6701" t="n">
        <v>-0.001606827001756866</v>
      </c>
      <c r="M6701" t="n">
        <v>0.06486568978132384</v>
      </c>
      <c r="N6701" t="n">
        <v>0.05328717436775641</v>
      </c>
      <c r="O6701" t="n">
        <v>-0.001884966725456115</v>
      </c>
      <c r="P6701" t="n">
        <v>0.09828785293632963</v>
      </c>
      <c r="Q6701" t="n">
        <v>0.06038676536023259</v>
      </c>
      <c r="R6701" t="n">
        <v>-0.001368271087043689</v>
      </c>
    </row>
    <row r="6702">
      <c r="F6702" t="n">
        <v>0.09151217037021556</v>
      </c>
      <c r="G6702" t="n">
        <v>0.05972588262714127</v>
      </c>
      <c r="H6702" t="n">
        <v>-0.002777525906447767</v>
      </c>
      <c r="J6702" t="n">
        <v>0.02975644584469216</v>
      </c>
      <c r="K6702" t="n">
        <v>0.05855917860051165</v>
      </c>
      <c r="L6702" t="n">
        <v>-0.001607952118193027</v>
      </c>
      <c r="M6702" t="n">
        <v>0.06490989226967497</v>
      </c>
      <c r="N6702" t="n">
        <v>0.05329522865650608</v>
      </c>
      <c r="O6702" t="n">
        <v>-0.001882706347650032</v>
      </c>
      <c r="P6702" t="n">
        <v>0.09801004364414484</v>
      </c>
      <c r="Q6702" t="n">
        <v>0.06039589274314677</v>
      </c>
      <c r="R6702" t="n">
        <v>-0.001367997678893615</v>
      </c>
    </row>
    <row r="6703">
      <c r="F6703" t="n">
        <v>0.09144661543728105</v>
      </c>
      <c r="G6703" t="n">
        <v>0.0597349087541818</v>
      </c>
      <c r="H6703" t="n">
        <v>-0.00277641600598565</v>
      </c>
      <c r="J6703" t="n">
        <v>0.02967760839453537</v>
      </c>
      <c r="K6703" t="n">
        <v>0.05856802840837026</v>
      </c>
      <c r="L6703" t="n">
        <v>-0.001606505539917963</v>
      </c>
      <c r="M6703" t="n">
        <v>0.06486817351633514</v>
      </c>
      <c r="N6703" t="n">
        <v>0.05330328294525574</v>
      </c>
      <c r="O6703" t="n">
        <v>-0.001884589995821768</v>
      </c>
      <c r="P6703" t="n">
        <v>0.09828893880612632</v>
      </c>
      <c r="Q6703" t="n">
        <v>0.06040502012606095</v>
      </c>
      <c r="R6703" t="n">
        <v>-0.001368134382968652</v>
      </c>
    </row>
    <row r="6704">
      <c r="F6704" t="n">
        <v>0.09146119447173659</v>
      </c>
      <c r="G6704" t="n">
        <v>0.05974393488122233</v>
      </c>
      <c r="H6704" t="n">
        <v>-0.002773719196256803</v>
      </c>
      <c r="J6704" t="n">
        <v>0.02971834676795956</v>
      </c>
      <c r="K6704" t="n">
        <v>0.05857687821622889</v>
      </c>
      <c r="L6704" t="n">
        <v>-0.001607467854025769</v>
      </c>
      <c r="M6704" t="n">
        <v>0.06495533700537326</v>
      </c>
      <c r="N6704" t="n">
        <v>0.05331133723400541</v>
      </c>
      <c r="O6704" t="n">
        <v>-0.001882968780997983</v>
      </c>
      <c r="P6704" t="n">
        <v>0.09780236317341645</v>
      </c>
      <c r="Q6704" t="n">
        <v>0.06041414750897513</v>
      </c>
      <c r="R6704" t="n">
        <v>-0.001366759640025827</v>
      </c>
    </row>
    <row r="6705">
      <c r="F6705" t="n">
        <v>0.09142234911638286</v>
      </c>
      <c r="G6705" t="n">
        <v>0.05975296100826284</v>
      </c>
      <c r="H6705" t="n">
        <v>-0.002775661382350011</v>
      </c>
      <c r="J6705" t="n">
        <v>0.02979894569690288</v>
      </c>
      <c r="K6705" t="n">
        <v>0.05858572802408751</v>
      </c>
      <c r="L6705" t="n">
        <v>-0.001607789090607309</v>
      </c>
      <c r="M6705" t="n">
        <v>0.06491361751328203</v>
      </c>
      <c r="N6705" t="n">
        <v>0.05331939152275506</v>
      </c>
      <c r="O6705" t="n">
        <v>-0.001884098449299751</v>
      </c>
      <c r="P6705" t="n">
        <v>0.09829002357774735</v>
      </c>
      <c r="Q6705" t="n">
        <v>0.06042327489188932</v>
      </c>
      <c r="R6705" t="n">
        <v>-0.001366349530111836</v>
      </c>
    </row>
    <row r="6706">
      <c r="F6706" t="n">
        <v>0.09142357115079008</v>
      </c>
      <c r="G6706" t="n">
        <v>0.05976198713530337</v>
      </c>
      <c r="H6706" t="n">
        <v>-0.002773719196256803</v>
      </c>
      <c r="J6706" t="n">
        <v>0.02971213422482988</v>
      </c>
      <c r="K6706" t="n">
        <v>0.05859457783194614</v>
      </c>
      <c r="L6706" t="n">
        <v>-0.001606664762571919</v>
      </c>
      <c r="M6706" t="n">
        <v>0.06495782026170863</v>
      </c>
      <c r="N6706" t="n">
        <v>0.05332744581150473</v>
      </c>
      <c r="O6706" t="n">
        <v>-0.001883345337098572</v>
      </c>
      <c r="P6706" t="n">
        <v>0.09825577128988583</v>
      </c>
      <c r="Q6706" t="n">
        <v>0.0604324022748035</v>
      </c>
      <c r="R6706" t="n">
        <v>-0.001367306453244481</v>
      </c>
    </row>
    <row r="6707">
      <c r="F6707" t="n">
        <v>0.09134465497403893</v>
      </c>
      <c r="G6707" t="n">
        <v>0.05977101326234389</v>
      </c>
      <c r="H6707" t="n">
        <v>-0.002775106472037666</v>
      </c>
      <c r="J6707" t="n">
        <v>0.02980070704902067</v>
      </c>
      <c r="K6707" t="n">
        <v>0.05860342763980476</v>
      </c>
      <c r="L6707" t="n">
        <v>-0.00160618481890221</v>
      </c>
      <c r="M6707" t="n">
        <v>0.06476573369616259</v>
      </c>
      <c r="N6707" t="n">
        <v>0.05333550010025438</v>
      </c>
      <c r="O6707" t="n">
        <v>-0.001882289346528562</v>
      </c>
      <c r="P6707" t="n">
        <v>0.09815192998695488</v>
      </c>
      <c r="Q6707" t="n">
        <v>0.06044152965771769</v>
      </c>
      <c r="R6707" t="n">
        <v>-0.001367033046635154</v>
      </c>
    </row>
    <row r="6708">
      <c r="F6708" t="n">
        <v>0.09138594472094813</v>
      </c>
      <c r="G6708" t="n">
        <v>0.05978003938938441</v>
      </c>
      <c r="H6708" t="n">
        <v>-0.002776846701324535</v>
      </c>
      <c r="J6708" t="n">
        <v>0.02968200501990427</v>
      </c>
      <c r="K6708" t="n">
        <v>0.05861227744766338</v>
      </c>
      <c r="L6708" t="n">
        <v>-0.001605382288264206</v>
      </c>
      <c r="M6708" t="n">
        <v>0.06502474551791992</v>
      </c>
      <c r="N6708" t="n">
        <v>0.05334355438900404</v>
      </c>
      <c r="O6708" t="n">
        <v>-0.001882289346528562</v>
      </c>
      <c r="P6708" t="n">
        <v>0.09825685430865921</v>
      </c>
      <c r="Q6708" t="n">
        <v>0.06045065704063186</v>
      </c>
      <c r="R6708" t="n">
        <v>-0.001366888248486493</v>
      </c>
    </row>
    <row r="6709">
      <c r="F6709" t="n">
        <v>0.09150737405500242</v>
      </c>
      <c r="G6709" t="n">
        <v>0.05978906551642494</v>
      </c>
      <c r="H6709" t="n">
        <v>-0.002776846701324535</v>
      </c>
      <c r="J6709" t="n">
        <v>0.0296908568067956</v>
      </c>
      <c r="K6709" t="n">
        <v>0.058621127255522</v>
      </c>
      <c r="L6709" t="n">
        <v>-0.001606345325029811</v>
      </c>
      <c r="M6709" t="n">
        <v>0.06485413771958412</v>
      </c>
      <c r="N6709" t="n">
        <v>0.0533516086777537</v>
      </c>
      <c r="O6709" t="n">
        <v>-0.001881160198750201</v>
      </c>
      <c r="P6709" t="n">
        <v>0.09822260098293506</v>
      </c>
      <c r="Q6709" t="n">
        <v>0.06045978442354605</v>
      </c>
      <c r="R6709" t="n">
        <v>-0.001368391975932573</v>
      </c>
    </row>
    <row r="6710">
      <c r="F6710" t="n">
        <v>0.09136167185099739</v>
      </c>
      <c r="G6710" t="n">
        <v>0.05979809164346547</v>
      </c>
      <c r="H6710" t="n">
        <v>-0.002775459526431277</v>
      </c>
      <c r="J6710" t="n">
        <v>0.02979537718305163</v>
      </c>
      <c r="K6710" t="n">
        <v>0.05862997706338063</v>
      </c>
      <c r="L6710" t="n">
        <v>-0.001605863806647009</v>
      </c>
      <c r="M6710" t="n">
        <v>0.06485537762477175</v>
      </c>
      <c r="N6710" t="n">
        <v>0.05335966296650336</v>
      </c>
      <c r="O6710" t="n">
        <v>-0.001883606685603317</v>
      </c>
      <c r="P6710" t="n">
        <v>0.09825793623285972</v>
      </c>
      <c r="Q6710" t="n">
        <v>0.06046891180646023</v>
      </c>
      <c r="R6710" t="n">
        <v>-0.001366341438506101</v>
      </c>
    </row>
    <row r="6711">
      <c r="F6711" t="n">
        <v>0.09138960479937552</v>
      </c>
      <c r="G6711" t="n">
        <v>0.05980711777050598</v>
      </c>
      <c r="H6711" t="n">
        <v>-0.002773591002760309</v>
      </c>
      <c r="J6711" t="n">
        <v>0.02970856109531542</v>
      </c>
      <c r="K6711" t="n">
        <v>0.05863882687123925</v>
      </c>
      <c r="L6711" t="n">
        <v>-0.001605221782136605</v>
      </c>
      <c r="M6711" t="n">
        <v>0.06487809865051725</v>
      </c>
      <c r="N6711" t="n">
        <v>0.05336771725525303</v>
      </c>
      <c r="O6711" t="n">
        <v>-0.001883042111714136</v>
      </c>
      <c r="P6711" t="n">
        <v>0.09791053145894041</v>
      </c>
      <c r="Q6711" t="n">
        <v>0.06047803918937441</v>
      </c>
      <c r="R6711" t="n">
        <v>-0.001366341438506101</v>
      </c>
    </row>
    <row r="6712">
      <c r="F6712" t="n">
        <v>0.09132403945502598</v>
      </c>
      <c r="G6712" t="n">
        <v>0.0598161438975465</v>
      </c>
      <c r="H6712" t="n">
        <v>-0.002772758759010731</v>
      </c>
      <c r="J6712" t="n">
        <v>0.02969349598101126</v>
      </c>
      <c r="K6712" t="n">
        <v>0.05864767667909788</v>
      </c>
      <c r="L6712" t="n">
        <v>-0.001603302735195104</v>
      </c>
      <c r="M6712" t="n">
        <v>0.06485785670049926</v>
      </c>
      <c r="N6712" t="n">
        <v>0.05337577154400269</v>
      </c>
      <c r="O6712" t="n">
        <v>-0.00188104555510947</v>
      </c>
      <c r="P6712" t="n">
        <v>0.09798066037125719</v>
      </c>
      <c r="Q6712" t="n">
        <v>0.0604871665722886</v>
      </c>
      <c r="R6712" t="n">
        <v>-0.001367836673612297</v>
      </c>
    </row>
    <row r="6713">
      <c r="F6713" t="n">
        <v>0.09147218499333437</v>
      </c>
      <c r="G6713" t="n">
        <v>0.05982517002458704</v>
      </c>
      <c r="H6713" t="n">
        <v>-0.00277691997775862</v>
      </c>
      <c r="J6713" t="n">
        <v>0.02974221158977865</v>
      </c>
      <c r="K6713" t="n">
        <v>0.0586565264869565</v>
      </c>
      <c r="L6713" t="n">
        <v>-0.001603944312920272</v>
      </c>
      <c r="M6713" t="n">
        <v>0.06492354071092238</v>
      </c>
      <c r="N6713" t="n">
        <v>0.05338382583275235</v>
      </c>
      <c r="O6713" t="n">
        <v>-0.001880857450553959</v>
      </c>
      <c r="P6713" t="n">
        <v>0.09822476242936284</v>
      </c>
      <c r="Q6713" t="n">
        <v>0.06049629395520278</v>
      </c>
      <c r="R6713" t="n">
        <v>-0.00136633295550219</v>
      </c>
    </row>
    <row r="6714">
      <c r="F6714" t="n">
        <v>0.09141997549570799</v>
      </c>
      <c r="G6714" t="n">
        <v>0.05983419615162755</v>
      </c>
      <c r="H6714" t="n">
        <v>-0.002772758759010731</v>
      </c>
      <c r="J6714" t="n">
        <v>0.02971120117026786</v>
      </c>
      <c r="K6714" t="n">
        <v>0.05866537629481512</v>
      </c>
      <c r="L6714" t="n">
        <v>-0.001604746285076732</v>
      </c>
      <c r="M6714" t="n">
        <v>0.0649677434826573</v>
      </c>
      <c r="N6714" t="n">
        <v>0.05339188012150201</v>
      </c>
      <c r="O6714" t="n">
        <v>-0.001881986077887025</v>
      </c>
      <c r="P6714" t="n">
        <v>0.09794694455303421</v>
      </c>
      <c r="Q6714" t="n">
        <v>0.06050542133811696</v>
      </c>
      <c r="R6714" t="n">
        <v>-0.001368383480197791</v>
      </c>
    </row>
    <row r="6715">
      <c r="F6715" t="n">
        <v>0.09140783644068182</v>
      </c>
      <c r="G6715" t="n">
        <v>0.05984322227866808</v>
      </c>
      <c r="H6715" t="n">
        <v>-0.00277691997775862</v>
      </c>
      <c r="J6715" t="n">
        <v>0.0297599181353999</v>
      </c>
      <c r="K6715" t="n">
        <v>0.05867422610267375</v>
      </c>
      <c r="L6715" t="n">
        <v>-0.00160378391848898</v>
      </c>
      <c r="M6715" t="n">
        <v>0.06484009161716936</v>
      </c>
      <c r="N6715" t="n">
        <v>0.05339993441025166</v>
      </c>
      <c r="O6715" t="n">
        <v>-0.001880669345998448</v>
      </c>
      <c r="P6715" t="n">
        <v>0.09784309928354096</v>
      </c>
      <c r="Q6715" t="n">
        <v>0.06051454872103115</v>
      </c>
      <c r="R6715" t="n">
        <v>-0.001367699971965924</v>
      </c>
    </row>
    <row r="6716">
      <c r="F6716" t="n">
        <v>0.09132890974591307</v>
      </c>
      <c r="G6716" t="n">
        <v>0.0598522484057086</v>
      </c>
      <c r="H6716" t="n">
        <v>-0.002776436245945755</v>
      </c>
      <c r="J6716" t="n">
        <v>0.02977674465596036</v>
      </c>
      <c r="K6716" t="n">
        <v>0.05868307591053237</v>
      </c>
      <c r="L6716" t="n">
        <v>-0.001603152598316663</v>
      </c>
      <c r="M6716" t="n">
        <v>0.06501318580818252</v>
      </c>
      <c r="N6716" t="n">
        <v>0.05340798869900133</v>
      </c>
      <c r="O6716" t="n">
        <v>-0.001879990259050394</v>
      </c>
      <c r="P6716" t="n">
        <v>0.09791322742976605</v>
      </c>
      <c r="Q6716" t="n">
        <v>0.06052367610394533</v>
      </c>
      <c r="R6716" t="n">
        <v>-0.001366870884460412</v>
      </c>
    </row>
    <row r="6717">
      <c r="F6717" t="n">
        <v>0.09135684133375704</v>
      </c>
      <c r="G6717" t="n">
        <v>0.05986127453274912</v>
      </c>
      <c r="H6717" t="n">
        <v>-0.002772552730365454</v>
      </c>
      <c r="J6717" t="n">
        <v>0.0297457337179053</v>
      </c>
      <c r="K6717" t="n">
        <v>0.058691925718391</v>
      </c>
      <c r="L6717" t="n">
        <v>-0.001603793731129427</v>
      </c>
      <c r="M6717" t="n">
        <v>0.06499294275800252</v>
      </c>
      <c r="N6717" t="n">
        <v>0.05341604298775099</v>
      </c>
      <c r="O6717" t="n">
        <v>-0.001880178276878082</v>
      </c>
      <c r="P6717" t="n">
        <v>0.09794856066337787</v>
      </c>
      <c r="Q6717" t="n">
        <v>0.06053280348685951</v>
      </c>
      <c r="R6717" t="n">
        <v>-0.001366597482943368</v>
      </c>
    </row>
    <row r="6718">
      <c r="F6718" t="n">
        <v>0.09142484592159367</v>
      </c>
      <c r="G6718" t="n">
        <v>0.05987030065978965</v>
      </c>
      <c r="H6718" t="n">
        <v>-0.002775049276095648</v>
      </c>
      <c r="J6718" t="n">
        <v>0.02975458747138605</v>
      </c>
      <c r="K6718" t="n">
        <v>0.05870077552624962</v>
      </c>
      <c r="L6718" t="n">
        <v>-0.001602992315113472</v>
      </c>
      <c r="M6718" t="n">
        <v>0.06475787689193924</v>
      </c>
      <c r="N6718" t="n">
        <v>0.05342409727650065</v>
      </c>
      <c r="O6718" t="n">
        <v>-0.001880930348188833</v>
      </c>
      <c r="P6718" t="n">
        <v>0.09808827846246915</v>
      </c>
      <c r="Q6718" t="n">
        <v>0.0605419308697737</v>
      </c>
      <c r="R6718" t="n">
        <v>-0.001367964490528587</v>
      </c>
    </row>
    <row r="6719">
      <c r="F6719" t="n">
        <v>0.09139934698029475</v>
      </c>
      <c r="G6719" t="n">
        <v>0.05987932678683017</v>
      </c>
      <c r="H6719" t="n">
        <v>-0.002773107518305497</v>
      </c>
      <c r="J6719" t="n">
        <v>0.02976344146270066</v>
      </c>
      <c r="K6719" t="n">
        <v>0.05870962533410824</v>
      </c>
      <c r="L6719" t="n">
        <v>-0.001604434863942191</v>
      </c>
      <c r="M6719" t="n">
        <v>0.06475911397593812</v>
      </c>
      <c r="N6719" t="n">
        <v>0.05343215156525031</v>
      </c>
      <c r="O6719" t="n">
        <v>-0.001881306383844209</v>
      </c>
      <c r="P6719" t="n">
        <v>0.09781045685616557</v>
      </c>
      <c r="Q6719" t="n">
        <v>0.06055105825268788</v>
      </c>
      <c r="R6719" t="n">
        <v>-0.00136727171542576</v>
      </c>
    </row>
    <row r="6720">
      <c r="F6720" t="n">
        <v>0.09150742598335196</v>
      </c>
      <c r="G6720" t="n">
        <v>0.05988835291387069</v>
      </c>
      <c r="H6720" t="n">
        <v>-0.0027748408862009</v>
      </c>
      <c r="J6720" t="n">
        <v>0.02973242947706435</v>
      </c>
      <c r="K6720" t="n">
        <v>0.05871847514196686</v>
      </c>
      <c r="L6720" t="n">
        <v>-0.001600923584232671</v>
      </c>
      <c r="M6720" t="n">
        <v>0.06497517561382091</v>
      </c>
      <c r="N6720" t="n">
        <v>0.05344020585399998</v>
      </c>
      <c r="O6720" t="n">
        <v>-0.001879874922989816</v>
      </c>
      <c r="P6720" t="n">
        <v>0.09812414941444586</v>
      </c>
      <c r="Q6720" t="n">
        <v>0.06056018563560205</v>
      </c>
      <c r="R6720" t="n">
        <v>-0.001366451516436303</v>
      </c>
    </row>
    <row r="6721">
      <c r="F6721" t="n">
        <v>0.09138842042872583</v>
      </c>
      <c r="G6721" t="n">
        <v>0.05989737904091121</v>
      </c>
      <c r="H6721" t="n">
        <v>-0.002772621901085986</v>
      </c>
      <c r="J6721" t="n">
        <v>0.02971736351050848</v>
      </c>
      <c r="K6721" t="n">
        <v>0.05872732494982549</v>
      </c>
      <c r="L6721" t="n">
        <v>-0.00160204479134519</v>
      </c>
      <c r="M6721" t="n">
        <v>0.06482603522143379</v>
      </c>
      <c r="N6721" t="n">
        <v>0.05344826014274964</v>
      </c>
      <c r="O6721" t="n">
        <v>-0.001880438716328711</v>
      </c>
      <c r="P6721" t="n">
        <v>0.09819427717058221</v>
      </c>
      <c r="Q6721" t="n">
        <v>0.06056931301851624</v>
      </c>
      <c r="R6721" t="n">
        <v>-0.00136836531407837</v>
      </c>
    </row>
    <row r="6722">
      <c r="F6722" t="n">
        <v>0.09138963542126394</v>
      </c>
      <c r="G6722" t="n">
        <v>0.05990640516795174</v>
      </c>
      <c r="H6722" t="n">
        <v>-0.002776227751897722</v>
      </c>
      <c r="J6722" t="n">
        <v>0.02975013776772049</v>
      </c>
      <c r="K6722" t="n">
        <v>0.05873617475768411</v>
      </c>
      <c r="L6722" t="n">
        <v>-0.001602845653568418</v>
      </c>
      <c r="M6722" t="n">
        <v>0.06497765103383094</v>
      </c>
      <c r="N6722" t="n">
        <v>0.0534563144314993</v>
      </c>
      <c r="O6722" t="n">
        <v>-0.001879499060763886</v>
      </c>
      <c r="P6722" t="n">
        <v>0.09781206824691363</v>
      </c>
      <c r="Q6722" t="n">
        <v>0.06057844040143042</v>
      </c>
      <c r="R6722" t="n">
        <v>-0.001366451516436303</v>
      </c>
    </row>
    <row r="6723">
      <c r="F6723" t="n">
        <v>0.09139085000541206</v>
      </c>
      <c r="G6723" t="n">
        <v>0.05991543129499226</v>
      </c>
      <c r="H6723" t="n">
        <v>-0.002775950378758357</v>
      </c>
      <c r="J6723" t="n">
        <v>0.02979088629819804</v>
      </c>
      <c r="K6723" t="n">
        <v>0.05874502456554274</v>
      </c>
      <c r="L6723" t="n">
        <v>-0.001600923584232671</v>
      </c>
      <c r="M6723" t="n">
        <v>0.06484999127203961</v>
      </c>
      <c r="N6723" t="n">
        <v>0.05346436872024896</v>
      </c>
      <c r="O6723" t="n">
        <v>-0.001879499060763886</v>
      </c>
      <c r="P6723" t="n">
        <v>0.09809096626367864</v>
      </c>
      <c r="Q6723" t="n">
        <v>0.06058756778434461</v>
      </c>
      <c r="R6723" t="n">
        <v>-0.001366451516436303</v>
      </c>
    </row>
    <row r="6724">
      <c r="F6724" t="n">
        <v>0.09140542255123948</v>
      </c>
      <c r="G6724" t="n">
        <v>0.05992445742203278</v>
      </c>
      <c r="H6724" t="n">
        <v>-0.002773520914470509</v>
      </c>
      <c r="J6724" t="n">
        <v>0.02978379419937459</v>
      </c>
      <c r="K6724" t="n">
        <v>0.05875387437340136</v>
      </c>
      <c r="L6724" t="n">
        <v>-0.001601581942976015</v>
      </c>
      <c r="M6724" t="n">
        <v>0.06474381275679772</v>
      </c>
      <c r="N6724" t="n">
        <v>0.05347242300899861</v>
      </c>
      <c r="O6724" t="n">
        <v>-0.001877692736191761</v>
      </c>
      <c r="P6724" t="n">
        <v>0.09812629824276681</v>
      </c>
      <c r="Q6724" t="n">
        <v>0.06059669516725879</v>
      </c>
      <c r="R6724" t="n">
        <v>-0.001366715257960325</v>
      </c>
    </row>
    <row r="6725">
      <c r="F6725" t="n">
        <v>0.0913665609664582</v>
      </c>
      <c r="G6725" t="n">
        <v>0.05993348354907331</v>
      </c>
      <c r="H6725" t="n">
        <v>-0.002773243562379062</v>
      </c>
      <c r="J6725" t="n">
        <v>0.0297208862022265</v>
      </c>
      <c r="K6725" t="n">
        <v>0.05876272418125998</v>
      </c>
      <c r="L6725" t="n">
        <v>-0.001599821259248978</v>
      </c>
      <c r="M6725" t="n">
        <v>0.06491691303615924</v>
      </c>
      <c r="N6725" t="n">
        <v>0.05348047729774828</v>
      </c>
      <c r="O6725" t="n">
        <v>-0.001877692736191761</v>
      </c>
      <c r="P6725" t="n">
        <v>0.09784847248588491</v>
      </c>
      <c r="Q6725" t="n">
        <v>0.06060582255017297</v>
      </c>
      <c r="R6725" t="n">
        <v>-0.001367945547750447</v>
      </c>
    </row>
    <row r="6726">
      <c r="F6726" t="n">
        <v>0.0913944913089105</v>
      </c>
      <c r="G6726" t="n">
        <v>0.05994250967611383</v>
      </c>
      <c r="H6726" t="n">
        <v>-0.002775462379110638</v>
      </c>
      <c r="J6726" t="n">
        <v>0.02969784571405119</v>
      </c>
      <c r="K6726" t="n">
        <v>0.05877157398911861</v>
      </c>
      <c r="L6726" t="n">
        <v>-0.001600141383562985</v>
      </c>
      <c r="M6726" t="n">
        <v>0.06476776672405204</v>
      </c>
      <c r="N6726" t="n">
        <v>0.05348853158649793</v>
      </c>
      <c r="O6726" t="n">
        <v>-0.001877692736191761</v>
      </c>
      <c r="P6726" t="n">
        <v>0.09812737103178659</v>
      </c>
      <c r="Q6726" t="n">
        <v>0.06061494993308716</v>
      </c>
      <c r="R6726" t="n">
        <v>-0.001366715257960325</v>
      </c>
    </row>
    <row r="6727">
      <c r="F6727" t="n">
        <v>0.09136898679294425</v>
      </c>
      <c r="G6727" t="n">
        <v>0.05995153580315436</v>
      </c>
      <c r="H6727" t="n">
        <v>-0.00277241150610472</v>
      </c>
      <c r="J6727" t="n">
        <v>0.02969872633710544</v>
      </c>
      <c r="K6727" t="n">
        <v>0.05878042379697723</v>
      </c>
      <c r="L6727" t="n">
        <v>-0.001601902067290022</v>
      </c>
      <c r="M6727" t="n">
        <v>0.06476900185433859</v>
      </c>
      <c r="N6727" t="n">
        <v>0.0534965858752476</v>
      </c>
      <c r="O6727" t="n">
        <v>-0.001879759024716981</v>
      </c>
      <c r="P6727" t="n">
        <v>0.09812790702062241</v>
      </c>
      <c r="Q6727" t="n">
        <v>0.06062407731600133</v>
      </c>
      <c r="R6727" t="n">
        <v>-0.001368218945481585</v>
      </c>
    </row>
    <row r="6728">
      <c r="F6728" t="n">
        <v>0.09146371108138637</v>
      </c>
      <c r="G6728" t="n">
        <v>0.05996056193019488</v>
      </c>
      <c r="H6728" t="n">
        <v>-0.002774972249915902</v>
      </c>
      <c r="J6728" t="n">
        <v>0.02975542465498571</v>
      </c>
      <c r="K6728" t="n">
        <v>0.05878927360483586</v>
      </c>
      <c r="L6728" t="n">
        <v>-0.001599043559096598</v>
      </c>
      <c r="M6728" t="n">
        <v>0.06483468714675711</v>
      </c>
      <c r="N6728" t="n">
        <v>0.05350464016399726</v>
      </c>
      <c r="O6728" t="n">
        <v>-0.001878140503015469</v>
      </c>
      <c r="P6728" t="n">
        <v>0.09805885184614038</v>
      </c>
      <c r="Q6728" t="n">
        <v>0.06063320469891552</v>
      </c>
      <c r="R6728" t="n">
        <v>-0.001367115303192419</v>
      </c>
    </row>
    <row r="6729">
      <c r="F6729" t="n">
        <v>0.09146492382425131</v>
      </c>
      <c r="G6729" t="n">
        <v>0.05996958805723539</v>
      </c>
      <c r="H6729" t="n">
        <v>-0.002774140257436415</v>
      </c>
      <c r="J6729" t="n">
        <v>0.02977225408858294</v>
      </c>
      <c r="K6729" t="n">
        <v>0.05879812341269447</v>
      </c>
      <c r="L6729" t="n">
        <v>-0.001598883606754986</v>
      </c>
      <c r="M6729" t="n">
        <v>0.06500779089729591</v>
      </c>
      <c r="N6729" t="n">
        <v>0.05351269445274692</v>
      </c>
      <c r="O6729" t="n">
        <v>-0.001877013956677561</v>
      </c>
      <c r="P6729" t="n">
        <v>0.09826816018809387</v>
      </c>
      <c r="Q6729" t="n">
        <v>0.0606423320818297</v>
      </c>
      <c r="R6729" t="n">
        <v>-0.001367935490355618</v>
      </c>
    </row>
    <row r="6730">
      <c r="F6730" t="n">
        <v>0.09141269976889174</v>
      </c>
      <c r="G6730" t="n">
        <v>0.05997861418427592</v>
      </c>
      <c r="H6730" t="n">
        <v>-0.002773030934130433</v>
      </c>
      <c r="J6730" t="n">
        <v>0.02978908393568652</v>
      </c>
      <c r="K6730" t="n">
        <v>0.0588069732205531</v>
      </c>
      <c r="L6730" t="n">
        <v>-0.001600803034854332</v>
      </c>
      <c r="M6730" t="n">
        <v>0.0649230917911553</v>
      </c>
      <c r="N6730" t="n">
        <v>0.05352074874149658</v>
      </c>
      <c r="O6730" t="n">
        <v>-0.00187738947212353</v>
      </c>
      <c r="P6730" t="n">
        <v>0.09830349113432796</v>
      </c>
      <c r="Q6730" t="n">
        <v>0.06065145946474389</v>
      </c>
      <c r="R6730" t="n">
        <v>-0.001367388698913485</v>
      </c>
    </row>
    <row r="6731">
      <c r="F6731" t="n">
        <v>0.09136047433689931</v>
      </c>
      <c r="G6731" t="n">
        <v>0.05998764031131645</v>
      </c>
      <c r="H6731" t="n">
        <v>-0.002773308264956928</v>
      </c>
      <c r="J6731" t="n">
        <v>0.02982186262036825</v>
      </c>
      <c r="K6731" t="n">
        <v>0.05881582302841172</v>
      </c>
      <c r="L6731" t="n">
        <v>-0.00159763078319599</v>
      </c>
      <c r="M6731" t="n">
        <v>0.06479542377495842</v>
      </c>
      <c r="N6731" t="n">
        <v>0.05352880303024624</v>
      </c>
      <c r="O6731" t="n">
        <v>-0.001877764987569499</v>
      </c>
      <c r="P6731" t="n">
        <v>0.09806045706149752</v>
      </c>
      <c r="Q6731" t="n">
        <v>0.06066058684765806</v>
      </c>
      <c r="R6731" t="n">
        <v>-0.001367115303192419</v>
      </c>
    </row>
    <row r="6732">
      <c r="F6732" t="n">
        <v>0.09138840356829983</v>
      </c>
      <c r="G6732" t="n">
        <v>0.05999666643835697</v>
      </c>
      <c r="H6732" t="n">
        <v>-0.00277337075670761</v>
      </c>
      <c r="J6732" t="n">
        <v>0.02975097616861846</v>
      </c>
      <c r="K6732" t="n">
        <v>0.05882467283627035</v>
      </c>
      <c r="L6732" t="n">
        <v>-0.00159763078319599</v>
      </c>
      <c r="M6732" t="n">
        <v>0.06499001347222244</v>
      </c>
      <c r="N6732" t="n">
        <v>0.05353685731899591</v>
      </c>
      <c r="O6732" t="n">
        <v>-0.001876335135992271</v>
      </c>
      <c r="P6732" t="n">
        <v>0.0982349698964281</v>
      </c>
      <c r="Q6732" t="n">
        <v>0.06066971423057226</v>
      </c>
      <c r="R6732" t="n">
        <v>-0.001367925042725767</v>
      </c>
    </row>
    <row r="6733">
      <c r="F6733" t="n">
        <v>0.09150984910381585</v>
      </c>
      <c r="G6733" t="n">
        <v>0.06000569256539749</v>
      </c>
      <c r="H6733" t="n">
        <v>-0.002772261519328665</v>
      </c>
      <c r="J6733" t="n">
        <v>0.02971198574447709</v>
      </c>
      <c r="K6733" t="n">
        <v>0.05883352264412896</v>
      </c>
      <c r="L6733" t="n">
        <v>-0.001598429998195088</v>
      </c>
      <c r="M6733" t="n">
        <v>0.06496976428716991</v>
      </c>
      <c r="N6733" t="n">
        <v>0.05354491160774556</v>
      </c>
      <c r="O6733" t="n">
        <v>-0.001878587188565976</v>
      </c>
      <c r="P6733" t="n">
        <v>0.09816591299907096</v>
      </c>
      <c r="Q6733" t="n">
        <v>0.06067884161348643</v>
      </c>
      <c r="R6733" t="n">
        <v>-0.001366694771377258</v>
      </c>
    </row>
    <row r="6734">
      <c r="F6734" t="n">
        <v>0.0914309026811452</v>
      </c>
      <c r="G6734" t="n">
        <v>0.06001471869243802</v>
      </c>
      <c r="H6734" t="n">
        <v>-0.002772816138018137</v>
      </c>
      <c r="J6734" t="n">
        <v>0.02973679031141864</v>
      </c>
      <c r="K6734" t="n">
        <v>0.05884237245198759</v>
      </c>
      <c r="L6734" t="n">
        <v>-0.001599708742193643</v>
      </c>
      <c r="M6734" t="n">
        <v>0.06499248303008509</v>
      </c>
      <c r="N6734" t="n">
        <v>0.05355296589649523</v>
      </c>
      <c r="O6734" t="n">
        <v>-0.001877085820183506</v>
      </c>
      <c r="P6734" t="n">
        <v>0.09781848948089056</v>
      </c>
      <c r="Q6734" t="n">
        <v>0.06068796899640062</v>
      </c>
      <c r="R6734" t="n">
        <v>-0.001367514952276264</v>
      </c>
    </row>
    <row r="6735">
      <c r="F6735" t="n">
        <v>0.09144547232041764</v>
      </c>
      <c r="G6735" t="n">
        <v>0.06002374481947853</v>
      </c>
      <c r="H6735" t="n">
        <v>-0.00277337075670761</v>
      </c>
      <c r="J6735" t="n">
        <v>0.02981741742037544</v>
      </c>
      <c r="K6735" t="n">
        <v>0.05885122225984622</v>
      </c>
      <c r="L6735" t="n">
        <v>-0.001598909527194546</v>
      </c>
      <c r="M6735" t="n">
        <v>0.0650152017757929</v>
      </c>
      <c r="N6735" t="n">
        <v>0.05356102018524488</v>
      </c>
      <c r="O6735" t="n">
        <v>-0.001877273491231315</v>
      </c>
      <c r="P6735" t="n">
        <v>0.09802779775634241</v>
      </c>
      <c r="Q6735" t="n">
        <v>0.0606970963793148</v>
      </c>
      <c r="R6735" t="n">
        <v>-0.001366284680927755</v>
      </c>
    </row>
    <row r="6736">
      <c r="F6736" t="n">
        <v>0.09139324267537741</v>
      </c>
      <c r="G6736" t="n">
        <v>0.06003277094651906</v>
      </c>
      <c r="H6736" t="n">
        <v>-0.002774262902180487</v>
      </c>
      <c r="J6736" t="n">
        <v>0.02976247725564113</v>
      </c>
      <c r="K6736" t="n">
        <v>0.05886007206770484</v>
      </c>
      <c r="L6736" t="n">
        <v>-0.001598619202795606</v>
      </c>
      <c r="M6736" t="n">
        <v>0.06495198270009719</v>
      </c>
      <c r="N6736" t="n">
        <v>0.05356907447399455</v>
      </c>
      <c r="O6736" t="n">
        <v>-0.001875281105813034</v>
      </c>
      <c r="P6736" t="n">
        <v>0.09781955591587815</v>
      </c>
      <c r="Q6736" t="n">
        <v>0.06070622376222898</v>
      </c>
      <c r="R6736" t="n">
        <v>-0.001367504117986992</v>
      </c>
    </row>
    <row r="6737">
      <c r="F6737" t="n">
        <v>0.09142117132541941</v>
      </c>
      <c r="G6737" t="n">
        <v>0.06004179707355959</v>
      </c>
      <c r="H6737" t="n">
        <v>-0.002772044601009329</v>
      </c>
      <c r="J6737" t="n">
        <v>0.02979525806774737</v>
      </c>
      <c r="K6737" t="n">
        <v>0.05886892187556347</v>
      </c>
      <c r="L6737" t="n">
        <v>-0.001596702393199928</v>
      </c>
      <c r="M6737" t="n">
        <v>0.06497470095808092</v>
      </c>
      <c r="N6737" t="n">
        <v>0.05357712876274421</v>
      </c>
      <c r="O6737" t="n">
        <v>-0.001876031443356622</v>
      </c>
      <c r="P6737" t="n">
        <v>0.09802886429414304</v>
      </c>
      <c r="Q6737" t="n">
        <v>0.06071535114514317</v>
      </c>
      <c r="R6737" t="n">
        <v>-0.001368050900921013</v>
      </c>
    </row>
    <row r="6738">
      <c r="F6738" t="n">
        <v>0.09143573998697482</v>
      </c>
      <c r="G6738" t="n">
        <v>0.0600508232006001</v>
      </c>
      <c r="H6738" t="n">
        <v>-0.002772599176302118</v>
      </c>
      <c r="J6738" t="n">
        <v>0.02978019067091689</v>
      </c>
      <c r="K6738" t="n">
        <v>0.05887777168342209</v>
      </c>
      <c r="L6738" t="n">
        <v>-0.001597021861465874</v>
      </c>
      <c r="M6738" t="n">
        <v>0.06488999570571999</v>
      </c>
      <c r="N6738" t="n">
        <v>0.05358518305149387</v>
      </c>
      <c r="O6738" t="n">
        <v>-0.001875656274584828</v>
      </c>
      <c r="P6738" t="n">
        <v>0.0982033770629705</v>
      </c>
      <c r="Q6738" t="n">
        <v>0.06072447852805735</v>
      </c>
      <c r="R6738" t="n">
        <v>-0.001367504117986992</v>
      </c>
    </row>
    <row r="6739">
      <c r="F6739" t="n">
        <v>0.09147702885694015</v>
      </c>
      <c r="G6739" t="n">
        <v>0.06005984932764063</v>
      </c>
      <c r="H6739" t="n">
        <v>-0.002773431039241303</v>
      </c>
      <c r="J6739" t="n">
        <v>0.02982892232033646</v>
      </c>
      <c r="K6739" t="n">
        <v>0.05888662149128071</v>
      </c>
      <c r="L6739" t="n">
        <v>-0.001597501063864794</v>
      </c>
      <c r="M6739" t="n">
        <v>0.06482677404944912</v>
      </c>
      <c r="N6739" t="n">
        <v>0.05359323734024353</v>
      </c>
      <c r="O6739" t="n">
        <v>-0.001875164870641624</v>
      </c>
      <c r="P6739" t="n">
        <v>0.09809952182592108</v>
      </c>
      <c r="Q6739" t="n">
        <v>0.06073360591097153</v>
      </c>
      <c r="R6739" t="n">
        <v>-0.001367902978067454</v>
      </c>
    </row>
    <row r="6740">
      <c r="F6740" t="n">
        <v>0.0913980752800963</v>
      </c>
      <c r="G6740" t="n">
        <v>0.06006887545468115</v>
      </c>
      <c r="H6740" t="n">
        <v>-0.002773766379900807</v>
      </c>
      <c r="J6740" t="n">
        <v>0.0298138550443522</v>
      </c>
      <c r="K6740" t="n">
        <v>0.05889547129913933</v>
      </c>
      <c r="L6740" t="n">
        <v>-0.001595618921238819</v>
      </c>
      <c r="M6740" t="n">
        <v>0.06499988585051161</v>
      </c>
      <c r="N6740" t="n">
        <v>0.05360129162899319</v>
      </c>
      <c r="O6740" t="n">
        <v>-0.001875164870641624</v>
      </c>
      <c r="P6740" t="n">
        <v>0.09799566600136245</v>
      </c>
      <c r="Q6740" t="n">
        <v>0.06074273329388571</v>
      </c>
      <c r="R6740" t="n">
        <v>-0.001366946115786403</v>
      </c>
    </row>
    <row r="6741">
      <c r="F6741" t="n">
        <v>0.09151952626834631</v>
      </c>
      <c r="G6741" t="n">
        <v>0.06007790158172167</v>
      </c>
      <c r="H6741" t="n">
        <v>-0.002775152708559293</v>
      </c>
      <c r="J6741" t="n">
        <v>0.02973498672641563</v>
      </c>
      <c r="K6741" t="n">
        <v>0.05890432110699796</v>
      </c>
      <c r="L6741" t="n">
        <v>-0.001596417049950924</v>
      </c>
      <c r="M6741" t="n">
        <v>0.06480775314983672</v>
      </c>
      <c r="N6741" t="n">
        <v>0.05360934591774286</v>
      </c>
      <c r="O6741" t="n">
        <v>-0.001875914861590786</v>
      </c>
      <c r="P6741" t="n">
        <v>0.09813538257101934</v>
      </c>
      <c r="Q6741" t="n">
        <v>0.0607518606767999</v>
      </c>
      <c r="R6741" t="n">
        <v>-0.001367492894232718</v>
      </c>
    </row>
    <row r="6742">
      <c r="F6742" t="n">
        <v>0.09141384969555869</v>
      </c>
      <c r="G6742" t="n">
        <v>0.0600869277087622</v>
      </c>
      <c r="H6742" t="n">
        <v>-0.002773211848437412</v>
      </c>
      <c r="J6742" t="n">
        <v>0.02971991815990901</v>
      </c>
      <c r="K6742" t="n">
        <v>0.05891317091485657</v>
      </c>
      <c r="L6742" t="n">
        <v>-0.00159577854698124</v>
      </c>
      <c r="M6742" t="n">
        <v>0.06483046994335376</v>
      </c>
      <c r="N6742" t="n">
        <v>0.05361740020649251</v>
      </c>
      <c r="O6742" t="n">
        <v>-0.001875352368378915</v>
      </c>
      <c r="P6742" t="n">
        <v>0.09792713736480313</v>
      </c>
      <c r="Q6742" t="n">
        <v>0.06076098805971408</v>
      </c>
      <c r="R6742" t="n">
        <v>-0.001366536031951667</v>
      </c>
    </row>
    <row r="6743">
      <c r="F6743" t="n">
        <v>0.09156202350410014</v>
      </c>
      <c r="G6743" t="n">
        <v>0.06009595383580273</v>
      </c>
      <c r="H6743" t="n">
        <v>-0.002774043645632504</v>
      </c>
      <c r="J6743" t="n">
        <v>0.0298324536222053</v>
      </c>
      <c r="K6743" t="n">
        <v>0.05892202072271521</v>
      </c>
      <c r="L6743" t="n">
        <v>-0.001595938172723661</v>
      </c>
      <c r="M6743" t="n">
        <v>0.06491764269584974</v>
      </c>
      <c r="N6743" t="n">
        <v>0.05362545449524218</v>
      </c>
      <c r="O6743" t="n">
        <v>-0.001874227381955172</v>
      </c>
      <c r="P6743" t="n">
        <v>0.09792766873227188</v>
      </c>
      <c r="Q6743" t="n">
        <v>0.06077011544262827</v>
      </c>
      <c r="R6743" t="n">
        <v>-0.001367629588844296</v>
      </c>
    </row>
    <row r="6744">
      <c r="F6744" t="n">
        <v>0.09152314850112619</v>
      </c>
      <c r="G6744" t="n">
        <v>0.06010497996284324</v>
      </c>
      <c r="H6744" t="n">
        <v>-0.002772713252300426</v>
      </c>
      <c r="J6744" t="n">
        <v>0.02975358301519376</v>
      </c>
      <c r="K6744" t="n">
        <v>0.05893087053057383</v>
      </c>
      <c r="L6744" t="n">
        <v>-0.001596613955567592</v>
      </c>
      <c r="M6744" t="n">
        <v>0.0650477870737087</v>
      </c>
      <c r="N6744" t="n">
        <v>0.05363350878399183</v>
      </c>
      <c r="O6744" t="n">
        <v>-0.001874860664706144</v>
      </c>
      <c r="P6744" t="n">
        <v>0.09803258873131737</v>
      </c>
      <c r="Q6744" t="n">
        <v>0.06077924282554244</v>
      </c>
      <c r="R6744" t="n">
        <v>-0.001367754668241464</v>
      </c>
    </row>
    <row r="6745">
      <c r="F6745" t="n">
        <v>0.09140410690564563</v>
      </c>
      <c r="G6745" t="n">
        <v>0.06011400608988376</v>
      </c>
      <c r="H6745" t="n">
        <v>-0.002771604277896946</v>
      </c>
      <c r="J6745" t="n">
        <v>0.02981029329474694</v>
      </c>
      <c r="K6745" t="n">
        <v>0.05893972033843245</v>
      </c>
      <c r="L6745" t="n">
        <v>-0.001596454437738082</v>
      </c>
      <c r="M6745" t="n">
        <v>0.06476970695200768</v>
      </c>
      <c r="N6745" t="n">
        <v>0.0536415630727415</v>
      </c>
      <c r="O6745" t="n">
        <v>-0.001875797720216293</v>
      </c>
      <c r="P6745" t="n">
        <v>0.09792873066559532</v>
      </c>
      <c r="Q6745" t="n">
        <v>0.06078837020845662</v>
      </c>
      <c r="R6745" t="n">
        <v>-0.001366934507536942</v>
      </c>
    </row>
    <row r="6746">
      <c r="F6746" t="n">
        <v>0.09156564438775958</v>
      </c>
      <c r="G6746" t="n">
        <v>0.0601230322169243</v>
      </c>
      <c r="H6746" t="n">
        <v>-0.002772713252300426</v>
      </c>
      <c r="J6746" t="n">
        <v>0.02975534738302368</v>
      </c>
      <c r="K6746" t="n">
        <v>0.05894857014629108</v>
      </c>
      <c r="L6746" t="n">
        <v>-0.001595816366420041</v>
      </c>
      <c r="M6746" t="n">
        <v>0.0647494516426452</v>
      </c>
      <c r="N6746" t="n">
        <v>0.05364961736149115</v>
      </c>
      <c r="O6746" t="n">
        <v>-0.001873548786991935</v>
      </c>
      <c r="P6746" t="n">
        <v>0.09779007560874409</v>
      </c>
      <c r="Q6746" t="n">
        <v>0.06079749759137081</v>
      </c>
      <c r="R6746" t="n">
        <v>-0.00136720789443845</v>
      </c>
    </row>
    <row r="6747">
      <c r="F6747" t="n">
        <v>0.09154012823466046</v>
      </c>
      <c r="G6747" t="n">
        <v>0.06013205834396481</v>
      </c>
      <c r="H6747" t="n">
        <v>-0.002771327034296076</v>
      </c>
      <c r="J6747" t="n">
        <v>0.02976420527978017</v>
      </c>
      <c r="K6747" t="n">
        <v>0.05895741995414969</v>
      </c>
      <c r="L6747" t="n">
        <v>-0.00159469974161347</v>
      </c>
      <c r="M6747" t="n">
        <v>0.06494405395473268</v>
      </c>
      <c r="N6747" t="n">
        <v>0.05365767165024081</v>
      </c>
      <c r="O6747" t="n">
        <v>-0.001873923609195995</v>
      </c>
      <c r="P6747" t="n">
        <v>0.09806897736645953</v>
      </c>
      <c r="Q6747" t="n">
        <v>0.06080662497428499</v>
      </c>
      <c r="R6747" t="n">
        <v>-0.001366934507536942</v>
      </c>
    </row>
    <row r="6748">
      <c r="F6748" t="n">
        <v>0.09136763720205424</v>
      </c>
      <c r="G6748" t="n">
        <v>0.06014108447100534</v>
      </c>
      <c r="H6748" t="n">
        <v>-0.002771935320131162</v>
      </c>
      <c r="J6748" t="n">
        <v>0.02983686910242669</v>
      </c>
      <c r="K6748" t="n">
        <v>0.05896626976200833</v>
      </c>
      <c r="L6748" t="n">
        <v>-0.001595379239053894</v>
      </c>
      <c r="M6748" t="n">
        <v>0.06485934109502312</v>
      </c>
      <c r="N6748" t="n">
        <v>0.05366572593899048</v>
      </c>
      <c r="O6748" t="n">
        <v>-0.001873432126041262</v>
      </c>
      <c r="P6748" t="n">
        <v>0.09827828668223909</v>
      </c>
      <c r="Q6748" t="n">
        <v>0.06081575235719918</v>
      </c>
      <c r="R6748" t="n">
        <v>-0.001366239049375658</v>
      </c>
    </row>
    <row r="6749">
      <c r="F6749" t="n">
        <v>0.09150245465979159</v>
      </c>
      <c r="G6749" t="n">
        <v>0.06015011059804586</v>
      </c>
      <c r="H6749" t="n">
        <v>-0.002772489762639439</v>
      </c>
      <c r="J6749" t="n">
        <v>0.02972609118607078</v>
      </c>
      <c r="K6749" t="n">
        <v>0.05897511956986694</v>
      </c>
      <c r="L6749" t="n">
        <v>-0.001593625724702416</v>
      </c>
      <c r="M6749" t="n">
        <v>0.0649680015220736</v>
      </c>
      <c r="N6749" t="n">
        <v>0.05367378022774014</v>
      </c>
      <c r="O6749" t="n">
        <v>-0.001873994099481731</v>
      </c>
      <c r="P6749" t="n">
        <v>0.09807003758983052</v>
      </c>
      <c r="Q6749" t="n">
        <v>0.06082487974011336</v>
      </c>
      <c r="R6749" t="n">
        <v>-0.001366512433877784</v>
      </c>
    </row>
    <row r="6750">
      <c r="F6750" t="n">
        <v>0.09147693596671511</v>
      </c>
      <c r="G6750" t="n">
        <v>0.06015913672508638</v>
      </c>
      <c r="H6750" t="n">
        <v>-0.002770826435114608</v>
      </c>
      <c r="J6750" t="n">
        <v>0.02973494917386287</v>
      </c>
      <c r="K6750" t="n">
        <v>0.05898396937772557</v>
      </c>
      <c r="L6750" t="n">
        <v>-0.001595698059845072</v>
      </c>
      <c r="M6750" t="n">
        <v>0.06481882877456316</v>
      </c>
      <c r="N6750" t="n">
        <v>0.0536818345164898</v>
      </c>
      <c r="O6750" t="n">
        <v>-0.001873994099481731</v>
      </c>
      <c r="P6750" t="n">
        <v>0.09807056730194519</v>
      </c>
      <c r="Q6750" t="n">
        <v>0.06083400712302754</v>
      </c>
      <c r="R6750" t="n">
        <v>-0.001366922510630973</v>
      </c>
    </row>
    <row r="6751">
      <c r="F6751" t="n">
        <v>0.09150486292018031</v>
      </c>
      <c r="G6751" t="n">
        <v>0.06016816285212691</v>
      </c>
      <c r="H6751" t="n">
        <v>-0.002774707532672547</v>
      </c>
      <c r="J6751" t="n">
        <v>0.02983951910899008</v>
      </c>
      <c r="K6751" t="n">
        <v>0.05899281918558419</v>
      </c>
      <c r="L6751" t="n">
        <v>-0.001595219828658305</v>
      </c>
      <c r="M6751" t="n">
        <v>0.06488451709315127</v>
      </c>
      <c r="N6751" t="n">
        <v>0.05368988880523946</v>
      </c>
      <c r="O6751" t="n">
        <v>-0.001874930721882511</v>
      </c>
      <c r="P6751" t="n">
        <v>0.09817548675993282</v>
      </c>
      <c r="Q6751" t="n">
        <v>0.06084313450594172</v>
      </c>
      <c r="R6751" t="n">
        <v>-0.001368016048639478</v>
      </c>
    </row>
    <row r="6752">
      <c r="F6752" t="n">
        <v>0.09137244890899679</v>
      </c>
      <c r="G6752" t="n">
        <v>0.06017718897916743</v>
      </c>
      <c r="H6752" t="n">
        <v>-0.002771432519907961</v>
      </c>
      <c r="J6752" t="n">
        <v>0.02975266585774694</v>
      </c>
      <c r="K6752" t="n">
        <v>0.05900166899344281</v>
      </c>
      <c r="L6752" t="n">
        <v>-0.001593353026930926</v>
      </c>
      <c r="M6752" t="n">
        <v>0.06488574662836691</v>
      </c>
      <c r="N6752" t="n">
        <v>0.05369794309398913</v>
      </c>
      <c r="O6752" t="n">
        <v>-0.001871629765616047</v>
      </c>
      <c r="P6752" t="n">
        <v>0.09824560954578432</v>
      </c>
      <c r="Q6752" t="n">
        <v>0.0608522618888559</v>
      </c>
      <c r="R6752" t="n">
        <v>-0.001367730271470117</v>
      </c>
    </row>
    <row r="6753">
      <c r="F6753" t="n">
        <v>0.09152063143590597</v>
      </c>
      <c r="G6753" t="n">
        <v>0.06018621510620796</v>
      </c>
      <c r="H6753" t="n">
        <v>-0.002774481705516982</v>
      </c>
      <c r="J6753" t="n">
        <v>0.02981735762093293</v>
      </c>
      <c r="K6753" t="n">
        <v>0.05901051880130143</v>
      </c>
      <c r="L6753" t="n">
        <v>-0.001594468151024959</v>
      </c>
      <c r="M6753" t="n">
        <v>0.06499440866528125</v>
      </c>
      <c r="N6753" t="n">
        <v>0.05370599738273878</v>
      </c>
      <c r="O6753" t="n">
        <v>-0.001874251095819991</v>
      </c>
      <c r="P6753" t="n">
        <v>0.09807215484210063</v>
      </c>
      <c r="Q6753" t="n">
        <v>0.06086138927177009</v>
      </c>
      <c r="R6753" t="n">
        <v>-0.001366773434382341</v>
      </c>
    </row>
    <row r="6754">
      <c r="F6754" t="n">
        <v>0.09146838629497575</v>
      </c>
      <c r="G6754" t="n">
        <v>0.06019524123324847</v>
      </c>
      <c r="H6754" t="n">
        <v>-0.002770600923832774</v>
      </c>
      <c r="J6754" t="n">
        <v>0.02982621717079033</v>
      </c>
      <c r="K6754" t="n">
        <v>0.05901936860916007</v>
      </c>
      <c r="L6754" t="n">
        <v>-0.001592556509720903</v>
      </c>
      <c r="M6754" t="n">
        <v>0.06488820496988176</v>
      </c>
      <c r="N6754" t="n">
        <v>0.05371405167148844</v>
      </c>
      <c r="O6754" t="n">
        <v>-0.001874063857948281</v>
      </c>
      <c r="P6754" t="n">
        <v>0.09807268349067139</v>
      </c>
      <c r="Q6754" t="n">
        <v>0.06087051665468426</v>
      </c>
      <c r="R6754" t="n">
        <v>-0.001367730271470117</v>
      </c>
    </row>
    <row r="6755">
      <c r="F6755" t="n">
        <v>0.09149631247292558</v>
      </c>
      <c r="G6755" t="n">
        <v>0.060204267360289</v>
      </c>
      <c r="H6755" t="n">
        <v>-0.002772541314674878</v>
      </c>
      <c r="J6755" t="n">
        <v>0.02976328999562146</v>
      </c>
      <c r="K6755" t="n">
        <v>0.05902821841701869</v>
      </c>
      <c r="L6755" t="n">
        <v>-0.001593193723488921</v>
      </c>
      <c r="M6755" t="n">
        <v>0.06491092057096895</v>
      </c>
      <c r="N6755" t="n">
        <v>0.0537221059602381</v>
      </c>
      <c r="O6755" t="n">
        <v>-0.001872940430718019</v>
      </c>
      <c r="P6755" t="n">
        <v>0.09786443058105609</v>
      </c>
      <c r="Q6755" t="n">
        <v>0.06087964403759846</v>
      </c>
      <c r="R6755" t="n">
        <v>-0.001368140344507736</v>
      </c>
    </row>
    <row r="6756">
      <c r="F6756" t="n">
        <v>0.09151087649328046</v>
      </c>
      <c r="G6756" t="n">
        <v>0.06021329348732953</v>
      </c>
      <c r="H6756" t="n">
        <v>-0.002772036314591953</v>
      </c>
      <c r="J6756" t="n">
        <v>0.02982798414380647</v>
      </c>
      <c r="K6756" t="n">
        <v>0.05903706822487731</v>
      </c>
      <c r="L6756" t="n">
        <v>-0.001592606488932491</v>
      </c>
      <c r="M6756" t="n">
        <v>0.0649336361748919</v>
      </c>
      <c r="N6756" t="n">
        <v>0.05373016024898776</v>
      </c>
      <c r="O6756" t="n">
        <v>-0.001872074221162879</v>
      </c>
      <c r="P6756" t="n">
        <v>0.0982129277313134</v>
      </c>
      <c r="Q6756" t="n">
        <v>0.06088877142051263</v>
      </c>
      <c r="R6756" t="n">
        <v>-0.001367444111095911</v>
      </c>
    </row>
    <row r="6757">
      <c r="F6757" t="n">
        <v>0.09156552741285595</v>
      </c>
      <c r="G6757" t="n">
        <v>0.06022231961437004</v>
      </c>
      <c r="H6757" t="n">
        <v>-0.002774253721902895</v>
      </c>
      <c r="J6757" t="n">
        <v>0.02974112615804887</v>
      </c>
      <c r="K6757" t="n">
        <v>0.05904591803273593</v>
      </c>
      <c r="L6757" t="n">
        <v>-0.001593561670753122</v>
      </c>
      <c r="M6757" t="n">
        <v>0.06499932586234664</v>
      </c>
      <c r="N6757" t="n">
        <v>0.05373821453773743</v>
      </c>
      <c r="O6757" t="n">
        <v>-0.001871887069886146</v>
      </c>
      <c r="P6757" t="n">
        <v>0.09828304977051311</v>
      </c>
      <c r="Q6757" t="n">
        <v>0.06089789880342682</v>
      </c>
      <c r="R6757" t="n">
        <v>-0.001366760662419834</v>
      </c>
    </row>
    <row r="6758">
      <c r="F6758" t="n">
        <v>0.09148655414560736</v>
      </c>
      <c r="G6758" t="n">
        <v>0.06023134574141057</v>
      </c>
      <c r="H6758" t="n">
        <v>-0.002771481962764217</v>
      </c>
      <c r="J6758" t="n">
        <v>0.02974200882154369</v>
      </c>
      <c r="K6758" t="n">
        <v>0.05905476784059455</v>
      </c>
      <c r="L6758" t="n">
        <v>-0.001592606488932491</v>
      </c>
      <c r="M6758" t="n">
        <v>0.06504352888060586</v>
      </c>
      <c r="N6758" t="n">
        <v>0.05374626882648709</v>
      </c>
      <c r="O6758" t="n">
        <v>-0.001870577010949013</v>
      </c>
      <c r="P6758" t="n">
        <v>0.09803999839177302</v>
      </c>
      <c r="Q6758" t="n">
        <v>0.060907026186341</v>
      </c>
      <c r="R6758" t="n">
        <v>-0.001367034041890265</v>
      </c>
    </row>
    <row r="6759">
      <c r="F6759" t="n">
        <v>0.09143430422318377</v>
      </c>
      <c r="G6759" t="n">
        <v>0.0602403718684511</v>
      </c>
      <c r="H6759" t="n">
        <v>-0.002773422194161292</v>
      </c>
      <c r="J6759" t="n">
        <v>0.0297428915441401</v>
      </c>
      <c r="K6759" t="n">
        <v>0.05906361764845319</v>
      </c>
      <c r="L6759" t="n">
        <v>-0.001593561670753122</v>
      </c>
      <c r="M6759" t="n">
        <v>0.06485137200189442</v>
      </c>
      <c r="N6759" t="n">
        <v>0.05375432311523675</v>
      </c>
      <c r="O6759" t="n">
        <v>-0.001873009977546545</v>
      </c>
      <c r="P6759" t="n">
        <v>0.09797093147582969</v>
      </c>
      <c r="Q6759" t="n">
        <v>0.06091615356925519</v>
      </c>
      <c r="R6759" t="n">
        <v>-0.001367841010171731</v>
      </c>
    </row>
    <row r="6760">
      <c r="F6760" t="n">
        <v>0.09140877836626568</v>
      </c>
      <c r="G6760" t="n">
        <v>0.06024939799549162</v>
      </c>
      <c r="H6760" t="n">
        <v>-0.002770697749043124</v>
      </c>
      <c r="J6760" t="n">
        <v>0.0298474723418018</v>
      </c>
      <c r="K6760" t="n">
        <v>0.0590724674563118</v>
      </c>
      <c r="L6760" t="n">
        <v>-0.001591546176306464</v>
      </c>
      <c r="M6760" t="n">
        <v>0.06500301120970686</v>
      </c>
      <c r="N6760" t="n">
        <v>0.05376237740398641</v>
      </c>
      <c r="O6760" t="n">
        <v>-0.001870834017355055</v>
      </c>
      <c r="P6760" t="n">
        <v>0.09814544410543924</v>
      </c>
      <c r="Q6760" t="n">
        <v>0.06092528095216937</v>
      </c>
      <c r="R6760" t="n">
        <v>-0.001367020879656988</v>
      </c>
    </row>
    <row r="6761">
      <c r="F6761" t="n">
        <v>0.09151687996908606</v>
      </c>
      <c r="G6761" t="n">
        <v>0.06025842412253214</v>
      </c>
      <c r="H6761" t="n">
        <v>-0.00277374643117171</v>
      </c>
      <c r="J6761" t="n">
        <v>0.02984835633044461</v>
      </c>
      <c r="K6761" t="n">
        <v>0.05908131726417043</v>
      </c>
      <c r="L6761" t="n">
        <v>-0.001590750721400274</v>
      </c>
      <c r="M6761" t="n">
        <v>0.06491828904767472</v>
      </c>
      <c r="N6761" t="n">
        <v>0.05377043169273608</v>
      </c>
      <c r="O6761" t="n">
        <v>-0.001870459887964523</v>
      </c>
      <c r="P6761" t="n">
        <v>0.09786759341684587</v>
      </c>
      <c r="Q6761" t="n">
        <v>0.06093440833508355</v>
      </c>
      <c r="R6761" t="n">
        <v>-0.001367294256495236</v>
      </c>
    </row>
    <row r="6762">
      <c r="F6762" t="n">
        <v>0.09157153127067896</v>
      </c>
      <c r="G6762" t="n">
        <v>0.06026745024957267</v>
      </c>
      <c r="H6762" t="n">
        <v>-0.002771252054884685</v>
      </c>
      <c r="J6762" t="n">
        <v>0.02981733258970877</v>
      </c>
      <c r="K6762" t="n">
        <v>0.05909016707202905</v>
      </c>
      <c r="L6762" t="n">
        <v>-0.001590273448456559</v>
      </c>
      <c r="M6762" t="n">
        <v>0.06476910269905969</v>
      </c>
      <c r="N6762" t="n">
        <v>0.05377848598148573</v>
      </c>
      <c r="O6762" t="n">
        <v>-0.001872517599612449</v>
      </c>
      <c r="P6762" t="n">
        <v>0.09814649763999184</v>
      </c>
      <c r="Q6762" t="n">
        <v>0.06094353571799773</v>
      </c>
      <c r="R6762" t="n">
        <v>-0.001367157568076112</v>
      </c>
    </row>
    <row r="6763">
      <c r="F6763" t="n">
        <v>0.09157273083203771</v>
      </c>
      <c r="G6763" t="n">
        <v>0.06027647637661318</v>
      </c>
      <c r="H6763" t="n">
        <v>-0.002772959905209892</v>
      </c>
      <c r="J6763" t="n">
        <v>0.02977833116590066</v>
      </c>
      <c r="K6763" t="n">
        <v>0.05909901687988767</v>
      </c>
      <c r="L6763" t="n">
        <v>-0.001592023449250179</v>
      </c>
      <c r="M6763" t="n">
        <v>0.06504966992586675</v>
      </c>
      <c r="N6763" t="n">
        <v>0.05378654027023538</v>
      </c>
      <c r="O6763" t="n">
        <v>-0.001870085758573991</v>
      </c>
      <c r="P6763" t="n">
        <v>0.09807742940352338</v>
      </c>
      <c r="Q6763" t="n">
        <v>0.06095266310091191</v>
      </c>
      <c r="R6763" t="n">
        <v>-0.001367704321752607</v>
      </c>
    </row>
    <row r="6764">
      <c r="F6764" t="n">
        <v>0.09156056679652069</v>
      </c>
      <c r="G6764" t="n">
        <v>0.06028550250365371</v>
      </c>
      <c r="H6764" t="n">
        <v>-0.002771019997221039</v>
      </c>
      <c r="J6764" t="n">
        <v>0.02982707727879544</v>
      </c>
      <c r="K6764" t="n">
        <v>0.05910786668774629</v>
      </c>
      <c r="L6764" t="n">
        <v>-0.001589377811081855</v>
      </c>
      <c r="M6764" t="n">
        <v>0.06494345790964479</v>
      </c>
      <c r="N6764" t="n">
        <v>0.05379459455898505</v>
      </c>
      <c r="O6764" t="n">
        <v>-0.00186884638285678</v>
      </c>
      <c r="P6764" t="n">
        <v>0.09783437391111777</v>
      </c>
      <c r="Q6764" t="n">
        <v>0.0609617904838261</v>
      </c>
      <c r="R6764" t="n">
        <v>-0.001366460581776821</v>
      </c>
    </row>
    <row r="6765">
      <c r="F6765" t="n">
        <v>0.09156176543209865</v>
      </c>
      <c r="G6765" t="n">
        <v>0.06029452863069423</v>
      </c>
      <c r="H6765" t="n">
        <v>-0.002770465737795652</v>
      </c>
      <c r="J6765" t="n">
        <v>0.02974021190515545</v>
      </c>
      <c r="K6765" t="n">
        <v>0.05911671649560492</v>
      </c>
      <c r="L6765" t="n">
        <v>-0.001589536796558606</v>
      </c>
      <c r="M6765" t="n">
        <v>0.06488022046864136</v>
      </c>
      <c r="N6765" t="n">
        <v>0.05380264884773471</v>
      </c>
      <c r="O6765" t="n">
        <v>-0.001871464076639671</v>
      </c>
      <c r="P6765" t="n">
        <v>0.09793929150811231</v>
      </c>
      <c r="Q6765" t="n">
        <v>0.06097091786674028</v>
      </c>
      <c r="R6765" t="n">
        <v>-0.001367964139484087</v>
      </c>
    </row>
    <row r="6766">
      <c r="F6766" t="n">
        <v>0.09156296366491967</v>
      </c>
      <c r="G6766" t="n">
        <v>0.06030355475773475</v>
      </c>
      <c r="H6766" t="n">
        <v>-0.002774068424060665</v>
      </c>
      <c r="J6766" t="n">
        <v>0.02973311765089706</v>
      </c>
      <c r="K6766" t="n">
        <v>0.05912556630346355</v>
      </c>
      <c r="L6766" t="n">
        <v>-0.001589536796558606</v>
      </c>
      <c r="M6766" t="n">
        <v>0.06509632793000567</v>
      </c>
      <c r="N6766" t="n">
        <v>0.05381070313648437</v>
      </c>
      <c r="O6766" t="n">
        <v>-0.00187165105476702</v>
      </c>
      <c r="P6766" t="n">
        <v>0.09807900661837543</v>
      </c>
      <c r="Q6766" t="n">
        <v>0.06098004524965447</v>
      </c>
      <c r="R6766" t="n">
        <v>-0.001366597268841118</v>
      </c>
    </row>
    <row r="6767">
      <c r="F6767" t="n">
        <v>0.09140379885934016</v>
      </c>
      <c r="G6767" t="n">
        <v>0.06031258088477528</v>
      </c>
      <c r="H6767" t="n">
        <v>-0.002771574256646425</v>
      </c>
      <c r="J6767" t="n">
        <v>0.02975793283356983</v>
      </c>
      <c r="K6767" t="n">
        <v>0.05913441611132217</v>
      </c>
      <c r="L6767" t="n">
        <v>-0.001590649694895864</v>
      </c>
      <c r="M6767" t="n">
        <v>0.0650116018594224</v>
      </c>
      <c r="N6767" t="n">
        <v>0.05381875742523403</v>
      </c>
      <c r="O6767" t="n">
        <v>-0.00187165105476702</v>
      </c>
      <c r="P6767" t="n">
        <v>0.09790554426007292</v>
      </c>
      <c r="Q6767" t="n">
        <v>0.06098917263256864</v>
      </c>
      <c r="R6767" t="n">
        <v>-0.001367554078291196</v>
      </c>
    </row>
    <row r="6768">
      <c r="F6768" t="n">
        <v>0.09140499485130132</v>
      </c>
      <c r="G6768" t="n">
        <v>0.0603216070118158</v>
      </c>
      <c r="H6768" t="n">
        <v>-0.002769677366873893</v>
      </c>
      <c r="J6768" t="n">
        <v>0.02977477112774767</v>
      </c>
      <c r="K6768" t="n">
        <v>0.05914326591918079</v>
      </c>
      <c r="L6768" t="n">
        <v>-0.001590393384500648</v>
      </c>
      <c r="M6768" t="n">
        <v>0.06481943261699014</v>
      </c>
      <c r="N6768" t="n">
        <v>0.0538268117139837</v>
      </c>
      <c r="O6768" t="n">
        <v>-0.001867981272378079</v>
      </c>
      <c r="P6768" t="n">
        <v>0.09794086651224648</v>
      </c>
      <c r="Q6768" t="n">
        <v>0.06099830001548282</v>
      </c>
      <c r="R6768" t="n">
        <v>-0.001367676821701581</v>
      </c>
    </row>
    <row r="6769">
      <c r="F6769" t="n">
        <v>0.09140619044140658</v>
      </c>
      <c r="G6769" t="n">
        <v>0.06033063313885632</v>
      </c>
      <c r="H6769" t="n">
        <v>-0.002769954473163725</v>
      </c>
      <c r="J6769" t="n">
        <v>0.02975969957193514</v>
      </c>
      <c r="K6769" t="n">
        <v>0.05915211572703941</v>
      </c>
      <c r="L6769" t="n">
        <v>-0.001588804579920728</v>
      </c>
      <c r="M6769" t="n">
        <v>0.06477768051280172</v>
      </c>
      <c r="N6769" t="n">
        <v>0.05383486600273336</v>
      </c>
      <c r="O6769" t="n">
        <v>-0.001868355055524128</v>
      </c>
      <c r="P6769" t="n">
        <v>0.09828936717619702</v>
      </c>
      <c r="Q6769" t="n">
        <v>0.06100742739839701</v>
      </c>
      <c r="R6769" t="n">
        <v>-0.001368086878713884</v>
      </c>
    </row>
    <row r="6770">
      <c r="F6770" t="n">
        <v>0.09150093301241283</v>
      </c>
      <c r="G6770" t="n">
        <v>0.06033965926589685</v>
      </c>
      <c r="H6770" t="n">
        <v>-0.002773556854931545</v>
      </c>
      <c r="J6770" t="n">
        <v>0.02983238191324697</v>
      </c>
      <c r="K6770" t="n">
        <v>0.05916096553489805</v>
      </c>
      <c r="L6770" t="n">
        <v>-0.001590075623584664</v>
      </c>
      <c r="M6770" t="n">
        <v>0.06492932538977622</v>
      </c>
      <c r="N6770" t="n">
        <v>0.05384292029148301</v>
      </c>
      <c r="O6770" t="n">
        <v>-0.001868355055524128</v>
      </c>
      <c r="P6770" t="n">
        <v>0.0980115105427829</v>
      </c>
      <c r="Q6770" t="n">
        <v>0.06101655478131119</v>
      </c>
      <c r="R6770" t="n">
        <v>-0.001368223564384651</v>
      </c>
    </row>
    <row r="6771">
      <c r="F6771" t="n">
        <v>0.09159567685521286</v>
      </c>
      <c r="G6771" t="n">
        <v>0.06034868539293738</v>
      </c>
      <c r="H6771" t="n">
        <v>-0.002769677366873893</v>
      </c>
      <c r="J6771" t="n">
        <v>0.02982528848150728</v>
      </c>
      <c r="K6771" t="n">
        <v>0.05916981534275666</v>
      </c>
      <c r="L6771" t="n">
        <v>-0.001590393384500648</v>
      </c>
      <c r="M6771" t="n">
        <v>0.06503799422485748</v>
      </c>
      <c r="N6771" t="n">
        <v>0.05385097458023268</v>
      </c>
      <c r="O6771" t="n">
        <v>-0.001867489908221126</v>
      </c>
      <c r="P6771" t="n">
        <v>0.09808163004502446</v>
      </c>
      <c r="Q6771" t="n">
        <v>0.06102568216422538</v>
      </c>
      <c r="R6771" t="n">
        <v>-0.001366173279323136</v>
      </c>
    </row>
    <row r="6772">
      <c r="F6772" t="n">
        <v>0.09157014461176483</v>
      </c>
      <c r="G6772" t="n">
        <v>0.06035771151997789</v>
      </c>
      <c r="H6772" t="n">
        <v>-0.00277304318545299</v>
      </c>
      <c r="J6772" t="n">
        <v>0.02983415059249236</v>
      </c>
      <c r="K6772" t="n">
        <v>0.05917866515061529</v>
      </c>
      <c r="L6772" t="n">
        <v>-0.001589029470494706</v>
      </c>
      <c r="M6772" t="n">
        <v>0.06499624188410247</v>
      </c>
      <c r="N6772" t="n">
        <v>0.05385902886898233</v>
      </c>
      <c r="O6772" t="n">
        <v>-0.001868610738415117</v>
      </c>
      <c r="P6772" t="n">
        <v>0.09787336728584128</v>
      </c>
      <c r="Q6772" t="n">
        <v>0.06103480954713956</v>
      </c>
      <c r="R6772" t="n">
        <v>-0.001368209228071725</v>
      </c>
    </row>
    <row r="6773">
      <c r="F6773" t="n">
        <v>0.09155797575893321</v>
      </c>
      <c r="G6773" t="n">
        <v>0.06036673764701841</v>
      </c>
      <c r="H6773" t="n">
        <v>-0.002770272358928756</v>
      </c>
      <c r="J6773" t="n">
        <v>0.02979514542473563</v>
      </c>
      <c r="K6773" t="n">
        <v>0.05918751495847391</v>
      </c>
      <c r="L6773" t="n">
        <v>-0.001587759263084239</v>
      </c>
      <c r="M6773" t="n">
        <v>0.06504044482010729</v>
      </c>
      <c r="N6773" t="n">
        <v>0.053867083157732</v>
      </c>
      <c r="O6773" t="n">
        <v>-0.001867863518285789</v>
      </c>
      <c r="P6773" t="n">
        <v>0.09815227323390552</v>
      </c>
      <c r="Q6773" t="n">
        <v>0.06104393693005374</v>
      </c>
      <c r="R6773" t="n">
        <v>-0.001367525806878882</v>
      </c>
    </row>
    <row r="6774">
      <c r="F6774" t="n">
        <v>0.09142552675864085</v>
      </c>
      <c r="G6774" t="n">
        <v>0.06037576377405894</v>
      </c>
      <c r="H6774" t="n">
        <v>-0.002770826524233603</v>
      </c>
      <c r="J6774" t="n">
        <v>0.02980400747537404</v>
      </c>
      <c r="K6774" t="n">
        <v>0.05919636476633253</v>
      </c>
      <c r="L6774" t="n">
        <v>-0.001588235590863164</v>
      </c>
      <c r="M6774" t="n">
        <v>0.06486975675771983</v>
      </c>
      <c r="N6774" t="n">
        <v>0.05387513744648166</v>
      </c>
      <c r="O6774" t="n">
        <v>-0.001869544763576775</v>
      </c>
      <c r="P6774" t="n">
        <v>0.09825719035348551</v>
      </c>
      <c r="Q6774" t="n">
        <v>0.06105306431296792</v>
      </c>
      <c r="R6774" t="n">
        <v>-0.001367935859594588</v>
      </c>
    </row>
    <row r="6775">
      <c r="F6775" t="n">
        <v>0.09152027162313839</v>
      </c>
      <c r="G6775" t="n">
        <v>0.06038478990109946</v>
      </c>
      <c r="H6775" t="n">
        <v>-0.00277221193749572</v>
      </c>
      <c r="J6775" t="n">
        <v>0.02985276023958222</v>
      </c>
      <c r="K6775" t="n">
        <v>0.05920521457419115</v>
      </c>
      <c r="L6775" t="n">
        <v>-0.001588870694568398</v>
      </c>
      <c r="M6775" t="n">
        <v>0.06502140519962785</v>
      </c>
      <c r="N6775" t="n">
        <v>0.05388319173523132</v>
      </c>
      <c r="O6775" t="n">
        <v>-0.001869918373641439</v>
      </c>
      <c r="P6775" t="n">
        <v>0.0978053405964085</v>
      </c>
      <c r="Q6775" t="n">
        <v>0.06106219169588211</v>
      </c>
      <c r="R6775" t="n">
        <v>-0.001366158964493196</v>
      </c>
    </row>
    <row r="6776">
      <c r="F6776" t="n">
        <v>0.09148137147368399</v>
      </c>
      <c r="G6776" t="n">
        <v>0.06039381602813999</v>
      </c>
      <c r="H6776" t="n">
        <v>-0.00277308153613178</v>
      </c>
      <c r="J6776" t="n">
        <v>0.02976588499229357</v>
      </c>
      <c r="K6776" t="n">
        <v>0.05921406438204978</v>
      </c>
      <c r="L6776" t="n">
        <v>-0.001588146877426941</v>
      </c>
      <c r="M6776" t="n">
        <v>0.06491518268068727</v>
      </c>
      <c r="N6776" t="n">
        <v>0.05389124602398098</v>
      </c>
      <c r="O6776" t="n">
        <v>-0.001866998334622284</v>
      </c>
      <c r="P6776" t="n">
        <v>0.09811904489491519</v>
      </c>
      <c r="Q6776" t="n">
        <v>0.06107131907879629</v>
      </c>
      <c r="R6776" t="n">
        <v>-0.001367101042858754</v>
      </c>
    </row>
    <row r="6777">
      <c r="F6777" t="n">
        <v>0.09157611768390436</v>
      </c>
      <c r="G6777" t="n">
        <v>0.06040284215518051</v>
      </c>
      <c r="H6777" t="n">
        <v>-0.00277086506572624</v>
      </c>
      <c r="J6777" t="n">
        <v>0.02978272540114417</v>
      </c>
      <c r="K6777" t="n">
        <v>0.05922291418990841</v>
      </c>
      <c r="L6777" t="n">
        <v>-0.001586084142947318</v>
      </c>
      <c r="M6777" t="n">
        <v>0.06508832208802662</v>
      </c>
      <c r="N6777" t="n">
        <v>0.05389930031273064</v>
      </c>
      <c r="O6777" t="n">
        <v>-0.001868118645654161</v>
      </c>
      <c r="P6777" t="n">
        <v>0.0979803753843973</v>
      </c>
      <c r="Q6777" t="n">
        <v>0.06108044646171047</v>
      </c>
      <c r="R6777" t="n">
        <v>-0.001367101042858754</v>
      </c>
    </row>
    <row r="6778">
      <c r="F6778" t="n">
        <v>0.0915104867600734</v>
      </c>
      <c r="G6778" t="n">
        <v>0.06041186828222102</v>
      </c>
      <c r="H6778" t="n">
        <v>-0.002771696242128317</v>
      </c>
      <c r="J6778" t="n">
        <v>0.02984743638721252</v>
      </c>
      <c r="K6778" t="n">
        <v>0.05923176399776703</v>
      </c>
      <c r="L6778" t="n">
        <v>-0.001586718830479509</v>
      </c>
      <c r="M6778" t="n">
        <v>0.06502507745672703</v>
      </c>
      <c r="N6778" t="n">
        <v>0.05390735460148031</v>
      </c>
      <c r="O6778" t="n">
        <v>-0.001868678801170099</v>
      </c>
      <c r="P6778" t="n">
        <v>0.09794609946394905</v>
      </c>
      <c r="Q6778" t="n">
        <v>0.06108957384462466</v>
      </c>
      <c r="R6778" t="n">
        <v>-0.001367374408394219</v>
      </c>
    </row>
    <row r="6779">
      <c r="F6779" t="n">
        <v>0.09147158421543625</v>
      </c>
      <c r="G6779" t="n">
        <v>0.06042089440926155</v>
      </c>
      <c r="H6779" t="n">
        <v>-0.002769793279189326</v>
      </c>
      <c r="J6779" t="n">
        <v>0.02974460140907907</v>
      </c>
      <c r="K6779" t="n">
        <v>0.05924061380562565</v>
      </c>
      <c r="L6779" t="n">
        <v>-0.001587512189894749</v>
      </c>
      <c r="M6779" t="n">
        <v>0.06498332158595763</v>
      </c>
      <c r="N6779" t="n">
        <v>0.05391540889022996</v>
      </c>
      <c r="O6779" t="n">
        <v>-0.001867558490138222</v>
      </c>
      <c r="P6779" t="n">
        <v>0.09805101574572206</v>
      </c>
      <c r="Q6779" t="n">
        <v>0.06109870122753883</v>
      </c>
      <c r="R6779" t="n">
        <v>-0.001366554311787825</v>
      </c>
    </row>
    <row r="6780">
      <c r="F6780" t="n">
        <v>0.0915529665025599</v>
      </c>
      <c r="G6780" t="n">
        <v>0.06042992053630208</v>
      </c>
      <c r="H6780" t="n">
        <v>-0.002772563626537985</v>
      </c>
      <c r="J6780" t="n">
        <v>0.02979335640774898</v>
      </c>
      <c r="K6780" t="n">
        <v>0.05924946361348427</v>
      </c>
      <c r="L6780" t="n">
        <v>-0.001585049022265173</v>
      </c>
      <c r="M6780" t="n">
        <v>0.06487709540866196</v>
      </c>
      <c r="N6780" t="n">
        <v>0.05392346317897963</v>
      </c>
      <c r="O6780" t="n">
        <v>-0.00186799960800901</v>
      </c>
      <c r="P6780" t="n">
        <v>0.09787754652661479</v>
      </c>
      <c r="Q6780" t="n">
        <v>0.06110782861045302</v>
      </c>
      <c r="R6780" t="n">
        <v>-0.001367769351723152</v>
      </c>
    </row>
    <row r="6781">
      <c r="F6781" t="n">
        <v>0.09150069757497217</v>
      </c>
      <c r="G6781" t="n">
        <v>0.0604389466633426</v>
      </c>
      <c r="H6781" t="n">
        <v>-0.002771455487598521</v>
      </c>
      <c r="J6781" t="n">
        <v>0.02985009115142641</v>
      </c>
      <c r="K6781" t="n">
        <v>0.0592583134213429</v>
      </c>
      <c r="L6781" t="n">
        <v>-0.001585207590594731</v>
      </c>
      <c r="M6781" t="n">
        <v>0.06507172749789181</v>
      </c>
      <c r="N6781" t="n">
        <v>0.05393151746772928</v>
      </c>
      <c r="O6781" t="n">
        <v>-0.00186799960800901</v>
      </c>
      <c r="P6781" t="n">
        <v>0.09822605021897907</v>
      </c>
      <c r="Q6781" t="n">
        <v>0.0611169559933672</v>
      </c>
      <c r="R6781" t="n">
        <v>-0.001366265857881946</v>
      </c>
    </row>
    <row r="6782">
      <c r="F6782" t="n">
        <v>0.0915820807289856</v>
      </c>
      <c r="G6782" t="n">
        <v>0.06044797279038312</v>
      </c>
      <c r="H6782" t="n">
        <v>-0.002769793279189326</v>
      </c>
      <c r="J6782" t="n">
        <v>0.02977118904180134</v>
      </c>
      <c r="K6782" t="n">
        <v>0.05926716322920152</v>
      </c>
      <c r="L6782" t="n">
        <v>-0.001586634705560756</v>
      </c>
      <c r="M6782" t="n">
        <v>0.06490102979469145</v>
      </c>
      <c r="N6782" t="n">
        <v>0.05393957175647895</v>
      </c>
      <c r="O6782" t="n">
        <v>-0.001865573392112905</v>
      </c>
      <c r="P6782" t="n">
        <v>0.09819177341103147</v>
      </c>
      <c r="Q6782" t="n">
        <v>0.06112608337628139</v>
      </c>
      <c r="R6782" t="n">
        <v>-0.001366812582915112</v>
      </c>
    </row>
    <row r="6783">
      <c r="F6783" t="n">
        <v>0.09144961751110575</v>
      </c>
      <c r="G6783" t="n">
        <v>0.06045699891742365</v>
      </c>
      <c r="H6783" t="n">
        <v>-0.002772840661272851</v>
      </c>
      <c r="J6783" t="n">
        <v>0.02975611564570158</v>
      </c>
      <c r="K6783" t="n">
        <v>0.05927601303706015</v>
      </c>
      <c r="L6783" t="n">
        <v>-0.001586951842219873</v>
      </c>
      <c r="M6783" t="n">
        <v>0.06509566372252298</v>
      </c>
      <c r="N6783" t="n">
        <v>0.0539476260452286</v>
      </c>
      <c r="O6783" t="n">
        <v>-0.00186799960800901</v>
      </c>
      <c r="P6783" t="n">
        <v>0.0981574962382446</v>
      </c>
      <c r="Q6783" t="n">
        <v>0.06113521075919557</v>
      </c>
      <c r="R6783" t="n">
        <v>-0.001367085945431695</v>
      </c>
    </row>
    <row r="6784">
      <c r="F6784" t="n">
        <v>0.09154436639877742</v>
      </c>
      <c r="G6784" t="n">
        <v>0.06046602504446417</v>
      </c>
      <c r="H6784" t="n">
        <v>-0.002768719499418458</v>
      </c>
      <c r="J6784" t="n">
        <v>0.0298288097601473</v>
      </c>
      <c r="K6784" t="n">
        <v>0.05928486284491876</v>
      </c>
      <c r="L6784" t="n">
        <v>-0.00158449420660561</v>
      </c>
      <c r="M6784" t="n">
        <v>0.06511837682908653</v>
      </c>
      <c r="N6784" t="n">
        <v>0.05395568033397827</v>
      </c>
      <c r="O6784" t="n">
        <v>-0.001867320379512039</v>
      </c>
      <c r="P6784" t="n">
        <v>0.09829721071341657</v>
      </c>
      <c r="Q6784" t="n">
        <v>0.06114433814210975</v>
      </c>
      <c r="R6784" t="n">
        <v>-0.001367343821629005</v>
      </c>
    </row>
    <row r="6785">
      <c r="F6785" t="n">
        <v>0.09141189964394031</v>
      </c>
      <c r="G6785" t="n">
        <v>0.06047505117150469</v>
      </c>
      <c r="H6785" t="n">
        <v>-0.002769550530783966</v>
      </c>
      <c r="J6785" t="n">
        <v>0.02982969470428684</v>
      </c>
      <c r="K6785" t="n">
        <v>0.05929371265277739</v>
      </c>
      <c r="L6785" t="n">
        <v>-0.001586078859277483</v>
      </c>
      <c r="M6785" t="n">
        <v>0.06484022336550677</v>
      </c>
      <c r="N6785" t="n">
        <v>0.05396373462272793</v>
      </c>
      <c r="O6785" t="n">
        <v>-0.001866760743034662</v>
      </c>
      <c r="P6785" t="n">
        <v>0.09819333616279458</v>
      </c>
      <c r="Q6785" t="n">
        <v>0.06115346552502393</v>
      </c>
      <c r="R6785" t="n">
        <v>-0.001366250383946775</v>
      </c>
    </row>
    <row r="6786">
      <c r="F6786" t="n">
        <v>0.09145318576314088</v>
      </c>
      <c r="G6786" t="n">
        <v>0.06048407729854522</v>
      </c>
      <c r="H6786" t="n">
        <v>-0.002770658572604644</v>
      </c>
      <c r="J6786" t="n">
        <v>0.02975078902146408</v>
      </c>
      <c r="K6786" t="n">
        <v>0.05930256246063602</v>
      </c>
      <c r="L6786" t="n">
        <v>-0.00158623732454467</v>
      </c>
      <c r="M6786" t="n">
        <v>0.06512082186661663</v>
      </c>
      <c r="N6786" t="n">
        <v>0.05397178891147759</v>
      </c>
      <c r="O6786" t="n">
        <v>-0.001865081833602534</v>
      </c>
      <c r="P6786" t="n">
        <v>0.09826345357268745</v>
      </c>
      <c r="Q6786" t="n">
        <v>0.06116259290793811</v>
      </c>
      <c r="R6786" t="n">
        <v>-0.001367343821629005</v>
      </c>
    </row>
    <row r="6787">
      <c r="F6787" t="n">
        <v>0.09156130188785111</v>
      </c>
      <c r="G6787" t="n">
        <v>0.06049310342558573</v>
      </c>
      <c r="H6787" t="n">
        <v>-0.002770104551694305</v>
      </c>
      <c r="J6787" t="n">
        <v>0.0298314647647052</v>
      </c>
      <c r="K6787" t="n">
        <v>0.05931141226849464</v>
      </c>
      <c r="L6787" t="n">
        <v>-0.001585444998208734</v>
      </c>
      <c r="M6787" t="n">
        <v>0.06497160902702254</v>
      </c>
      <c r="N6787" t="n">
        <v>0.05397984320022725</v>
      </c>
      <c r="O6787" t="n">
        <v>-0.001865268379094992</v>
      </c>
      <c r="P6787" t="n">
        <v>0.09798558534522345</v>
      </c>
      <c r="Q6787" t="n">
        <v>0.0611717202908523</v>
      </c>
      <c r="R6787" t="n">
        <v>-0.001368163899890678</v>
      </c>
    </row>
    <row r="6788">
      <c r="F6788" t="n">
        <v>0.09157585711478072</v>
      </c>
      <c r="G6788" t="n">
        <v>0.06050212955262626</v>
      </c>
      <c r="H6788" t="n">
        <v>-0.002770967562138776</v>
      </c>
      <c r="J6788" t="n">
        <v>0.02984032912621998</v>
      </c>
      <c r="K6788" t="n">
        <v>0.05932026207635327</v>
      </c>
      <c r="L6788" t="n">
        <v>-0.001582835159338139</v>
      </c>
      <c r="M6788" t="n">
        <v>0.06492984841561414</v>
      </c>
      <c r="N6788" t="n">
        <v>0.05398789748897691</v>
      </c>
      <c r="O6788" t="n">
        <v>-0.001863844231029625</v>
      </c>
      <c r="P6788" t="n">
        <v>0.0982992924049837</v>
      </c>
      <c r="Q6788" t="n">
        <v>0.06118084767376648</v>
      </c>
      <c r="R6788" t="n">
        <v>-0.001367327949762917</v>
      </c>
    </row>
    <row r="6789">
      <c r="F6789" t="n">
        <v>0.09159041217985434</v>
      </c>
      <c r="G6789" t="n">
        <v>0.06051115567966679</v>
      </c>
      <c r="H6789" t="n">
        <v>-0.002768751674444143</v>
      </c>
      <c r="J6789" t="n">
        <v>0.0297534417158261</v>
      </c>
      <c r="K6789" t="n">
        <v>0.05932911188421188</v>
      </c>
      <c r="L6789" t="n">
        <v>-0.001585210599797376</v>
      </c>
      <c r="M6789" t="n">
        <v>0.06512448761044146</v>
      </c>
      <c r="N6789" t="n">
        <v>0.05399595177772658</v>
      </c>
      <c r="O6789" t="n">
        <v>-0.001865895280103387</v>
      </c>
      <c r="P6789" t="n">
        <v>0.09829981217826284</v>
      </c>
      <c r="Q6789" t="n">
        <v>0.06118997505668067</v>
      </c>
      <c r="R6789" t="n">
        <v>-0.001367874662257824</v>
      </c>
    </row>
    <row r="6790">
      <c r="F6790" t="n">
        <v>0.09159160078837403</v>
      </c>
      <c r="G6790" t="n">
        <v>0.0605201818067073</v>
      </c>
      <c r="H6790" t="n">
        <v>-0.002770413590215117</v>
      </c>
      <c r="J6790" t="n">
        <v>0.02975432606153697</v>
      </c>
      <c r="K6790" t="n">
        <v>0.05933796169207051</v>
      </c>
      <c r="L6790" t="n">
        <v>-0.001583785335521834</v>
      </c>
      <c r="M6790" t="n">
        <v>0.06488930716383612</v>
      </c>
      <c r="N6790" t="n">
        <v>0.05400400606647623</v>
      </c>
      <c r="O6790" t="n">
        <v>-0.001865708821096682</v>
      </c>
      <c r="P6790" t="n">
        <v>0.0983351304063726</v>
      </c>
      <c r="Q6790" t="n">
        <v>0.06119910243959484</v>
      </c>
      <c r="R6790" t="n">
        <v>-0.001366917915391736</v>
      </c>
    </row>
    <row r="6791">
      <c r="F6791" t="n">
        <v>0.09147249127663129</v>
      </c>
      <c r="G6791" t="n">
        <v>0.06052920793374783</v>
      </c>
      <c r="H6791" t="n">
        <v>-0.002770690576176947</v>
      </c>
      <c r="J6791" t="n">
        <v>0.02976318997507031</v>
      </c>
      <c r="K6791" t="n">
        <v>0.05934681149992913</v>
      </c>
      <c r="L6791" t="n">
        <v>-0.001582835159338139</v>
      </c>
      <c r="M6791" t="n">
        <v>0.06493350941547657</v>
      </c>
      <c r="N6791" t="n">
        <v>0.0540120603552259</v>
      </c>
      <c r="O6791" t="n">
        <v>-0.001863844231029625</v>
      </c>
      <c r="P6791" t="n">
        <v>0.09791806451825308</v>
      </c>
      <c r="Q6791" t="n">
        <v>0.06120822982250904</v>
      </c>
      <c r="R6791" t="n">
        <v>-0.001367038339679191</v>
      </c>
    </row>
    <row r="6792">
      <c r="F6792" t="n">
        <v>0.09154051067922886</v>
      </c>
      <c r="G6792" t="n">
        <v>0.06053823406078836</v>
      </c>
      <c r="H6792" t="n">
        <v>-0.002769058628200548</v>
      </c>
      <c r="J6792" t="n">
        <v>0.02975609492395601</v>
      </c>
      <c r="K6792" t="n">
        <v>0.05935566130778776</v>
      </c>
      <c r="L6792" t="n">
        <v>-0.00158308099377911</v>
      </c>
      <c r="M6792" t="n">
        <v>0.06495622059002668</v>
      </c>
      <c r="N6792" t="n">
        <v>0.05402011464397555</v>
      </c>
      <c r="O6792" t="n">
        <v>-0.001865589073245134</v>
      </c>
      <c r="P6792" t="n">
        <v>0.09809257703347729</v>
      </c>
      <c r="Q6792" t="n">
        <v>0.06121735720542321</v>
      </c>
      <c r="R6792" t="n">
        <v>-0.001367448369175196</v>
      </c>
    </row>
    <row r="6793">
      <c r="F6793" t="n">
        <v>0.0916085308696582</v>
      </c>
      <c r="G6793" t="n">
        <v>0.06054726018782888</v>
      </c>
      <c r="H6793" t="n">
        <v>-0.002771551279496187</v>
      </c>
      <c r="J6793" t="n">
        <v>0.02981283725505048</v>
      </c>
      <c r="K6793" t="n">
        <v>0.05936451111564638</v>
      </c>
      <c r="L6793" t="n">
        <v>-0.001584030557506259</v>
      </c>
      <c r="M6793" t="n">
        <v>0.06489296598431127</v>
      </c>
      <c r="N6793" t="n">
        <v>0.05402816893272521</v>
      </c>
      <c r="O6793" t="n">
        <v>-0.001864470838036396</v>
      </c>
      <c r="P6793" t="n">
        <v>0.09819749206851447</v>
      </c>
      <c r="Q6793" t="n">
        <v>0.06122648458833739</v>
      </c>
      <c r="R6793" t="n">
        <v>-0.001366628310183187</v>
      </c>
    </row>
    <row r="6794">
      <c r="F6794" t="n">
        <v>0.09150278384548952</v>
      </c>
      <c r="G6794" t="n">
        <v>0.0605562863148694</v>
      </c>
      <c r="H6794" t="n">
        <v>-0.00276961255071069</v>
      </c>
      <c r="J6794" t="n">
        <v>0.02987756065828345</v>
      </c>
      <c r="K6794" t="n">
        <v>0.059373360923505</v>
      </c>
      <c r="L6794" t="n">
        <v>-0.001582922733157918</v>
      </c>
      <c r="M6794" t="n">
        <v>0.06485120197354546</v>
      </c>
      <c r="N6794" t="n">
        <v>0.05403622322147488</v>
      </c>
      <c r="O6794" t="n">
        <v>-0.001863725347897237</v>
      </c>
      <c r="P6794" t="n">
        <v>0.09805881470391409</v>
      </c>
      <c r="Q6794" t="n">
        <v>0.06123561197125158</v>
      </c>
      <c r="R6794" t="n">
        <v>-0.001366901663180523</v>
      </c>
    </row>
    <row r="6795">
      <c r="F6795" t="n">
        <v>0.09142376830140483</v>
      </c>
      <c r="G6795" t="n">
        <v>0.06056531244190993</v>
      </c>
      <c r="H6795" t="n">
        <v>-0.002769058628200548</v>
      </c>
      <c r="J6795" t="n">
        <v>0.02982258756248243</v>
      </c>
      <c r="K6795" t="n">
        <v>0.05938221073136362</v>
      </c>
      <c r="L6795" t="n">
        <v>-0.001581973169430769</v>
      </c>
      <c r="M6795" t="n">
        <v>0.06480943723412455</v>
      </c>
      <c r="N6795" t="n">
        <v>0.05404427751022454</v>
      </c>
      <c r="O6795" t="n">
        <v>-0.001864098092966817</v>
      </c>
      <c r="P6795" t="n">
        <v>0.09819852845425719</v>
      </c>
      <c r="Q6795" t="n">
        <v>0.06124473935416576</v>
      </c>
      <c r="R6795" t="n">
        <v>-0.001366764986681855</v>
      </c>
    </row>
    <row r="6796">
      <c r="F6796" t="n">
        <v>0.09150515501441536</v>
      </c>
      <c r="G6796" t="n">
        <v>0.06057433856895044</v>
      </c>
      <c r="H6796" t="n">
        <v>-0.002768532542206804</v>
      </c>
      <c r="J6796" t="n">
        <v>0.02983943286407038</v>
      </c>
      <c r="K6796" t="n">
        <v>0.05939106053922225</v>
      </c>
      <c r="L6796" t="n">
        <v>-0.001583013833984978</v>
      </c>
      <c r="M6796" t="n">
        <v>0.06511154074935216</v>
      </c>
      <c r="N6796" t="n">
        <v>0.0540523317989742</v>
      </c>
      <c r="O6796" t="n">
        <v>-0.00186211562321212</v>
      </c>
      <c r="P6796" t="n">
        <v>0.0982338452846967</v>
      </c>
      <c r="Q6796" t="n">
        <v>0.06125386673707994</v>
      </c>
      <c r="R6796" t="n">
        <v>-0.001367978424872032</v>
      </c>
    </row>
    <row r="6797">
      <c r="F6797" t="n">
        <v>0.09162664412624241</v>
      </c>
      <c r="G6797" t="n">
        <v>0.06058336469599097</v>
      </c>
      <c r="H6797" t="n">
        <v>-0.002768255605871683</v>
      </c>
      <c r="J6797" t="n">
        <v>0.02985627857641082</v>
      </c>
      <c r="K6797" t="n">
        <v>0.05939991034708088</v>
      </c>
      <c r="L6797" t="n">
        <v>-0.001582697515904454</v>
      </c>
      <c r="M6797" t="n">
        <v>0.06481187330326321</v>
      </c>
      <c r="N6797" t="n">
        <v>0.05406038608772386</v>
      </c>
      <c r="O6797" t="n">
        <v>-0.001863419625749384</v>
      </c>
      <c r="P6797" t="n">
        <v>0.09816476472958457</v>
      </c>
      <c r="Q6797" t="n">
        <v>0.06126299411999412</v>
      </c>
      <c r="R6797" t="n">
        <v>-0.001367295050696354</v>
      </c>
    </row>
    <row r="6798">
      <c r="F6798" t="n">
        <v>0.09154762632096103</v>
      </c>
      <c r="G6798" t="n">
        <v>0.06059239082303149</v>
      </c>
      <c r="H6798" t="n">
        <v>-0.002768255605871683</v>
      </c>
      <c r="J6798" t="n">
        <v>0.02985716443876769</v>
      </c>
      <c r="K6798" t="n">
        <v>0.0594087601549395</v>
      </c>
      <c r="L6798" t="n">
        <v>-0.00158174856166288</v>
      </c>
      <c r="M6798" t="n">
        <v>0.06504950358295469</v>
      </c>
      <c r="N6798" t="n">
        <v>0.05406844037647353</v>
      </c>
      <c r="O6798" t="n">
        <v>-0.001864351056133143</v>
      </c>
      <c r="P6798" t="n">
        <v>0.09785208980920729</v>
      </c>
      <c r="Q6798" t="n">
        <v>0.06127212150290831</v>
      </c>
      <c r="R6798" t="n">
        <v>-0.001367295050696354</v>
      </c>
    </row>
    <row r="6799">
      <c r="F6799" t="n">
        <v>0.09162901503836263</v>
      </c>
      <c r="G6799" t="n">
        <v>0.06060141695007201</v>
      </c>
      <c r="H6799" t="n">
        <v>-0.002770748032887774</v>
      </c>
      <c r="J6799" t="n">
        <v>0.02986603057657836</v>
      </c>
      <c r="K6799" t="n">
        <v>0.05941760996279812</v>
      </c>
      <c r="L6799" t="n">
        <v>-0.001582160137981088</v>
      </c>
      <c r="M6799" t="n">
        <v>0.0649217692937612</v>
      </c>
      <c r="N6799" t="n">
        <v>0.05407649466522318</v>
      </c>
      <c r="O6799" t="n">
        <v>-0.001862860767519128</v>
      </c>
      <c r="P6799" t="n">
        <v>0.09827019648730545</v>
      </c>
      <c r="Q6799" t="n">
        <v>0.06128124888582249</v>
      </c>
      <c r="R6799" t="n">
        <v>-0.00136620165201527</v>
      </c>
    </row>
    <row r="6800">
      <c r="F6800" t="n">
        <v>0.09159009745666233</v>
      </c>
      <c r="G6800" t="n">
        <v>0.06061044307711254</v>
      </c>
      <c r="H6800" t="n">
        <v>-0.002770219666864885</v>
      </c>
      <c r="J6800" t="n">
        <v>0.0298669166405485</v>
      </c>
      <c r="K6800" t="n">
        <v>0.05942645977065674</v>
      </c>
      <c r="L6800" t="n">
        <v>-0.001579947326599297</v>
      </c>
      <c r="M6800" t="n">
        <v>0.06496597169188534</v>
      </c>
      <c r="N6800" t="n">
        <v>0.05408454895397285</v>
      </c>
      <c r="O6800" t="n">
        <v>-0.001863485923392494</v>
      </c>
      <c r="P6800" t="n">
        <v>0.09820111490019012</v>
      </c>
      <c r="Q6800" t="n">
        <v>0.06129037626873667</v>
      </c>
      <c r="R6800" t="n">
        <v>-0.001366868004749426</v>
      </c>
    </row>
    <row r="6801">
      <c r="F6801" t="n">
        <v>0.09159128156257954</v>
      </c>
      <c r="G6801" t="n">
        <v>0.06061946920415306</v>
      </c>
      <c r="H6801" t="n">
        <v>-0.002768558199651652</v>
      </c>
      <c r="J6801" t="n">
        <v>0.02976405761349477</v>
      </c>
      <c r="K6801" t="n">
        <v>0.05943530957851537</v>
      </c>
      <c r="L6801" t="n">
        <v>-0.00158089567433435</v>
      </c>
      <c r="M6801" t="n">
        <v>0.06501017433622575</v>
      </c>
      <c r="N6801" t="n">
        <v>0.0540926032427225</v>
      </c>
      <c r="O6801" t="n">
        <v>-0.001863113524127228</v>
      </c>
      <c r="P6801" t="n">
        <v>0.09806243428190065</v>
      </c>
      <c r="Q6801" t="n">
        <v>0.06129950365165086</v>
      </c>
      <c r="R6801" t="n">
        <v>-0.001367824716681558</v>
      </c>
    </row>
    <row r="6802">
      <c r="F6802" t="n">
        <v>0.09152562668680281</v>
      </c>
      <c r="G6802" t="n">
        <v>0.06062849533119358</v>
      </c>
      <c r="H6802" t="n">
        <v>-0.002768835110853857</v>
      </c>
      <c r="J6802" t="n">
        <v>0.02986070845326001</v>
      </c>
      <c r="K6802" t="n">
        <v>0.05944415938637398</v>
      </c>
      <c r="L6802" t="n">
        <v>-0.001581844022069404</v>
      </c>
      <c r="M6802" t="n">
        <v>0.06492542197349882</v>
      </c>
      <c r="N6802" t="n">
        <v>0.05410065753147216</v>
      </c>
      <c r="O6802" t="n">
        <v>-0.001862368725596695</v>
      </c>
      <c r="P6802" t="n">
        <v>0.09785415432319655</v>
      </c>
      <c r="Q6802" t="n">
        <v>0.06130863103456503</v>
      </c>
      <c r="R6802" t="n">
        <v>-0.001367414697282073</v>
      </c>
    </row>
    <row r="6803">
      <c r="F6803" t="n">
        <v>0.09143323456089245</v>
      </c>
      <c r="G6803" t="n">
        <v>0.06063752145823411</v>
      </c>
      <c r="H6803" t="n">
        <v>-0.002768558199651652</v>
      </c>
      <c r="J6803" t="n">
        <v>0.02985361402476697</v>
      </c>
      <c r="K6803" t="n">
        <v>0.05945300919423262</v>
      </c>
      <c r="L6803" t="n">
        <v>-0.001581844022069404</v>
      </c>
      <c r="M6803" t="n">
        <v>0.06496962437972614</v>
      </c>
      <c r="N6803" t="n">
        <v>0.05410871182022183</v>
      </c>
      <c r="O6803" t="n">
        <v>-0.001861504251148398</v>
      </c>
      <c r="P6803" t="n">
        <v>0.09827226244985726</v>
      </c>
      <c r="Q6803" t="n">
        <v>0.06131775841747922</v>
      </c>
      <c r="R6803" t="n">
        <v>-0.00136632131221678</v>
      </c>
    </row>
    <row r="6804">
      <c r="F6804" t="n">
        <v>0.09148788786867315</v>
      </c>
      <c r="G6804" t="n">
        <v>0.06064654758527464</v>
      </c>
      <c r="H6804" t="n">
        <v>-0.002771350538211497</v>
      </c>
      <c r="J6804" t="n">
        <v>0.02987046146025546</v>
      </c>
      <c r="K6804" t="n">
        <v>0.05946185900209124</v>
      </c>
      <c r="L6804" t="n">
        <v>-0.001579731650161827</v>
      </c>
      <c r="M6804" t="n">
        <v>0.06509979817437142</v>
      </c>
      <c r="N6804" t="n">
        <v>0.05411676610897148</v>
      </c>
      <c r="O6804" t="n">
        <v>-0.001860759798338501</v>
      </c>
      <c r="P6804" t="n">
        <v>0.09802918222954282</v>
      </c>
      <c r="Q6804" t="n">
        <v>0.0613268858003934</v>
      </c>
      <c r="R6804" t="n">
        <v>-0.001366850599182378</v>
      </c>
    </row>
    <row r="6805">
      <c r="F6805" t="n">
        <v>0.09163611822498757</v>
      </c>
      <c r="G6805" t="n">
        <v>0.06065557371231515</v>
      </c>
      <c r="H6805" t="n">
        <v>-0.002768858565502545</v>
      </c>
      <c r="J6805" t="n">
        <v>0.02979154030401071</v>
      </c>
      <c r="K6805" t="n">
        <v>0.05947070880994986</v>
      </c>
      <c r="L6805" t="n">
        <v>-0.001580995309116061</v>
      </c>
      <c r="M6805" t="n">
        <v>0.06507952283751636</v>
      </c>
      <c r="N6805" t="n">
        <v>0.05412482039772115</v>
      </c>
      <c r="O6805" t="n">
        <v>-0.001860387571933552</v>
      </c>
      <c r="P6805" t="n">
        <v>0.09802969745970708</v>
      </c>
      <c r="Q6805" t="n">
        <v>0.06133601318330759</v>
      </c>
      <c r="R6805" t="n">
        <v>-0.001367943970324609</v>
      </c>
    </row>
    <row r="6806">
      <c r="F6806" t="n">
        <v>0.09154372337133534</v>
      </c>
      <c r="G6806" t="n">
        <v>0.06066459983935567</v>
      </c>
      <c r="H6806" t="n">
        <v>-0.002770796766498396</v>
      </c>
      <c r="J6806" t="n">
        <v>0.02985627252999883</v>
      </c>
      <c r="K6806" t="n">
        <v>0.05947955861780848</v>
      </c>
      <c r="L6806" t="n">
        <v>-0.001580363479638944</v>
      </c>
      <c r="M6806" t="n">
        <v>0.06503775398772996</v>
      </c>
      <c r="N6806" t="n">
        <v>0.05413287468647081</v>
      </c>
      <c r="O6806" t="n">
        <v>-0.001862620930363244</v>
      </c>
      <c r="P6806" t="n">
        <v>0.09813461105724292</v>
      </c>
      <c r="Q6806" t="n">
        <v>0.06134514056622177</v>
      </c>
      <c r="R6806" t="n">
        <v>-0.001366440585004041</v>
      </c>
    </row>
    <row r="6807">
      <c r="F6807" t="n">
        <v>0.09162511446669477</v>
      </c>
      <c r="G6807" t="n">
        <v>0.0606736259663962</v>
      </c>
      <c r="H6807" t="n">
        <v>-0.002770796766498396</v>
      </c>
      <c r="J6807" t="n">
        <v>0.02988908251988984</v>
      </c>
      <c r="K6807" t="n">
        <v>0.05948840842566711</v>
      </c>
      <c r="L6807" t="n">
        <v>-0.001580679394377503</v>
      </c>
      <c r="M6807" t="n">
        <v>0.06510345016327015</v>
      </c>
      <c r="N6807" t="n">
        <v>0.05414092897522047</v>
      </c>
      <c r="O6807" t="n">
        <v>-0.001862620930363244</v>
      </c>
      <c r="P6807" t="n">
        <v>0.09803072715072214</v>
      </c>
      <c r="Q6807" t="n">
        <v>0.06135426794913595</v>
      </c>
      <c r="R6807" t="n">
        <v>-0.001367260613360715</v>
      </c>
    </row>
    <row r="6808">
      <c r="F6808" t="n">
        <v>0.09153271704792712</v>
      </c>
      <c r="G6808" t="n">
        <v>0.06068265209343672</v>
      </c>
      <c r="H6808" t="n">
        <v>-0.002769433564706928</v>
      </c>
      <c r="J6808" t="n">
        <v>0.02980217803583031</v>
      </c>
      <c r="K6808" t="n">
        <v>0.05949725823352574</v>
      </c>
      <c r="L6808" t="n">
        <v>-0.001577941390081449</v>
      </c>
      <c r="M6808" t="n">
        <v>0.06495421410688726</v>
      </c>
      <c r="N6808" t="n">
        <v>0.05414898326397013</v>
      </c>
      <c r="O6808" t="n">
        <v>-0.001861197997096081</v>
      </c>
      <c r="P6808" t="n">
        <v>0.09785724339093815</v>
      </c>
      <c r="Q6808" t="n">
        <v>0.06136339533205013</v>
      </c>
      <c r="R6808" t="n">
        <v>-0.001366969479430239</v>
      </c>
    </row>
    <row r="6809">
      <c r="F6809" t="n">
        <v>0.0914403175802205</v>
      </c>
      <c r="G6809" t="n">
        <v>0.06069167822047725</v>
      </c>
      <c r="H6809" t="n">
        <v>-0.002770264145602071</v>
      </c>
      <c r="J6809" t="n">
        <v>0.02978710159923867</v>
      </c>
      <c r="K6809" t="n">
        <v>0.05950610804138436</v>
      </c>
      <c r="L6809" t="n">
        <v>-0.001579046391054895</v>
      </c>
      <c r="M6809" t="n">
        <v>0.06510588361903222</v>
      </c>
      <c r="N6809" t="n">
        <v>0.05415703755271978</v>
      </c>
      <c r="O6809" t="n">
        <v>-0.001859337729232917</v>
      </c>
      <c r="P6809" t="n">
        <v>0.09796215642592515</v>
      </c>
      <c r="Q6809" t="n">
        <v>0.06137252271496432</v>
      </c>
      <c r="R6809" t="n">
        <v>-0.001367106149044259</v>
      </c>
    </row>
    <row r="6810">
      <c r="F6810" t="n">
        <v>0.09156181465135088</v>
      </c>
      <c r="G6810" t="n">
        <v>0.06070070434751777</v>
      </c>
      <c r="H6810" t="n">
        <v>-0.002767218682319879</v>
      </c>
      <c r="J6810" t="n">
        <v>0.02985183679492427</v>
      </c>
      <c r="K6810" t="n">
        <v>0.05951495784924298</v>
      </c>
      <c r="L6810" t="n">
        <v>-0.00157825710464529</v>
      </c>
      <c r="M6810" t="n">
        <v>0.06502112592525111</v>
      </c>
      <c r="N6810" t="n">
        <v>0.05416509184146946</v>
      </c>
      <c r="O6810" t="n">
        <v>-0.001861756077455031</v>
      </c>
      <c r="P6810" t="n">
        <v>0.09796267027257516</v>
      </c>
      <c r="Q6810" t="n">
        <v>0.0613816500978785</v>
      </c>
      <c r="R6810" t="n">
        <v>-0.001366969479430239</v>
      </c>
    </row>
    <row r="6811">
      <c r="F6811" t="n">
        <v>0.09152288809400175</v>
      </c>
      <c r="G6811" t="n">
        <v>0.06070973047455828</v>
      </c>
      <c r="H6811" t="n">
        <v>-0.002769710425005309</v>
      </c>
      <c r="J6811" t="n">
        <v>0.02983676064710249</v>
      </c>
      <c r="K6811" t="n">
        <v>0.0595238076571016</v>
      </c>
      <c r="L6811" t="n">
        <v>-0.001580151392028341</v>
      </c>
      <c r="M6811" t="n">
        <v>0.06493636701879563</v>
      </c>
      <c r="N6811" t="n">
        <v>0.05417314613021911</v>
      </c>
      <c r="O6811" t="n">
        <v>-0.001860267863164499</v>
      </c>
      <c r="P6811" t="n">
        <v>0.0979283840652867</v>
      </c>
      <c r="Q6811" t="n">
        <v>0.06139077748079268</v>
      </c>
      <c r="R6811" t="n">
        <v>-0.001367087972571203</v>
      </c>
    </row>
    <row r="6812">
      <c r="F6812" t="n">
        <v>0.09160428051060371</v>
      </c>
      <c r="G6812" t="n">
        <v>0.06071875660159881</v>
      </c>
      <c r="H6812" t="n">
        <v>-0.002771113624523195</v>
      </c>
      <c r="J6812" t="n">
        <v>0.02989351653313516</v>
      </c>
      <c r="K6812" t="n">
        <v>0.05953265746496023</v>
      </c>
      <c r="L6812" t="n">
        <v>-0.001578523497319975</v>
      </c>
      <c r="M6812" t="n">
        <v>0.0648731006581923</v>
      </c>
      <c r="N6812" t="n">
        <v>0.05418120041896878</v>
      </c>
      <c r="O6812" t="n">
        <v>-0.001860333543924889</v>
      </c>
      <c r="P6812" t="n">
        <v>0.09820729614726714</v>
      </c>
      <c r="Q6812" t="n">
        <v>0.06139990486370687</v>
      </c>
      <c r="R6812" t="n">
        <v>-0.001366541301383531</v>
      </c>
    </row>
    <row r="6813">
      <c r="F6813" t="n">
        <v>0.091511876745964</v>
      </c>
      <c r="G6813" t="n">
        <v>0.06072778272863934</v>
      </c>
      <c r="H6813" t="n">
        <v>-0.002770006286411498</v>
      </c>
      <c r="J6813" t="n">
        <v>0.02981458891417384</v>
      </c>
      <c r="K6813" t="n">
        <v>0.05954150727281884</v>
      </c>
      <c r="L6813" t="n">
        <v>-0.00157868125501509</v>
      </c>
      <c r="M6813" t="n">
        <v>0.06513224152342559</v>
      </c>
      <c r="N6813" t="n">
        <v>0.05418925470771843</v>
      </c>
      <c r="O6813" t="n">
        <v>-0.001859775722772288</v>
      </c>
      <c r="P6813" t="n">
        <v>0.09782501067571731</v>
      </c>
      <c r="Q6813" t="n">
        <v>0.06140903224662105</v>
      </c>
      <c r="R6813" t="n">
        <v>-0.001367634643758875</v>
      </c>
    </row>
    <row r="6814">
      <c r="F6814" t="n">
        <v>0.09148631660174242</v>
      </c>
      <c r="G6814" t="n">
        <v>0.06073680885567987</v>
      </c>
      <c r="H6814" t="n">
        <v>-0.0027688989482998</v>
      </c>
      <c r="J6814" t="n">
        <v>0.02979951195859332</v>
      </c>
      <c r="K6814" t="n">
        <v>0.05955035708067748</v>
      </c>
      <c r="L6814" t="n">
        <v>-0.00157741919345417</v>
      </c>
      <c r="M6814" t="n">
        <v>0.06515495105100338</v>
      </c>
      <c r="N6814" t="n">
        <v>0.0541973089964681</v>
      </c>
      <c r="O6814" t="n">
        <v>-0.001859031961235487</v>
      </c>
      <c r="P6814" t="n">
        <v>0.09813872286672626</v>
      </c>
      <c r="Q6814" t="n">
        <v>0.06141815962953524</v>
      </c>
      <c r="R6814" t="n">
        <v>-0.001367497975961957</v>
      </c>
    </row>
    <row r="6815">
      <c r="F6815" t="n">
        <v>0.091634555852973</v>
      </c>
      <c r="G6815" t="n">
        <v>0.06074583498272038</v>
      </c>
      <c r="H6815" t="n">
        <v>-0.002769469496786246</v>
      </c>
      <c r="J6815" t="n">
        <v>0.02981636124853081</v>
      </c>
      <c r="K6815" t="n">
        <v>0.05955920688853609</v>
      </c>
      <c r="L6815" t="n">
        <v>-0.001579154528100434</v>
      </c>
      <c r="M6815" t="n">
        <v>0.06494122523326801</v>
      </c>
      <c r="N6815" t="n">
        <v>0.05420536328521776</v>
      </c>
      <c r="O6815" t="n">
        <v>-0.00186051948430909</v>
      </c>
      <c r="P6815" t="n">
        <v>0.09796523567573112</v>
      </c>
      <c r="Q6815" t="n">
        <v>0.06142728701244941</v>
      </c>
      <c r="R6815" t="n">
        <v>-0.001367087972571203</v>
      </c>
    </row>
    <row r="6816">
      <c r="F6816" t="n">
        <v>0.09164910361227438</v>
      </c>
      <c r="G6816" t="n">
        <v>0.06075486110976091</v>
      </c>
      <c r="H6816" t="n">
        <v>-0.002769746305331652</v>
      </c>
      <c r="J6816" t="n">
        <v>0.02978532059988989</v>
      </c>
      <c r="K6816" t="n">
        <v>0.05956805669639472</v>
      </c>
      <c r="L6816" t="n">
        <v>-0.001576586102089876</v>
      </c>
      <c r="M6816" t="n">
        <v>0.06504991040603159</v>
      </c>
      <c r="N6816" t="n">
        <v>0.05421341757396742</v>
      </c>
      <c r="O6816" t="n">
        <v>-0.001859469231651758</v>
      </c>
      <c r="P6816" t="n">
        <v>0.0982093483751974</v>
      </c>
      <c r="Q6816" t="n">
        <v>0.06143641439536359</v>
      </c>
      <c r="R6816" t="n">
        <v>-0.001367616076641271</v>
      </c>
    </row>
    <row r="6817">
      <c r="F6817" t="n">
        <v>0.09165028172492259</v>
      </c>
      <c r="G6817" t="n">
        <v>0.06076388723680144</v>
      </c>
      <c r="H6817" t="n">
        <v>-0.002769746305331652</v>
      </c>
      <c r="J6817" t="n">
        <v>0.02984207924475665</v>
      </c>
      <c r="K6817" t="n">
        <v>0.05957690650425334</v>
      </c>
      <c r="L6817" t="n">
        <v>-0.001576428443479667</v>
      </c>
      <c r="M6817" t="n">
        <v>0.06515859655241896</v>
      </c>
      <c r="N6817" t="n">
        <v>0.05422147186271708</v>
      </c>
      <c r="O6817" t="n">
        <v>-0.001859469231651758</v>
      </c>
      <c r="P6817" t="n">
        <v>0.09793145994685748</v>
      </c>
      <c r="Q6817" t="n">
        <v>0.06144554177827778</v>
      </c>
      <c r="R6817" t="n">
        <v>-0.001366932746933746</v>
      </c>
    </row>
    <row r="6818">
      <c r="F6818" t="n">
        <v>0.09162472023396145</v>
      </c>
      <c r="G6818" t="n">
        <v>0.06077291336384195</v>
      </c>
      <c r="H6818" t="n">
        <v>-0.002770023113877057</v>
      </c>
      <c r="J6818" t="n">
        <v>0.02977911065556077</v>
      </c>
      <c r="K6818" t="n">
        <v>0.05958575631211196</v>
      </c>
      <c r="L6818" t="n">
        <v>-0.001575797809038831</v>
      </c>
      <c r="M6818" t="n">
        <v>0.06503084431910516</v>
      </c>
      <c r="N6818" t="n">
        <v>0.05422952615146674</v>
      </c>
      <c r="O6818" t="n">
        <v>-0.001859469231651758</v>
      </c>
      <c r="P6818" t="n">
        <v>0.09800157201703275</v>
      </c>
      <c r="Q6818" t="n">
        <v>0.06145466916119196</v>
      </c>
      <c r="R6818" t="n">
        <v>-0.001368026074465786</v>
      </c>
    </row>
    <row r="6819">
      <c r="F6819" t="n">
        <v>0.09161252759873187</v>
      </c>
      <c r="G6819" t="n">
        <v>0.06078193949088248</v>
      </c>
      <c r="H6819" t="n">
        <v>-0.002766701411332187</v>
      </c>
      <c r="J6819" t="n">
        <v>0.02989972648849158</v>
      </c>
      <c r="K6819" t="n">
        <v>0.0595946061199706</v>
      </c>
      <c r="L6819" t="n">
        <v>-0.001576586102089876</v>
      </c>
      <c r="M6819" t="n">
        <v>0.06503205803743556</v>
      </c>
      <c r="N6819" t="n">
        <v>0.05423758044021641</v>
      </c>
      <c r="O6819" t="n">
        <v>-0.001858354107674756</v>
      </c>
      <c r="P6819" t="n">
        <v>0.0980020836209744</v>
      </c>
      <c r="Q6819" t="n">
        <v>0.06146379654410614</v>
      </c>
      <c r="R6819" t="n">
        <v>-0.001365976085343211</v>
      </c>
    </row>
    <row r="6820">
      <c r="F6820" t="n">
        <v>0.09160033433313097</v>
      </c>
      <c r="G6820" t="n">
        <v>0.06079096561792301</v>
      </c>
      <c r="H6820" t="n">
        <v>-0.002768930639921956</v>
      </c>
      <c r="J6820" t="n">
        <v>0.02978886473612753</v>
      </c>
      <c r="K6820" t="n">
        <v>0.05960345592782921</v>
      </c>
      <c r="L6820" t="n">
        <v>-0.001575600285507772</v>
      </c>
      <c r="M6820" t="n">
        <v>0.06492579786941607</v>
      </c>
      <c r="N6820" t="n">
        <v>0.05424563472896606</v>
      </c>
      <c r="O6820" t="n">
        <v>-0.001857676222574915</v>
      </c>
      <c r="P6820" t="n">
        <v>0.09831579730636258</v>
      </c>
      <c r="Q6820" t="n">
        <v>0.06147292392702033</v>
      </c>
      <c r="R6820" t="n">
        <v>-0.001366093821948188</v>
      </c>
    </row>
    <row r="6821">
      <c r="F6821" t="n">
        <v>0.09158814043741667</v>
      </c>
      <c r="G6821" t="n">
        <v>0.06079999174496352</v>
      </c>
      <c r="H6821" t="n">
        <v>-0.002768653857570904</v>
      </c>
      <c r="J6821" t="n">
        <v>0.02989351909151837</v>
      </c>
      <c r="K6821" t="n">
        <v>0.05961230573568784</v>
      </c>
      <c r="L6821" t="n">
        <v>-0.001575757845536323</v>
      </c>
      <c r="M6821" t="n">
        <v>0.06512046415613029</v>
      </c>
      <c r="N6821" t="n">
        <v>0.05425368901771573</v>
      </c>
      <c r="O6821" t="n">
        <v>-0.001856933152085885</v>
      </c>
      <c r="P6821" t="n">
        <v>0.09810750699877052</v>
      </c>
      <c r="Q6821" t="n">
        <v>0.06148205130993451</v>
      </c>
      <c r="R6821" t="n">
        <v>-0.001366367150043816</v>
      </c>
    </row>
    <row r="6822">
      <c r="F6822" t="n">
        <v>0.09145561524372042</v>
      </c>
      <c r="G6822" t="n">
        <v>0.06080901787200405</v>
      </c>
      <c r="H6822" t="n">
        <v>-0.002770314551677215</v>
      </c>
      <c r="J6822" t="n">
        <v>0.02987844195780083</v>
      </c>
      <c r="K6822" t="n">
        <v>0.05962115554354646</v>
      </c>
      <c r="L6822" t="n">
        <v>-0.001576388085650526</v>
      </c>
      <c r="M6822" t="n">
        <v>0.06512167763944907</v>
      </c>
      <c r="N6822" t="n">
        <v>0.05426174330646538</v>
      </c>
      <c r="O6822" t="n">
        <v>-0.001859533898797489</v>
      </c>
      <c r="P6822" t="n">
        <v>0.09800361690933379</v>
      </c>
      <c r="Q6822" t="n">
        <v>0.06149117869284869</v>
      </c>
      <c r="R6822" t="n">
        <v>-0.00136650381409163</v>
      </c>
    </row>
    <row r="6823">
      <c r="F6823" t="n">
        <v>0.09151026998990791</v>
      </c>
      <c r="G6823" t="n">
        <v>0.06081804399904458</v>
      </c>
      <c r="H6823" t="n">
        <v>-0.002770037769326163</v>
      </c>
      <c r="J6823" t="n">
        <v>0.02987134686973697</v>
      </c>
      <c r="K6823" t="n">
        <v>0.05963000535140509</v>
      </c>
      <c r="L6823" t="n">
        <v>-0.001573832205122401</v>
      </c>
      <c r="M6823" t="n">
        <v>0.06492943504563131</v>
      </c>
      <c r="N6823" t="n">
        <v>0.05426979759521505</v>
      </c>
      <c r="O6823" t="n">
        <v>-0.001858233525441687</v>
      </c>
      <c r="P6823" t="n">
        <v>0.0982477303874621</v>
      </c>
      <c r="Q6823" t="n">
        <v>0.06150030607576288</v>
      </c>
      <c r="R6823" t="n">
        <v>-0.001366367150043816</v>
      </c>
    </row>
    <row r="6824">
      <c r="F6824" t="n">
        <v>0.09148470342662177</v>
      </c>
      <c r="G6824" t="n">
        <v>0.06082707012608509</v>
      </c>
      <c r="H6824" t="n">
        <v>-0.0027703270103306</v>
      </c>
      <c r="J6824" t="n">
        <v>0.02979240975374702</v>
      </c>
      <c r="K6824" t="n">
        <v>0.0596388551592637</v>
      </c>
      <c r="L6824" t="n">
        <v>-0.001573832205122401</v>
      </c>
      <c r="M6824" t="n">
        <v>0.06501662781501011</v>
      </c>
      <c r="N6824" t="n">
        <v>0.0542778518839647</v>
      </c>
      <c r="O6824" t="n">
        <v>-0.001858483756487785</v>
      </c>
      <c r="P6824" t="n">
        <v>0.09814383968889717</v>
      </c>
      <c r="Q6824" t="n">
        <v>0.06150943345867706</v>
      </c>
      <c r="R6824" t="n">
        <v>-0.001366211172425325</v>
      </c>
    </row>
    <row r="6825">
      <c r="F6825" t="n">
        <v>0.0916463219704878</v>
      </c>
      <c r="G6825" t="n">
        <v>0.06083609625312562</v>
      </c>
      <c r="H6825" t="n">
        <v>-0.0027703270103306</v>
      </c>
      <c r="J6825" t="n">
        <v>0.02983320875850072</v>
      </c>
      <c r="K6825" t="n">
        <v>0.05964770496712233</v>
      </c>
      <c r="L6825" t="n">
        <v>-0.001574776976831329</v>
      </c>
      <c r="M6825" t="n">
        <v>0.06503933530792802</v>
      </c>
      <c r="N6825" t="n">
        <v>0.05428590617271436</v>
      </c>
      <c r="O6825" t="n">
        <v>-0.001856069900075123</v>
      </c>
      <c r="P6825" t="n">
        <v>0.09828355203449213</v>
      </c>
      <c r="Q6825" t="n">
        <v>0.06151856084159123</v>
      </c>
      <c r="R6825" t="n">
        <v>-0.00136798777993173</v>
      </c>
    </row>
    <row r="6826">
      <c r="F6826" t="n">
        <v>0.09166086695443462</v>
      </c>
      <c r="G6826" t="n">
        <v>0.06084512238016614</v>
      </c>
      <c r="H6826" t="n">
        <v>-0.00276894323060516</v>
      </c>
      <c r="J6826" t="n">
        <v>0.02987400870481859</v>
      </c>
      <c r="K6826" t="n">
        <v>0.05965655477498095</v>
      </c>
      <c r="L6826" t="n">
        <v>-0.001574776976831329</v>
      </c>
      <c r="M6826" t="n">
        <v>0.06495456552063944</v>
      </c>
      <c r="N6826" t="n">
        <v>0.05429396046146403</v>
      </c>
      <c r="O6826" t="n">
        <v>-0.00185736966891271</v>
      </c>
      <c r="P6826" t="n">
        <v>0.09817966057444732</v>
      </c>
      <c r="Q6826" t="n">
        <v>0.06152768822450543</v>
      </c>
      <c r="R6826" t="n">
        <v>-0.001366347834541202</v>
      </c>
    </row>
    <row r="6827">
      <c r="F6827" t="n">
        <v>0.09146148120068887</v>
      </c>
      <c r="G6827" t="n">
        <v>0.06085414850720666</v>
      </c>
      <c r="H6827" t="n">
        <v>-0.00276755945087972</v>
      </c>
      <c r="J6827" t="n">
        <v>0.0298349825928252</v>
      </c>
      <c r="K6827" t="n">
        <v>0.05966540458283958</v>
      </c>
      <c r="L6827" t="n">
        <v>-0.001575721748540257</v>
      </c>
      <c r="M6827" t="n">
        <v>0.06491278567992997</v>
      </c>
      <c r="N6827" t="n">
        <v>0.05430201475021369</v>
      </c>
      <c r="O6827" t="n">
        <v>-0.001857741031437735</v>
      </c>
      <c r="P6827" t="n">
        <v>0.09811056917238081</v>
      </c>
      <c r="Q6827" t="n">
        <v>0.0615368156074196</v>
      </c>
      <c r="R6827" t="n">
        <v>-0.001366757820888834</v>
      </c>
    </row>
    <row r="6828">
      <c r="F6828" t="n">
        <v>0.09148939476751652</v>
      </c>
      <c r="G6828" t="n">
        <v>0.06086317463424719</v>
      </c>
      <c r="H6828" t="n">
        <v>-0.002766739818749818</v>
      </c>
      <c r="J6828" t="n">
        <v>0.0299077146901343</v>
      </c>
      <c r="K6828" t="n">
        <v>0.05967425439069821</v>
      </c>
      <c r="L6828" t="n">
        <v>-0.001575217447486634</v>
      </c>
      <c r="M6828" t="n">
        <v>0.06508596210310549</v>
      </c>
      <c r="N6828" t="n">
        <v>0.05431006903896335</v>
      </c>
      <c r="O6828" t="n">
        <v>-0.001857062739232844</v>
      </c>
      <c r="P6828" t="n">
        <v>0.09793707531083318</v>
      </c>
      <c r="Q6828" t="n">
        <v>0.06154594299033379</v>
      </c>
      <c r="R6828" t="n">
        <v>-0.001366464797131933</v>
      </c>
    </row>
    <row r="6829">
      <c r="F6829" t="n">
        <v>0.09151730840977176</v>
      </c>
      <c r="G6829" t="n">
        <v>0.06087220076128771</v>
      </c>
      <c r="H6829" t="n">
        <v>-0.002767016548077559</v>
      </c>
      <c r="J6829" t="n">
        <v>0.02981280801366325</v>
      </c>
      <c r="K6829" t="n">
        <v>0.05968310419855682</v>
      </c>
      <c r="L6829" t="n">
        <v>-0.001574745354345529</v>
      </c>
      <c r="M6829" t="n">
        <v>0.06504418202536927</v>
      </c>
      <c r="N6829" t="n">
        <v>0.05431812332771301</v>
      </c>
      <c r="O6829" t="n">
        <v>-0.001857619523983763</v>
      </c>
      <c r="P6829" t="n">
        <v>0.09800718571768396</v>
      </c>
      <c r="Q6829" t="n">
        <v>0.06155507037324797</v>
      </c>
      <c r="R6829" t="n">
        <v>-0.001365918156549022</v>
      </c>
    </row>
    <row r="6830">
      <c r="F6830" t="n">
        <v>0.09155859314014408</v>
      </c>
      <c r="G6830" t="n">
        <v>0.06088122688832823</v>
      </c>
      <c r="H6830" t="n">
        <v>-0.002765909630766597</v>
      </c>
      <c r="J6830" t="n">
        <v>0.02988554155058067</v>
      </c>
      <c r="K6830" t="n">
        <v>0.05969195400641545</v>
      </c>
      <c r="L6830" t="n">
        <v>-0.001573958532443688</v>
      </c>
      <c r="M6830" t="n">
        <v>0.06485192963720612</v>
      </c>
      <c r="N6830" t="n">
        <v>0.05432617761646268</v>
      </c>
      <c r="O6830" t="n">
        <v>-0.001856134764647978</v>
      </c>
      <c r="P6830" t="n">
        <v>0.09811209684528432</v>
      </c>
      <c r="Q6830" t="n">
        <v>0.06156419775616215</v>
      </c>
      <c r="R6830" t="n">
        <v>-0.001367148097860572</v>
      </c>
    </row>
    <row r="6831">
      <c r="F6831" t="n">
        <v>0.09155976479025021</v>
      </c>
      <c r="G6831" t="n">
        <v>0.06089025301536875</v>
      </c>
      <c r="H6831" t="n">
        <v>-0.002766471587356186</v>
      </c>
      <c r="J6831" t="n">
        <v>0.02983853091688886</v>
      </c>
      <c r="K6831" t="n">
        <v>0.05970080381427407</v>
      </c>
      <c r="L6831" t="n">
        <v>-0.001574902718725897</v>
      </c>
      <c r="M6831" t="n">
        <v>0.06513258819418116</v>
      </c>
      <c r="N6831" t="n">
        <v>0.05433423190521233</v>
      </c>
      <c r="O6831" t="n">
        <v>-0.001855206790063113</v>
      </c>
      <c r="P6831" t="n">
        <v>0.0983214104868485</v>
      </c>
      <c r="Q6831" t="n">
        <v>0.06157332513907634</v>
      </c>
      <c r="R6831" t="n">
        <v>-0.001366308057705145</v>
      </c>
    </row>
    <row r="6832">
      <c r="F6832" t="n">
        <v>0.0916411635292263</v>
      </c>
      <c r="G6832" t="n">
        <v>0.06089927914240928</v>
      </c>
      <c r="H6832" t="n">
        <v>-0.002768961909849305</v>
      </c>
      <c r="J6832" t="n">
        <v>0.02984740127757116</v>
      </c>
      <c r="K6832" t="n">
        <v>0.0597096536221327</v>
      </c>
      <c r="L6832" t="n">
        <v>-0.001573774036609745</v>
      </c>
      <c r="M6832" t="n">
        <v>0.06496182981555204</v>
      </c>
      <c r="N6832" t="n">
        <v>0.05434228619396199</v>
      </c>
      <c r="O6832" t="n">
        <v>-0.001856013399730123</v>
      </c>
      <c r="P6832" t="n">
        <v>0.09818271577496285</v>
      </c>
      <c r="Q6832" t="n">
        <v>0.06158245252199052</v>
      </c>
      <c r="R6832" t="n">
        <v>-0.001366854690254737</v>
      </c>
    </row>
    <row r="6833">
      <c r="F6833" t="n">
        <v>0.09149525009020479</v>
      </c>
      <c r="G6833" t="n">
        <v>0.0609083052694498</v>
      </c>
      <c r="H6833" t="n">
        <v>-0.002767578397353128</v>
      </c>
      <c r="J6833" t="n">
        <v>0.02980038924450618</v>
      </c>
      <c r="K6833" t="n">
        <v>0.05971850342999132</v>
      </c>
      <c r="L6833" t="n">
        <v>-0.00157235863076089</v>
      </c>
      <c r="M6833" t="n">
        <v>0.065178002733004</v>
      </c>
      <c r="N6833" t="n">
        <v>0.05435034048271165</v>
      </c>
      <c r="O6833" t="n">
        <v>-0.001855085856801722</v>
      </c>
      <c r="P6833" t="n">
        <v>0.09797441856074457</v>
      </c>
      <c r="Q6833" t="n">
        <v>0.0615915799049047</v>
      </c>
      <c r="R6833" t="n">
        <v>-0.001366444715842543</v>
      </c>
    </row>
    <row r="6834">
      <c r="F6834" t="n">
        <v>0.09149641997567903</v>
      </c>
      <c r="G6834" t="n">
        <v>0.06091733139649032</v>
      </c>
      <c r="H6834" t="n">
        <v>-0.002768685207350069</v>
      </c>
      <c r="J6834" t="n">
        <v>0.02991304261985585</v>
      </c>
      <c r="K6834" t="n">
        <v>0.05972735323784994</v>
      </c>
      <c r="L6834" t="n">
        <v>-0.001573931303926284</v>
      </c>
      <c r="M6834" t="n">
        <v>0.06500724218160972</v>
      </c>
      <c r="N6834" t="n">
        <v>0.05435839477146131</v>
      </c>
      <c r="O6834" t="n">
        <v>-0.001856384416901483</v>
      </c>
      <c r="P6834" t="n">
        <v>0.0980097272945481</v>
      </c>
      <c r="Q6834" t="n">
        <v>0.06160070728781888</v>
      </c>
      <c r="R6834" t="n">
        <v>-0.001366308057705145</v>
      </c>
    </row>
    <row r="6835">
      <c r="F6835" t="n">
        <v>0.09160456225326605</v>
      </c>
      <c r="G6835" t="n">
        <v>0.06092635752353085</v>
      </c>
      <c r="H6835" t="n">
        <v>-0.002767301694853892</v>
      </c>
      <c r="J6835" t="n">
        <v>0.02985804693072854</v>
      </c>
      <c r="K6835" t="n">
        <v>0.05973620304570856</v>
      </c>
      <c r="L6835" t="n">
        <v>-0.001571886828811272</v>
      </c>
      <c r="M6835" t="n">
        <v>0.06507294146026038</v>
      </c>
      <c r="N6835" t="n">
        <v>0.05436644906021098</v>
      </c>
      <c r="O6835" t="n">
        <v>-0.001854593531283982</v>
      </c>
      <c r="P6835" t="n">
        <v>0.09832344406636323</v>
      </c>
      <c r="Q6835" t="n">
        <v>0.06160983467073307</v>
      </c>
      <c r="R6835" t="n">
        <v>-0.001366034741430349</v>
      </c>
    </row>
    <row r="6836">
      <c r="F6836" t="n">
        <v>0.09155224542886414</v>
      </c>
      <c r="G6836" t="n">
        <v>0.06093538365057136</v>
      </c>
      <c r="H6836" t="n">
        <v>-0.002766201247068364</v>
      </c>
      <c r="J6836" t="n">
        <v>0.02989086853596162</v>
      </c>
      <c r="K6836" t="n">
        <v>0.05974505285356719</v>
      </c>
      <c r="L6836" t="n">
        <v>-0.001573279321103254</v>
      </c>
      <c r="M6836" t="n">
        <v>0.06488068122365395</v>
      </c>
      <c r="N6836" t="n">
        <v>0.05437450334896064</v>
      </c>
      <c r="O6836" t="n">
        <v>-0.001853295575403259</v>
      </c>
      <c r="P6836" t="n">
        <v>0.09821954860950277</v>
      </c>
      <c r="Q6836" t="n">
        <v>0.06161896205364725</v>
      </c>
      <c r="R6836" t="n">
        <v>-0.001367790814024467</v>
      </c>
    </row>
    <row r="6837">
      <c r="F6837" t="n">
        <v>0.09147318361258019</v>
      </c>
      <c r="G6837" t="n">
        <v>0.0609444097776119</v>
      </c>
      <c r="H6837" t="n">
        <v>-0.002768414650746755</v>
      </c>
      <c r="J6837" t="n">
        <v>0.02985183862090193</v>
      </c>
      <c r="K6837" t="n">
        <v>0.05975390266142581</v>
      </c>
      <c r="L6837" t="n">
        <v>-0.001571707613489764</v>
      </c>
      <c r="M6837" t="n">
        <v>0.06505386396225893</v>
      </c>
      <c r="N6837" t="n">
        <v>0.0543825576377103</v>
      </c>
      <c r="O6837" t="n">
        <v>-0.00185570606489603</v>
      </c>
      <c r="P6837" t="n">
        <v>0.09835926047157617</v>
      </c>
      <c r="Q6837" t="n">
        <v>0.06162808943656144</v>
      </c>
      <c r="R6837" t="n">
        <v>-0.001365877628751579</v>
      </c>
    </row>
    <row r="6838">
      <c r="F6838" t="n">
        <v>0.09155458338728603</v>
      </c>
      <c r="G6838" t="n">
        <v>0.06095343590465242</v>
      </c>
      <c r="H6838" t="n">
        <v>-0.002768691326206553</v>
      </c>
      <c r="J6838" t="n">
        <v>0.0298447425759952</v>
      </c>
      <c r="K6838" t="n">
        <v>0.05976275246928444</v>
      </c>
      <c r="L6838" t="n">
        <v>-0.001571550442728415</v>
      </c>
      <c r="M6838" t="n">
        <v>0.06496908549311192</v>
      </c>
      <c r="N6838" t="n">
        <v>0.05439061192645996</v>
      </c>
      <c r="O6838" t="n">
        <v>-0.001854778953552657</v>
      </c>
      <c r="P6838" t="n">
        <v>0.09804655720522032</v>
      </c>
      <c r="Q6838" t="n">
        <v>0.06163721681947561</v>
      </c>
      <c r="R6838" t="n">
        <v>-0.001367517501842626</v>
      </c>
    </row>
    <row r="6839">
      <c r="F6839" t="n">
        <v>0.09150226351540036</v>
      </c>
      <c r="G6839" t="n">
        <v>0.06096246203169293</v>
      </c>
      <c r="H6839" t="n">
        <v>-0.002766477922528163</v>
      </c>
      <c r="J6839" t="n">
        <v>0.02981369511361946</v>
      </c>
      <c r="K6839" t="n">
        <v>0.05977160227714307</v>
      </c>
      <c r="L6839" t="n">
        <v>-0.001571864784251113</v>
      </c>
      <c r="M6839" t="n">
        <v>0.06518526422952356</v>
      </c>
      <c r="N6839" t="n">
        <v>0.05439866621520963</v>
      </c>
      <c r="O6839" t="n">
        <v>-0.001855149798090006</v>
      </c>
      <c r="P6839" t="n">
        <v>0.09801226258616907</v>
      </c>
      <c r="Q6839" t="n">
        <v>0.06164634420238981</v>
      </c>
      <c r="R6839" t="n">
        <v>-0.001367107533569864</v>
      </c>
    </row>
    <row r="6840">
      <c r="F6840" t="n">
        <v>0.09157029195896141</v>
      </c>
      <c r="G6840" t="n">
        <v>0.06097148815873346</v>
      </c>
      <c r="H6840" t="n">
        <v>-0.002765098855517103</v>
      </c>
      <c r="J6840" t="n">
        <v>0.02991038864942946</v>
      </c>
      <c r="K6840" t="n">
        <v>0.05978045208500168</v>
      </c>
      <c r="L6840" t="n">
        <v>-0.001572160833892506</v>
      </c>
      <c r="M6840" t="n">
        <v>0.06507898789007699</v>
      </c>
      <c r="N6840" t="n">
        <v>0.05440672050395928</v>
      </c>
      <c r="O6840" t="n">
        <v>-0.00185447167577103</v>
      </c>
      <c r="P6840" t="n">
        <v>0.09818677527662978</v>
      </c>
      <c r="Q6840" t="n">
        <v>0.06165547158530398</v>
      </c>
      <c r="R6840" t="n">
        <v>-0.001367223333314409</v>
      </c>
    </row>
    <row r="6841">
      <c r="F6841" t="n">
        <v>0.09147785358795454</v>
      </c>
      <c r="G6841" t="n">
        <v>0.06098051428577399</v>
      </c>
      <c r="H6841" t="n">
        <v>-0.002767035392984699</v>
      </c>
      <c r="J6841" t="n">
        <v>0.02991127706341341</v>
      </c>
      <c r="K6841" t="n">
        <v>0.05978930189286031</v>
      </c>
      <c r="L6841" t="n">
        <v>-0.001571375460311783</v>
      </c>
      <c r="M6841" t="n">
        <v>0.06490821829038421</v>
      </c>
      <c r="N6841" t="n">
        <v>0.05441477479270893</v>
      </c>
      <c r="O6841" t="n">
        <v>-0.00185521301963502</v>
      </c>
      <c r="P6841" t="n">
        <v>0.0978392683103616</v>
      </c>
      <c r="Q6841" t="n">
        <v>0.06166459896821816</v>
      </c>
      <c r="R6841" t="n">
        <v>-0.001367769949339722</v>
      </c>
    </row>
    <row r="6842">
      <c r="F6842" t="n">
        <v>0.09150576493413135</v>
      </c>
      <c r="G6842" t="n">
        <v>0.06098954041281451</v>
      </c>
      <c r="H6842" t="n">
        <v>-0.002767588689404012</v>
      </c>
      <c r="J6842" t="n">
        <v>0.02986426134564389</v>
      </c>
      <c r="K6842" t="n">
        <v>0.05979815170071893</v>
      </c>
      <c r="L6842" t="n">
        <v>-0.001569961787866481</v>
      </c>
      <c r="M6842" t="n">
        <v>0.06499541522063906</v>
      </c>
      <c r="N6842" t="n">
        <v>0.0544228290814586</v>
      </c>
      <c r="O6842" t="n">
        <v>-0.001853359659975045</v>
      </c>
      <c r="P6842" t="n">
        <v>0.09825739039982645</v>
      </c>
      <c r="Q6842" t="n">
        <v>0.06167372635113235</v>
      </c>
      <c r="R6842" t="n">
        <v>-0.001366540063282768</v>
      </c>
    </row>
    <row r="6843">
      <c r="F6843" t="n">
        <v>0.09164065661599716</v>
      </c>
      <c r="G6843" t="n">
        <v>0.06099856653985503</v>
      </c>
      <c r="H6843" t="n">
        <v>-0.00276620544835573</v>
      </c>
      <c r="J6843" t="n">
        <v>0.02987313345422359</v>
      </c>
      <c r="K6843" t="n">
        <v>0.05980700150857756</v>
      </c>
      <c r="L6843" t="n">
        <v>-0.001570590086731059</v>
      </c>
      <c r="M6843" t="n">
        <v>0.06516860292815901</v>
      </c>
      <c r="N6843" t="n">
        <v>0.05443088337020826</v>
      </c>
      <c r="O6843" t="n">
        <v>-0.001853174324009048</v>
      </c>
      <c r="P6843" t="n">
        <v>0.09836230059505774</v>
      </c>
      <c r="Q6843" t="n">
        <v>0.06168285373404653</v>
      </c>
      <c r="R6843" t="n">
        <v>-0.001367359987320737</v>
      </c>
    </row>
    <row r="6844">
      <c r="F6844" t="n">
        <v>0.09153484255353969</v>
      </c>
      <c r="G6844" t="n">
        <v>0.06100759266689556</v>
      </c>
      <c r="H6844" t="n">
        <v>-0.002768143835590342</v>
      </c>
      <c r="J6844" t="n">
        <v>0.02982611633466895</v>
      </c>
      <c r="K6844" t="n">
        <v>0.05981585131643617</v>
      </c>
      <c r="L6844" t="n">
        <v>-0.001569320885196333</v>
      </c>
      <c r="M6844" t="n">
        <v>0.06508382072929869</v>
      </c>
      <c r="N6844" t="n">
        <v>0.05443893765895793</v>
      </c>
      <c r="O6844" t="n">
        <v>-0.001854349273673166</v>
      </c>
      <c r="P6844" t="n">
        <v>0.09811919605184405</v>
      </c>
      <c r="Q6844" t="n">
        <v>0.06169198111696071</v>
      </c>
      <c r="R6844" t="n">
        <v>-0.001367885355372621</v>
      </c>
    </row>
    <row r="6845">
      <c r="F6845" t="n">
        <v>0.09157612665757311</v>
      </c>
      <c r="G6845" t="n">
        <v>0.06101661879393607</v>
      </c>
      <c r="H6845" t="n">
        <v>-0.002767590594092273</v>
      </c>
      <c r="J6845" t="n">
        <v>0.02989886266216785</v>
      </c>
      <c r="K6845" t="n">
        <v>0.0598247011242948</v>
      </c>
      <c r="L6845" t="n">
        <v>-0.001570419739472253</v>
      </c>
      <c r="M6845" t="n">
        <v>0.06487005080204117</v>
      </c>
      <c r="N6845" t="n">
        <v>0.05444699194770758</v>
      </c>
      <c r="O6845" t="n">
        <v>-0.001851570528507822</v>
      </c>
      <c r="P6845" t="n">
        <v>0.098293708907642</v>
      </c>
      <c r="Q6845" t="n">
        <v>0.06170110849987489</v>
      </c>
      <c r="R6845" t="n">
        <v>-0.001366108880885124</v>
      </c>
    </row>
    <row r="6846">
      <c r="F6846" t="n">
        <v>0.09156391954032256</v>
      </c>
      <c r="G6846" t="n">
        <v>0.0610256449209766</v>
      </c>
      <c r="H6846" t="n">
        <v>-0.002764824386601926</v>
      </c>
      <c r="J6846" t="n">
        <v>0.02980393853436135</v>
      </c>
      <c r="K6846" t="n">
        <v>0.05983355093215342</v>
      </c>
      <c r="L6846" t="n">
        <v>-0.001569634843560881</v>
      </c>
      <c r="M6846" t="n">
        <v>0.06519372508819152</v>
      </c>
      <c r="N6846" t="n">
        <v>0.05445504623645725</v>
      </c>
      <c r="O6846" t="n">
        <v>-0.001853978774317787</v>
      </c>
      <c r="P6846" t="n">
        <v>0.09784179357602335</v>
      </c>
      <c r="Q6846" t="n">
        <v>0.06171023588278908</v>
      </c>
      <c r="R6846" t="n">
        <v>-0.001366108880885124</v>
      </c>
    </row>
    <row r="6847">
      <c r="F6847" t="n">
        <v>0.09161857679309857</v>
      </c>
      <c r="G6847" t="n">
        <v>0.06103467104801713</v>
      </c>
      <c r="H6847" t="n">
        <v>-0.002768420456339377</v>
      </c>
      <c r="J6847" t="n">
        <v>0.02991660867481388</v>
      </c>
      <c r="K6847" t="n">
        <v>0.05984240074001205</v>
      </c>
      <c r="L6847" t="n">
        <v>-0.00157104765620135</v>
      </c>
      <c r="M6847" t="n">
        <v>0.06493695688255541</v>
      </c>
      <c r="N6847" t="n">
        <v>0.05446310052520691</v>
      </c>
      <c r="O6847" t="n">
        <v>-0.001853423025284718</v>
      </c>
      <c r="P6847" t="n">
        <v>0.09829471907872883</v>
      </c>
      <c r="Q6847" t="n">
        <v>0.06171936326570326</v>
      </c>
      <c r="R6847" t="n">
        <v>-0.001367748703488967</v>
      </c>
    </row>
    <row r="6848">
      <c r="F6848" t="n">
        <v>0.09157962277932669</v>
      </c>
      <c r="G6848" t="n">
        <v>0.06104369717505764</v>
      </c>
      <c r="H6848" t="n">
        <v>-0.002768420119296705</v>
      </c>
      <c r="J6848" t="n">
        <v>0.02986959008219099</v>
      </c>
      <c r="K6848" t="n">
        <v>0.05985125054787067</v>
      </c>
      <c r="L6848" t="n">
        <v>-0.001568998495015573</v>
      </c>
      <c r="M6848" t="n">
        <v>0.06504565351346261</v>
      </c>
      <c r="N6848" t="n">
        <v>0.05447115481395656</v>
      </c>
      <c r="O6848" t="n">
        <v>-0.001850708220900657</v>
      </c>
      <c r="P6848" t="n">
        <v>0.09812121538500324</v>
      </c>
      <c r="Q6848" t="n">
        <v>0.06172849064861743</v>
      </c>
      <c r="R6848" t="n">
        <v>-0.00136772707679888</v>
      </c>
    </row>
    <row r="6849">
      <c r="F6849" t="n">
        <v>0.09164765353000695</v>
      </c>
      <c r="G6849" t="n">
        <v>0.06105272330209817</v>
      </c>
      <c r="H6849" t="n">
        <v>-0.002765377595436953</v>
      </c>
      <c r="J6849" t="n">
        <v>0.02987846304436531</v>
      </c>
      <c r="K6849" t="n">
        <v>0.05986010035572929</v>
      </c>
      <c r="L6849" t="n">
        <v>-0.001570096684143171</v>
      </c>
      <c r="M6849" t="n">
        <v>0.06491787051007739</v>
      </c>
      <c r="N6849" t="n">
        <v>0.05447920910270623</v>
      </c>
      <c r="O6849" t="n">
        <v>-0.001852189528130992</v>
      </c>
      <c r="P6849" t="n">
        <v>0.09787810747517262</v>
      </c>
      <c r="Q6849" t="n">
        <v>0.06173761803153163</v>
      </c>
      <c r="R6849" t="n">
        <v>-0.001366633879015446</v>
      </c>
    </row>
    <row r="6850">
      <c r="F6850" t="n">
        <v>0.09155520487590649</v>
      </c>
      <c r="G6850" t="n">
        <v>0.0610617494291387</v>
      </c>
      <c r="H6850" t="n">
        <v>-0.002767866933140386</v>
      </c>
      <c r="J6850" t="n">
        <v>0.02992725994367279</v>
      </c>
      <c r="K6850" t="n">
        <v>0.05986895016358793</v>
      </c>
      <c r="L6850" t="n">
        <v>-0.001569939799982085</v>
      </c>
      <c r="M6850" t="n">
        <v>0.06504806610627648</v>
      </c>
      <c r="N6850" t="n">
        <v>0.05448726339145588</v>
      </c>
      <c r="O6850" t="n">
        <v>-0.001851448874515824</v>
      </c>
      <c r="P6850" t="n">
        <v>0.09819182712027863</v>
      </c>
      <c r="Q6850" t="n">
        <v>0.0617467454144458</v>
      </c>
      <c r="R6850" t="n">
        <v>-0.001367180477907163</v>
      </c>
    </row>
    <row r="6851">
      <c r="F6851" t="n">
        <v>0.091529621524542</v>
      </c>
      <c r="G6851" t="n">
        <v>0.06107077555617921</v>
      </c>
      <c r="H6851" t="n">
        <v>-0.002767037153905908</v>
      </c>
      <c r="J6851" t="n">
        <v>0.02992814898154032</v>
      </c>
      <c r="K6851" t="n">
        <v>0.05987779997144654</v>
      </c>
      <c r="L6851" t="n">
        <v>-0.001568370958371231</v>
      </c>
      <c r="M6851" t="n">
        <v>0.06515676443301535</v>
      </c>
      <c r="N6851" t="n">
        <v>0.05449531768020555</v>
      </c>
      <c r="O6851" t="n">
        <v>-0.001850708220900657</v>
      </c>
      <c r="P6851" t="n">
        <v>0.09794871810844097</v>
      </c>
      <c r="Q6851" t="n">
        <v>0.06175587279735999</v>
      </c>
      <c r="R6851" t="n">
        <v>-0.001367158479499389</v>
      </c>
    </row>
    <row r="6852">
      <c r="F6852" t="n">
        <v>0.09162439954500926</v>
      </c>
      <c r="G6852" t="n">
        <v>0.06107980168321974</v>
      </c>
      <c r="H6852" t="n">
        <v>-0.002767587928944867</v>
      </c>
      <c r="J6852" t="n">
        <v>0.02981724920812676</v>
      </c>
      <c r="K6852" t="n">
        <v>0.05988664977930517</v>
      </c>
      <c r="L6852" t="n">
        <v>-0.001568994066835548</v>
      </c>
      <c r="M6852" t="n">
        <v>0.06515797073552812</v>
      </c>
      <c r="N6852" t="n">
        <v>0.05450337196895521</v>
      </c>
      <c r="O6852" t="n">
        <v>-0.001852437137753501</v>
      </c>
      <c r="P6852" t="n">
        <v>0.09798402320346611</v>
      </c>
      <c r="Q6852" t="n">
        <v>0.06176500018027417</v>
      </c>
      <c r="R6852" t="n">
        <v>-0.001367705069596141</v>
      </c>
    </row>
    <row r="6853">
      <c r="F6853" t="n">
        <v>0.09155869443774362</v>
      </c>
      <c r="G6853" t="n">
        <v>0.06108882781026027</v>
      </c>
      <c r="H6853" t="n">
        <v>-0.002767864494142124</v>
      </c>
      <c r="J6853" t="n">
        <v>0.02991395720125085</v>
      </c>
      <c r="K6853" t="n">
        <v>0.05989549958716379</v>
      </c>
      <c r="L6853" t="n">
        <v>-0.001567739749604141</v>
      </c>
      <c r="M6853" t="n">
        <v>0.0651376780806722</v>
      </c>
      <c r="N6853" t="n">
        <v>0.05451142625770487</v>
      </c>
      <c r="O6853" t="n">
        <v>-0.001852437137753501</v>
      </c>
      <c r="P6853" t="n">
        <v>0.0981933378149607</v>
      </c>
      <c r="Q6853" t="n">
        <v>0.06177412756318836</v>
      </c>
      <c r="R6853" t="n">
        <v>-0.001366748536926826</v>
      </c>
    </row>
    <row r="6854">
      <c r="F6854" t="n">
        <v>0.09155985684450796</v>
      </c>
      <c r="G6854" t="n">
        <v>0.06109785393730078</v>
      </c>
      <c r="H6854" t="n">
        <v>-0.002765928537761329</v>
      </c>
      <c r="J6854" t="n">
        <v>0.02985096544837179</v>
      </c>
      <c r="K6854" t="n">
        <v>0.05990434939502241</v>
      </c>
      <c r="L6854" t="n">
        <v>-0.001567739749604141</v>
      </c>
      <c r="M6854" t="n">
        <v>0.06490239655431418</v>
      </c>
      <c r="N6854" t="n">
        <v>0.05451948054645453</v>
      </c>
      <c r="O6854" t="n">
        <v>-0.001851511752031774</v>
      </c>
      <c r="P6854" t="n">
        <v>0.09808943493389516</v>
      </c>
      <c r="Q6854" t="n">
        <v>0.06178325494610254</v>
      </c>
      <c r="R6854" t="n">
        <v>-0.001367431774547765</v>
      </c>
    </row>
    <row r="6855">
      <c r="F6855" t="n">
        <v>0.0916145145794911</v>
      </c>
      <c r="G6855" t="n">
        <v>0.06110688006434131</v>
      </c>
      <c r="H6855" t="n">
        <v>-0.002764269146577791</v>
      </c>
      <c r="J6855" t="n">
        <v>0.02989976492239926</v>
      </c>
      <c r="K6855" t="n">
        <v>0.05991319920288103</v>
      </c>
      <c r="L6855" t="n">
        <v>-0.001567896539258067</v>
      </c>
      <c r="M6855" t="n">
        <v>0.06520458613057067</v>
      </c>
      <c r="N6855" t="n">
        <v>0.05452753483520419</v>
      </c>
      <c r="O6855" t="n">
        <v>-0.001852437137753501</v>
      </c>
      <c r="P6855" t="n">
        <v>0.09798553150324474</v>
      </c>
      <c r="Q6855" t="n">
        <v>0.06179238232901672</v>
      </c>
      <c r="R6855" t="n">
        <v>-0.001366748536926826</v>
      </c>
    </row>
    <row r="6856">
      <c r="F6856" t="n">
        <v>0.09164242476244294</v>
      </c>
      <c r="G6856" t="n">
        <v>0.06111590619138183</v>
      </c>
      <c r="H6856" t="n">
        <v>-0.002765924139732777</v>
      </c>
      <c r="J6856" t="n">
        <v>0.02982878640203139</v>
      </c>
      <c r="K6856" t="n">
        <v>0.05992204901073966</v>
      </c>
      <c r="L6856" t="n">
        <v>-0.001566173143120047</v>
      </c>
      <c r="M6856" t="n">
        <v>0.06496930183856464</v>
      </c>
      <c r="N6856" t="n">
        <v>0.05453558912395386</v>
      </c>
      <c r="O6856" t="n">
        <v>-0.001851758902903817</v>
      </c>
      <c r="P6856" t="n">
        <v>0.09822964835926457</v>
      </c>
      <c r="Q6856" t="n">
        <v>0.0618015097119309</v>
      </c>
      <c r="R6856" t="n">
        <v>-0.001367136101057579</v>
      </c>
    </row>
    <row r="6857">
      <c r="F6857" t="n">
        <v>0.09157671588705651</v>
      </c>
      <c r="G6857" t="n">
        <v>0.06112493231842235</v>
      </c>
      <c r="H6857" t="n">
        <v>-0.002765094528413121</v>
      </c>
      <c r="J6857" t="n">
        <v>0.02984564532899465</v>
      </c>
      <c r="K6857" t="n">
        <v>0.05993089881859828</v>
      </c>
      <c r="L6857" t="n">
        <v>-0.001568053491065764</v>
      </c>
      <c r="M6857" t="n">
        <v>0.06494900666396997</v>
      </c>
      <c r="N6857" t="n">
        <v>0.05454364341270351</v>
      </c>
      <c r="O6857" t="n">
        <v>-0.00185027897570869</v>
      </c>
      <c r="P6857" t="n">
        <v>0.09826495286788273</v>
      </c>
      <c r="Q6857" t="n">
        <v>0.06181063709484508</v>
      </c>
      <c r="R6857" t="n">
        <v>-0.001366179584045345</v>
      </c>
    </row>
    <row r="6858">
      <c r="F6858" t="n">
        <v>0.09160462540650666</v>
      </c>
      <c r="G6858" t="n">
        <v>0.06113395844546288</v>
      </c>
      <c r="H6858" t="n">
        <v>-0.002767030288158985</v>
      </c>
      <c r="J6858" t="n">
        <v>0.02990243192367098</v>
      </c>
      <c r="K6858" t="n">
        <v>0.05993974862645691</v>
      </c>
      <c r="L6858" t="n">
        <v>-0.001567740099741478</v>
      </c>
      <c r="M6858" t="n">
        <v>0.0650362076148556</v>
      </c>
      <c r="N6858" t="n">
        <v>0.05455169770145318</v>
      </c>
      <c r="O6858" t="n">
        <v>-0.001849354021211735</v>
      </c>
      <c r="P6858" t="n">
        <v>0.09805664194149127</v>
      </c>
      <c r="Q6858" t="n">
        <v>0.06181976447775927</v>
      </c>
      <c r="R6858" t="n">
        <v>-0.001366316229332807</v>
      </c>
    </row>
    <row r="6859">
      <c r="F6859" t="n">
        <v>0.0915255398488109</v>
      </c>
      <c r="G6859" t="n">
        <v>0.0611429845725034</v>
      </c>
      <c r="H6859" t="n">
        <v>-0.002767023624364147</v>
      </c>
      <c r="J6859" t="n">
        <v>0.02989533548876606</v>
      </c>
      <c r="K6859" t="n">
        <v>0.05994859843431553</v>
      </c>
      <c r="L6859" t="n">
        <v>-0.001566956621430762</v>
      </c>
      <c r="M6859" t="n">
        <v>0.06512340929052129</v>
      </c>
      <c r="N6859" t="n">
        <v>0.05455975199020283</v>
      </c>
      <c r="O6859" t="n">
        <v>-0.001851018939306254</v>
      </c>
      <c r="P6859" t="n">
        <v>0.09837036367781515</v>
      </c>
      <c r="Q6859" t="n">
        <v>0.06182889186067345</v>
      </c>
      <c r="R6859" t="n">
        <v>-0.001367546036919965</v>
      </c>
    </row>
    <row r="6860">
      <c r="F6860" t="n">
        <v>0.09159357211942032</v>
      </c>
      <c r="G6860" t="n">
        <v>0.06115201069954392</v>
      </c>
      <c r="H6860" t="n">
        <v>-0.002764535045107699</v>
      </c>
      <c r="J6860" t="n">
        <v>0.02983233952126592</v>
      </c>
      <c r="K6860" t="n">
        <v>0.05995744824217415</v>
      </c>
      <c r="L6860" t="n">
        <v>-0.001567274688346121</v>
      </c>
      <c r="M6860" t="n">
        <v>0.0649956160746514</v>
      </c>
      <c r="N6860" t="n">
        <v>0.0545678062789525</v>
      </c>
      <c r="O6860" t="n">
        <v>-0.001849416499033411</v>
      </c>
      <c r="P6860" t="n">
        <v>0.09802284266839462</v>
      </c>
      <c r="Q6860" t="n">
        <v>0.06183801924358764</v>
      </c>
      <c r="R6860" t="n">
        <v>-0.001366976699895496</v>
      </c>
    </row>
    <row r="6861">
      <c r="F6861" t="n">
        <v>0.09155460815301616</v>
      </c>
      <c r="G6861" t="n">
        <v>0.06116103682658445</v>
      </c>
      <c r="H6861" t="n">
        <v>-0.002767300133170419</v>
      </c>
      <c r="J6861" t="n">
        <v>0.02986517080653381</v>
      </c>
      <c r="K6861" t="n">
        <v>0.05996629805003278</v>
      </c>
      <c r="L6861" t="n">
        <v>-0.001565865268662357</v>
      </c>
      <c r="M6861" t="n">
        <v>0.06512581735981443</v>
      </c>
      <c r="N6861" t="n">
        <v>0.05457586056770216</v>
      </c>
      <c r="O6861" t="n">
        <v>-0.001848122166350624</v>
      </c>
      <c r="P6861" t="n">
        <v>0.09837136709719135</v>
      </c>
      <c r="Q6861" t="n">
        <v>0.06184714662650181</v>
      </c>
      <c r="R6861" t="n">
        <v>-0.001366430127844358</v>
      </c>
    </row>
    <row r="6862">
      <c r="F6862" t="n">
        <v>0.09159589155320152</v>
      </c>
      <c r="G6862" t="n">
        <v>0.06117006295362497</v>
      </c>
      <c r="H6862" t="n">
        <v>-0.002763705518688883</v>
      </c>
      <c r="J6862" t="n">
        <v>0.02989001704784439</v>
      </c>
      <c r="K6862" t="n">
        <v>0.0599751478578914</v>
      </c>
      <c r="L6862" t="n">
        <v>-0.001566178473036527</v>
      </c>
      <c r="M6862" t="n">
        <v>0.06493352281711964</v>
      </c>
      <c r="N6862" t="n">
        <v>0.05458391485645182</v>
      </c>
      <c r="O6862" t="n">
        <v>-0.001849601403702381</v>
      </c>
      <c r="P6862" t="n">
        <v>0.09826746128299729</v>
      </c>
      <c r="Q6862" t="n">
        <v>0.06185627400941601</v>
      </c>
      <c r="R6862" t="n">
        <v>-0.001366293484831574</v>
      </c>
    </row>
    <row r="6863">
      <c r="F6863" t="n">
        <v>0.09161042554431345</v>
      </c>
      <c r="G6863" t="n">
        <v>0.06117908908066549</v>
      </c>
      <c r="H6863" t="n">
        <v>-0.002767853150782963</v>
      </c>
      <c r="J6863" t="n">
        <v>0.02982701901596005</v>
      </c>
      <c r="K6863" t="n">
        <v>0.05998399766575003</v>
      </c>
      <c r="L6863" t="n">
        <v>-0.001565395462101102</v>
      </c>
      <c r="M6863" t="n">
        <v>0.06514972439875502</v>
      </c>
      <c r="N6863" t="n">
        <v>0.05459196914520148</v>
      </c>
      <c r="O6863" t="n">
        <v>-0.001848676880357533</v>
      </c>
      <c r="P6863" t="n">
        <v>0.09802434518360453</v>
      </c>
      <c r="Q6863" t="n">
        <v>0.06186540139233018</v>
      </c>
      <c r="R6863" t="n">
        <v>-0.001366156841818789</v>
      </c>
    </row>
    <row r="6864">
      <c r="F6864" t="n">
        <v>0.09151795958929476</v>
      </c>
      <c r="G6864" t="n">
        <v>0.06118811520770601</v>
      </c>
      <c r="H6864" t="n">
        <v>-0.00276563240731588</v>
      </c>
      <c r="J6864" t="n">
        <v>0.02992373931715926</v>
      </c>
      <c r="K6864" t="n">
        <v>0.05999284747360865</v>
      </c>
      <c r="L6864" t="n">
        <v>-0.001565092300990972</v>
      </c>
      <c r="M6864" t="n">
        <v>0.0650004274208264</v>
      </c>
      <c r="N6864" t="n">
        <v>0.05460002343395114</v>
      </c>
      <c r="O6864" t="n">
        <v>-0.001850032715751615</v>
      </c>
      <c r="P6864" t="n">
        <v>0.09816405546728851</v>
      </c>
      <c r="Q6864" t="n">
        <v>0.06187452877524436</v>
      </c>
      <c r="R6864" t="n">
        <v>-0.001366407001877102</v>
      </c>
    </row>
    <row r="6865">
      <c r="F6865" t="n">
        <v>0.09169299341286702</v>
      </c>
      <c r="G6865" t="n">
        <v>0.06119714133474654</v>
      </c>
      <c r="H6865" t="n">
        <v>-0.002764802966425952</v>
      </c>
      <c r="J6865" t="n">
        <v>0.02982879602715309</v>
      </c>
      <c r="K6865" t="n">
        <v>0.06000169728146727</v>
      </c>
      <c r="L6865" t="n">
        <v>-0.001566031356371567</v>
      </c>
      <c r="M6865" t="n">
        <v>0.06508763031428749</v>
      </c>
      <c r="N6865" t="n">
        <v>0.0546080777227008</v>
      </c>
      <c r="O6865" t="n">
        <v>-0.001848738986579761</v>
      </c>
      <c r="P6865" t="n">
        <v>0.09812975323206324</v>
      </c>
      <c r="Q6865" t="n">
        <v>0.06188365615815855</v>
      </c>
      <c r="R6865" t="n">
        <v>-0.001365723798376164</v>
      </c>
    </row>
    <row r="6866">
      <c r="F6866" t="n">
        <v>0.0916941521904972</v>
      </c>
      <c r="G6866" t="n">
        <v>0.06120616746178706</v>
      </c>
      <c r="H6866" t="n">
        <v>-0.002766461848205808</v>
      </c>
      <c r="J6866" t="n">
        <v>0.02994149089201431</v>
      </c>
      <c r="K6866" t="n">
        <v>0.06001054708932589</v>
      </c>
      <c r="L6866" t="n">
        <v>-0.001566500884061864</v>
      </c>
      <c r="M6866" t="n">
        <v>0.06500283166612941</v>
      </c>
      <c r="N6866" t="n">
        <v>0.05461613201145046</v>
      </c>
      <c r="O6866" t="n">
        <v>-0.001849847897298493</v>
      </c>
      <c r="P6866" t="n">
        <v>0.09826946357350946</v>
      </c>
      <c r="Q6866" t="n">
        <v>0.06189278354107273</v>
      </c>
      <c r="R6866" t="n">
        <v>-0.001366816923977666</v>
      </c>
    </row>
    <row r="6867">
      <c r="F6867" t="n">
        <v>0.09157493269093117</v>
      </c>
      <c r="G6867" t="n">
        <v>0.06121519358882758</v>
      </c>
      <c r="H6867" t="n">
        <v>-0.002764526486129309</v>
      </c>
      <c r="J6867" t="n">
        <v>0.02990244951348048</v>
      </c>
      <c r="K6867" t="n">
        <v>0.06001939689718452</v>
      </c>
      <c r="L6867" t="n">
        <v>-0.001566344374831765</v>
      </c>
      <c r="M6867" t="n">
        <v>0.06519753706208073</v>
      </c>
      <c r="N6867" t="n">
        <v>0.05462418630020013</v>
      </c>
      <c r="O6867" t="n">
        <v>-0.001846768322138315</v>
      </c>
      <c r="P6867" t="n">
        <v>0.09788713455110865</v>
      </c>
      <c r="Q6867" t="n">
        <v>0.06190191092398691</v>
      </c>
      <c r="R6867" t="n">
        <v>-0.001367226846078229</v>
      </c>
    </row>
    <row r="6868">
      <c r="F6868" t="n">
        <v>0.09158946508667515</v>
      </c>
      <c r="G6868" t="n">
        <v>0.06122421971586811</v>
      </c>
      <c r="H6868" t="n">
        <v>-0.002763962875741191</v>
      </c>
      <c r="J6868" t="n">
        <v>0.02988736632021231</v>
      </c>
      <c r="K6868" t="n">
        <v>0.06002824670504314</v>
      </c>
      <c r="L6868" t="n">
        <v>-0.001565106426087422</v>
      </c>
      <c r="M6868" t="n">
        <v>0.06494073338956705</v>
      </c>
      <c r="N6868" t="n">
        <v>0.05463224058894978</v>
      </c>
      <c r="O6868" t="n">
        <v>-0.001848800376909098</v>
      </c>
      <c r="P6868" t="n">
        <v>0.09785283102873965</v>
      </c>
      <c r="Q6868" t="n">
        <v>0.06191103830690109</v>
      </c>
      <c r="R6868" t="n">
        <v>-0.00136583694364607</v>
      </c>
    </row>
    <row r="6869">
      <c r="F6869" t="n">
        <v>0.09164412398255123</v>
      </c>
      <c r="G6869" t="n">
        <v>0.06123324584290862</v>
      </c>
      <c r="H6869" t="n">
        <v>-0.002763409972585412</v>
      </c>
      <c r="J6869" t="n">
        <v>0.02987228282333503</v>
      </c>
      <c r="K6869" t="n">
        <v>0.06003709651290177</v>
      </c>
      <c r="L6869" t="n">
        <v>-0.001564793592502355</v>
      </c>
      <c r="M6869" t="n">
        <v>0.06507093818123869</v>
      </c>
      <c r="N6869" t="n">
        <v>0.05464029487769945</v>
      </c>
      <c r="O6869" t="n">
        <v>-0.00184824618015343</v>
      </c>
      <c r="P6869" t="n">
        <v>0.09827096270780639</v>
      </c>
      <c r="Q6869" t="n">
        <v>0.06192016568981528</v>
      </c>
      <c r="R6869" t="n">
        <v>-0.001367613242192228</v>
      </c>
    </row>
    <row r="6870">
      <c r="F6870" t="n">
        <v>0.09168540774748646</v>
      </c>
      <c r="G6870" t="n">
        <v>0.06124227196994916</v>
      </c>
      <c r="H6870" t="n">
        <v>-0.002766727391520088</v>
      </c>
      <c r="J6870" t="n">
        <v>0.02987317205986102</v>
      </c>
      <c r="K6870" t="n">
        <v>0.06004594632076039</v>
      </c>
      <c r="L6870" t="n">
        <v>-0.001565575676465021</v>
      </c>
      <c r="M6870" t="n">
        <v>0.06520114417653508</v>
      </c>
      <c r="N6870" t="n">
        <v>0.0546483491664491</v>
      </c>
      <c r="O6870" t="n">
        <v>-0.001846768322138315</v>
      </c>
      <c r="P6870" t="n">
        <v>0.09823665914381446</v>
      </c>
      <c r="Q6870" t="n">
        <v>0.06192929307272946</v>
      </c>
      <c r="R6870" t="n">
        <v>-0.001366793412094001</v>
      </c>
    </row>
    <row r="6871">
      <c r="F6871" t="n">
        <v>0.0916999402509216</v>
      </c>
      <c r="G6871" t="n">
        <v>0.06125129809698968</v>
      </c>
      <c r="H6871" t="n">
        <v>-0.002763409972585412</v>
      </c>
      <c r="J6871" t="n">
        <v>0.02993795420805861</v>
      </c>
      <c r="K6871" t="n">
        <v>0.06005479612861901</v>
      </c>
      <c r="L6871" t="n">
        <v>-0.001563855091747156</v>
      </c>
      <c r="M6871" t="n">
        <v>0.06518084518839087</v>
      </c>
      <c r="N6871" t="n">
        <v>0.05465640345519876</v>
      </c>
      <c r="O6871" t="n">
        <v>-0.00184843091240532</v>
      </c>
      <c r="P6871" t="n">
        <v>0.09816755240069164</v>
      </c>
      <c r="Q6871" t="n">
        <v>0.06193842045564365</v>
      </c>
      <c r="R6871" t="n">
        <v>-0.001366632885596832</v>
      </c>
    </row>
    <row r="6872">
      <c r="F6872" t="n">
        <v>0.09154058591001199</v>
      </c>
      <c r="G6872" t="n">
        <v>0.06126032422403021</v>
      </c>
      <c r="H6872" t="n">
        <v>-0.002765608615644666</v>
      </c>
      <c r="J6872" t="n">
        <v>0.02992287086688046</v>
      </c>
      <c r="K6872" t="n">
        <v>0.06006364593647764</v>
      </c>
      <c r="L6872" t="n">
        <v>-0.001563092432474324</v>
      </c>
      <c r="M6872" t="n">
        <v>0.06496703668747181</v>
      </c>
      <c r="N6872" t="n">
        <v>0.05466445774394843</v>
      </c>
      <c r="O6872" t="n">
        <v>-0.001848307113778674</v>
      </c>
      <c r="P6872" t="n">
        <v>0.09834206540072793</v>
      </c>
      <c r="Q6872" t="n">
        <v>0.06194754783855783</v>
      </c>
      <c r="R6872" t="n">
        <v>-0.001365676433867261</v>
      </c>
    </row>
    <row r="6873">
      <c r="F6873" t="n">
        <v>0.09160862065632816</v>
      </c>
      <c r="G6873" t="n">
        <v>0.06126935035107072</v>
      </c>
      <c r="H6873" t="n">
        <v>-0.002765332192994427</v>
      </c>
      <c r="J6873" t="n">
        <v>0.02989980043644255</v>
      </c>
      <c r="K6873" t="n">
        <v>0.06007249574433626</v>
      </c>
      <c r="L6873" t="n">
        <v>-0.001564030381728734</v>
      </c>
      <c r="M6873" t="n">
        <v>0.06501123903495015</v>
      </c>
      <c r="N6873" t="n">
        <v>0.05467251203269809</v>
      </c>
      <c r="O6873" t="n">
        <v>-0.001847014591321486</v>
      </c>
      <c r="P6873" t="n">
        <v>0.09802933758141008</v>
      </c>
      <c r="Q6873" t="n">
        <v>0.061956675221472</v>
      </c>
      <c r="R6873" t="n">
        <v>-0.001367179429442302</v>
      </c>
    </row>
    <row r="6874">
      <c r="F6874" t="n">
        <v>0.09159639939001293</v>
      </c>
      <c r="G6874" t="n">
        <v>0.06127837647811125</v>
      </c>
      <c r="H6874" t="n">
        <v>-0.002765332192994427</v>
      </c>
      <c r="J6874" t="n">
        <v>0.02983679515278274</v>
      </c>
      <c r="K6874" t="n">
        <v>0.06008134555219489</v>
      </c>
      <c r="L6874" t="n">
        <v>-0.001564186706604469</v>
      </c>
      <c r="M6874" t="n">
        <v>0.0649909378932457</v>
      </c>
      <c r="N6874" t="n">
        <v>0.05468056632144775</v>
      </c>
      <c r="O6874" t="n">
        <v>-0.001847937821648049</v>
      </c>
      <c r="P6874" t="n">
        <v>0.09792542652234681</v>
      </c>
      <c r="Q6874" t="n">
        <v>0.06196580260438619</v>
      </c>
      <c r="R6874" t="n">
        <v>-0.001367452701365037</v>
      </c>
    </row>
    <row r="6875">
      <c r="F6875" t="n">
        <v>0.09170456371436314</v>
      </c>
      <c r="G6875" t="n">
        <v>0.06128740260515177</v>
      </c>
      <c r="H6875" t="n">
        <v>-0.00276395007974323</v>
      </c>
      <c r="J6875" t="n">
        <v>0.02991755383540959</v>
      </c>
      <c r="K6875" t="n">
        <v>0.0600901953600535</v>
      </c>
      <c r="L6875" t="n">
        <v>-0.001563092432474324</v>
      </c>
      <c r="M6875" t="n">
        <v>0.0651211458213844</v>
      </c>
      <c r="N6875" t="n">
        <v>0.05468862061019741</v>
      </c>
      <c r="O6875" t="n">
        <v>-0.001846645299190861</v>
      </c>
      <c r="P6875" t="n">
        <v>0.09803033312013781</v>
      </c>
      <c r="Q6875" t="n">
        <v>0.06197492998730037</v>
      </c>
      <c r="R6875" t="n">
        <v>-0.001367316065403669</v>
      </c>
    </row>
    <row r="6876">
      <c r="F6876" t="n">
        <v>0.0915184495599051</v>
      </c>
      <c r="G6876" t="n">
        <v>0.06129642873219229</v>
      </c>
      <c r="H6876" t="n">
        <v>-0.002766699074314794</v>
      </c>
      <c r="J6876" t="n">
        <v>0.02987850856621083</v>
      </c>
      <c r="K6876" t="n">
        <v>0.06009904516791213</v>
      </c>
      <c r="L6876" t="n">
        <v>-0.001563428444888716</v>
      </c>
      <c r="M6876" t="n">
        <v>0.06512234604848186</v>
      </c>
      <c r="N6876" t="n">
        <v>0.05469667489894708</v>
      </c>
      <c r="O6876" t="n">
        <v>-0.001846706293684994</v>
      </c>
      <c r="P6876" t="n">
        <v>0.09834405827050241</v>
      </c>
      <c r="Q6876" t="n">
        <v>0.06198405737021456</v>
      </c>
      <c r="R6876" t="n">
        <v>-0.001367701687443209</v>
      </c>
    </row>
    <row r="6877">
      <c r="F6877" t="n">
        <v>0.09166674369237995</v>
      </c>
      <c r="G6877" t="n">
        <v>0.06130545485923282</v>
      </c>
      <c r="H6877" t="n">
        <v>-0.002765040713231289</v>
      </c>
      <c r="J6877" t="n">
        <v>0.02991933387004261</v>
      </c>
      <c r="K6877" t="n">
        <v>0.06010789497577075</v>
      </c>
      <c r="L6877" t="n">
        <v>-0.001562022343559247</v>
      </c>
      <c r="M6877" t="n">
        <v>0.06520955245327292</v>
      </c>
      <c r="N6877" t="n">
        <v>0.05470472918769673</v>
      </c>
      <c r="O6877" t="n">
        <v>-0.001845968054111264</v>
      </c>
      <c r="P6877" t="n">
        <v>0.09792691828354061</v>
      </c>
      <c r="Q6877" t="n">
        <v>0.06199318475312874</v>
      </c>
      <c r="R6877" t="n">
        <v>-0.0013660620850207</v>
      </c>
    </row>
    <row r="6878">
      <c r="F6878" t="n">
        <v>0.09169465065181534</v>
      </c>
      <c r="G6878" t="n">
        <v>0.06131448098627335</v>
      </c>
      <c r="H6878" t="n">
        <v>-0.002763935139175618</v>
      </c>
      <c r="J6878" t="n">
        <v>0.02992821119462762</v>
      </c>
      <c r="K6878" t="n">
        <v>0.06011674478362938</v>
      </c>
      <c r="L6878" t="n">
        <v>-0.001561553643116091</v>
      </c>
      <c r="M6878" t="n">
        <v>0.06508174234274525</v>
      </c>
      <c r="N6878" t="n">
        <v>0.05471278347644639</v>
      </c>
      <c r="O6878" t="n">
        <v>-0.001845229814537535</v>
      </c>
      <c r="P6878" t="n">
        <v>0.09831025005642974</v>
      </c>
      <c r="Q6878" t="n">
        <v>0.06200231213604292</v>
      </c>
      <c r="R6878" t="n">
        <v>-0.001367018519767164</v>
      </c>
    </row>
    <row r="6879">
      <c r="F6879" t="n">
        <v>0.09157541391131688</v>
      </c>
      <c r="G6879" t="n">
        <v>0.06132350711331386</v>
      </c>
      <c r="H6879" t="n">
        <v>-0.00276612896902594</v>
      </c>
      <c r="J6879" t="n">
        <v>0.02995306338656133</v>
      </c>
      <c r="K6879" t="n">
        <v>0.06012559459148799</v>
      </c>
      <c r="L6879" t="n">
        <v>-0.001563428444888716</v>
      </c>
      <c r="M6879" t="n">
        <v>0.06497543239960885</v>
      </c>
      <c r="N6879" t="n">
        <v>0.05472083776519605</v>
      </c>
      <c r="O6879" t="n">
        <v>-0.001846890853578426</v>
      </c>
      <c r="P6879" t="n">
        <v>0.09789310833942089</v>
      </c>
      <c r="Q6879" t="n">
        <v>0.0620114395189571</v>
      </c>
      <c r="R6879" t="n">
        <v>-0.001366745252696745</v>
      </c>
    </row>
    <row r="6880">
      <c r="F6880" t="n">
        <v>0.09156318928555163</v>
      </c>
      <c r="G6880" t="n">
        <v>0.06133253324035439</v>
      </c>
      <c r="H6880" t="n">
        <v>-0.002763641691503587</v>
      </c>
      <c r="J6880" t="n">
        <v>0.02985810504383088</v>
      </c>
      <c r="K6880" t="n">
        <v>0.06013444439934662</v>
      </c>
      <c r="L6880" t="n">
        <v>-0.00156173838354263</v>
      </c>
      <c r="M6880" t="n">
        <v>0.06491212494741558</v>
      </c>
      <c r="N6880" t="n">
        <v>0.05472889205394571</v>
      </c>
      <c r="O6880" t="n">
        <v>-0.001844183941690975</v>
      </c>
      <c r="P6880" t="n">
        <v>0.09803281769554667</v>
      </c>
      <c r="Q6880" t="n">
        <v>0.06202056690187128</v>
      </c>
      <c r="R6880" t="n">
        <v>-0.001365764188337285</v>
      </c>
    </row>
    <row r="6881">
      <c r="F6881" t="n">
        <v>0.09157771791736097</v>
      </c>
      <c r="G6881" t="n">
        <v>0.06134155936739492</v>
      </c>
      <c r="H6881" t="n">
        <v>-0.00276585260485679</v>
      </c>
      <c r="J6881" t="n">
        <v>0.02984301958663779</v>
      </c>
      <c r="K6881" t="n">
        <v>0.06014329420720525</v>
      </c>
      <c r="L6881" t="n">
        <v>-0.001561426098322966</v>
      </c>
      <c r="M6881" t="n">
        <v>0.06506383737219507</v>
      </c>
      <c r="N6881" t="n">
        <v>0.05473694634269538</v>
      </c>
      <c r="O6881" t="n">
        <v>-0.001843814994218395</v>
      </c>
      <c r="P6881" t="n">
        <v>0.09789410055423076</v>
      </c>
      <c r="Q6881" t="n">
        <v>0.06202969428478547</v>
      </c>
      <c r="R6881" t="n">
        <v>-0.001366857236907383</v>
      </c>
    </row>
    <row r="6882">
      <c r="F6882" t="n">
        <v>0.09171263986412231</v>
      </c>
      <c r="G6882" t="n">
        <v>0.06135058549443543</v>
      </c>
      <c r="H6882" t="n">
        <v>-0.002764470784011038</v>
      </c>
      <c r="J6882" t="n">
        <v>0.02995573519963474</v>
      </c>
      <c r="K6882" t="n">
        <v>0.06015214401506387</v>
      </c>
      <c r="L6882" t="n">
        <v>-0.001562519096591792</v>
      </c>
      <c r="M6882" t="n">
        <v>0.06497902700285729</v>
      </c>
      <c r="N6882" t="n">
        <v>0.05474500063144503</v>
      </c>
      <c r="O6882" t="n">
        <v>-0.001846028679053875</v>
      </c>
      <c r="P6882" t="n">
        <v>0.09831223686866719</v>
      </c>
      <c r="Q6882" t="n">
        <v>0.06203882166769965</v>
      </c>
      <c r="R6882" t="n">
        <v>-0.001365627557266023</v>
      </c>
    </row>
    <row r="6883">
      <c r="F6883" t="n">
        <v>0.09172716922024246</v>
      </c>
      <c r="G6883" t="n">
        <v>0.06135961162147596</v>
      </c>
      <c r="H6883" t="n">
        <v>-0.002763365327334437</v>
      </c>
      <c r="J6883" t="n">
        <v>0.02986077380738737</v>
      </c>
      <c r="K6883" t="n">
        <v>0.0601609938229225</v>
      </c>
      <c r="L6883" t="n">
        <v>-0.001562362953981959</v>
      </c>
      <c r="M6883" t="n">
        <v>0.06513074099028607</v>
      </c>
      <c r="N6883" t="n">
        <v>0.0547530549201947</v>
      </c>
      <c r="O6883" t="n">
        <v>-0.001844737362899845</v>
      </c>
      <c r="P6883" t="n">
        <v>0.09789509179659744</v>
      </c>
      <c r="Q6883" t="n">
        <v>0.06204794905061384</v>
      </c>
      <c r="R6883" t="n">
        <v>-0.001367403761192432</v>
      </c>
    </row>
    <row r="6884">
      <c r="F6884" t="n">
        <v>0.09162130287763279</v>
      </c>
      <c r="G6884" t="n">
        <v>0.06136863774851648</v>
      </c>
      <c r="H6884" t="n">
        <v>-0.002763069827021383</v>
      </c>
      <c r="J6884" t="n">
        <v>0.02993355337249358</v>
      </c>
      <c r="K6884" t="n">
        <v>0.06016984363078112</v>
      </c>
      <c r="L6884" t="n">
        <v>-0.001561615000075734</v>
      </c>
      <c r="M6884" t="n">
        <v>0.06500292466226584</v>
      </c>
      <c r="N6884" t="n">
        <v>0.05476110920894436</v>
      </c>
      <c r="O6884" t="n">
        <v>-0.001844982264824751</v>
      </c>
      <c r="P6884" t="n">
        <v>0.09796519401374537</v>
      </c>
      <c r="Q6884" t="n">
        <v>0.06205707643352801</v>
      </c>
      <c r="R6884" t="n">
        <v>-0.001365875809885452</v>
      </c>
    </row>
    <row r="6885">
      <c r="F6885" t="n">
        <v>0.09170271787380416</v>
      </c>
      <c r="G6885" t="n">
        <v>0.061377663875557</v>
      </c>
      <c r="H6885" t="n">
        <v>-0.002762240823172892</v>
      </c>
      <c r="J6885" t="n">
        <v>0.02994243176725644</v>
      </c>
      <c r="K6885" t="n">
        <v>0.06017869343863974</v>
      </c>
      <c r="L6885" t="n">
        <v>-0.001560834738758618</v>
      </c>
      <c r="M6885" t="n">
        <v>0.06491811178501963</v>
      </c>
      <c r="N6885" t="n">
        <v>0.05476916349769403</v>
      </c>
      <c r="O6885" t="n">
        <v>-0.001844244714449046</v>
      </c>
      <c r="P6885" t="n">
        <v>0.098209313834484</v>
      </c>
      <c r="Q6885" t="n">
        <v>0.06206620381644221</v>
      </c>
      <c r="R6885" t="n">
        <v>-0.00136628569559413</v>
      </c>
    </row>
    <row r="6886">
      <c r="F6886" t="n">
        <v>0.09158347117603541</v>
      </c>
      <c r="G6886" t="n">
        <v>0.06138669000259753</v>
      </c>
      <c r="H6886" t="n">
        <v>-0.002764451500102201</v>
      </c>
      <c r="J6886" t="n">
        <v>0.029863443030147</v>
      </c>
      <c r="K6886" t="n">
        <v>0.06018754324649836</v>
      </c>
      <c r="L6886" t="n">
        <v>-0.001560834738758618</v>
      </c>
      <c r="M6886" t="n">
        <v>0.06496231380611311</v>
      </c>
      <c r="N6886" t="n">
        <v>0.05477721778644368</v>
      </c>
      <c r="O6886" t="n">
        <v>-0.001842954001291564</v>
      </c>
      <c r="P6886" t="n">
        <v>0.09817500547279401</v>
      </c>
      <c r="Q6886" t="n">
        <v>0.06207533119935638</v>
      </c>
      <c r="R6886" t="n">
        <v>-0.001366832209872368</v>
      </c>
    </row>
    <row r="6887">
      <c r="F6887" t="n">
        <v>0.09170501931818109</v>
      </c>
      <c r="G6887" t="n">
        <v>0.06139571612963805</v>
      </c>
      <c r="H6887" t="n">
        <v>-0.002761964488556728</v>
      </c>
      <c r="J6887" t="n">
        <v>0.02994421318174476</v>
      </c>
      <c r="K6887" t="n">
        <v>0.06019639305435699</v>
      </c>
      <c r="L6887" t="n">
        <v>-0.001560210529704925</v>
      </c>
      <c r="M6887" t="n">
        <v>0.06511403007862163</v>
      </c>
      <c r="N6887" t="n">
        <v>0.05478527207519333</v>
      </c>
      <c r="O6887" t="n">
        <v>-0.001843691551667268</v>
      </c>
      <c r="P6887" t="n">
        <v>0.09831471491264365</v>
      </c>
      <c r="Q6887" t="n">
        <v>0.06208445858227057</v>
      </c>
      <c r="R6887" t="n">
        <v>-0.001367378724150605</v>
      </c>
    </row>
    <row r="6888">
      <c r="F6888" t="n">
        <v>0.09170616946170204</v>
      </c>
      <c r="G6888" t="n">
        <v>0.06140474225667857</v>
      </c>
      <c r="H6888" t="n">
        <v>-0.002761667027561747</v>
      </c>
      <c r="J6888" t="n">
        <v>0.02992113960554142</v>
      </c>
      <c r="K6888" t="n">
        <v>0.0602052428622156</v>
      </c>
      <c r="L6888" t="n">
        <v>-0.001559468469281463</v>
      </c>
      <c r="M6888" t="n">
        <v>0.06502921565257599</v>
      </c>
      <c r="N6888" t="n">
        <v>0.054793326363943</v>
      </c>
      <c r="O6888" t="n">
        <v>-0.001842830362351375</v>
      </c>
      <c r="P6888" t="n">
        <v>0.0978627619791958</v>
      </c>
      <c r="Q6888" t="n">
        <v>0.06209358596518475</v>
      </c>
      <c r="R6888" t="n">
        <v>-0.001366396927363025</v>
      </c>
    </row>
    <row r="6889">
      <c r="F6889" t="n">
        <v>0.09166718564769807</v>
      </c>
      <c r="G6889" t="n">
        <v>0.06141376838371909</v>
      </c>
      <c r="H6889" t="n">
        <v>-0.002763048551837666</v>
      </c>
      <c r="J6889" t="n">
        <v>0.02984214808362495</v>
      </c>
      <c r="K6889" t="n">
        <v>0.06021409267007424</v>
      </c>
      <c r="L6889" t="n">
        <v>-0.001559624431724636</v>
      </c>
      <c r="M6889" t="n">
        <v>0.06511642436210108</v>
      </c>
      <c r="N6889" t="n">
        <v>0.05480138065269266</v>
      </c>
      <c r="O6889" t="n">
        <v>-0.001844857678481574</v>
      </c>
      <c r="P6889" t="n">
        <v>0.0981764895226831</v>
      </c>
      <c r="Q6889" t="n">
        <v>0.06210271334809893</v>
      </c>
      <c r="R6889" t="n">
        <v>-0.001366943431483558</v>
      </c>
    </row>
    <row r="6890">
      <c r="F6890" t="n">
        <v>0.09170846859210685</v>
      </c>
      <c r="G6890" t="n">
        <v>0.06142279451075962</v>
      </c>
      <c r="H6890" t="n">
        <v>-0.002762219637272115</v>
      </c>
      <c r="J6890" t="n">
        <v>0.02995487398235518</v>
      </c>
      <c r="K6890" t="n">
        <v>0.06022294247793285</v>
      </c>
      <c r="L6890" t="n">
        <v>-0.001559780394167808</v>
      </c>
      <c r="M6890" t="n">
        <v>0.06513912430930927</v>
      </c>
      <c r="N6890" t="n">
        <v>0.05480943494144232</v>
      </c>
      <c r="O6890" t="n">
        <v>-0.001842093156485848</v>
      </c>
      <c r="P6890" t="n">
        <v>0.09814217994506769</v>
      </c>
      <c r="Q6890" t="n">
        <v>0.06211184073101311</v>
      </c>
      <c r="R6890" t="n">
        <v>-0.001366123675302758</v>
      </c>
    </row>
    <row r="6891">
      <c r="F6891" t="n">
        <v>0.09164272714445398</v>
      </c>
      <c r="G6891" t="n">
        <v>0.06143182063780014</v>
      </c>
      <c r="H6891" t="n">
        <v>-0.002765235338342044</v>
      </c>
      <c r="J6891" t="n">
        <v>0.02993179984607409</v>
      </c>
      <c r="K6891" t="n">
        <v>0.06023179228579148</v>
      </c>
      <c r="L6891" t="n">
        <v>-0.001558887377428853</v>
      </c>
      <c r="M6891" t="n">
        <v>0.06514032097841257</v>
      </c>
      <c r="N6891" t="n">
        <v>0.05481748923019198</v>
      </c>
      <c r="O6891" t="n">
        <v>-0.001844489075548811</v>
      </c>
      <c r="P6891" t="n">
        <v>0.09800345854825371</v>
      </c>
      <c r="Q6891" t="n">
        <v>0.06212096811392729</v>
      </c>
      <c r="R6891" t="n">
        <v>-0.00136555141289992</v>
      </c>
    </row>
    <row r="6892">
      <c r="F6892" t="n">
        <v>0.09156360596221211</v>
      </c>
      <c r="G6892" t="n">
        <v>0.06144084676484066</v>
      </c>
      <c r="H6892" t="n">
        <v>-0.002763301414136989</v>
      </c>
      <c r="J6892" t="n">
        <v>0.02990872522618937</v>
      </c>
      <c r="K6892" t="n">
        <v>0.06024064209365011</v>
      </c>
      <c r="L6892" t="n">
        <v>-0.001560134362632276</v>
      </c>
      <c r="M6892" t="n">
        <v>0.06501249701042938</v>
      </c>
      <c r="N6892" t="n">
        <v>0.05482554351894165</v>
      </c>
      <c r="O6892" t="n">
        <v>-0.00184141667556405</v>
      </c>
      <c r="P6892" t="n">
        <v>0.09803875589303596</v>
      </c>
      <c r="Q6892" t="n">
        <v>0.06213009549684148</v>
      </c>
      <c r="R6892" t="n">
        <v>-0.001365688036352937</v>
      </c>
    </row>
    <row r="6893">
      <c r="F6893" t="n">
        <v>0.09155137460067692</v>
      </c>
      <c r="G6893" t="n">
        <v>0.06144987289188119</v>
      </c>
      <c r="H6893" t="n">
        <v>-0.002764130238796298</v>
      </c>
      <c r="J6893" t="n">
        <v>0.02987766155757859</v>
      </c>
      <c r="K6893" t="n">
        <v>0.06024949190150872</v>
      </c>
      <c r="L6893" t="n">
        <v>-0.00155982261633142</v>
      </c>
      <c r="M6893" t="n">
        <v>0.06499218896893763</v>
      </c>
      <c r="N6893" t="n">
        <v>0.05483359780769131</v>
      </c>
      <c r="O6893" t="n">
        <v>-0.00184141667556405</v>
      </c>
      <c r="P6893" t="n">
        <v>0.0979348373955411</v>
      </c>
      <c r="Q6893" t="n">
        <v>0.06213922287975566</v>
      </c>
      <c r="R6893" t="n">
        <v>-0.001366644400524052</v>
      </c>
    </row>
    <row r="6894">
      <c r="F6894" t="n">
        <v>0.09168630536796929</v>
      </c>
      <c r="G6894" t="n">
        <v>0.06145889901892171</v>
      </c>
      <c r="H6894" t="n">
        <v>-0.002763025139250553</v>
      </c>
      <c r="J6894" t="n">
        <v>0.02986257453516848</v>
      </c>
      <c r="K6894" t="n">
        <v>0.06025834170936736</v>
      </c>
      <c r="L6894" t="n">
        <v>-0.001559510870030565</v>
      </c>
      <c r="M6894" t="n">
        <v>0.06497188045176536</v>
      </c>
      <c r="N6894" t="n">
        <v>0.05484165209644096</v>
      </c>
      <c r="O6894" t="n">
        <v>-0.00184399569051582</v>
      </c>
      <c r="P6894" t="n">
        <v>0.09817895810331684</v>
      </c>
      <c r="Q6894" t="n">
        <v>0.06214835026266985</v>
      </c>
      <c r="R6894" t="n">
        <v>-0.001366507777071036</v>
      </c>
    </row>
    <row r="6895">
      <c r="F6895" t="n">
        <v>0.09164731694855133</v>
      </c>
      <c r="G6895" t="n">
        <v>0.06146792514596224</v>
      </c>
      <c r="H6895" t="n">
        <v>-0.002763025139250553</v>
      </c>
      <c r="J6895" t="n">
        <v>0.02990340840855012</v>
      </c>
      <c r="K6895" t="n">
        <v>0.06026719151722598</v>
      </c>
      <c r="L6895" t="n">
        <v>-0.001559666743180992</v>
      </c>
      <c r="M6895" t="n">
        <v>0.06501608273497639</v>
      </c>
      <c r="N6895" t="n">
        <v>0.05484970638519063</v>
      </c>
      <c r="O6895" t="n">
        <v>-0.001843258829101029</v>
      </c>
      <c r="P6895" t="n">
        <v>0.09828386316613807</v>
      </c>
      <c r="Q6895" t="n">
        <v>0.06215747764558403</v>
      </c>
      <c r="R6895" t="n">
        <v>-0.001365688036352937</v>
      </c>
    </row>
    <row r="6896">
      <c r="F6896" t="n">
        <v>0.09168859941943033</v>
      </c>
      <c r="G6896" t="n">
        <v>0.06147695127300276</v>
      </c>
      <c r="H6896" t="n">
        <v>-0.002763828325027805</v>
      </c>
      <c r="J6896" t="n">
        <v>0.02992027672622917</v>
      </c>
      <c r="K6896" t="n">
        <v>0.0602760413250846</v>
      </c>
      <c r="L6896" t="n">
        <v>-0.001558467002916158</v>
      </c>
      <c r="M6896" t="n">
        <v>0.06497426974711865</v>
      </c>
      <c r="N6896" t="n">
        <v>0.05485776067394028</v>
      </c>
      <c r="O6896" t="n">
        <v>-0.00184239733468925</v>
      </c>
      <c r="P6896" t="n">
        <v>0.09838876828363058</v>
      </c>
      <c r="Q6896" t="n">
        <v>0.0621666050284982</v>
      </c>
      <c r="R6896" t="n">
        <v>-0.001365661899063882</v>
      </c>
    </row>
    <row r="6897">
      <c r="F6897" t="n">
        <v>0.0915559581185261</v>
      </c>
      <c r="G6897" t="n">
        <v>0.06148597740004327</v>
      </c>
      <c r="H6897" t="n">
        <v>-0.002763552080317658</v>
      </c>
      <c r="J6897" t="n">
        <v>0.02988921192316631</v>
      </c>
      <c r="K6897" t="n">
        <v>0.06028489113294322</v>
      </c>
      <c r="L6897" t="n">
        <v>-0.001558934356075769</v>
      </c>
      <c r="M6897" t="n">
        <v>0.06525501600897596</v>
      </c>
      <c r="N6897" t="n">
        <v>0.05486581496268995</v>
      </c>
      <c r="O6897" t="n">
        <v>-0.001841108429897842</v>
      </c>
      <c r="P6897" t="n">
        <v>0.09800641574793467</v>
      </c>
      <c r="Q6897" t="n">
        <v>0.06217573241141239</v>
      </c>
      <c r="R6897" t="n">
        <v>-0.001366071761578607</v>
      </c>
    </row>
    <row r="6898">
      <c r="F6898" t="n">
        <v>0.09161061859608893</v>
      </c>
      <c r="G6898" t="n">
        <v>0.0614950035270838</v>
      </c>
      <c r="H6898" t="n">
        <v>-0.002764380814448101</v>
      </c>
      <c r="J6898" t="n">
        <v>0.02995401458078863</v>
      </c>
      <c r="K6898" t="n">
        <v>0.06029374094080184</v>
      </c>
      <c r="L6898" t="n">
        <v>-0.001558155434143084</v>
      </c>
      <c r="M6898" t="n">
        <v>0.06501966633085568</v>
      </c>
      <c r="N6898" t="n">
        <v>0.05487386925143961</v>
      </c>
      <c r="O6898" t="n">
        <v>-0.001841108429897842</v>
      </c>
      <c r="P6898" t="n">
        <v>0.09832014531290734</v>
      </c>
      <c r="Q6898" t="n">
        <v>0.06218485979432657</v>
      </c>
      <c r="R6898" t="n">
        <v>-0.001365525278225641</v>
      </c>
    </row>
    <row r="6899">
      <c r="F6899" t="n">
        <v>0.09173217462607952</v>
      </c>
      <c r="G6899" t="n">
        <v>0.06150402965412433</v>
      </c>
      <c r="H6899" t="n">
        <v>-0.00276217085676692</v>
      </c>
      <c r="J6899" t="n">
        <v>0.02996289501828731</v>
      </c>
      <c r="K6899" t="n">
        <v>0.06030259074866046</v>
      </c>
      <c r="L6899" t="n">
        <v>-0.001558311218529621</v>
      </c>
      <c r="M6899" t="n">
        <v>0.06517139004522624</v>
      </c>
      <c r="N6899" t="n">
        <v>0.05488192354018927</v>
      </c>
      <c r="O6899" t="n">
        <v>-0.001841720032963341</v>
      </c>
      <c r="P6899" t="n">
        <v>0.09832063753956338</v>
      </c>
      <c r="Q6899" t="n">
        <v>0.06219398717724076</v>
      </c>
      <c r="R6899" t="n">
        <v>-0.001366618244931574</v>
      </c>
    </row>
    <row r="6900">
      <c r="F6900" t="n">
        <v>0.09158614996272244</v>
      </c>
      <c r="G6900" t="n">
        <v>0.06151305578116485</v>
      </c>
      <c r="H6900" t="n">
        <v>-0.002763524337069407</v>
      </c>
      <c r="J6900" t="n">
        <v>0.0299078621769187</v>
      </c>
      <c r="K6900" t="n">
        <v>0.0603114405565191</v>
      </c>
      <c r="L6900" t="n">
        <v>-0.001557740009240495</v>
      </c>
      <c r="M6900" t="n">
        <v>0.06497904550106701</v>
      </c>
      <c r="N6900" t="n">
        <v>0.05488997782893893</v>
      </c>
      <c r="O6900" t="n">
        <v>-0.00184135194661719</v>
      </c>
      <c r="P6900" t="n">
        <v>0.09835593379549734</v>
      </c>
      <c r="Q6900" t="n">
        <v>0.06220311456015494</v>
      </c>
      <c r="R6900" t="n">
        <v>-0.001365498767485608</v>
      </c>
    </row>
    <row r="6901">
      <c r="F6901" t="n">
        <v>0.09174784475521164</v>
      </c>
      <c r="G6901" t="n">
        <v>0.06152208190820537</v>
      </c>
      <c r="H6901" t="n">
        <v>-0.002764905408702125</v>
      </c>
      <c r="J6901" t="n">
        <v>0.02989277452577505</v>
      </c>
      <c r="K6901" t="n">
        <v>0.06032029036437771</v>
      </c>
      <c r="L6901" t="n">
        <v>-0.001557740009240495</v>
      </c>
      <c r="M6901" t="n">
        <v>0.06493722989836975</v>
      </c>
      <c r="N6901" t="n">
        <v>0.0548980321176886</v>
      </c>
      <c r="O6901" t="n">
        <v>-0.001840063644405664</v>
      </c>
      <c r="P6901" t="n">
        <v>0.09800838240422233</v>
      </c>
      <c r="Q6901" t="n">
        <v>0.06221224194306912</v>
      </c>
      <c r="R6901" t="n">
        <v>-0.00136563538567145</v>
      </c>
    </row>
    <row r="6902">
      <c r="F6902" t="n">
        <v>0.09158843757428861</v>
      </c>
      <c r="G6902" t="n">
        <v>0.0615311080352459</v>
      </c>
      <c r="H6902" t="n">
        <v>-0.002761314622457058</v>
      </c>
      <c r="J6902" t="n">
        <v>0.02990165466778986</v>
      </c>
      <c r="K6902" t="n">
        <v>0.06032914017223634</v>
      </c>
      <c r="L6902" t="n">
        <v>-0.0015574286169348</v>
      </c>
      <c r="M6902" t="n">
        <v>0.06523948709527314</v>
      </c>
      <c r="N6902" t="n">
        <v>0.05490608640643826</v>
      </c>
      <c r="O6902" t="n">
        <v>-0.001839511514886439</v>
      </c>
      <c r="P6902" t="n">
        <v>0.09825250404310831</v>
      </c>
      <c r="Q6902" t="n">
        <v>0.0622213693259833</v>
      </c>
      <c r="R6902" t="n">
        <v>-0.001366045240228974</v>
      </c>
    </row>
    <row r="6903">
      <c r="F6903" t="n">
        <v>0.0916297191900621</v>
      </c>
      <c r="G6903" t="n">
        <v>0.06154013416228641</v>
      </c>
      <c r="H6903" t="n">
        <v>-0.002764076765722494</v>
      </c>
      <c r="J6903" t="n">
        <v>0.02991852449338603</v>
      </c>
      <c r="K6903" t="n">
        <v>0.06033798998009497</v>
      </c>
      <c r="L6903" t="n">
        <v>-0.001557740009240495</v>
      </c>
      <c r="M6903" t="n">
        <v>0.06513315783306295</v>
      </c>
      <c r="N6903" t="n">
        <v>0.05491414069518791</v>
      </c>
      <c r="O6903" t="n">
        <v>-0.001840799817097965</v>
      </c>
      <c r="P6903" t="n">
        <v>0.09839221287908528</v>
      </c>
      <c r="Q6903" t="n">
        <v>0.06223049670889749</v>
      </c>
      <c r="R6903" t="n">
        <v>-0.001367138185715706</v>
      </c>
    </row>
    <row r="6904">
      <c r="F6904" t="n">
        <v>0.09159072365283394</v>
      </c>
      <c r="G6904" t="n">
        <v>0.06154916028932694</v>
      </c>
      <c r="H6904" t="n">
        <v>-0.002763218277182404</v>
      </c>
      <c r="J6904" t="n">
        <v>0.02991142609097562</v>
      </c>
      <c r="K6904" t="n">
        <v>0.06034683978795358</v>
      </c>
      <c r="L6904" t="n">
        <v>-0.001556706940876863</v>
      </c>
      <c r="M6904" t="n">
        <v>0.0651558561406447</v>
      </c>
      <c r="N6904" t="n">
        <v>0.05492219498393758</v>
      </c>
      <c r="O6904" t="n">
        <v>-0.001839755009287539</v>
      </c>
      <c r="P6904" t="n">
        <v>0.09825348614058133</v>
      </c>
      <c r="Q6904" t="n">
        <v>0.06223962409181167</v>
      </c>
      <c r="R6904" t="n">
        <v>-0.001365471881006045</v>
      </c>
    </row>
    <row r="6905">
      <c r="F6905" t="n">
        <v>0.0916855239491445</v>
      </c>
      <c r="G6905" t="n">
        <v>0.06155818641636747</v>
      </c>
      <c r="H6905" t="n">
        <v>-0.002760732623559751</v>
      </c>
      <c r="J6905" t="n">
        <v>0.02991231719386203</v>
      </c>
      <c r="K6905" t="n">
        <v>0.06035568959581222</v>
      </c>
      <c r="L6905" t="n">
        <v>-0.001557640591581107</v>
      </c>
      <c r="M6905" t="n">
        <v>0.0649419999733368</v>
      </c>
      <c r="N6905" t="n">
        <v>0.05493024927268723</v>
      </c>
      <c r="O6905" t="n">
        <v>-0.00183865126665623</v>
      </c>
      <c r="P6905" t="n">
        <v>0.09832358586017159</v>
      </c>
      <c r="Q6905" t="n">
        <v>0.06224875147472585</v>
      </c>
      <c r="R6905" t="n">
        <v>-0.001365745111997742</v>
      </c>
    </row>
    <row r="6906">
      <c r="F6906" t="n">
        <v>0.09163314761284061</v>
      </c>
      <c r="G6906" t="n">
        <v>0.06156721254340798</v>
      </c>
      <c r="H6906" t="n">
        <v>-0.002762113542239002</v>
      </c>
      <c r="J6906" t="n">
        <v>0.02990521862347785</v>
      </c>
      <c r="K6906" t="n">
        <v>0.06036453940367083</v>
      </c>
      <c r="L6906" t="n">
        <v>-0.00155686254932757</v>
      </c>
      <c r="M6906" t="n">
        <v>0.06505071726065853</v>
      </c>
      <c r="N6906" t="n">
        <v>0.0549383035614369</v>
      </c>
      <c r="O6906" t="n">
        <v>-0.001841410623234503</v>
      </c>
      <c r="P6906" t="n">
        <v>0.09839368553666089</v>
      </c>
      <c r="Q6906" t="n">
        <v>0.06225787885764004</v>
      </c>
      <c r="R6906" t="n">
        <v>-0.001366701420468681</v>
      </c>
    </row>
    <row r="6907">
      <c r="F6907" t="n">
        <v>0.09166104949191953</v>
      </c>
      <c r="G6907" t="n">
        <v>0.06157623867044851</v>
      </c>
      <c r="H6907" t="n">
        <v>-0.002763494460918254</v>
      </c>
      <c r="J6907" t="n">
        <v>0.02987415048846631</v>
      </c>
      <c r="K6907" t="n">
        <v>0.06037338921152946</v>
      </c>
      <c r="L6907" t="n">
        <v>-0.001556551332426155</v>
      </c>
      <c r="M6907" t="n">
        <v>0.06524545626815864</v>
      </c>
      <c r="N6907" t="n">
        <v>0.05494635785018655</v>
      </c>
      <c r="O6907" t="n">
        <v>-0.001841042709024067</v>
      </c>
      <c r="P6907" t="n">
        <v>0.09794171597535928</v>
      </c>
      <c r="Q6907" t="n">
        <v>0.06226700624055422</v>
      </c>
      <c r="R6907" t="n">
        <v>-0.001365471881006045</v>
      </c>
    </row>
    <row r="6908">
      <c r="F6908" t="n">
        <v>0.09158191118252032</v>
      </c>
      <c r="G6908" t="n">
        <v>0.06158526479748903</v>
      </c>
      <c r="H6908" t="n">
        <v>-0.002763186300566388</v>
      </c>
      <c r="J6908" t="n">
        <v>0.02994695040437834</v>
      </c>
      <c r="K6908" t="n">
        <v>0.06038223901938808</v>
      </c>
      <c r="L6908" t="n">
        <v>-0.001555212814640207</v>
      </c>
      <c r="M6908" t="n">
        <v>0.06524664939390828</v>
      </c>
      <c r="N6908" t="n">
        <v>0.05495441213893622</v>
      </c>
      <c r="O6908" t="n">
        <v>-0.001840181492273671</v>
      </c>
      <c r="P6908" t="n">
        <v>0.09797701016927329</v>
      </c>
      <c r="Q6908" t="n">
        <v>0.06227613362346841</v>
      </c>
      <c r="R6908" t="n">
        <v>-0.001365854457418058</v>
      </c>
    </row>
    <row r="6909">
      <c r="F6909" t="n">
        <v>0.0916231924433884</v>
      </c>
      <c r="G6909" t="n">
        <v>0.06159429092452955</v>
      </c>
      <c r="H6909" t="n">
        <v>-0.002763738606442975</v>
      </c>
      <c r="J6909" t="n">
        <v>0.02990789211074321</v>
      </c>
      <c r="K6909" t="n">
        <v>0.0603910888272467</v>
      </c>
      <c r="L6909" t="n">
        <v>-0.001555057293358743</v>
      </c>
      <c r="M6909" t="n">
        <v>0.06526934771282891</v>
      </c>
      <c r="N6909" t="n">
        <v>0.05496246642768588</v>
      </c>
      <c r="O6909" t="n">
        <v>-0.001840365363326056</v>
      </c>
      <c r="P6909" t="n">
        <v>0.09829074190979725</v>
      </c>
      <c r="Q6909" t="n">
        <v>0.06228526100638258</v>
      </c>
      <c r="R6909" t="n">
        <v>-0.001366127682954649</v>
      </c>
    </row>
    <row r="6910">
      <c r="F6910" t="n">
        <v>0.09161095296249491</v>
      </c>
      <c r="G6910" t="n">
        <v>0.06160331705157008</v>
      </c>
      <c r="H6910" t="n">
        <v>-0.002762081688813213</v>
      </c>
      <c r="J6910" t="n">
        <v>0.02992476353062121</v>
      </c>
      <c r="K6910" t="n">
        <v>0.06039993863510532</v>
      </c>
      <c r="L6910" t="n">
        <v>-0.001554901772077279</v>
      </c>
      <c r="M6910" t="n">
        <v>0.06499096835493912</v>
      </c>
      <c r="N6910" t="n">
        <v>0.05497052071643554</v>
      </c>
      <c r="O6910" t="n">
        <v>-0.001838342781749816</v>
      </c>
      <c r="P6910" t="n">
        <v>0.09829123145428859</v>
      </c>
      <c r="Q6910" t="n">
        <v>0.06229438838929677</v>
      </c>
      <c r="R6910" t="n">
        <v>-0.001367357197869308</v>
      </c>
    </row>
    <row r="6911">
      <c r="F6911" t="n">
        <v>0.09155857174619461</v>
      </c>
      <c r="G6911" t="n">
        <v>0.06161234317861061</v>
      </c>
      <c r="H6911" t="n">
        <v>-0.002763152194535979</v>
      </c>
      <c r="J6911" t="n">
        <v>0.02995761569318156</v>
      </c>
      <c r="K6911" t="n">
        <v>0.06040878844296396</v>
      </c>
      <c r="L6911" t="n">
        <v>-0.001556456984891919</v>
      </c>
      <c r="M6911" t="n">
        <v>0.06518571035140749</v>
      </c>
      <c r="N6911" t="n">
        <v>0.0549785750051852</v>
      </c>
      <c r="O6911" t="n">
        <v>-0.001840365363326056</v>
      </c>
      <c r="P6911" t="n">
        <v>0.0983265255691757</v>
      </c>
      <c r="Q6911" t="n">
        <v>0.06230351577221095</v>
      </c>
      <c r="R6911" t="n">
        <v>-0.001366646472162145</v>
      </c>
    </row>
    <row r="6912">
      <c r="F6912" t="n">
        <v>0.09166675510430519</v>
      </c>
      <c r="G6912" t="n">
        <v>0.06162136930565112</v>
      </c>
      <c r="H6912" t="n">
        <v>-0.002760114853260883</v>
      </c>
      <c r="J6912" t="n">
        <v>0.02993453681494532</v>
      </c>
      <c r="K6912" t="n">
        <v>0.06041763825082258</v>
      </c>
      <c r="L6912" t="n">
        <v>-0.001554657333944577</v>
      </c>
      <c r="M6912" t="n">
        <v>0.06505786745493713</v>
      </c>
      <c r="N6912" t="n">
        <v>0.05498662929393486</v>
      </c>
      <c r="O6912" t="n">
        <v>-0.001838952856265628</v>
      </c>
      <c r="P6912" t="n">
        <v>0.09818779525575561</v>
      </c>
      <c r="Q6912" t="n">
        <v>0.06231264315512513</v>
      </c>
      <c r="R6912" t="n">
        <v>-0.00136678308216536</v>
      </c>
    </row>
    <row r="6913">
      <c r="F6913" t="n">
        <v>0.0916678950800682</v>
      </c>
      <c r="G6913" t="n">
        <v>0.06163039543269164</v>
      </c>
      <c r="H6913" t="n">
        <v>-0.002763704438404178</v>
      </c>
      <c r="J6913" t="n">
        <v>0.02991944779781876</v>
      </c>
      <c r="K6913" t="n">
        <v>0.0604264880586812</v>
      </c>
      <c r="L6913" t="n">
        <v>-0.001555589941823368</v>
      </c>
      <c r="M6913" t="n">
        <v>0.06503755242266229</v>
      </c>
      <c r="N6913" t="n">
        <v>0.05499468358268453</v>
      </c>
      <c r="O6913" t="n">
        <v>-0.00183876907125101</v>
      </c>
      <c r="P6913" t="n">
        <v>0.09822308884571318</v>
      </c>
      <c r="Q6913" t="n">
        <v>0.06232177053803931</v>
      </c>
      <c r="R6913" t="n">
        <v>-0.001365963422146071</v>
      </c>
    </row>
    <row r="6914">
      <c r="F6914" t="n">
        <v>0.09172255754162706</v>
      </c>
      <c r="G6914" t="n">
        <v>0.06163942155973218</v>
      </c>
      <c r="H6914" t="n">
        <v>-0.002763152194535979</v>
      </c>
      <c r="J6914" t="n">
        <v>0.02993632021664558</v>
      </c>
      <c r="K6914" t="n">
        <v>0.06043533786653982</v>
      </c>
      <c r="L6914" t="n">
        <v>-0.001553569291419321</v>
      </c>
      <c r="M6914" t="n">
        <v>0.06521079114059547</v>
      </c>
      <c r="N6914" t="n">
        <v>0.05500273787143418</v>
      </c>
      <c r="O6914" t="n">
        <v>-0.001836931221104833</v>
      </c>
      <c r="P6914" t="n">
        <v>0.09832799220611455</v>
      </c>
      <c r="Q6914" t="n">
        <v>0.0623308979209535</v>
      </c>
      <c r="R6914" t="n">
        <v>-0.001366236642152501</v>
      </c>
    </row>
    <row r="6915">
      <c r="F6915" t="n">
        <v>0.09164341222436759</v>
      </c>
      <c r="G6915" t="n">
        <v>0.06164844768677269</v>
      </c>
      <c r="H6915" t="n">
        <v>-0.002761771584865481</v>
      </c>
      <c r="J6915" t="n">
        <v>0.02992123094112023</v>
      </c>
      <c r="K6915" t="n">
        <v>0.06044418767439844</v>
      </c>
      <c r="L6915" t="n">
        <v>-0.001553330122038161</v>
      </c>
      <c r="M6915" t="n">
        <v>0.06501842708058006</v>
      </c>
      <c r="N6915" t="n">
        <v>0.05501079216018385</v>
      </c>
      <c r="O6915" t="n">
        <v>-0.001838585286236393</v>
      </c>
      <c r="P6915" t="n">
        <v>0.09808484558117864</v>
      </c>
      <c r="Q6915" t="n">
        <v>0.06234002530386768</v>
      </c>
      <c r="R6915" t="n">
        <v>-0.001367466132181435</v>
      </c>
    </row>
    <row r="6916">
      <c r="F6916" t="n">
        <v>0.09167131271643958</v>
      </c>
      <c r="G6916" t="n">
        <v>0.06165747381381322</v>
      </c>
      <c r="H6916" t="n">
        <v>-0.002763668142180233</v>
      </c>
      <c r="J6916" t="n">
        <v>0.02993810381453352</v>
      </c>
      <c r="K6916" t="n">
        <v>0.06045303748225708</v>
      </c>
      <c r="L6916" t="n">
        <v>-0.001553485470585219</v>
      </c>
      <c r="M6916" t="n">
        <v>0.06519166711266508</v>
      </c>
      <c r="N6916" t="n">
        <v>0.0550188464489335</v>
      </c>
      <c r="O6916" t="n">
        <v>-0.001837541016537502</v>
      </c>
      <c r="P6916" t="n">
        <v>0.09808533340573861</v>
      </c>
      <c r="Q6916" t="n">
        <v>0.06234915268678186</v>
      </c>
      <c r="R6916" t="n">
        <v>-0.001365798791994303</v>
      </c>
    </row>
    <row r="6917">
      <c r="F6917" t="n">
        <v>0.09167245116538916</v>
      </c>
      <c r="G6917" t="n">
        <v>0.06166649994085374</v>
      </c>
      <c r="H6917" t="n">
        <v>-0.002759802872051311</v>
      </c>
      <c r="J6917" t="n">
        <v>0.02996296779674819</v>
      </c>
      <c r="K6917" t="n">
        <v>0.06046188729011569</v>
      </c>
      <c r="L6917" t="n">
        <v>-0.001553485470585219</v>
      </c>
      <c r="M6917" t="n">
        <v>0.0652788832853009</v>
      </c>
      <c r="N6917" t="n">
        <v>0.05502690073768316</v>
      </c>
      <c r="O6917" t="n">
        <v>-0.001837908414521414</v>
      </c>
      <c r="P6917" t="n">
        <v>0.09829465160270945</v>
      </c>
      <c r="Q6917" t="n">
        <v>0.06235828006969605</v>
      </c>
      <c r="R6917" t="n">
        <v>-0.001365525577593024</v>
      </c>
    </row>
    <row r="6918">
      <c r="F6918" t="n">
        <v>0.09176725743870895</v>
      </c>
      <c r="G6918" t="n">
        <v>0.06167552606789426</v>
      </c>
      <c r="H6918" t="n">
        <v>-0.002760907234945288</v>
      </c>
      <c r="J6918" t="n">
        <v>0.02989194285342842</v>
      </c>
      <c r="K6918" t="n">
        <v>0.06047073709797432</v>
      </c>
      <c r="L6918" t="n">
        <v>-0.001554572910414629</v>
      </c>
      <c r="M6918" t="n">
        <v>0.06521555466758436</v>
      </c>
      <c r="N6918" t="n">
        <v>0.05503495502643283</v>
      </c>
      <c r="O6918" t="n">
        <v>-0.001838275812505326</v>
      </c>
      <c r="P6918" t="n">
        <v>0.09791228259206408</v>
      </c>
      <c r="Q6918" t="n">
        <v>0.06236740745261023</v>
      </c>
      <c r="R6918" t="n">
        <v>-0.001365935399194942</v>
      </c>
    </row>
    <row r="6919">
      <c r="F6919" t="n">
        <v>0.09166134563338274</v>
      </c>
      <c r="G6919" t="n">
        <v>0.06168455219493479</v>
      </c>
      <c r="H6919" t="n">
        <v>-0.002761735507115772</v>
      </c>
      <c r="J6919" t="n">
        <v>0.02989283428845378</v>
      </c>
      <c r="K6919" t="n">
        <v>0.06047958690583294</v>
      </c>
      <c r="L6919" t="n">
        <v>-0.00155441756186757</v>
      </c>
      <c r="M6919" t="n">
        <v>0.06506619862099841</v>
      </c>
      <c r="N6919" t="n">
        <v>0.05504300931518249</v>
      </c>
      <c r="O6919" t="n">
        <v>-0.001836806220569677</v>
      </c>
      <c r="P6919" t="n">
        <v>0.09840004224860421</v>
      </c>
      <c r="Q6919" t="n">
        <v>0.06237653483552442</v>
      </c>
      <c r="R6919" t="n">
        <v>-0.001366891649599419</v>
      </c>
    </row>
    <row r="6920">
      <c r="F6920" t="n">
        <v>0.09159557582660352</v>
      </c>
      <c r="G6920" t="n">
        <v>0.06169357832197531</v>
      </c>
      <c r="H6920" t="n">
        <v>-0.002762801541494449</v>
      </c>
      <c r="J6920" t="n">
        <v>0.02995765353834419</v>
      </c>
      <c r="K6920" t="n">
        <v>0.06048843671369156</v>
      </c>
      <c r="L6920" t="n">
        <v>-0.001552008793979427</v>
      </c>
      <c r="M6920" t="n">
        <v>0.06495985415143785</v>
      </c>
      <c r="N6920" t="n">
        <v>0.05505106360393215</v>
      </c>
      <c r="O6920" t="n">
        <v>-0.00183594623143059</v>
      </c>
      <c r="P6920" t="n">
        <v>0.09794806134364764</v>
      </c>
      <c r="Q6920" t="n">
        <v>0.0623856622184386</v>
      </c>
      <c r="R6920" t="n">
        <v>-0.001365497188577516</v>
      </c>
    </row>
    <row r="6921">
      <c r="F6921" t="n">
        <v>0.09161009358235689</v>
      </c>
      <c r="G6921" t="n">
        <v>0.06170260444901583</v>
      </c>
      <c r="H6921" t="n">
        <v>-0.002763353660107857</v>
      </c>
      <c r="J6921" t="n">
        <v>0.02990260836446457</v>
      </c>
      <c r="K6921" t="n">
        <v>0.06049728652155018</v>
      </c>
      <c r="L6921" t="n">
        <v>-0.001553095634871569</v>
      </c>
      <c r="M6921" t="n">
        <v>0.0651330974073531</v>
      </c>
      <c r="N6921" t="n">
        <v>0.05505911789268181</v>
      </c>
      <c r="O6921" t="n">
        <v>-0.001836313457399474</v>
      </c>
      <c r="P6921" t="n">
        <v>0.09826179545700603</v>
      </c>
      <c r="Q6921" t="n">
        <v>0.06239478960135277</v>
      </c>
      <c r="R6921" t="n">
        <v>-0.001365907001659322</v>
      </c>
    </row>
    <row r="6922">
      <c r="F6922" t="n">
        <v>0.09169151931956243</v>
      </c>
      <c r="G6922" t="n">
        <v>0.06171163057605635</v>
      </c>
      <c r="H6922" t="n">
        <v>-0.002760593067040817</v>
      </c>
      <c r="J6922" t="n">
        <v>0.02995144692926432</v>
      </c>
      <c r="K6922" t="n">
        <v>0.06050613632940881</v>
      </c>
      <c r="L6922" t="n">
        <v>-0.001552474582933202</v>
      </c>
      <c r="M6922" t="n">
        <v>0.06522031442378168</v>
      </c>
      <c r="N6922" t="n">
        <v>0.05506717218143148</v>
      </c>
      <c r="O6922" t="n">
        <v>-0.001837598748290564</v>
      </c>
      <c r="P6922" t="n">
        <v>0.0979490339995856</v>
      </c>
      <c r="Q6922" t="n">
        <v>0.06240391698426696</v>
      </c>
      <c r="R6922" t="n">
        <v>-0.001367136440904739</v>
      </c>
    </row>
    <row r="6923">
      <c r="F6923" t="n">
        <v>0.09159898341229106</v>
      </c>
      <c r="G6923" t="n">
        <v>0.06172065670309688</v>
      </c>
      <c r="H6923" t="n">
        <v>-0.002760593067040817</v>
      </c>
      <c r="J6923" t="n">
        <v>0.0299443479446443</v>
      </c>
      <c r="K6923" t="n">
        <v>0.06051498613726744</v>
      </c>
      <c r="L6923" t="n">
        <v>-0.001552785108902386</v>
      </c>
      <c r="M6923" t="n">
        <v>0.06507095410610761</v>
      </c>
      <c r="N6923" t="n">
        <v>0.05507522647018113</v>
      </c>
      <c r="O6923" t="n">
        <v>-0.001837047909337239</v>
      </c>
      <c r="P6923" t="n">
        <v>0.09808874154795516</v>
      </c>
      <c r="Q6923" t="n">
        <v>0.06241304436718114</v>
      </c>
      <c r="R6923" t="n">
        <v>-0.001366453419101729</v>
      </c>
    </row>
    <row r="6924">
      <c r="F6924" t="n">
        <v>0.09158673665933956</v>
      </c>
      <c r="G6924" t="n">
        <v>0.0617296828301374</v>
      </c>
      <c r="H6924" t="n">
        <v>-0.002761933005647764</v>
      </c>
      <c r="J6924" t="n">
        <v>0.02999318812251571</v>
      </c>
      <c r="K6924" t="n">
        <v>0.06052383594512606</v>
      </c>
      <c r="L6924" t="n">
        <v>-0.001551158892284587</v>
      </c>
      <c r="M6924" t="n">
        <v>0.06520118567449326</v>
      </c>
      <c r="N6924" t="n">
        <v>0.0550832807589308</v>
      </c>
      <c r="O6924" t="n">
        <v>-0.001835269921147427</v>
      </c>
      <c r="P6924" t="n">
        <v>0.09812403292261224</v>
      </c>
      <c r="Q6924" t="n">
        <v>0.06242217175009532</v>
      </c>
      <c r="R6924" t="n">
        <v>-0.00136587822986556</v>
      </c>
    </row>
    <row r="6925">
      <c r="F6925" t="n">
        <v>0.09164139913716826</v>
      </c>
      <c r="G6925" t="n">
        <v>0.06173870895717792</v>
      </c>
      <c r="H6925" t="n">
        <v>-0.002759448756492174</v>
      </c>
      <c r="J6925" t="n">
        <v>0.02987420966889263</v>
      </c>
      <c r="K6925" t="n">
        <v>0.06053268575298468</v>
      </c>
      <c r="L6925" t="n">
        <v>-0.001552245138007475</v>
      </c>
      <c r="M6925" t="n">
        <v>0.06511634510285921</v>
      </c>
      <c r="N6925" t="n">
        <v>0.05509133504768046</v>
      </c>
      <c r="O6925" t="n">
        <v>-0.001835086394155312</v>
      </c>
      <c r="P6925" t="n">
        <v>0.09788088023252173</v>
      </c>
      <c r="Q6925" t="n">
        <v>0.06243129913300951</v>
      </c>
      <c r="R6925" t="n">
        <v>-0.001366014831348695</v>
      </c>
    </row>
    <row r="6926">
      <c r="F6926" t="n">
        <v>0.09174959046699591</v>
      </c>
      <c r="G6926" t="n">
        <v>0.06174773508421845</v>
      </c>
      <c r="H6926" t="n">
        <v>-0.002760552867227992</v>
      </c>
      <c r="J6926" t="n">
        <v>0.02992305021105568</v>
      </c>
      <c r="K6926" t="n">
        <v>0.0605415355608433</v>
      </c>
      <c r="L6926" t="n">
        <v>-0.001552400315967888</v>
      </c>
      <c r="M6926" t="n">
        <v>0.06528959276753785</v>
      </c>
      <c r="N6926" t="n">
        <v>0.05509938933643011</v>
      </c>
      <c r="O6926" t="n">
        <v>-0.001836371083100115</v>
      </c>
      <c r="P6926" t="n">
        <v>0.0981250041776151</v>
      </c>
      <c r="Q6926" t="n">
        <v>0.06244042651592369</v>
      </c>
      <c r="R6926" t="n">
        <v>-0.001366697838764369</v>
      </c>
    </row>
    <row r="6927">
      <c r="F6927" t="n">
        <v>0.09167043250890533</v>
      </c>
      <c r="G6927" t="n">
        <v>0.06175676121125897</v>
      </c>
      <c r="H6927" t="n">
        <v>-0.002760552867227992</v>
      </c>
      <c r="J6927" t="n">
        <v>0.02994791708663509</v>
      </c>
      <c r="K6927" t="n">
        <v>0.06055038536870193</v>
      </c>
      <c r="L6927" t="n">
        <v>-0.00155193478208665</v>
      </c>
      <c r="M6927" t="n">
        <v>0.06509721339723756</v>
      </c>
      <c r="N6927" t="n">
        <v>0.05510744362517978</v>
      </c>
      <c r="O6927" t="n">
        <v>-0.00183655461009223</v>
      </c>
      <c r="P6927" t="n">
        <v>0.09791665592495979</v>
      </c>
      <c r="Q6927" t="n">
        <v>0.06244955389883787</v>
      </c>
      <c r="R6927" t="n">
        <v>-0.001366561237281234</v>
      </c>
    </row>
    <row r="6928">
      <c r="F6928" t="n">
        <v>0.09164480204147496</v>
      </c>
      <c r="G6928" t="n">
        <v>0.0617657873382995</v>
      </c>
      <c r="H6928" t="n">
        <v>-0.002761338533992477</v>
      </c>
      <c r="J6928" t="n">
        <v>0.02993282612425741</v>
      </c>
      <c r="K6928" t="n">
        <v>0.06055923517656055</v>
      </c>
      <c r="L6928" t="n">
        <v>-0.001552020413018498</v>
      </c>
      <c r="M6928" t="n">
        <v>0.06503387779028189</v>
      </c>
      <c r="N6928" t="n">
        <v>0.05511549791392943</v>
      </c>
      <c r="O6928" t="n">
        <v>-0.001834410150168126</v>
      </c>
      <c r="P6928" t="n">
        <v>0.097917140673077</v>
      </c>
      <c r="Q6928" t="n">
        <v>0.06245868128175205</v>
      </c>
      <c r="R6928" t="n">
        <v>-0.001366805274117905</v>
      </c>
    </row>
    <row r="6929">
      <c r="F6929" t="n">
        <v>0.09160578831961227</v>
      </c>
      <c r="G6929" t="n">
        <v>0.06177481346534002</v>
      </c>
      <c r="H6929" t="n">
        <v>-0.00275995855471512</v>
      </c>
      <c r="J6929" t="n">
        <v>0.0299816690410641</v>
      </c>
      <c r="K6929" t="n">
        <v>0.06056808498441918</v>
      </c>
      <c r="L6929" t="n">
        <v>-0.001552175506494367</v>
      </c>
      <c r="M6929" t="n">
        <v>0.06518561931625383</v>
      </c>
      <c r="N6929" t="n">
        <v>0.0551235522026791</v>
      </c>
      <c r="O6929" t="n">
        <v>-0.001834410150168126</v>
      </c>
      <c r="P6929" t="n">
        <v>0.09802204224065936</v>
      </c>
      <c r="Q6929" t="n">
        <v>0.06246780866466624</v>
      </c>
      <c r="R6929" t="n">
        <v>-0.001365302689866926</v>
      </c>
    </row>
    <row r="6930">
      <c r="F6930" t="n">
        <v>0.09172736395287748</v>
      </c>
      <c r="G6930" t="n">
        <v>0.06178383959238053</v>
      </c>
      <c r="H6930" t="n">
        <v>-0.002759682558859648</v>
      </c>
      <c r="J6930" t="n">
        <v>0.02992661886141365</v>
      </c>
      <c r="K6930" t="n">
        <v>0.06057693479227779</v>
      </c>
      <c r="L6930" t="n">
        <v>-0.001550159291308074</v>
      </c>
      <c r="M6930" t="n">
        <v>0.06510077507501502</v>
      </c>
      <c r="N6930" t="n">
        <v>0.05513160649142876</v>
      </c>
      <c r="O6930" t="n">
        <v>-0.001835510796258227</v>
      </c>
      <c r="P6930" t="n">
        <v>0.09833577826362566</v>
      </c>
      <c r="Q6930" t="n">
        <v>0.06247693604758042</v>
      </c>
      <c r="R6930" t="n">
        <v>-0.001366258879844822</v>
      </c>
    </row>
    <row r="6931">
      <c r="F6931" t="n">
        <v>0.09172849741538927</v>
      </c>
      <c r="G6931" t="n">
        <v>0.06179286571942106</v>
      </c>
      <c r="H6931" t="n">
        <v>-0.002759638214814234</v>
      </c>
      <c r="J6931" t="n">
        <v>0.02999943871143049</v>
      </c>
      <c r="K6931" t="n">
        <v>0.06058578460013642</v>
      </c>
      <c r="L6931" t="n">
        <v>-0.001550314384783942</v>
      </c>
      <c r="M6931" t="n">
        <v>0.06497291355862103</v>
      </c>
      <c r="N6931" t="n">
        <v>0.05513966078017842</v>
      </c>
      <c r="O6931" t="n">
        <v>-0.001832817111673685</v>
      </c>
      <c r="P6931" t="n">
        <v>0.09819703976195987</v>
      </c>
      <c r="Q6931" t="n">
        <v>0.06248606343049461</v>
      </c>
      <c r="R6931" t="n">
        <v>-0.001366258879844822</v>
      </c>
    </row>
    <row r="6932">
      <c r="F6932" t="n">
        <v>0.09166271669304538</v>
      </c>
      <c r="G6932" t="n">
        <v>0.06180189184646159</v>
      </c>
      <c r="H6932" t="n">
        <v>-0.002760466106278678</v>
      </c>
      <c r="J6932" t="n">
        <v>0.02994438755712035</v>
      </c>
      <c r="K6932" t="n">
        <v>0.06059463440799504</v>
      </c>
      <c r="L6932" t="n">
        <v>-0.001551335399336664</v>
      </c>
      <c r="M6932" t="n">
        <v>0.06508164018780146</v>
      </c>
      <c r="N6932" t="n">
        <v>0.05514771506892808</v>
      </c>
      <c r="O6932" t="n">
        <v>-0.001833000466726874</v>
      </c>
      <c r="P6932" t="n">
        <v>0.09812791229854878</v>
      </c>
      <c r="Q6932" t="n">
        <v>0.06249519081340878</v>
      </c>
      <c r="R6932" t="n">
        <v>-0.001365409777960896</v>
      </c>
    </row>
    <row r="6933">
      <c r="F6933" t="n">
        <v>0.09161031733357128</v>
      </c>
      <c r="G6933" t="n">
        <v>0.06181091797350211</v>
      </c>
      <c r="H6933" t="n">
        <v>-0.002761293997743123</v>
      </c>
      <c r="J6933" t="n">
        <v>0.03000122502672807</v>
      </c>
      <c r="K6933" t="n">
        <v>0.06060348421585367</v>
      </c>
      <c r="L6933" t="n">
        <v>-0.00155025033261051</v>
      </c>
      <c r="M6933" t="n">
        <v>0.06523338433365669</v>
      </c>
      <c r="N6933" t="n">
        <v>0.05515576935767773</v>
      </c>
      <c r="O6933" t="n">
        <v>-0.001833183821780063</v>
      </c>
      <c r="P6933" t="n">
        <v>0.09809359028566866</v>
      </c>
      <c r="Q6933" t="n">
        <v>0.06250431819632297</v>
      </c>
      <c r="R6933" t="n">
        <v>-0.001365409777960896</v>
      </c>
    </row>
    <row r="6934">
      <c r="F6934" t="n">
        <v>0.09163821461434357</v>
      </c>
      <c r="G6934" t="n">
        <v>0.06181994410054263</v>
      </c>
      <c r="H6934" t="n">
        <v>-0.002759086287171271</v>
      </c>
      <c r="J6934" t="n">
        <v>0.02997014937775414</v>
      </c>
      <c r="K6934" t="n">
        <v>0.0606123340237123</v>
      </c>
      <c r="L6934" t="n">
        <v>-0.001550560351675126</v>
      </c>
      <c r="M6934" t="n">
        <v>0.06529909630006633</v>
      </c>
      <c r="N6934" t="n">
        <v>0.05516382364642741</v>
      </c>
      <c r="O6934" t="n">
        <v>-0.00183355053188644</v>
      </c>
      <c r="P6934" t="n">
        <v>0.09826810350266602</v>
      </c>
      <c r="Q6934" t="n">
        <v>0.06251344557923715</v>
      </c>
      <c r="R6934" t="n">
        <v>-0.001367322116585491</v>
      </c>
    </row>
    <row r="6935">
      <c r="F6935" t="n">
        <v>0.09174641057223609</v>
      </c>
      <c r="G6935" t="n">
        <v>0.06182897022758316</v>
      </c>
      <c r="H6935" t="n">
        <v>-0.002762121889207567</v>
      </c>
      <c r="J6935" t="n">
        <v>0.02997903460687598</v>
      </c>
      <c r="K6935" t="n">
        <v>0.06062118383157091</v>
      </c>
      <c r="L6935" t="n">
        <v>-0.001551180389804357</v>
      </c>
      <c r="M6935" t="n">
        <v>0.06502067242616216</v>
      </c>
      <c r="N6935" t="n">
        <v>0.05517187793517706</v>
      </c>
      <c r="O6935" t="n">
        <v>-0.001834467307152383</v>
      </c>
      <c r="P6935" t="n">
        <v>0.09802494526749023</v>
      </c>
      <c r="Q6935" t="n">
        <v>0.06252257296215134</v>
      </c>
      <c r="R6935" t="n">
        <v>-0.001365273182344854</v>
      </c>
    </row>
    <row r="6936">
      <c r="F6936" t="n">
        <v>0.09168062618340123</v>
      </c>
      <c r="G6936" t="n">
        <v>0.06183799635462368</v>
      </c>
      <c r="H6936" t="n">
        <v>-0.00275821209577271</v>
      </c>
      <c r="J6936" t="n">
        <v>0.02996394286791845</v>
      </c>
      <c r="K6936" t="n">
        <v>0.06063003363942954</v>
      </c>
      <c r="L6936" t="n">
        <v>-0.00154864160625115</v>
      </c>
      <c r="M6936" t="n">
        <v>0.06530146983203933</v>
      </c>
      <c r="N6936" t="n">
        <v>0.05517993222392673</v>
      </c>
      <c r="O6936" t="n">
        <v>-0.001834340488671717</v>
      </c>
      <c r="P6936" t="n">
        <v>0.09812984635640498</v>
      </c>
      <c r="Q6936" t="n">
        <v>0.06253170034506551</v>
      </c>
      <c r="R6936" t="n">
        <v>-0.001367292191090262</v>
      </c>
    </row>
    <row r="6937">
      <c r="F6937" t="n">
        <v>0.09164160693860382</v>
      </c>
      <c r="G6937" t="n">
        <v>0.0618470224816642</v>
      </c>
      <c r="H6937" t="n">
        <v>-0.002762075137923652</v>
      </c>
      <c r="J6937" t="n">
        <v>0.029924873357599</v>
      </c>
      <c r="K6937" t="n">
        <v>0.06063888344728816</v>
      </c>
      <c r="L6937" t="n">
        <v>-0.001549416236906537</v>
      </c>
      <c r="M6937" t="n">
        <v>0.06502304240631918</v>
      </c>
      <c r="N6937" t="n">
        <v>0.05518798651267638</v>
      </c>
      <c r="O6937" t="n">
        <v>-0.001833973950458375</v>
      </c>
      <c r="P6937" t="n">
        <v>0.0980607171428613</v>
      </c>
      <c r="Q6937" t="n">
        <v>0.0625408277279797</v>
      </c>
      <c r="R6937" t="n">
        <v>-0.001365653079572472</v>
      </c>
    </row>
    <row r="6938">
      <c r="F6938" t="n">
        <v>0.0915892031974864</v>
      </c>
      <c r="G6938" t="n">
        <v>0.06185604860870473</v>
      </c>
      <c r="H6938" t="n">
        <v>-0.002760971411594812</v>
      </c>
      <c r="J6938" t="n">
        <v>0.02989379557890354</v>
      </c>
      <c r="K6938" t="n">
        <v>0.06064773325514679</v>
      </c>
      <c r="L6938" t="n">
        <v>-0.001548796532382227</v>
      </c>
      <c r="M6938" t="n">
        <v>0.06508875367059719</v>
      </c>
      <c r="N6938" t="n">
        <v>0.05519604080142605</v>
      </c>
      <c r="O6938" t="n">
        <v>-0.001834523757778388</v>
      </c>
      <c r="P6938" t="n">
        <v>0.09792197526284657</v>
      </c>
      <c r="Q6938" t="n">
        <v>0.06254995511089388</v>
      </c>
      <c r="R6938" t="n">
        <v>-0.001366336042704884</v>
      </c>
    </row>
    <row r="6939">
      <c r="F6939" t="n">
        <v>0.09177770212270639</v>
      </c>
      <c r="G6939" t="n">
        <v>0.06186507473574526</v>
      </c>
      <c r="H6939" t="n">
        <v>-0.002760143616848181</v>
      </c>
      <c r="J6939" t="n">
        <v>0.02988669513116081</v>
      </c>
      <c r="K6939" t="n">
        <v>0.06065658306300541</v>
      </c>
      <c r="L6939" t="n">
        <v>-0.001548796532382227</v>
      </c>
      <c r="M6939" t="n">
        <v>0.06519748339887532</v>
      </c>
      <c r="N6939" t="n">
        <v>0.05520409509017571</v>
      </c>
      <c r="O6939" t="n">
        <v>-0.001834523757778388</v>
      </c>
      <c r="P6939" t="n">
        <v>0.09834013145505199</v>
      </c>
      <c r="Q6939" t="n">
        <v>0.06255908249380807</v>
      </c>
      <c r="R6939" t="n">
        <v>-0.001365516486945989</v>
      </c>
    </row>
    <row r="6940">
      <c r="F6940" t="n">
        <v>0.09163161219151394</v>
      </c>
      <c r="G6940" t="n">
        <v>0.06187410086278577</v>
      </c>
      <c r="H6940" t="n">
        <v>-0.002760922672802426</v>
      </c>
      <c r="J6940" t="n">
        <v>0.03000747863401726</v>
      </c>
      <c r="K6940" t="n">
        <v>0.06066543287086403</v>
      </c>
      <c r="L6940" t="n">
        <v>-0.001548587578529583</v>
      </c>
      <c r="M6940" t="n">
        <v>0.06528470496481581</v>
      </c>
      <c r="N6940" t="n">
        <v>0.05521214937892537</v>
      </c>
      <c r="O6940" t="n">
        <v>-0.001832014938228653</v>
      </c>
      <c r="P6940" t="n">
        <v>0.09830580775786851</v>
      </c>
      <c r="Q6940" t="n">
        <v>0.06256820987672225</v>
      </c>
      <c r="R6940" t="n">
        <v>-0.00136562281703653</v>
      </c>
    </row>
    <row r="6941">
      <c r="F6941" t="n">
        <v>0.091766578747217</v>
      </c>
      <c r="G6941" t="n">
        <v>0.06188312698982629</v>
      </c>
      <c r="H6941" t="n">
        <v>-0.002757887782285705</v>
      </c>
      <c r="J6941" t="n">
        <v>0.02992045090844768</v>
      </c>
      <c r="K6941" t="n">
        <v>0.06067428267872265</v>
      </c>
      <c r="L6941" t="n">
        <v>-0.001548742421803109</v>
      </c>
      <c r="M6941" t="n">
        <v>0.06498476109050982</v>
      </c>
      <c r="N6941" t="n">
        <v>0.05522020366767503</v>
      </c>
      <c r="O6941" t="n">
        <v>-0.001830915839175621</v>
      </c>
      <c r="P6941" t="n">
        <v>0.0982714837312062</v>
      </c>
      <c r="Q6941" t="n">
        <v>0.06257733725963643</v>
      </c>
      <c r="R6941" t="n">
        <v>-0.001365213048237659</v>
      </c>
    </row>
    <row r="6942">
      <c r="F6942" t="n">
        <v>0.09168740492012206</v>
      </c>
      <c r="G6942" t="n">
        <v>0.06189215311686682</v>
      </c>
      <c r="H6942" t="n">
        <v>-0.002761474471078194</v>
      </c>
      <c r="J6942" t="n">
        <v>0.02989736473540421</v>
      </c>
      <c r="K6942" t="n">
        <v>0.06068313248658128</v>
      </c>
      <c r="L6942" t="n">
        <v>-0.00154765851888843</v>
      </c>
      <c r="M6942" t="n">
        <v>0.06526556609266931</v>
      </c>
      <c r="N6942" t="n">
        <v>0.05522825795642469</v>
      </c>
      <c r="O6942" t="n">
        <v>-0.001833114037281684</v>
      </c>
      <c r="P6942" t="n">
        <v>0.09830677200087179</v>
      </c>
      <c r="Q6942" t="n">
        <v>0.06258646464255062</v>
      </c>
      <c r="R6942" t="n">
        <v>-0.001365895996235777</v>
      </c>
    </row>
    <row r="6943">
      <c r="F6943" t="n">
        <v>0.09176883741163294</v>
      </c>
      <c r="G6943" t="n">
        <v>0.06190117924390734</v>
      </c>
      <c r="H6943" t="n">
        <v>-0.002757837287815287</v>
      </c>
      <c r="J6943" t="n">
        <v>0.03001015946361174</v>
      </c>
      <c r="K6943" t="n">
        <v>0.06069198229443989</v>
      </c>
      <c r="L6943" t="n">
        <v>-0.001547968205435481</v>
      </c>
      <c r="M6943" t="n">
        <v>0.0652237319257678</v>
      </c>
      <c r="N6943" t="n">
        <v>0.05523631224517436</v>
      </c>
      <c r="O6943" t="n">
        <v>-0.001833480403632695</v>
      </c>
      <c r="P6943" t="n">
        <v>0.09792438380302554</v>
      </c>
      <c r="Q6943" t="n">
        <v>0.06259559202546479</v>
      </c>
      <c r="R6943" t="n">
        <v>-0.001366958047266457</v>
      </c>
    </row>
    <row r="6944">
      <c r="F6944" t="n">
        <v>0.09159597265591013</v>
      </c>
      <c r="G6944" t="n">
        <v>0.06191020537094787</v>
      </c>
      <c r="H6944" t="n">
        <v>-0.002759216620258928</v>
      </c>
      <c r="J6944" t="n">
        <v>0.02993112204591375</v>
      </c>
      <c r="K6944" t="n">
        <v>0.06070083210229853</v>
      </c>
      <c r="L6944" t="n">
        <v>-0.001548383414801862</v>
      </c>
      <c r="M6944" t="n">
        <v>0.06520340663672766</v>
      </c>
      <c r="N6944" t="n">
        <v>0.05524436653392401</v>
      </c>
      <c r="O6944" t="n">
        <v>-0.001831338791839624</v>
      </c>
      <c r="P6944" t="n">
        <v>0.09792486481347579</v>
      </c>
      <c r="Q6944" t="n">
        <v>0.06260471940837897</v>
      </c>
      <c r="R6944" t="n">
        <v>-0.001366958047266457</v>
      </c>
    </row>
    <row r="6945">
      <c r="F6945" t="n">
        <v>0.09173094187513867</v>
      </c>
      <c r="G6945" t="n">
        <v>0.06191923149798839</v>
      </c>
      <c r="H6945" t="n">
        <v>-0.002758389020792743</v>
      </c>
      <c r="J6945" t="n">
        <v>0.02990803530006531</v>
      </c>
      <c r="K6945" t="n">
        <v>0.06070968191015715</v>
      </c>
      <c r="L6945" t="n">
        <v>-0.001548073892879863</v>
      </c>
      <c r="M6945" t="n">
        <v>0.06524760998915216</v>
      </c>
      <c r="N6945" t="n">
        <v>0.05525242082267368</v>
      </c>
      <c r="O6945" t="n">
        <v>-0.001831521889099356</v>
      </c>
      <c r="P6945" t="n">
        <v>0.09802976496323063</v>
      </c>
      <c r="Q6945" t="n">
        <v>0.06261384679129316</v>
      </c>
      <c r="R6945" t="n">
        <v>-0.001366958047266457</v>
      </c>
    </row>
    <row r="6946">
      <c r="F6946" t="n">
        <v>0.09169191651947889</v>
      </c>
      <c r="G6946" t="n">
        <v>0.0619282576250289</v>
      </c>
      <c r="H6946" t="n">
        <v>-0.002760871819191296</v>
      </c>
      <c r="J6946" t="n">
        <v>0.02997287426408651</v>
      </c>
      <c r="K6946" t="n">
        <v>0.06071853171801577</v>
      </c>
      <c r="L6946" t="n">
        <v>-0.001549002458645861</v>
      </c>
      <c r="M6946" t="n">
        <v>0.06531332340292714</v>
      </c>
      <c r="N6946" t="n">
        <v>0.05526047511142333</v>
      </c>
      <c r="O6946" t="n">
        <v>-0.001832620472657748</v>
      </c>
      <c r="P6946" t="n">
        <v>0.09799543914861802</v>
      </c>
      <c r="Q6946" t="n">
        <v>0.06262297417420734</v>
      </c>
      <c r="R6946" t="n">
        <v>-0.001366275114588966</v>
      </c>
    </row>
    <row r="6947">
      <c r="F6947" t="n">
        <v>0.09177335020657751</v>
      </c>
      <c r="G6947" t="n">
        <v>0.06193728375206944</v>
      </c>
      <c r="H6947" t="n">
        <v>-0.002760044219725112</v>
      </c>
      <c r="J6947" t="n">
        <v>0.0299098206225545</v>
      </c>
      <c r="K6947" t="n">
        <v>0.0607273815258744</v>
      </c>
      <c r="L6947" t="n">
        <v>-0.001548383414801862</v>
      </c>
      <c r="M6947" t="n">
        <v>0.06518544782476057</v>
      </c>
      <c r="N6947" t="n">
        <v>0.055268529400173</v>
      </c>
      <c r="O6947" t="n">
        <v>-0.001832254278138284</v>
      </c>
      <c r="P6947" t="n">
        <v>0.09837879164526087</v>
      </c>
      <c r="Q6947" t="n">
        <v>0.06263210155712153</v>
      </c>
      <c r="R6947" t="n">
        <v>-0.001366684874195461</v>
      </c>
    </row>
    <row r="6948">
      <c r="F6948" t="n">
        <v>0.09177447746156783</v>
      </c>
      <c r="G6948" t="n">
        <v>0.06194630987910996</v>
      </c>
      <c r="H6948" t="n">
        <v>-0.00276109468604411</v>
      </c>
      <c r="J6948" t="n">
        <v>0.02998265457853506</v>
      </c>
      <c r="K6948" t="n">
        <v>0.06073623133373302</v>
      </c>
      <c r="L6948" t="n">
        <v>-0.001546018552500509</v>
      </c>
      <c r="M6948" t="n">
        <v>0.06529418124275496</v>
      </c>
      <c r="N6948" t="n">
        <v>0.05527658368892265</v>
      </c>
      <c r="O6948" t="n">
        <v>-0.001829198537125062</v>
      </c>
      <c r="P6948" t="n">
        <v>0.09834446575133526</v>
      </c>
      <c r="Q6948" t="n">
        <v>0.06264122894003571</v>
      </c>
      <c r="R6948" t="n">
        <v>-0.001366927008865019</v>
      </c>
    </row>
    <row r="6949">
      <c r="F6949" t="n">
        <v>0.0917756043393389</v>
      </c>
      <c r="G6949" t="n">
        <v>0.06195533600615048</v>
      </c>
      <c r="H6949" t="n">
        <v>-0.002758612183329385</v>
      </c>
      <c r="J6949" t="n">
        <v>0.02995157392596151</v>
      </c>
      <c r="K6949" t="n">
        <v>0.06074508114159165</v>
      </c>
      <c r="L6949" t="n">
        <v>-0.001548184061228373</v>
      </c>
      <c r="M6949" t="n">
        <v>0.06529536472234523</v>
      </c>
      <c r="N6949" t="n">
        <v>0.05528463797767231</v>
      </c>
      <c r="O6949" t="n">
        <v>-0.001830662628000199</v>
      </c>
      <c r="P6949" t="n">
        <v>0.09841455947757161</v>
      </c>
      <c r="Q6949" t="n">
        <v>0.06265035632294989</v>
      </c>
      <c r="R6949" t="n">
        <v>-0.001366927008865019</v>
      </c>
    </row>
    <row r="6950">
      <c r="F6950" t="n">
        <v>0.091709806875408</v>
      </c>
      <c r="G6950" t="n">
        <v>0.061964362133191</v>
      </c>
      <c r="H6950" t="n">
        <v>-0.002758060516059447</v>
      </c>
      <c r="J6950" t="n">
        <v>0.02990450530972433</v>
      </c>
      <c r="K6950" t="n">
        <v>0.06075393094945027</v>
      </c>
      <c r="L6950" t="n">
        <v>-0.001546018552500509</v>
      </c>
      <c r="M6950" t="n">
        <v>0.0652320170810147</v>
      </c>
      <c r="N6950" t="n">
        <v>0.05529269226642198</v>
      </c>
      <c r="O6950" t="n">
        <v>-0.001831394673437768</v>
      </c>
      <c r="P6950" t="n">
        <v>0.09831061967780758</v>
      </c>
      <c r="Q6950" t="n">
        <v>0.06265948370586408</v>
      </c>
      <c r="R6950" t="n">
        <v>-0.001366653841996741</v>
      </c>
    </row>
    <row r="6951">
      <c r="F6951" t="n">
        <v>0.09163062300386662</v>
      </c>
      <c r="G6951" t="n">
        <v>0.06197338826023153</v>
      </c>
      <c r="H6951" t="n">
        <v>-0.002757784682424477</v>
      </c>
      <c r="J6951" t="n">
        <v>0.02993737304146855</v>
      </c>
      <c r="K6951" t="n">
        <v>0.06076278075730889</v>
      </c>
      <c r="L6951" t="n">
        <v>-0.001547101306864441</v>
      </c>
      <c r="M6951" t="n">
        <v>0.06503960601387923</v>
      </c>
      <c r="N6951" t="n">
        <v>0.05530074655517164</v>
      </c>
      <c r="O6951" t="n">
        <v>-0.001829747571203238</v>
      </c>
      <c r="P6951" t="n">
        <v>0.09810225912318288</v>
      </c>
      <c r="Q6951" t="n">
        <v>0.06266861108877826</v>
      </c>
      <c r="R6951" t="n">
        <v>-0.001367063592299158</v>
      </c>
    </row>
    <row r="6952">
      <c r="F6952" t="n">
        <v>0.09168528758521166</v>
      </c>
      <c r="G6952" t="n">
        <v>0.06198241438727205</v>
      </c>
      <c r="H6952" t="n">
        <v>-0.002759108970643578</v>
      </c>
      <c r="J6952" t="n">
        <v>0.02996224770775416</v>
      </c>
      <c r="K6952" t="n">
        <v>0.06077163056516751</v>
      </c>
      <c r="L6952" t="n">
        <v>-0.001545825166190156</v>
      </c>
      <c r="M6952" t="n">
        <v>0.06499776630876947</v>
      </c>
      <c r="N6952" t="n">
        <v>0.0553088008439213</v>
      </c>
      <c r="O6952" t="n">
        <v>-0.00183016937264068</v>
      </c>
      <c r="P6952" t="n">
        <v>0.0979635113485291</v>
      </c>
      <c r="Q6952" t="n">
        <v>0.06267773847169245</v>
      </c>
      <c r="R6952" t="n">
        <v>-0.001366076116381623</v>
      </c>
    </row>
    <row r="6953">
      <c r="F6953" t="n">
        <v>0.09171318242912899</v>
      </c>
      <c r="G6953" t="n">
        <v>0.06199144051431257</v>
      </c>
      <c r="H6953" t="n">
        <v>-0.00275772996775941</v>
      </c>
      <c r="J6953" t="n">
        <v>0.02990718379708768</v>
      </c>
      <c r="K6953" t="n">
        <v>0.06078048037302614</v>
      </c>
      <c r="L6953" t="n">
        <v>-0.001545979764166572</v>
      </c>
      <c r="M6953" t="n">
        <v>0.06499894719724464</v>
      </c>
      <c r="N6953" t="n">
        <v>0.05531685513267096</v>
      </c>
      <c r="O6953" t="n">
        <v>-0.001828340117895413</v>
      </c>
      <c r="P6953" t="n">
        <v>0.09810321768841629</v>
      </c>
      <c r="Q6953" t="n">
        <v>0.06268686585460662</v>
      </c>
      <c r="R6953" t="n">
        <v>-0.001366212696677202</v>
      </c>
    </row>
    <row r="6954">
      <c r="F6954" t="n">
        <v>0.09170092161806195</v>
      </c>
      <c r="G6954" t="n">
        <v>0.0620004666413531</v>
      </c>
      <c r="H6954" t="n">
        <v>-0.002760212172950912</v>
      </c>
      <c r="J6954" t="n">
        <v>0.02998002276673274</v>
      </c>
      <c r="K6954" t="n">
        <v>0.06078933018088477</v>
      </c>
      <c r="L6954" t="n">
        <v>-0.001547216547977905</v>
      </c>
      <c r="M6954" t="n">
        <v>0.06521523553359132</v>
      </c>
      <c r="N6954" t="n">
        <v>0.05532490942142063</v>
      </c>
      <c r="O6954" t="n">
        <v>-0.0018296205962171</v>
      </c>
      <c r="P6954" t="n">
        <v>0.09841695862570776</v>
      </c>
      <c r="Q6954" t="n">
        <v>0.0626959932375208</v>
      </c>
      <c r="R6954" t="n">
        <v>-0.001366076116381623</v>
      </c>
    </row>
    <row r="6955">
      <c r="F6955" t="n">
        <v>0.09166188949573756</v>
      </c>
      <c r="G6955" t="n">
        <v>0.06200949276839361</v>
      </c>
      <c r="H6955" t="n">
        <v>-0.002758557369489911</v>
      </c>
      <c r="J6955" t="n">
        <v>0.03001289291775235</v>
      </c>
      <c r="K6955" t="n">
        <v>0.06079817998874339</v>
      </c>
      <c r="L6955" t="n">
        <v>-0.001545670568213739</v>
      </c>
      <c r="M6955" t="n">
        <v>0.06515188447666914</v>
      </c>
      <c r="N6955" t="n">
        <v>0.05533296371017028</v>
      </c>
      <c r="O6955" t="n">
        <v>-0.001828340117895413</v>
      </c>
      <c r="P6955" t="n">
        <v>0.09838263082569743</v>
      </c>
      <c r="Q6955" t="n">
        <v>0.06270512062043498</v>
      </c>
      <c r="R6955" t="n">
        <v>-0.001367168758746255</v>
      </c>
    </row>
    <row r="6956">
      <c r="F6956" t="n">
        <v>0.09178348193332042</v>
      </c>
      <c r="G6956" t="n">
        <v>0.06201851889543414</v>
      </c>
      <c r="H6956" t="n">
        <v>-0.002757397378152577</v>
      </c>
      <c r="J6956" t="n">
        <v>0.0299338452546539</v>
      </c>
      <c r="K6956" t="n">
        <v>0.06080702979660201</v>
      </c>
      <c r="L6956" t="n">
        <v>-0.00154517307054921</v>
      </c>
      <c r="M6956" t="n">
        <v>0.06517457649470779</v>
      </c>
      <c r="N6956" t="n">
        <v>0.05534101799891994</v>
      </c>
      <c r="O6956" t="n">
        <v>-0.00182839605176754</v>
      </c>
      <c r="P6956" t="n">
        <v>0.09803503983733647</v>
      </c>
      <c r="Q6956" t="n">
        <v>0.06271424800334917</v>
      </c>
      <c r="R6956" t="n">
        <v>-0.001367000392583187</v>
      </c>
    </row>
    <row r="6957">
      <c r="F6957" t="n">
        <v>0.0916641355802443</v>
      </c>
      <c r="G6957" t="n">
        <v>0.06202754502247467</v>
      </c>
      <c r="H6957" t="n">
        <v>-0.002756570076208937</v>
      </c>
      <c r="J6957" t="n">
        <v>0.0299347385839273</v>
      </c>
      <c r="K6957" t="n">
        <v>0.06081587960446063</v>
      </c>
      <c r="L6957" t="n">
        <v>-0.00154610017439154</v>
      </c>
      <c r="M6957" t="n">
        <v>0.06504669065818725</v>
      </c>
      <c r="N6957" t="n">
        <v>0.0553490722876696</v>
      </c>
      <c r="O6957" t="n">
        <v>-0.001827664693346833</v>
      </c>
      <c r="P6957" t="n">
        <v>0.09803551798727239</v>
      </c>
      <c r="Q6957" t="n">
        <v>0.06272337538626335</v>
      </c>
      <c r="R6957" t="n">
        <v>-0.001366590661223636</v>
      </c>
    </row>
    <row r="6958">
      <c r="F6958" t="n">
        <v>0.09169202944309005</v>
      </c>
      <c r="G6958" t="n">
        <v>0.06203657114951518</v>
      </c>
      <c r="H6958" t="n">
        <v>-0.002758776214725311</v>
      </c>
      <c r="J6958" t="n">
        <v>0.02997560377260265</v>
      </c>
      <c r="K6958" t="n">
        <v>0.06082472941231926</v>
      </c>
      <c r="L6958" t="n">
        <v>-0.001544400484013936</v>
      </c>
      <c r="M6958" t="n">
        <v>0.06532751673970313</v>
      </c>
      <c r="N6958" t="n">
        <v>0.05535712657641926</v>
      </c>
      <c r="O6958" t="n">
        <v>-0.00182839605176754</v>
      </c>
      <c r="P6958" t="n">
        <v>0.09817522422848041</v>
      </c>
      <c r="Q6958" t="n">
        <v>0.06273250276917754</v>
      </c>
      <c r="R6958" t="n">
        <v>-0.001365224890025131</v>
      </c>
    </row>
    <row r="6959">
      <c r="F6959" t="n">
        <v>0.09163960855370751</v>
      </c>
      <c r="G6959" t="n">
        <v>0.06204559727655571</v>
      </c>
      <c r="H6959" t="n">
        <v>-0.002760155051298044</v>
      </c>
      <c r="J6959" t="n">
        <v>0.02999248654501532</v>
      </c>
      <c r="K6959" t="n">
        <v>0.06083357922017787</v>
      </c>
      <c r="L6959" t="n">
        <v>-0.001544400484013936</v>
      </c>
      <c r="M6959" t="n">
        <v>0.06504905033630368</v>
      </c>
      <c r="N6959" t="n">
        <v>0.05536518086516893</v>
      </c>
      <c r="O6959" t="n">
        <v>-0.00182784753295201</v>
      </c>
      <c r="P6959" t="n">
        <v>0.09789724508525993</v>
      </c>
      <c r="Q6959" t="n">
        <v>0.06274163015209172</v>
      </c>
      <c r="R6959" t="n">
        <v>-0.001366180929864084</v>
      </c>
    </row>
    <row r="6960">
      <c r="F6960" t="n">
        <v>0.09169427372307515</v>
      </c>
      <c r="G6960" t="n">
        <v>0.06205462340359624</v>
      </c>
      <c r="H6960" t="n">
        <v>-0.002758717152588901</v>
      </c>
      <c r="J6960" t="n">
        <v>0.02994541339027325</v>
      </c>
      <c r="K6960" t="n">
        <v>0.06084242902803651</v>
      </c>
      <c r="L6960" t="n">
        <v>-0.001545298504228187</v>
      </c>
      <c r="M6960" t="n">
        <v>0.06522232163634475</v>
      </c>
      <c r="N6960" t="n">
        <v>0.05537323515391859</v>
      </c>
      <c r="O6960" t="n">
        <v>-0.001827537513829812</v>
      </c>
      <c r="P6960" t="n">
        <v>0.09800214388241746</v>
      </c>
      <c r="Q6960" t="n">
        <v>0.06275075753500589</v>
      </c>
      <c r="R6960" t="n">
        <v>-0.00136560249595351</v>
      </c>
    </row>
    <row r="6961">
      <c r="F6961" t="n">
        <v>0.09173555338588088</v>
      </c>
      <c r="G6961" t="n">
        <v>0.06206364953063676</v>
      </c>
      <c r="H6961" t="n">
        <v>-0.002757062749498892</v>
      </c>
      <c r="J6961" t="n">
        <v>0.03002625330047595</v>
      </c>
      <c r="K6961" t="n">
        <v>0.06085127883589512</v>
      </c>
      <c r="L6961" t="n">
        <v>-0.001545144067040078</v>
      </c>
      <c r="M6961" t="n">
        <v>0.06502989748563909</v>
      </c>
      <c r="N6961" t="n">
        <v>0.05538128944266825</v>
      </c>
      <c r="O6961" t="n">
        <v>-0.00182863403633811</v>
      </c>
      <c r="P6961" t="n">
        <v>0.09831588607794278</v>
      </c>
      <c r="Q6961" t="n">
        <v>0.06275988491792009</v>
      </c>
      <c r="R6961" t="n">
        <v>-0.001366421939395426</v>
      </c>
    </row>
    <row r="6962">
      <c r="F6962" t="n">
        <v>0.09175006106477615</v>
      </c>
      <c r="G6962" t="n">
        <v>0.06207267565767728</v>
      </c>
      <c r="H6962" t="n">
        <v>-0.002758441418740566</v>
      </c>
      <c r="J6962" t="n">
        <v>0.02993121120254993</v>
      </c>
      <c r="K6962" t="n">
        <v>0.06086012864375375</v>
      </c>
      <c r="L6962" t="n">
        <v>-0.001545298504228187</v>
      </c>
      <c r="M6962" t="n">
        <v>0.06507409981392437</v>
      </c>
      <c r="N6962" t="n">
        <v>0.05538934373141791</v>
      </c>
      <c r="O6962" t="n">
        <v>-0.001829365051343642</v>
      </c>
      <c r="P6962" t="n">
        <v>0.09789867620657366</v>
      </c>
      <c r="Q6962" t="n">
        <v>0.06276901230083426</v>
      </c>
      <c r="R6962" t="n">
        <v>-0.001367104808930357</v>
      </c>
    </row>
    <row r="6963">
      <c r="F6963" t="n">
        <v>0.091804727351046</v>
      </c>
      <c r="G6963" t="n">
        <v>0.06208170178471781</v>
      </c>
      <c r="H6963" t="n">
        <v>-0.0027567260840583</v>
      </c>
      <c r="J6963" t="n">
        <v>0.03000405800383298</v>
      </c>
      <c r="K6963" t="n">
        <v>0.06086897845161237</v>
      </c>
      <c r="L6963" t="n">
        <v>-0.001544680755475748</v>
      </c>
      <c r="M6963" t="n">
        <v>0.0653119088525681</v>
      </c>
      <c r="N6963" t="n">
        <v>0.05539739802016758</v>
      </c>
      <c r="O6963" t="n">
        <v>-0.001827044467690545</v>
      </c>
      <c r="P6963" t="n">
        <v>0.09814280402142994</v>
      </c>
      <c r="Q6963" t="n">
        <v>0.06277813968374846</v>
      </c>
      <c r="R6963" t="n">
        <v>-0.001365023716899646</v>
      </c>
    </row>
    <row r="6964">
      <c r="F6964" t="n">
        <v>0.09177907596967594</v>
      </c>
      <c r="G6964" t="n">
        <v>0.06209072791175832</v>
      </c>
      <c r="H6964" t="n">
        <v>-0.002756450383879876</v>
      </c>
      <c r="J6964" t="n">
        <v>0.03000495237042709</v>
      </c>
      <c r="K6964" t="n">
        <v>0.060877828259471</v>
      </c>
      <c r="L6964" t="n">
        <v>-0.001544656712640899</v>
      </c>
      <c r="M6964" t="n">
        <v>0.06522704102943461</v>
      </c>
      <c r="N6964" t="n">
        <v>0.05540545230891723</v>
      </c>
      <c r="O6964" t="n">
        <v>-0.001826861799777358</v>
      </c>
      <c r="P6964" t="n">
        <v>0.09814328070854761</v>
      </c>
      <c r="Q6964" t="n">
        <v>0.06278726706666263</v>
      </c>
      <c r="R6964" t="n">
        <v>-0.001366252852812812</v>
      </c>
    </row>
    <row r="6965">
      <c r="F6965" t="n">
        <v>0.09168649138123128</v>
      </c>
      <c r="G6965" t="n">
        <v>0.06209975403879885</v>
      </c>
      <c r="H6965" t="n">
        <v>-0.002755623283344605</v>
      </c>
      <c r="J6965" t="n">
        <v>0.02990990692460729</v>
      </c>
      <c r="K6965" t="n">
        <v>0.06088667806732963</v>
      </c>
      <c r="L6965" t="n">
        <v>-0.001544965427882758</v>
      </c>
      <c r="M6965" t="n">
        <v>0.06527124442568499</v>
      </c>
      <c r="N6965" t="n">
        <v>0.05541350659766688</v>
      </c>
      <c r="O6965" t="n">
        <v>-0.001826131128124613</v>
      </c>
      <c r="P6965" t="n">
        <v>0.09800452750995986</v>
      </c>
      <c r="Q6965" t="n">
        <v>0.06279639444957681</v>
      </c>
      <c r="R6965" t="n">
        <v>-0.001365023716899646</v>
      </c>
    </row>
    <row r="6966">
      <c r="F6966" t="n">
        <v>0.09174115732704211</v>
      </c>
      <c r="G6966" t="n">
        <v>0.06210878016583937</v>
      </c>
      <c r="H6966" t="n">
        <v>-0.002758380285128842</v>
      </c>
      <c r="J6966" t="n">
        <v>0.02991080031018714</v>
      </c>
      <c r="K6966" t="n">
        <v>0.06089552787518824</v>
      </c>
      <c r="L6966" t="n">
        <v>-0.001542804421189746</v>
      </c>
      <c r="M6966" t="n">
        <v>0.06501427748602867</v>
      </c>
      <c r="N6966" t="n">
        <v>0.05542156088641655</v>
      </c>
      <c r="O6966" t="n">
        <v>-0.001827957807256477</v>
      </c>
      <c r="P6966" t="n">
        <v>0.09824865578218922</v>
      </c>
      <c r="Q6966" t="n">
        <v>0.062805521832491</v>
      </c>
      <c r="R6966" t="n">
        <v>-0.001365160287556664</v>
      </c>
    </row>
    <row r="6967">
      <c r="F6967" t="n">
        <v>0.09172889029035011</v>
      </c>
      <c r="G6967" t="n">
        <v>0.06211780629287989</v>
      </c>
      <c r="H6967" t="n">
        <v>-0.002758380285128842</v>
      </c>
      <c r="J6967" t="n">
        <v>0.02995966474315316</v>
      </c>
      <c r="K6967" t="n">
        <v>0.06090437768304687</v>
      </c>
      <c r="L6967" t="n">
        <v>-0.001543113136431605</v>
      </c>
      <c r="M6967" t="n">
        <v>0.0650369674067523</v>
      </c>
      <c r="N6967" t="n">
        <v>0.05542961517516621</v>
      </c>
      <c r="O6967" t="n">
        <v>-0.001827957807256477</v>
      </c>
      <c r="P6967" t="n">
        <v>0.09793586434135099</v>
      </c>
      <c r="Q6967" t="n">
        <v>0.06281464921540518</v>
      </c>
      <c r="R6967" t="n">
        <v>-0.001365023716899646</v>
      </c>
    </row>
    <row r="6968">
      <c r="F6968" t="n">
        <v>0.09178355671836075</v>
      </c>
      <c r="G6968" t="n">
        <v>0.06212683241992042</v>
      </c>
      <c r="H6968" t="n">
        <v>-0.002758868380836101</v>
      </c>
      <c r="J6968" t="n">
        <v>0.02992857773090354</v>
      </c>
      <c r="K6968" t="n">
        <v>0.06091322749090549</v>
      </c>
      <c r="L6968" t="n">
        <v>-0.001544020297465562</v>
      </c>
      <c r="M6968" t="n">
        <v>0.06501663249096035</v>
      </c>
      <c r="N6968" t="n">
        <v>0.05543766946391587</v>
      </c>
      <c r="O6968" t="n">
        <v>-0.001825455742098673</v>
      </c>
      <c r="P6968" t="n">
        <v>0.09793633982902883</v>
      </c>
      <c r="Q6968" t="n">
        <v>0.06282377659831936</v>
      </c>
      <c r="R6968" t="n">
        <v>-0.001365810267173626</v>
      </c>
    </row>
    <row r="6969">
      <c r="F6969" t="n">
        <v>0.09162403287611062</v>
      </c>
      <c r="G6969" t="n">
        <v>0.06213585854696094</v>
      </c>
      <c r="H6969" t="n">
        <v>-0.00275941971344618</v>
      </c>
      <c r="J6969" t="n">
        <v>0.0299454621234985</v>
      </c>
      <c r="K6969" t="n">
        <v>0.06092207729876412</v>
      </c>
      <c r="L6969" t="n">
        <v>-0.001543094625824396</v>
      </c>
      <c r="M6969" t="n">
        <v>0.06527596009047745</v>
      </c>
      <c r="N6969" t="n">
        <v>0.05544572375266553</v>
      </c>
      <c r="O6969" t="n">
        <v>-0.001827646727186209</v>
      </c>
      <c r="P6969" t="n">
        <v>0.09797162269332232</v>
      </c>
      <c r="Q6969" t="n">
        <v>0.06283290398123353</v>
      </c>
      <c r="R6969" t="n">
        <v>-0.001366766238763488</v>
      </c>
    </row>
    <row r="6970">
      <c r="F6970" t="n">
        <v>0.09167869855592803</v>
      </c>
      <c r="G6970" t="n">
        <v>0.06214488467400146</v>
      </c>
      <c r="H6970" t="n">
        <v>-0.00275941971344618</v>
      </c>
      <c r="J6970" t="n">
        <v>0.02991437430826453</v>
      </c>
      <c r="K6970" t="n">
        <v>0.06093092710662273</v>
      </c>
      <c r="L6970" t="n">
        <v>-0.001543403183038118</v>
      </c>
      <c r="M6970" t="n">
        <v>0.06523411311313804</v>
      </c>
      <c r="N6970" t="n">
        <v>0.0554537780414152</v>
      </c>
      <c r="O6970" t="n">
        <v>-0.001826733816733069</v>
      </c>
      <c r="P6970" t="n">
        <v>0.09804171307697246</v>
      </c>
      <c r="Q6970" t="n">
        <v>0.06284203136414773</v>
      </c>
      <c r="R6970" t="n">
        <v>-0.001366629671393507</v>
      </c>
    </row>
    <row r="6971">
      <c r="F6971" t="n">
        <v>0.09166642901622829</v>
      </c>
      <c r="G6971" t="n">
        <v>0.06215391080104199</v>
      </c>
      <c r="H6971" t="n">
        <v>-0.002755560385175626</v>
      </c>
      <c r="J6971" t="n">
        <v>0.0300112142160531</v>
      </c>
      <c r="K6971" t="n">
        <v>0.06093977691448136</v>
      </c>
      <c r="L6971" t="n">
        <v>-0.001544328854679284</v>
      </c>
      <c r="M6971" t="n">
        <v>0.06512772711341641</v>
      </c>
      <c r="N6971" t="n">
        <v>0.05546183233016486</v>
      </c>
      <c r="O6971" t="n">
        <v>-0.001827098980914325</v>
      </c>
      <c r="P6971" t="n">
        <v>0.09793776492514961</v>
      </c>
      <c r="Q6971" t="n">
        <v>0.0628511587470619</v>
      </c>
      <c r="R6971" t="n">
        <v>-0.001365810267173626</v>
      </c>
    </row>
    <row r="6972">
      <c r="F6972" t="n">
        <v>0.09178803147679263</v>
      </c>
      <c r="G6972" t="n">
        <v>0.06216293692808252</v>
      </c>
      <c r="H6972" t="n">
        <v>-0.002758802974140254</v>
      </c>
      <c r="J6972" t="n">
        <v>0.03001210894743242</v>
      </c>
      <c r="K6972" t="n">
        <v>0.06094862672233998</v>
      </c>
      <c r="L6972" t="n">
        <v>-0.0015427724732615</v>
      </c>
      <c r="M6972" t="n">
        <v>0.06532252016922382</v>
      </c>
      <c r="N6972" t="n">
        <v>0.05546988661891451</v>
      </c>
      <c r="O6972" t="n">
        <v>-0.001825875318905136</v>
      </c>
      <c r="P6972" t="n">
        <v>0.09818189373147679</v>
      </c>
      <c r="Q6972" t="n">
        <v>0.0628602861299761</v>
      </c>
      <c r="R6972" t="n">
        <v>-0.001366732971410836</v>
      </c>
    </row>
    <row r="6973">
      <c r="F6973" t="n">
        <v>0.0918293113457839</v>
      </c>
      <c r="G6973" t="n">
        <v>0.06217196305512303</v>
      </c>
      <c r="H6973" t="n">
        <v>-0.002757149180769803</v>
      </c>
      <c r="J6973" t="n">
        <v>0.02997302520721837</v>
      </c>
      <c r="K6973" t="n">
        <v>0.06095747653019861</v>
      </c>
      <c r="L6973" t="n">
        <v>-0.001542926673408752</v>
      </c>
      <c r="M6973" t="n">
        <v>0.06525915901304502</v>
      </c>
      <c r="N6973" t="n">
        <v>0.05547794090766418</v>
      </c>
      <c r="O6973" t="n">
        <v>-0.001825692822621387</v>
      </c>
      <c r="P6973" t="n">
        <v>0.09818236841340122</v>
      </c>
      <c r="Q6973" t="n">
        <v>0.06286941351289027</v>
      </c>
      <c r="R6973" t="n">
        <v>-0.001367006099502645</v>
      </c>
    </row>
    <row r="6974">
      <c r="F6974" t="n">
        <v>0.0918170415786502</v>
      </c>
      <c r="G6974" t="n">
        <v>0.06218098918216355</v>
      </c>
      <c r="H6974" t="n">
        <v>-0.002757149180769803</v>
      </c>
      <c r="J6974" t="n">
        <v>0.02998191537484826</v>
      </c>
      <c r="K6974" t="n">
        <v>0.06096632633805723</v>
      </c>
      <c r="L6974" t="n">
        <v>-0.001542618273114247</v>
      </c>
      <c r="M6974" t="n">
        <v>0.06526033629493277</v>
      </c>
      <c r="N6974" t="n">
        <v>0.05548599519641383</v>
      </c>
      <c r="O6974" t="n">
        <v>-0.001825145333770141</v>
      </c>
      <c r="P6974" t="n">
        <v>0.09839168991970909</v>
      </c>
      <c r="Q6974" t="n">
        <v>0.06287854089580447</v>
      </c>
      <c r="R6974" t="n">
        <v>-0.001365094202859984</v>
      </c>
    </row>
    <row r="6975">
      <c r="F6975" t="n">
        <v>0.09179138361988523</v>
      </c>
      <c r="G6975" t="n">
        <v>0.06219001530920408</v>
      </c>
      <c r="H6975" t="n">
        <v>-0.002758802974140254</v>
      </c>
      <c r="J6975" t="n">
        <v>0.02995882223758616</v>
      </c>
      <c r="K6975" t="n">
        <v>0.06097517614591585</v>
      </c>
      <c r="L6975" t="n">
        <v>-0.001541693072230732</v>
      </c>
      <c r="M6975" t="n">
        <v>0.06513243388335552</v>
      </c>
      <c r="N6975" t="n">
        <v>0.0554940494851635</v>
      </c>
      <c r="O6975" t="n">
        <v>-0.001825692822621387</v>
      </c>
      <c r="P6975" t="n">
        <v>0.09804408553838767</v>
      </c>
      <c r="Q6975" t="n">
        <v>0.06288766827871864</v>
      </c>
      <c r="R6975" t="n">
        <v>-0.001366323279273123</v>
      </c>
    </row>
    <row r="6976">
      <c r="F6976" t="n">
        <v>0.09173894942867883</v>
      </c>
      <c r="G6976" t="n">
        <v>0.0621990414362446</v>
      </c>
      <c r="H6976" t="n">
        <v>-0.002756806281409545</v>
      </c>
      <c r="J6976" t="n">
        <v>0.03003967624032783</v>
      </c>
      <c r="K6976" t="n">
        <v>0.06098402595377448</v>
      </c>
      <c r="L6976" t="n">
        <v>-0.001541838923488757</v>
      </c>
      <c r="M6976" t="n">
        <v>0.0651981500763501</v>
      </c>
      <c r="N6976" t="n">
        <v>0.05550210377391316</v>
      </c>
      <c r="O6976" t="n">
        <v>-0.001825381799340997</v>
      </c>
      <c r="P6976" t="n">
        <v>0.09818379109654102</v>
      </c>
      <c r="Q6976" t="n">
        <v>0.06289679566163282</v>
      </c>
      <c r="R6976" t="n">
        <v>-0.001365470287546169</v>
      </c>
    </row>
    <row r="6977">
      <c r="F6977" t="n">
        <v>0.09167312615396023</v>
      </c>
      <c r="G6977" t="n">
        <v>0.06220806756328513</v>
      </c>
      <c r="H6977" t="n">
        <v>-0.002758735467050839</v>
      </c>
      <c r="J6977" t="n">
        <v>0.0300405714658933</v>
      </c>
      <c r="K6977" t="n">
        <v>0.0609928757616331</v>
      </c>
      <c r="L6977" t="n">
        <v>-0.001541222434514952</v>
      </c>
      <c r="M6977" t="n">
        <v>0.06502721847750798</v>
      </c>
      <c r="N6977" t="n">
        <v>0.05551015806266282</v>
      </c>
      <c r="O6977" t="n">
        <v>-0.001825016978355818</v>
      </c>
      <c r="P6977" t="n">
        <v>0.09811464890244131</v>
      </c>
      <c r="Q6977" t="n">
        <v>0.06290592304454701</v>
      </c>
      <c r="R6977" t="n">
        <v>-0.001365197166176522</v>
      </c>
    </row>
    <row r="6978">
      <c r="F6978" t="n">
        <v>0.09183489619034474</v>
      </c>
      <c r="G6978" t="n">
        <v>0.06221709369032565</v>
      </c>
      <c r="H6978" t="n">
        <v>-0.002757081879358301</v>
      </c>
      <c r="J6978" t="n">
        <v>0.02992952062913171</v>
      </c>
      <c r="K6978" t="n">
        <v>0.06100172556949173</v>
      </c>
      <c r="L6978" t="n">
        <v>-0.0015410683122715</v>
      </c>
      <c r="M6978" t="n">
        <v>0.06526504309158249</v>
      </c>
      <c r="N6978" t="n">
        <v>0.05551821235141248</v>
      </c>
      <c r="O6978" t="n">
        <v>-0.001825746620326175</v>
      </c>
      <c r="P6978" t="n">
        <v>0.09828916251248238</v>
      </c>
      <c r="Q6978" t="n">
        <v>0.06291505042746119</v>
      </c>
      <c r="R6978" t="n">
        <v>-0.001366153090970284</v>
      </c>
    </row>
    <row r="6979">
      <c r="F6979" t="n">
        <v>0.09182262399853888</v>
      </c>
      <c r="G6979" t="n">
        <v>0.06222611981736616</v>
      </c>
      <c r="H6979" t="n">
        <v>-0.002755428291665763</v>
      </c>
      <c r="J6979" t="n">
        <v>0.03004236205194939</v>
      </c>
      <c r="K6979" t="n">
        <v>0.06101057537735035</v>
      </c>
      <c r="L6979" t="n">
        <v>-0.001540914190028049</v>
      </c>
      <c r="M6979" t="n">
        <v>0.0651371369260885</v>
      </c>
      <c r="N6979" t="n">
        <v>0.05552626664016215</v>
      </c>
      <c r="O6979" t="n">
        <v>-0.001823922515400283</v>
      </c>
      <c r="P6979" t="n">
        <v>0.0980111713456448</v>
      </c>
      <c r="Q6979" t="n">
        <v>0.06292417781037538</v>
      </c>
      <c r="R6979" t="n">
        <v>-0.001365470287546169</v>
      </c>
    </row>
    <row r="6980">
      <c r="F6980" t="n">
        <v>0.09181035121089304</v>
      </c>
      <c r="G6980" t="n">
        <v>0.06223514594440669</v>
      </c>
      <c r="H6980" t="n">
        <v>-0.002758390297755139</v>
      </c>
      <c r="J6980" t="n">
        <v>0.03004325741231048</v>
      </c>
      <c r="K6980" t="n">
        <v>0.06101942518520898</v>
      </c>
      <c r="L6980" t="n">
        <v>-0.001541681327231131</v>
      </c>
      <c r="M6980" t="n">
        <v>0.06522436742957444</v>
      </c>
      <c r="N6980" t="n">
        <v>0.05553432092891181</v>
      </c>
      <c r="O6980" t="n">
        <v>-0.001824888094363393</v>
      </c>
      <c r="P6980" t="n">
        <v>0.09804645233025028</v>
      </c>
      <c r="Q6980" t="n">
        <v>0.06293330519328955</v>
      </c>
      <c r="R6980" t="n">
        <v>-0.001366801883273124</v>
      </c>
    </row>
    <row r="6981">
      <c r="F6981" t="n">
        <v>0.09167758345460156</v>
      </c>
      <c r="G6981" t="n">
        <v>0.06224417207144722</v>
      </c>
      <c r="H6981" t="n">
        <v>-0.002757563607356212</v>
      </c>
      <c r="J6981" t="n">
        <v>0.02997218504770797</v>
      </c>
      <c r="K6981" t="n">
        <v>0.06102827499306759</v>
      </c>
      <c r="L6981" t="n">
        <v>-0.001540448968056686</v>
      </c>
      <c r="M6981" t="n">
        <v>0.06516100099935576</v>
      </c>
      <c r="N6981" t="n">
        <v>0.05554237521766146</v>
      </c>
      <c r="O6981" t="n">
        <v>-0.001822882522474294</v>
      </c>
      <c r="P6981" t="n">
        <v>0.09842981491669767</v>
      </c>
      <c r="Q6981" t="n">
        <v>0.06294243257620374</v>
      </c>
      <c r="R6981" t="n">
        <v>-0.001365709424978971</v>
      </c>
    </row>
    <row r="6982">
      <c r="F6982" t="n">
        <v>0.09182596897419049</v>
      </c>
      <c r="G6982" t="n">
        <v>0.06225319819848774</v>
      </c>
      <c r="H6982" t="n">
        <v>-0.002757012480423593</v>
      </c>
      <c r="J6982" t="n">
        <v>0.02995708667587239</v>
      </c>
      <c r="K6982" t="n">
        <v>0.06103712480092622</v>
      </c>
      <c r="L6982" t="n">
        <v>-0.001541527282334325</v>
      </c>
      <c r="M6982" t="n">
        <v>0.06503309143300592</v>
      </c>
      <c r="N6982" t="n">
        <v>0.05555042950641113</v>
      </c>
      <c r="O6982" t="n">
        <v>-0.001823794146060248</v>
      </c>
      <c r="P6982" t="n">
        <v>0.0983954796700911</v>
      </c>
      <c r="Q6982" t="n">
        <v>0.06295155995911791</v>
      </c>
      <c r="R6982" t="n">
        <v>-0.001365026638545124</v>
      </c>
    </row>
    <row r="6983">
      <c r="F6983" t="n">
        <v>0.09165303289819574</v>
      </c>
      <c r="G6983" t="n">
        <v>0.06226222432552826</v>
      </c>
      <c r="H6983" t="n">
        <v>-0.002756389928056235</v>
      </c>
      <c r="J6983" t="n">
        <v>0.03003794716417046</v>
      </c>
      <c r="K6983" t="n">
        <v>0.06104597460878484</v>
      </c>
      <c r="L6983" t="n">
        <v>-0.001539681086627306</v>
      </c>
      <c r="M6983" t="n">
        <v>0.06529243552986003</v>
      </c>
      <c r="N6983" t="n">
        <v>0.05555848379516078</v>
      </c>
      <c r="O6983" t="n">
        <v>-0.001823794146060248</v>
      </c>
      <c r="P6983" t="n">
        <v>0.09811748622864797</v>
      </c>
      <c r="Q6983" t="n">
        <v>0.06296068734203211</v>
      </c>
      <c r="R6983" t="n">
        <v>-0.001365265410050064</v>
      </c>
    </row>
    <row r="6984">
      <c r="F6984" t="n">
        <v>0.09174786550928837</v>
      </c>
      <c r="G6984" t="n">
        <v>0.06227125045256879</v>
      </c>
      <c r="H6984" t="n">
        <v>-0.002757492043181408</v>
      </c>
      <c r="J6984" t="n">
        <v>0.02995087905421642</v>
      </c>
      <c r="K6984" t="n">
        <v>0.06105482441664347</v>
      </c>
      <c r="L6984" t="n">
        <v>-0.001539219182301317</v>
      </c>
      <c r="M6984" t="n">
        <v>0.06518603909459728</v>
      </c>
      <c r="N6984" t="n">
        <v>0.05556653808391045</v>
      </c>
      <c r="O6984" t="n">
        <v>-0.001824029726561462</v>
      </c>
      <c r="P6984" t="n">
        <v>0.09794391675131586</v>
      </c>
      <c r="Q6984" t="n">
        <v>0.06296981472494628</v>
      </c>
      <c r="R6984" t="n">
        <v>-0.001366084733160716</v>
      </c>
    </row>
    <row r="6985">
      <c r="F6985" t="n">
        <v>0.09172220092606437</v>
      </c>
      <c r="G6985" t="n">
        <v>0.06228027657960931</v>
      </c>
      <c r="H6985" t="n">
        <v>-0.002758043100743994</v>
      </c>
      <c r="J6985" t="n">
        <v>0.02999175744787377</v>
      </c>
      <c r="K6985" t="n">
        <v>0.06106367422450208</v>
      </c>
      <c r="L6985" t="n">
        <v>-0.001540142990953294</v>
      </c>
      <c r="M6985" t="n">
        <v>0.06512267008951156</v>
      </c>
      <c r="N6985" t="n">
        <v>0.0555745923726601</v>
      </c>
      <c r="O6985" t="n">
        <v>-0.001822571814900708</v>
      </c>
      <c r="P6985" t="n">
        <v>0.09843170545839108</v>
      </c>
      <c r="Q6985" t="n">
        <v>0.06297894210786047</v>
      </c>
      <c r="R6985" t="n">
        <v>-0.001366904056271369</v>
      </c>
    </row>
    <row r="6986">
      <c r="F6986" t="n">
        <v>0.09175009080655647</v>
      </c>
      <c r="G6986" t="n">
        <v>0.06228930270664983</v>
      </c>
      <c r="H6986" t="n">
        <v>-0.002757492043181408</v>
      </c>
      <c r="J6986" t="n">
        <v>0.03003263678068981</v>
      </c>
      <c r="K6986" t="n">
        <v>0.06107252403236071</v>
      </c>
      <c r="L6986" t="n">
        <v>-0.001540142990953294</v>
      </c>
      <c r="M6986" t="n">
        <v>0.06516687282675365</v>
      </c>
      <c r="N6986" t="n">
        <v>0.05558264666140977</v>
      </c>
      <c r="O6986" t="n">
        <v>-0.001822754053858302</v>
      </c>
      <c r="P6986" t="n">
        <v>0.09839736912082198</v>
      </c>
      <c r="Q6986" t="n">
        <v>0.06298806949077465</v>
      </c>
      <c r="R6986" t="n">
        <v>-0.001366904056271369</v>
      </c>
    </row>
    <row r="6987">
      <c r="F6987" t="n">
        <v>0.09164409144724373</v>
      </c>
      <c r="G6987" t="n">
        <v>0.06229832883369036</v>
      </c>
      <c r="H6987" t="n">
        <v>-0.002755287812931063</v>
      </c>
      <c r="J6987" t="n">
        <v>0.03000154445170031</v>
      </c>
      <c r="K6987" t="n">
        <v>0.06108137384021934</v>
      </c>
      <c r="L6987" t="n">
        <v>-0.001540142990953294</v>
      </c>
      <c r="M6987" t="n">
        <v>0.06525410510735094</v>
      </c>
      <c r="N6987" t="n">
        <v>0.05559070095015943</v>
      </c>
      <c r="O6987" t="n">
        <v>-0.001824029726561462</v>
      </c>
      <c r="P6987" t="n">
        <v>0.09798013944257455</v>
      </c>
      <c r="Q6987" t="n">
        <v>0.06299719687368883</v>
      </c>
      <c r="R6987" t="n">
        <v>-0.001366767502419593</v>
      </c>
    </row>
    <row r="6988">
      <c r="F6988" t="n">
        <v>0.09172553653205504</v>
      </c>
      <c r="G6988" t="n">
        <v>0.06230735496073087</v>
      </c>
      <c r="H6988" t="n">
        <v>-0.002755765421022295</v>
      </c>
      <c r="J6988" t="n">
        <v>0.02994646031575794</v>
      </c>
      <c r="K6988" t="n">
        <v>0.06109022364807796</v>
      </c>
      <c r="L6988" t="n">
        <v>-0.001539842154985903</v>
      </c>
      <c r="M6988" t="n">
        <v>0.06519073470055625</v>
      </c>
      <c r="N6988" t="n">
        <v>0.05559875523890909</v>
      </c>
      <c r="O6988" t="n">
        <v>-0.00182298936411622</v>
      </c>
      <c r="P6988" t="n">
        <v>0.09815465296978909</v>
      </c>
      <c r="Q6988" t="n">
        <v>0.06300632425660302</v>
      </c>
      <c r="R6988" t="n">
        <v>-0.001365094147601996</v>
      </c>
    </row>
    <row r="6989">
      <c r="F6989" t="n">
        <v>0.09164631273662677</v>
      </c>
      <c r="G6989" t="n">
        <v>0.0623163810877714</v>
      </c>
      <c r="H6989" t="n">
        <v>-0.002757142890491965</v>
      </c>
      <c r="J6989" t="n">
        <v>0.02997134631757796</v>
      </c>
      <c r="K6989" t="n">
        <v>0.06109907345593659</v>
      </c>
      <c r="L6989" t="n">
        <v>-0.001538457128062569</v>
      </c>
      <c r="M6989" t="n">
        <v>0.06521342290872534</v>
      </c>
      <c r="N6989" t="n">
        <v>0.05560680952765875</v>
      </c>
      <c r="O6989" t="n">
        <v>-0.001822625057688539</v>
      </c>
      <c r="P6989" t="n">
        <v>0.0981899325407054</v>
      </c>
      <c r="Q6989" t="n">
        <v>0.0630154516395172</v>
      </c>
      <c r="R6989" t="n">
        <v>-0.001364957597222122</v>
      </c>
    </row>
    <row r="6990">
      <c r="F6990" t="n">
        <v>0.09175453694144248</v>
      </c>
      <c r="G6990" t="n">
        <v>0.06232540721481192</v>
      </c>
      <c r="H6990" t="n">
        <v>-0.002756867396598031</v>
      </c>
      <c r="J6990" t="n">
        <v>0.02999623290050643</v>
      </c>
      <c r="K6990" t="n">
        <v>0.0611079232637952</v>
      </c>
      <c r="L6990" t="n">
        <v>-0.00153861101994294</v>
      </c>
      <c r="M6990" t="n">
        <v>0.0653006561344264</v>
      </c>
      <c r="N6990" t="n">
        <v>0.05561486381640841</v>
      </c>
      <c r="O6990" t="n">
        <v>-0.00182298936411622</v>
      </c>
      <c r="P6990" t="n">
        <v>0.09836444637239145</v>
      </c>
      <c r="Q6990" t="n">
        <v>0.06302457902243139</v>
      </c>
      <c r="R6990" t="n">
        <v>-0.001365913449881241</v>
      </c>
    </row>
    <row r="6991">
      <c r="F6991" t="n">
        <v>0.0916619219175662</v>
      </c>
      <c r="G6991" t="n">
        <v>0.06233443334185244</v>
      </c>
      <c r="H6991" t="n">
        <v>-0.002755765421022295</v>
      </c>
      <c r="J6991" t="n">
        <v>0.03004511200537321</v>
      </c>
      <c r="K6991" t="n">
        <v>0.06111677307165383</v>
      </c>
      <c r="L6991" t="n">
        <v>-0.001539380479344791</v>
      </c>
      <c r="M6991" t="n">
        <v>0.06521576908690196</v>
      </c>
      <c r="N6991" t="n">
        <v>0.05562291810515808</v>
      </c>
      <c r="O6991" t="n">
        <v>-0.001821532138405495</v>
      </c>
      <c r="P6991" t="n">
        <v>0.09822568264703951</v>
      </c>
      <c r="Q6991" t="n">
        <v>0.06303370640534556</v>
      </c>
      <c r="R6991" t="n">
        <v>-0.001366186550640989</v>
      </c>
    </row>
    <row r="6992">
      <c r="F6992" t="n">
        <v>0.09179692624111288</v>
      </c>
      <c r="G6992" t="n">
        <v>0.06234345946889297</v>
      </c>
      <c r="H6992" t="n">
        <v>-0.002756791715016171</v>
      </c>
      <c r="J6992" t="n">
        <v>0.02996603377840723</v>
      </c>
      <c r="K6992" t="n">
        <v>0.06112562287951245</v>
      </c>
      <c r="L6992" t="n">
        <v>-0.001539238846255611</v>
      </c>
      <c r="M6992" t="n">
        <v>0.06504481991062841</v>
      </c>
      <c r="N6992" t="n">
        <v>0.05563097239390773</v>
      </c>
      <c r="O6992" t="n">
        <v>-0.001822495534564834</v>
      </c>
      <c r="P6992" t="n">
        <v>0.09798249224579653</v>
      </c>
      <c r="Q6992" t="n">
        <v>0.06304283378825974</v>
      </c>
      <c r="R6992" t="n">
        <v>-0.001365332164111497</v>
      </c>
    </row>
    <row r="6993">
      <c r="F6993" t="n">
        <v>0.09177125724236671</v>
      </c>
      <c r="G6993" t="n">
        <v>0.0623524855959335</v>
      </c>
      <c r="H6993" t="n">
        <v>-0.002757342632625087</v>
      </c>
      <c r="J6993" t="n">
        <v>0.02997492622422336</v>
      </c>
      <c r="K6993" t="n">
        <v>0.06113447268737108</v>
      </c>
      <c r="L6993" t="n">
        <v>-0.001539546478682164</v>
      </c>
      <c r="M6993" t="n">
        <v>0.06532569112000461</v>
      </c>
      <c r="N6993" t="n">
        <v>0.0556390266826574</v>
      </c>
      <c r="O6993" t="n">
        <v>-0.001821585197134981</v>
      </c>
      <c r="P6993" t="n">
        <v>0.09819181456744036</v>
      </c>
      <c r="Q6993" t="n">
        <v>0.06305196117117393</v>
      </c>
      <c r="R6993" t="n">
        <v>-0.001365195617240399</v>
      </c>
    </row>
    <row r="6994">
      <c r="F6994" t="n">
        <v>0.09165185946975909</v>
      </c>
      <c r="G6994" t="n">
        <v>0.06236151172297402</v>
      </c>
      <c r="H6994" t="n">
        <v>-0.002753210750558217</v>
      </c>
      <c r="J6994" t="n">
        <v>0.02994383098231358</v>
      </c>
      <c r="K6994" t="n">
        <v>0.0611433224952297</v>
      </c>
      <c r="L6994" t="n">
        <v>-0.001537700684122849</v>
      </c>
      <c r="M6994" t="n">
        <v>0.06521928661201667</v>
      </c>
      <c r="N6994" t="n">
        <v>0.05564708097140705</v>
      </c>
      <c r="O6994" t="n">
        <v>-0.00182122106216304</v>
      </c>
      <c r="P6994" t="n">
        <v>0.09826190208599206</v>
      </c>
      <c r="Q6994" t="n">
        <v>0.06306108855408811</v>
      </c>
      <c r="R6994" t="n">
        <v>-0.001365741804724792</v>
      </c>
    </row>
    <row r="6995">
      <c r="F6995" t="n">
        <v>0.09184042517584276</v>
      </c>
      <c r="G6995" t="n">
        <v>0.06237053785001454</v>
      </c>
      <c r="H6995" t="n">
        <v>-0.002754785977937458</v>
      </c>
      <c r="J6995" t="n">
        <v>0.03005669315774567</v>
      </c>
      <c r="K6995" t="n">
        <v>0.06115217230308832</v>
      </c>
      <c r="L6995" t="n">
        <v>-0.001538008316549401</v>
      </c>
      <c r="M6995" t="n">
        <v>0.06530652102074747</v>
      </c>
      <c r="N6995" t="n">
        <v>0.05565513526015671</v>
      </c>
      <c r="O6995" t="n">
        <v>-0.001818907831381199</v>
      </c>
      <c r="P6995" t="n">
        <v>0.09798390124108108</v>
      </c>
      <c r="Q6995" t="n">
        <v>0.06307021593700229</v>
      </c>
      <c r="R6995" t="n">
        <v>-0.001365468710982595</v>
      </c>
    </row>
    <row r="6996">
      <c r="F6996" t="n">
        <v>0.09170763529059614</v>
      </c>
      <c r="G6996" t="n">
        <v>0.06237956397705507</v>
      </c>
      <c r="H6996" t="n">
        <v>-0.002756713942529096</v>
      </c>
      <c r="J6996" t="n">
        <v>0.03003359594368893</v>
      </c>
      <c r="K6996" t="n">
        <v>0.06116102211094696</v>
      </c>
      <c r="L6996" t="n">
        <v>-0.001538641016150989</v>
      </c>
      <c r="M6996" t="n">
        <v>0.06522163046785029</v>
      </c>
      <c r="N6996" t="n">
        <v>0.05566318954890638</v>
      </c>
      <c r="O6996" t="n">
        <v>-0.001819817740251324</v>
      </c>
      <c r="P6996" t="n">
        <v>0.09808879709857737</v>
      </c>
      <c r="Q6996" t="n">
        <v>0.06307934331991648</v>
      </c>
      <c r="R6996" t="n">
        <v>-0.001364887081501011</v>
      </c>
    </row>
    <row r="6997">
      <c r="F6997" t="n">
        <v>0.09180247351572388</v>
      </c>
      <c r="G6997" t="n">
        <v>0.06238859010409559</v>
      </c>
      <c r="H6997" t="n">
        <v>-0.002753684283885094</v>
      </c>
      <c r="J6997" t="n">
        <v>0.02999450253490096</v>
      </c>
      <c r="K6997" t="n">
        <v>0.06116987191880557</v>
      </c>
      <c r="L6997" t="n">
        <v>-0.001536642381737524</v>
      </c>
      <c r="M6997" t="n">
        <v>0.0651367387458005</v>
      </c>
      <c r="N6997" t="n">
        <v>0.05567124383765604</v>
      </c>
      <c r="O6997" t="n">
        <v>-0.001820363685573399</v>
      </c>
      <c r="P6997" t="n">
        <v>0.09843735550084626</v>
      </c>
      <c r="Q6997" t="n">
        <v>0.06308847070283066</v>
      </c>
      <c r="R6997" t="n">
        <v>-0.001365296711477451</v>
      </c>
    </row>
    <row r="6998">
      <c r="F6998" t="n">
        <v>0.09165629018970009</v>
      </c>
      <c r="G6998" t="n">
        <v>0.06239761623113611</v>
      </c>
      <c r="H6998" t="n">
        <v>-0.002756438519016004</v>
      </c>
      <c r="J6998" t="n">
        <v>0.02993941239412069</v>
      </c>
      <c r="K6998" t="n">
        <v>0.0611787217266642</v>
      </c>
      <c r="L6998" t="n">
        <v>-0.001538179792824805</v>
      </c>
      <c r="M6998" t="n">
        <v>0.06528852122304579</v>
      </c>
      <c r="N6998" t="n">
        <v>0.0556792981264057</v>
      </c>
      <c r="O6998" t="n">
        <v>-0.001820545667347425</v>
      </c>
      <c r="P6998" t="n">
        <v>0.09843782488282798</v>
      </c>
      <c r="Q6998" t="n">
        <v>0.06309759808574485</v>
      </c>
      <c r="R6998" t="n">
        <v>-0.001365160168151971</v>
      </c>
    </row>
    <row r="6999">
      <c r="F6999" t="n">
        <v>0.09176451904493929</v>
      </c>
      <c r="G6999" t="n">
        <v>0.06240664235817663</v>
      </c>
      <c r="H6999" t="n">
        <v>-0.002755887671989822</v>
      </c>
      <c r="J6999" t="n">
        <v>0.03006027769779583</v>
      </c>
      <c r="K6999" t="n">
        <v>0.06118757153452282</v>
      </c>
      <c r="L6999" t="n">
        <v>-0.001538487275042261</v>
      </c>
      <c r="M6999" t="n">
        <v>0.06509604815333536</v>
      </c>
      <c r="N6999" t="n">
        <v>0.05568735241515536</v>
      </c>
      <c r="O6999" t="n">
        <v>-0.00182072764912145</v>
      </c>
      <c r="P6999" t="n">
        <v>0.0984382940417956</v>
      </c>
      <c r="Q6999" t="n">
        <v>0.06310672546865903</v>
      </c>
      <c r="R6999" t="n">
        <v>-0.001365296711477451</v>
      </c>
    </row>
    <row r="7000">
      <c r="F7000" t="n">
        <v>0.09165850333054845</v>
      </c>
      <c r="G7000" t="n">
        <v>0.06241566848521716</v>
      </c>
      <c r="H7000" t="n">
        <v>-0.002754155588613028</v>
      </c>
      <c r="J7000" t="n">
        <v>0.03005317582262526</v>
      </c>
      <c r="K7000" t="n">
        <v>0.06119642134238144</v>
      </c>
      <c r="L7000" t="n">
        <v>-0.001537587680144452</v>
      </c>
      <c r="M7000" t="n">
        <v>0.06518328304157858</v>
      </c>
      <c r="N7000" t="n">
        <v>0.05569540670390503</v>
      </c>
      <c r="O7000" t="n">
        <v>-0.001818415092219254</v>
      </c>
      <c r="P7000" t="n">
        <v>0.09819509950731004</v>
      </c>
      <c r="Q7000" t="n">
        <v>0.06311585285157321</v>
      </c>
      <c r="R7000" t="n">
        <v>-0.001365260890785959</v>
      </c>
    </row>
    <row r="7001">
      <c r="F7001" t="n">
        <v>0.09165960934667985</v>
      </c>
      <c r="G7001" t="n">
        <v>0.06242469461225768</v>
      </c>
      <c r="H7001" t="n">
        <v>-0.002756083304753443</v>
      </c>
      <c r="J7001" t="n">
        <v>0.0300300773942552</v>
      </c>
      <c r="K7001" t="n">
        <v>0.06120527115024006</v>
      </c>
      <c r="L7001" t="n">
        <v>-0.001537280347008304</v>
      </c>
      <c r="M7001" t="n">
        <v>0.06514142087200459</v>
      </c>
      <c r="N7001" t="n">
        <v>0.05570346099265468</v>
      </c>
      <c r="O7001" t="n">
        <v>-0.001819506468687526</v>
      </c>
      <c r="P7001" t="n">
        <v>0.09819556789300204</v>
      </c>
      <c r="Q7001" t="n">
        <v>0.06312498023448739</v>
      </c>
      <c r="R7001" t="n">
        <v>-0.001365807049758171</v>
      </c>
    </row>
    <row r="7002">
      <c r="F7002" t="n">
        <v>0.09182140212712517</v>
      </c>
      <c r="G7002" t="n">
        <v>0.0624337207392982</v>
      </c>
      <c r="H7002" t="n">
        <v>-0.002752503260492673</v>
      </c>
      <c r="J7002" t="n">
        <v>0.029950990383558</v>
      </c>
      <c r="K7002" t="n">
        <v>0.06121412095809869</v>
      </c>
      <c r="L7002" t="n">
        <v>-0.001536358347599863</v>
      </c>
      <c r="M7002" t="n">
        <v>0.06512107441332035</v>
      </c>
      <c r="N7002" t="n">
        <v>0.05571151528140435</v>
      </c>
      <c r="O7002" t="n">
        <v>-0.001819142676531435</v>
      </c>
      <c r="P7002" t="n">
        <v>0.09816122689550227</v>
      </c>
      <c r="Q7002" t="n">
        <v>0.06313410761740157</v>
      </c>
      <c r="R7002" t="n">
        <v>-0.001364714731813748</v>
      </c>
    </row>
    <row r="7003">
      <c r="F7003" t="n">
        <v>0.09170199238621735</v>
      </c>
      <c r="G7003" t="n">
        <v>0.06244274686633873</v>
      </c>
      <c r="H7003" t="n">
        <v>-0.002755257140693265</v>
      </c>
      <c r="J7003" t="n">
        <v>0.02999187744384714</v>
      </c>
      <c r="K7003" t="n">
        <v>0.06122297076595731</v>
      </c>
      <c r="L7003" t="n">
        <v>-0.001538048679848672</v>
      </c>
      <c r="M7003" t="n">
        <v>0.06535892582144012</v>
      </c>
      <c r="N7003" t="n">
        <v>0.055719569570154</v>
      </c>
      <c r="O7003" t="n">
        <v>-0.001818778884375345</v>
      </c>
      <c r="P7003" t="n">
        <v>0.09812688558228261</v>
      </c>
      <c r="Q7003" t="n">
        <v>0.06314323500031575</v>
      </c>
      <c r="R7003" t="n">
        <v>-0.00136549777461107</v>
      </c>
    </row>
    <row r="7004">
      <c r="F7004" t="n">
        <v>0.09179683333558114</v>
      </c>
      <c r="G7004" t="n">
        <v>0.06245177299337925</v>
      </c>
      <c r="H7004" t="n">
        <v>-0.002754073960536934</v>
      </c>
      <c r="J7004" t="n">
        <v>0.03000077153307963</v>
      </c>
      <c r="K7004" t="n">
        <v>0.06123182057381594</v>
      </c>
      <c r="L7004" t="n">
        <v>-0.001537154667345365</v>
      </c>
      <c r="M7004" t="n">
        <v>0.06514493003302232</v>
      </c>
      <c r="N7004" t="n">
        <v>0.05572762385890366</v>
      </c>
      <c r="O7004" t="n">
        <v>-0.001818285791118708</v>
      </c>
      <c r="P7004" t="n">
        <v>0.09812735320797933</v>
      </c>
      <c r="Q7004" t="n">
        <v>0.06315236238322994</v>
      </c>
      <c r="R7004" t="n">
        <v>-0.001366726599725709</v>
      </c>
    </row>
    <row r="7005">
      <c r="F7005" t="n">
        <v>0.09186489361081904</v>
      </c>
      <c r="G7005" t="n">
        <v>0.06246079912041978</v>
      </c>
      <c r="H7005" t="n">
        <v>-0.0027549000175137</v>
      </c>
      <c r="J7005" t="n">
        <v>0.0300256629786632</v>
      </c>
      <c r="K7005" t="n">
        <v>0.06124067038167456</v>
      </c>
      <c r="L7005" t="n">
        <v>-0.001537154667345365</v>
      </c>
      <c r="M7005" t="n">
        <v>0.06531823338289267</v>
      </c>
      <c r="N7005" t="n">
        <v>0.05573567814765332</v>
      </c>
      <c r="O7005" t="n">
        <v>-0.001819922084701357</v>
      </c>
      <c r="P7005" t="n">
        <v>0.09795377410625422</v>
      </c>
      <c r="Q7005" t="n">
        <v>0.06316148976614412</v>
      </c>
      <c r="R7005" t="n">
        <v>-0.001366043919106465</v>
      </c>
    </row>
    <row r="7006">
      <c r="F7006" t="n">
        <v>0.09167852492656633</v>
      </c>
      <c r="G7006" t="n">
        <v>0.0624698252474603</v>
      </c>
      <c r="H7006" t="n">
        <v>-0.00275297255123458</v>
      </c>
      <c r="J7006" t="n">
        <v>0.02997056843900868</v>
      </c>
      <c r="K7006" t="n">
        <v>0.06124952018953318</v>
      </c>
      <c r="L7006" t="n">
        <v>-0.00153531155623344</v>
      </c>
      <c r="M7006" t="n">
        <v>0.06523333582957774</v>
      </c>
      <c r="N7006" t="n">
        <v>0.05574373243640298</v>
      </c>
      <c r="O7006" t="n">
        <v>-0.00181755854952642</v>
      </c>
      <c r="P7006" t="n">
        <v>0.09837195322916059</v>
      </c>
      <c r="Q7006" t="n">
        <v>0.06317061714905831</v>
      </c>
      <c r="R7006" t="n">
        <v>-0.001366726599725709</v>
      </c>
    </row>
    <row r="7007">
      <c r="F7007" t="n">
        <v>0.09173319342723776</v>
      </c>
      <c r="G7007" t="n">
        <v>0.06247885137450081</v>
      </c>
      <c r="H7007" t="n">
        <v>-0.00275297255123458</v>
      </c>
      <c r="J7007" t="n">
        <v>0.03002745513450429</v>
      </c>
      <c r="K7007" t="n">
        <v>0.06125836999739181</v>
      </c>
      <c r="L7007" t="n">
        <v>-0.001536266472649099</v>
      </c>
      <c r="M7007" t="n">
        <v>0.06538512405892891</v>
      </c>
      <c r="N7007" t="n">
        <v>0.05575178672515265</v>
      </c>
      <c r="O7007" t="n">
        <v>-0.001817376739128348</v>
      </c>
      <c r="P7007" t="n">
        <v>0.09826799233331357</v>
      </c>
      <c r="Q7007" t="n">
        <v>0.06317974453197249</v>
      </c>
      <c r="R7007" t="n">
        <v>-0.001366453527478011</v>
      </c>
    </row>
    <row r="7008">
      <c r="F7008" t="n">
        <v>0.09168073238322572</v>
      </c>
      <c r="G7008" t="n">
        <v>0.06248787750154134</v>
      </c>
      <c r="H7008" t="n">
        <v>-0.00275481619762924</v>
      </c>
      <c r="J7008" t="n">
        <v>0.0299723594270369</v>
      </c>
      <c r="K7008" t="n">
        <v>0.06126721980525043</v>
      </c>
      <c r="L7008" t="n">
        <v>-0.001536112953465263</v>
      </c>
      <c r="M7008" t="n">
        <v>0.06506353722272296</v>
      </c>
      <c r="N7008" t="n">
        <v>0.05575984101390231</v>
      </c>
      <c r="O7008" t="n">
        <v>-0.001817247341462372</v>
      </c>
      <c r="P7008" t="n">
        <v>0.0981988403772584</v>
      </c>
      <c r="Q7008" t="n">
        <v>0.06318887191488667</v>
      </c>
      <c r="R7008" t="n">
        <v>-0.001365734276407646</v>
      </c>
    </row>
    <row r="7009">
      <c r="F7009" t="n">
        <v>0.09174879239776879</v>
      </c>
      <c r="G7009" t="n">
        <v>0.06249690362858187</v>
      </c>
      <c r="H7009" t="n">
        <v>-0.00275261366619</v>
      </c>
      <c r="J7009" t="n">
        <v>0.0300212485371914</v>
      </c>
      <c r="K7009" t="n">
        <v>0.06127606961310906</v>
      </c>
      <c r="L7009" t="n">
        <v>-0.001534577761626901</v>
      </c>
      <c r="M7009" t="n">
        <v>0.06525836014842995</v>
      </c>
      <c r="N7009" t="n">
        <v>0.05576789530265197</v>
      </c>
      <c r="O7009" t="n">
        <v>-0.001816883891994079</v>
      </c>
      <c r="P7009" t="n">
        <v>0.09809487852560522</v>
      </c>
      <c r="Q7009" t="n">
        <v>0.06319799929780086</v>
      </c>
      <c r="R7009" t="n">
        <v>-0.001366007341343447</v>
      </c>
    </row>
    <row r="7010">
      <c r="F7010" t="n">
        <v>0.0918436361035013</v>
      </c>
      <c r="G7010" t="n">
        <v>0.06250592975562239</v>
      </c>
      <c r="H7010" t="n">
        <v>-0.00275261366619</v>
      </c>
      <c r="J7010" t="n">
        <v>0.02995015354223061</v>
      </c>
      <c r="K7010" t="n">
        <v>0.06128491942096768</v>
      </c>
      <c r="L7010" t="n">
        <v>-0.001534731280810737</v>
      </c>
      <c r="M7010" t="n">
        <v>0.06534559821589417</v>
      </c>
      <c r="N7010" t="n">
        <v>0.05577594959140163</v>
      </c>
      <c r="O7010" t="n">
        <v>-0.00181779251566481</v>
      </c>
      <c r="P7010" t="n">
        <v>0.09830420198356238</v>
      </c>
      <c r="Q7010" t="n">
        <v>0.06320712668071503</v>
      </c>
      <c r="R7010" t="n">
        <v>-0.001366007341343447</v>
      </c>
    </row>
    <row r="7011">
      <c r="F7011" t="n">
        <v>0.09181795668944071</v>
      </c>
      <c r="G7011" t="n">
        <v>0.06251495588266291</v>
      </c>
      <c r="H7011" t="n">
        <v>-0.002755091514059145</v>
      </c>
      <c r="J7011" t="n">
        <v>0.03003103996205754</v>
      </c>
      <c r="K7011" t="n">
        <v>0.0612937692288263</v>
      </c>
      <c r="L7011" t="n">
        <v>-0.001535652395913754</v>
      </c>
      <c r="M7011" t="n">
        <v>0.06519614489609832</v>
      </c>
      <c r="N7011" t="n">
        <v>0.05578400388015128</v>
      </c>
      <c r="O7011" t="n">
        <v>-0.001816520442525787</v>
      </c>
      <c r="P7011" t="n">
        <v>0.09826985871249394</v>
      </c>
      <c r="Q7011" t="n">
        <v>0.06321625406362923</v>
      </c>
      <c r="R7011" t="n">
        <v>-0.001366553471215048</v>
      </c>
    </row>
    <row r="7012">
      <c r="F7012" t="n">
        <v>0.09169853457545413</v>
      </c>
      <c r="G7012" t="n">
        <v>0.06252398200970344</v>
      </c>
      <c r="H7012" t="n">
        <v>-0.00275225277167883</v>
      </c>
      <c r="J7012" t="n">
        <v>0.03001593788798025</v>
      </c>
      <c r="K7012" t="n">
        <v>0.06130261903668492</v>
      </c>
      <c r="L7012" t="n">
        <v>-0.001534309983144424</v>
      </c>
      <c r="M7012" t="n">
        <v>0.06517579518704036</v>
      </c>
      <c r="N7012" t="n">
        <v>0.05579205816890095</v>
      </c>
      <c r="O7012" t="n">
        <v>-0.00181584594582898</v>
      </c>
      <c r="P7012" t="n">
        <v>0.09840956326591699</v>
      </c>
      <c r="Q7012" t="n">
        <v>0.0632253814465434</v>
      </c>
      <c r="R7012" t="n">
        <v>-0.001365560809956048</v>
      </c>
    </row>
    <row r="7013">
      <c r="F7013" t="n">
        <v>0.09183355447766434</v>
      </c>
      <c r="G7013" t="n">
        <v>0.06253300813674395</v>
      </c>
      <c r="H7013" t="n">
        <v>-0.002753904453678237</v>
      </c>
      <c r="J7013" t="n">
        <v>0.02998483693100534</v>
      </c>
      <c r="K7013" t="n">
        <v>0.06131146884454355</v>
      </c>
      <c r="L7013" t="n">
        <v>-0.001534003090458527</v>
      </c>
      <c r="M7013" t="n">
        <v>0.06530606888706228</v>
      </c>
      <c r="N7013" t="n">
        <v>0.05580011245765061</v>
      </c>
      <c r="O7013" t="n">
        <v>-0.001817480697605758</v>
      </c>
      <c r="P7013" t="n">
        <v>0.0982707905775882</v>
      </c>
      <c r="Q7013" t="n">
        <v>0.06323450882945758</v>
      </c>
      <c r="R7013" t="n">
        <v>-0.001364605108529365</v>
      </c>
    </row>
    <row r="7014">
      <c r="F7014" t="n">
        <v>0.09186144086341147</v>
      </c>
      <c r="G7014" t="n">
        <v>0.06254203426378448</v>
      </c>
      <c r="H7014" t="n">
        <v>-0.002751977491345596</v>
      </c>
      <c r="J7014" t="n">
        <v>0.02998573279277125</v>
      </c>
      <c r="K7014" t="n">
        <v>0.06132031865240217</v>
      </c>
      <c r="L7014" t="n">
        <v>-0.001534309983144424</v>
      </c>
      <c r="M7014" t="n">
        <v>0.06511357656158853</v>
      </c>
      <c r="N7014" t="n">
        <v>0.05580816674640027</v>
      </c>
      <c r="O7014" t="n">
        <v>-0.001818025614864685</v>
      </c>
      <c r="P7014" t="n">
        <v>0.09820163673810711</v>
      </c>
      <c r="Q7014" t="n">
        <v>0.06324363621237176</v>
      </c>
      <c r="R7014" t="n">
        <v>-0.001365287752405567</v>
      </c>
    </row>
    <row r="7015">
      <c r="F7015" t="n">
        <v>0.09171523094247661</v>
      </c>
      <c r="G7015" t="n">
        <v>0.062551060390825</v>
      </c>
      <c r="H7015" t="n">
        <v>-0.002752990846103999</v>
      </c>
      <c r="J7015" t="n">
        <v>0.02996263030864299</v>
      </c>
      <c r="K7015" t="n">
        <v>0.0613291684602608</v>
      </c>
      <c r="L7015" t="n">
        <v>-0.001534156536801476</v>
      </c>
      <c r="M7015" t="n">
        <v>0.06509322534171719</v>
      </c>
      <c r="N7015" t="n">
        <v>0.05581622103514993</v>
      </c>
      <c r="O7015" t="n">
        <v>-0.001818207253950994</v>
      </c>
      <c r="P7015" t="n">
        <v>0.09816729225972975</v>
      </c>
      <c r="Q7015" t="n">
        <v>0.06325276359528595</v>
      </c>
      <c r="R7015" t="n">
        <v>-0.001365014694855086</v>
      </c>
    </row>
    <row r="7016">
      <c r="F7016" t="n">
        <v>0.09171633176341404</v>
      </c>
      <c r="G7016" t="n">
        <v>0.06256008651786553</v>
      </c>
      <c r="H7016" t="n">
        <v>-0.002754091822247212</v>
      </c>
      <c r="J7016" t="n">
        <v>0.03005152106325683</v>
      </c>
      <c r="K7016" t="n">
        <v>0.06133801826811941</v>
      </c>
      <c r="L7016" t="n">
        <v>-0.001533127217170946</v>
      </c>
      <c r="M7016" t="n">
        <v>0.06526653607489544</v>
      </c>
      <c r="N7016" t="n">
        <v>0.0558242753238996</v>
      </c>
      <c r="O7016" t="n">
        <v>-0.001815897652915748</v>
      </c>
      <c r="P7016" t="n">
        <v>0.09830699653730324</v>
      </c>
      <c r="Q7016" t="n">
        <v>0.06326189097820013</v>
      </c>
      <c r="R7016" t="n">
        <v>-0.001365796559202081</v>
      </c>
    </row>
    <row r="7017">
      <c r="F7017" t="n">
        <v>0.09175760896502816</v>
      </c>
      <c r="G7017" t="n">
        <v>0.06256911264490606</v>
      </c>
      <c r="H7017" t="n">
        <v>-0.002754642310318819</v>
      </c>
      <c r="J7017" t="n">
        <v>0.02995642206502297</v>
      </c>
      <c r="K7017" t="n">
        <v>0.06134686807597804</v>
      </c>
      <c r="L7017" t="n">
        <v>-0.001533280591242292</v>
      </c>
      <c r="M7017" t="n">
        <v>0.06522466681312586</v>
      </c>
      <c r="N7017" t="n">
        <v>0.05583232961264926</v>
      </c>
      <c r="O7017" t="n">
        <v>-0.001815352992551946</v>
      </c>
      <c r="P7017" t="n">
        <v>0.0980986023645859</v>
      </c>
      <c r="Q7017" t="n">
        <v>0.0632710183611143</v>
      </c>
      <c r="R7017" t="n">
        <v>-0.001365386984064376</v>
      </c>
    </row>
    <row r="7018">
      <c r="F7018" t="n">
        <v>0.09186584825648822</v>
      </c>
      <c r="G7018" t="n">
        <v>0.06257813877194658</v>
      </c>
      <c r="H7018" t="n">
        <v>-0.002754367066283015</v>
      </c>
      <c r="J7018" t="n">
        <v>0.03006931398112236</v>
      </c>
      <c r="K7018" t="n">
        <v>0.06135571788383667</v>
      </c>
      <c r="L7018" t="n">
        <v>-0.001534967706027094</v>
      </c>
      <c r="M7018" t="n">
        <v>0.06522583341302329</v>
      </c>
      <c r="N7018" t="n">
        <v>0.05584038390139891</v>
      </c>
      <c r="O7018" t="n">
        <v>-0.001816079206370349</v>
      </c>
      <c r="P7018" t="n">
        <v>0.09837754610846977</v>
      </c>
      <c r="Q7018" t="n">
        <v>0.0632801457440285</v>
      </c>
      <c r="R7018" t="n">
        <v>-0.001365386984064376</v>
      </c>
    </row>
    <row r="7019">
      <c r="F7019" t="n">
        <v>0.09181337930820621</v>
      </c>
      <c r="G7019" t="n">
        <v>0.06258716489898709</v>
      </c>
      <c r="H7019" t="n">
        <v>-0.00275133938188918</v>
      </c>
      <c r="J7019" t="n">
        <v>0.02995821345359009</v>
      </c>
      <c r="K7019" t="n">
        <v>0.06136456769169529</v>
      </c>
      <c r="L7019" t="n">
        <v>-0.001535274454169785</v>
      </c>
      <c r="M7019" t="n">
        <v>0.06509788940406128</v>
      </c>
      <c r="N7019" t="n">
        <v>0.05584843819014858</v>
      </c>
      <c r="O7019" t="n">
        <v>-0.001816079206370349</v>
      </c>
      <c r="P7019" t="n">
        <v>0.09841282070409796</v>
      </c>
      <c r="Q7019" t="n">
        <v>0.06328927312694267</v>
      </c>
      <c r="R7019" t="n">
        <v>-0.001366206134339786</v>
      </c>
    </row>
    <row r="7020">
      <c r="F7020" t="n">
        <v>0.09172073137493411</v>
      </c>
      <c r="G7020" t="n">
        <v>0.06259619102602762</v>
      </c>
      <c r="H7020" t="n">
        <v>-0.00275124975575775</v>
      </c>
      <c r="J7020" t="n">
        <v>0.02996710912210276</v>
      </c>
      <c r="K7020" t="n">
        <v>0.06137341749955392</v>
      </c>
      <c r="L7020" t="n">
        <v>-0.001534096820338604</v>
      </c>
      <c r="M7020" t="n">
        <v>0.06524968443255469</v>
      </c>
      <c r="N7020" t="n">
        <v>0.05585649247889823</v>
      </c>
      <c r="O7020" t="n">
        <v>-0.00181431545494948</v>
      </c>
      <c r="P7020" t="n">
        <v>0.09841328517371672</v>
      </c>
      <c r="Q7020" t="n">
        <v>0.06329840050985687</v>
      </c>
      <c r="R7020" t="n">
        <v>-0.001365895405568633</v>
      </c>
    </row>
    <row r="7021">
      <c r="F7021" t="n">
        <v>0.09168165229270769</v>
      </c>
      <c r="G7021" t="n">
        <v>0.06260521715306815</v>
      </c>
      <c r="H7021" t="n">
        <v>-0.002750699340682076</v>
      </c>
      <c r="J7021" t="n">
        <v>0.03005600501702732</v>
      </c>
      <c r="K7021" t="n">
        <v>0.06138226730741253</v>
      </c>
      <c r="L7021" t="n">
        <v>-0.00153363691322748</v>
      </c>
      <c r="M7021" t="n">
        <v>0.06514325730867263</v>
      </c>
      <c r="N7021" t="n">
        <v>0.0558645467676479</v>
      </c>
      <c r="O7021" t="n">
        <v>-0.001815767197661982</v>
      </c>
      <c r="P7021" t="n">
        <v>0.09834412933238412</v>
      </c>
      <c r="Q7021" t="n">
        <v>0.06330752789277104</v>
      </c>
      <c r="R7021" t="n">
        <v>-0.001365758884288716</v>
      </c>
    </row>
    <row r="7022">
      <c r="F7022" t="n">
        <v>0.09187024976976624</v>
      </c>
      <c r="G7022" t="n">
        <v>0.06261424328010866</v>
      </c>
      <c r="H7022" t="n">
        <v>-0.002754001831136121</v>
      </c>
      <c r="J7022" t="n">
        <v>0.03004890184431405</v>
      </c>
      <c r="K7022" t="n">
        <v>0.06139111711527116</v>
      </c>
      <c r="L7022" t="n">
        <v>-0.001533330308486731</v>
      </c>
      <c r="M7022" t="n">
        <v>0.06531657248640696</v>
      </c>
      <c r="N7022" t="n">
        <v>0.05587260105639755</v>
      </c>
      <c r="O7022" t="n">
        <v>-0.00181431545494948</v>
      </c>
      <c r="P7022" t="n">
        <v>0.09841421345568141</v>
      </c>
      <c r="Q7022" t="n">
        <v>0.06331665527568524</v>
      </c>
      <c r="R7022" t="n">
        <v>-0.001365895405568633</v>
      </c>
    </row>
    <row r="7023">
      <c r="F7023" t="n">
        <v>0.09176420595857587</v>
      </c>
      <c r="G7023" t="n">
        <v>0.06262326940714918</v>
      </c>
      <c r="H7023" t="n">
        <v>-0.00275124975575775</v>
      </c>
      <c r="J7023" t="n">
        <v>0.03004179853440431</v>
      </c>
      <c r="K7023" t="n">
        <v>0.06139996692312978</v>
      </c>
      <c r="L7023" t="n">
        <v>-0.001534096820338604</v>
      </c>
      <c r="M7023" t="n">
        <v>0.065081030909764</v>
      </c>
      <c r="N7023" t="n">
        <v>0.05588065534514722</v>
      </c>
      <c r="O7023" t="n">
        <v>-0.001815404261983856</v>
      </c>
      <c r="P7023" t="n">
        <v>0.09813619615955987</v>
      </c>
      <c r="Q7023" t="n">
        <v>0.06332578265859941</v>
      </c>
      <c r="R7023" t="n">
        <v>-0.001366403430479543</v>
      </c>
    </row>
    <row r="7024">
      <c r="F7024" t="n">
        <v>0.09168494606120761</v>
      </c>
      <c r="G7024" t="n">
        <v>0.06263229553418971</v>
      </c>
      <c r="H7024" t="n">
        <v>-0.002753634591499012</v>
      </c>
      <c r="J7024" t="n">
        <v>0.03005869589542365</v>
      </c>
      <c r="K7024" t="n">
        <v>0.06140881673098841</v>
      </c>
      <c r="L7024" t="n">
        <v>-0.001532618876315967</v>
      </c>
      <c r="M7024" t="n">
        <v>0.06534042305669685</v>
      </c>
      <c r="N7024" t="n">
        <v>0.05588870963389688</v>
      </c>
      <c r="O7024" t="n">
        <v>-0.001814185161839862</v>
      </c>
      <c r="P7024" t="n">
        <v>0.09834552049260697</v>
      </c>
      <c r="Q7024" t="n">
        <v>0.06333491004151359</v>
      </c>
      <c r="R7024" t="n">
        <v>-0.001366130395524906</v>
      </c>
    </row>
    <row r="7025">
      <c r="F7025" t="n">
        <v>0.0918199745372231</v>
      </c>
      <c r="G7025" t="n">
        <v>0.06264132166123022</v>
      </c>
      <c r="H7025" t="n">
        <v>-0.002753359420659449</v>
      </c>
      <c r="J7025" t="n">
        <v>0.0300515925798138</v>
      </c>
      <c r="K7025" t="n">
        <v>0.06141766653884703</v>
      </c>
      <c r="L7025" t="n">
        <v>-0.001533385032522883</v>
      </c>
      <c r="M7025" t="n">
        <v>0.0653200695269556</v>
      </c>
      <c r="N7025" t="n">
        <v>0.05589676392264655</v>
      </c>
      <c r="O7025" t="n">
        <v>-0.001813278250641182</v>
      </c>
      <c r="P7025" t="n">
        <v>0.09810231215712456</v>
      </c>
      <c r="Q7025" t="n">
        <v>0.06334403742442778</v>
      </c>
      <c r="R7025" t="n">
        <v>-0.001365174773183678</v>
      </c>
    </row>
    <row r="7026">
      <c r="F7026" t="n">
        <v>0.09168714007595602</v>
      </c>
      <c r="G7026" t="n">
        <v>0.06265034778827076</v>
      </c>
      <c r="H7026" t="n">
        <v>-0.002751708395622077</v>
      </c>
      <c r="J7026" t="n">
        <v>0.0300204877807231</v>
      </c>
      <c r="K7026" t="n">
        <v>0.06142651634670565</v>
      </c>
      <c r="L7026" t="n">
        <v>-0.001532005951350433</v>
      </c>
      <c r="M7026" t="n">
        <v>0.06536427316928556</v>
      </c>
      <c r="N7026" t="n">
        <v>0.0559048182113962</v>
      </c>
      <c r="O7026" t="n">
        <v>-0.001814185161839862</v>
      </c>
      <c r="P7026" t="n">
        <v>0.09845087767289917</v>
      </c>
      <c r="Q7026" t="n">
        <v>0.06335316480734195</v>
      </c>
      <c r="R7026" t="n">
        <v>-0.00136585736057027</v>
      </c>
    </row>
    <row r="7027">
      <c r="F7027" t="n">
        <v>0.09179538331849085</v>
      </c>
      <c r="G7027" t="n">
        <v>0.06265937391531129</v>
      </c>
      <c r="H7027" t="n">
        <v>-0.002751983566461639</v>
      </c>
      <c r="J7027" t="n">
        <v>0.03002138445959272</v>
      </c>
      <c r="K7027" t="n">
        <v>0.06143536615456427</v>
      </c>
      <c r="L7027" t="n">
        <v>-0.00153369149500565</v>
      </c>
      <c r="M7027" t="n">
        <v>0.06527936107627461</v>
      </c>
      <c r="N7027" t="n">
        <v>0.05591287250014586</v>
      </c>
      <c r="O7027" t="n">
        <v>-0.001812603973300887</v>
      </c>
      <c r="P7027" t="n">
        <v>0.09813804774471491</v>
      </c>
      <c r="Q7027" t="n">
        <v>0.06336229219025614</v>
      </c>
      <c r="R7027" t="n">
        <v>-0.001364628703274405</v>
      </c>
    </row>
    <row r="7028">
      <c r="F7028" t="n">
        <v>0.09186344757693327</v>
      </c>
      <c r="G7028" t="n">
        <v>0.0626684000423518</v>
      </c>
      <c r="H7028" t="n">
        <v>-0.002749963742338985</v>
      </c>
      <c r="J7028" t="n">
        <v>0.03008628620412709</v>
      </c>
      <c r="K7028" t="n">
        <v>0.0614442159624229</v>
      </c>
      <c r="L7028" t="n">
        <v>-0.001531147375137693</v>
      </c>
      <c r="M7028" t="n">
        <v>0.06532356448990945</v>
      </c>
      <c r="N7028" t="n">
        <v>0.05592092678889553</v>
      </c>
      <c r="O7028" t="n">
        <v>-0.001812603973300887</v>
      </c>
      <c r="P7028" t="n">
        <v>0.09796445824632338</v>
      </c>
      <c r="Q7028" t="n">
        <v>0.06337141957317032</v>
      </c>
      <c r="R7028" t="n">
        <v>-0.001364726840474329</v>
      </c>
    </row>
    <row r="7029">
      <c r="F7029" t="n">
        <v>0.09174400262366428</v>
      </c>
      <c r="G7029" t="n">
        <v>0.06267742616939233</v>
      </c>
      <c r="H7029" t="n">
        <v>-0.002751614545986212</v>
      </c>
      <c r="J7029" t="n">
        <v>0.0299911750718406</v>
      </c>
      <c r="K7029" t="n">
        <v>0.06145306577028153</v>
      </c>
      <c r="L7029" t="n">
        <v>-0.001531300535823412</v>
      </c>
      <c r="M7029" t="n">
        <v>0.06541080726074228</v>
      </c>
      <c r="N7029" t="n">
        <v>0.05592898107764518</v>
      </c>
      <c r="O7029" t="n">
        <v>-0.001812785269957548</v>
      </c>
      <c r="P7029" t="n">
        <v>0.09831302431098693</v>
      </c>
      <c r="Q7029" t="n">
        <v>0.06338054695608451</v>
      </c>
      <c r="R7029" t="n">
        <v>-0.001366365004131996</v>
      </c>
    </row>
    <row r="7030">
      <c r="F7030" t="n">
        <v>0.09175849210069079</v>
      </c>
      <c r="G7030" t="n">
        <v>0.06268645229643285</v>
      </c>
      <c r="H7030" t="n">
        <v>-0.002753815617515848</v>
      </c>
      <c r="J7030" t="n">
        <v>0.03000007232435563</v>
      </c>
      <c r="K7030" t="n">
        <v>0.06146191557814015</v>
      </c>
      <c r="L7030" t="n">
        <v>-0.001531147375137693</v>
      </c>
      <c r="M7030" t="n">
        <v>0.06513221621386989</v>
      </c>
      <c r="N7030" t="n">
        <v>0.05593703536639485</v>
      </c>
      <c r="O7030" t="n">
        <v>-0.001813691753240855</v>
      </c>
      <c r="P7030" t="n">
        <v>0.09793057137235972</v>
      </c>
      <c r="Q7030" t="n">
        <v>0.06338967433899868</v>
      </c>
      <c r="R7030" t="n">
        <v>-0.001366228490493857</v>
      </c>
    </row>
    <row r="7031">
      <c r="F7031" t="n">
        <v>0.09175958764493963</v>
      </c>
      <c r="G7031" t="n">
        <v>0.06269547842347337</v>
      </c>
      <c r="H7031" t="n">
        <v>-0.002752164813868621</v>
      </c>
      <c r="J7031" t="n">
        <v>0.03006497607657693</v>
      </c>
      <c r="K7031" t="n">
        <v>0.06147076538599877</v>
      </c>
      <c r="L7031" t="n">
        <v>-0.001530841053766254</v>
      </c>
      <c r="M7031" t="n">
        <v>0.06532705737648153</v>
      </c>
      <c r="N7031" t="n">
        <v>0.0559450896551445</v>
      </c>
      <c r="O7031" t="n">
        <v>-0.00181296656661421</v>
      </c>
      <c r="P7031" t="n">
        <v>0.09834875889703398</v>
      </c>
      <c r="Q7031" t="n">
        <v>0.06339880172191288</v>
      </c>
      <c r="R7031" t="n">
        <v>-0.001365136381388746</v>
      </c>
    </row>
    <row r="7032">
      <c r="F7032" t="n">
        <v>0.09176068282384423</v>
      </c>
      <c r="G7032" t="n">
        <v>0.06270450455051389</v>
      </c>
      <c r="H7032" t="n">
        <v>-0.002751518623586203</v>
      </c>
      <c r="J7032" t="n">
        <v>0.02998586354527501</v>
      </c>
      <c r="K7032" t="n">
        <v>0.06147961519385739</v>
      </c>
      <c r="L7032" t="n">
        <v>-0.001530600865898341</v>
      </c>
      <c r="M7032" t="n">
        <v>0.06528518139044706</v>
      </c>
      <c r="N7032" t="n">
        <v>0.05595314394389417</v>
      </c>
      <c r="O7032" t="n">
        <v>-0.001811567265528734</v>
      </c>
      <c r="P7032" t="n">
        <v>0.09831441010142533</v>
      </c>
      <c r="Q7032" t="n">
        <v>0.06340792910482705</v>
      </c>
      <c r="R7032" t="n">
        <v>-0.001364824604585815</v>
      </c>
    </row>
    <row r="7033">
      <c r="F7033" t="n">
        <v>0.09169480761035129</v>
      </c>
      <c r="G7033" t="n">
        <v>0.06271353067755442</v>
      </c>
      <c r="H7033" t="n">
        <v>-0.002750143139371253</v>
      </c>
      <c r="J7033" t="n">
        <v>0.03007477186473148</v>
      </c>
      <c r="K7033" t="n">
        <v>0.06148846500171602</v>
      </c>
      <c r="L7033" t="n">
        <v>-0.00153029468448888</v>
      </c>
      <c r="M7033" t="n">
        <v>0.06532938481458309</v>
      </c>
      <c r="N7033" t="n">
        <v>0.05596119823264383</v>
      </c>
      <c r="O7033" t="n">
        <v>-0.001813560587517412</v>
      </c>
      <c r="P7033" t="n">
        <v>0.09814081859336599</v>
      </c>
      <c r="Q7033" t="n">
        <v>0.06341705648774124</v>
      </c>
      <c r="R7033" t="n">
        <v>-0.001365916682685104</v>
      </c>
    </row>
    <row r="7034">
      <c r="F7034" t="n">
        <v>0.0917092956266447</v>
      </c>
      <c r="G7034" t="n">
        <v>0.06272255680459493</v>
      </c>
      <c r="H7034" t="n">
        <v>-0.002752619010958163</v>
      </c>
      <c r="J7034" t="n">
        <v>0.03006766820638974</v>
      </c>
      <c r="K7034" t="n">
        <v>0.06149731480957463</v>
      </c>
      <c r="L7034" t="n">
        <v>-0.001530447775193611</v>
      </c>
      <c r="M7034" t="n">
        <v>0.06522294747421903</v>
      </c>
      <c r="N7034" t="n">
        <v>0.05596925252139349</v>
      </c>
      <c r="O7034" t="n">
        <v>-0.001812292109888254</v>
      </c>
      <c r="P7034" t="n">
        <v>0.09817609028888746</v>
      </c>
      <c r="Q7034" t="n">
        <v>0.06342618387065542</v>
      </c>
      <c r="R7034" t="n">
        <v>-0.001365780172922692</v>
      </c>
    </row>
    <row r="7035">
      <c r="F7035" t="n">
        <v>0.09189790841280462</v>
      </c>
      <c r="G7035" t="n">
        <v>0.06273158293163546</v>
      </c>
      <c r="H7035" t="n">
        <v>-0.002753070987354199</v>
      </c>
      <c r="J7035" t="n">
        <v>0.03007656692135406</v>
      </c>
      <c r="K7035" t="n">
        <v>0.06150616461743327</v>
      </c>
      <c r="L7035" t="n">
        <v>-0.001532131772945649</v>
      </c>
      <c r="M7035" t="n">
        <v>0.0652456302948361</v>
      </c>
      <c r="N7035" t="n">
        <v>0.05597730681014315</v>
      </c>
      <c r="O7035" t="n">
        <v>-0.001812110898798374</v>
      </c>
      <c r="P7035" t="n">
        <v>0.09810692978110114</v>
      </c>
      <c r="Q7035" t="n">
        <v>0.0634353112535696</v>
      </c>
      <c r="R7035" t="n">
        <v>-0.001365234133873048</v>
      </c>
    </row>
    <row r="7036">
      <c r="F7036" t="n">
        <v>0.09184542589079076</v>
      </c>
      <c r="G7036" t="n">
        <v>0.062740609058676</v>
      </c>
      <c r="H7036" t="n">
        <v>-0.002753070987354199</v>
      </c>
      <c r="J7036" t="n">
        <v>0.03007746451154644</v>
      </c>
      <c r="K7036" t="n">
        <v>0.06151501442529188</v>
      </c>
      <c r="L7036" t="n">
        <v>-0.001529753933749629</v>
      </c>
      <c r="M7036" t="n">
        <v>0.06537591499361275</v>
      </c>
      <c r="N7036" t="n">
        <v>0.05598536109889281</v>
      </c>
      <c r="O7036" t="n">
        <v>-0.001813066649716514</v>
      </c>
      <c r="P7036" t="n">
        <v>0.09803776887270904</v>
      </c>
      <c r="Q7036" t="n">
        <v>0.06344443863648379</v>
      </c>
      <c r="R7036" t="n">
        <v>-0.001365331513376073</v>
      </c>
    </row>
    <row r="7037">
      <c r="F7037" t="n">
        <v>0.09179294212908168</v>
      </c>
      <c r="G7037" t="n">
        <v>0.06274963518571651</v>
      </c>
      <c r="H7037" t="n">
        <v>-0.002752795927809054</v>
      </c>
      <c r="J7037" t="n">
        <v>0.03005435783770784</v>
      </c>
      <c r="K7037" t="n">
        <v>0.06152386423315051</v>
      </c>
      <c r="L7037" t="n">
        <v>-0.001529600912449864</v>
      </c>
      <c r="M7037" t="n">
        <v>0.065204913976946</v>
      </c>
      <c r="N7037" t="n">
        <v>0.05599341538764248</v>
      </c>
      <c r="O7037" t="n">
        <v>-0.001811436519861624</v>
      </c>
      <c r="P7037" t="n">
        <v>0.09803822913415627</v>
      </c>
      <c r="Q7037" t="n">
        <v>0.06345356601939796</v>
      </c>
      <c r="R7037" t="n">
        <v>-0.001365604525076408</v>
      </c>
    </row>
    <row r="7038">
      <c r="F7038" t="n">
        <v>0.09176724623285065</v>
      </c>
      <c r="G7038" t="n">
        <v>0.06275866131275704</v>
      </c>
      <c r="H7038" t="n">
        <v>-0.002753346046899343</v>
      </c>
      <c r="J7038" t="n">
        <v>0.03008726134013134</v>
      </c>
      <c r="K7038" t="n">
        <v>0.06153271404100914</v>
      </c>
      <c r="L7038" t="n">
        <v>-0.001529906955049394</v>
      </c>
      <c r="M7038" t="n">
        <v>0.06514151390898673</v>
      </c>
      <c r="N7038" t="n">
        <v>0.05600146967639213</v>
      </c>
      <c r="O7038" t="n">
        <v>-0.001811798770940488</v>
      </c>
      <c r="P7038" t="n">
        <v>0.09793425668640865</v>
      </c>
      <c r="Q7038" t="n">
        <v>0.06346269340231216</v>
      </c>
      <c r="R7038" t="n">
        <v>-0.0013643759724249</v>
      </c>
    </row>
    <row r="7039">
      <c r="F7039" t="n">
        <v>0.09179512818137087</v>
      </c>
      <c r="G7039" t="n">
        <v>0.06276768743979756</v>
      </c>
      <c r="H7039" t="n">
        <v>-0.002750320391902751</v>
      </c>
      <c r="J7039" t="n">
        <v>0.02997613654087382</v>
      </c>
      <c r="K7039" t="n">
        <v>0.06154156384886775</v>
      </c>
      <c r="L7039" t="n">
        <v>-0.001531131125447513</v>
      </c>
      <c r="M7039" t="n">
        <v>0.06512115436144214</v>
      </c>
      <c r="N7039" t="n">
        <v>0.0560095239651418</v>
      </c>
      <c r="O7039" t="n">
        <v>-0.001812342147558785</v>
      </c>
      <c r="P7039" t="n">
        <v>0.09793471637816897</v>
      </c>
      <c r="Q7039" t="n">
        <v>0.06347182078522633</v>
      </c>
      <c r="R7039" t="n">
        <v>-0.00136546801922624</v>
      </c>
    </row>
    <row r="7040">
      <c r="F7040" t="n">
        <v>0.09190337882728719</v>
      </c>
      <c r="G7040" t="n">
        <v>0.06277671356683807</v>
      </c>
      <c r="H7040" t="n">
        <v>-0.002751595589187668</v>
      </c>
      <c r="J7040" t="n">
        <v>0.03008905698751074</v>
      </c>
      <c r="K7040" t="n">
        <v>0.06155041365672639</v>
      </c>
      <c r="L7040" t="n">
        <v>-0.001529065864278572</v>
      </c>
      <c r="M7040" t="n">
        <v>0.06533752359003681</v>
      </c>
      <c r="N7040" t="n">
        <v>0.05601757825389145</v>
      </c>
      <c r="O7040" t="n">
        <v>-0.001812029413643208</v>
      </c>
      <c r="P7040" t="n">
        <v>0.09838771785401107</v>
      </c>
      <c r="Q7040" t="n">
        <v>0.06348094816814052</v>
      </c>
      <c r="R7040" t="n">
        <v>-0.001364746010607549</v>
      </c>
    </row>
    <row r="7041">
      <c r="F7041" t="n">
        <v>0.09185089229635937</v>
      </c>
      <c r="G7041" t="n">
        <v>0.0627857396938786</v>
      </c>
      <c r="H7041" t="n">
        <v>-0.002752420655331353</v>
      </c>
      <c r="J7041" t="n">
        <v>0.02997792975838322</v>
      </c>
      <c r="K7041" t="n">
        <v>0.06155926346458501</v>
      </c>
      <c r="L7041" t="n">
        <v>-0.001530595389000267</v>
      </c>
      <c r="M7041" t="n">
        <v>0.0651019548356282</v>
      </c>
      <c r="N7041" t="n">
        <v>0.05602563254264113</v>
      </c>
      <c r="O7041" t="n">
        <v>-0.001810400053594972</v>
      </c>
      <c r="P7041" t="n">
        <v>0.09807487899126194</v>
      </c>
      <c r="Q7041" t="n">
        <v>0.06349007555105469</v>
      </c>
      <c r="R7041" t="n">
        <v>-0.00136611102962196</v>
      </c>
    </row>
    <row r="7042">
      <c r="F7042" t="n">
        <v>0.0917716145496317</v>
      </c>
      <c r="G7042" t="n">
        <v>0.06279476582091913</v>
      </c>
      <c r="H7042" t="n">
        <v>-0.002750770523043984</v>
      </c>
      <c r="J7042" t="n">
        <v>0.03001883584627982</v>
      </c>
      <c r="K7042" t="n">
        <v>0.06156811327244363</v>
      </c>
      <c r="L7042" t="n">
        <v>-0.001529371769222911</v>
      </c>
      <c r="M7042" t="n">
        <v>0.06510311508975347</v>
      </c>
      <c r="N7042" t="n">
        <v>0.05603368683139078</v>
      </c>
      <c r="O7042" t="n">
        <v>-0.001809856933578894</v>
      </c>
      <c r="P7042" t="n">
        <v>0.09804052720574585</v>
      </c>
      <c r="Q7042" t="n">
        <v>0.06349920293396888</v>
      </c>
      <c r="R7042" t="n">
        <v>-0.001365701523917637</v>
      </c>
    </row>
    <row r="7043">
      <c r="F7043" t="n">
        <v>0.09170573022771875</v>
      </c>
      <c r="G7043" t="n">
        <v>0.06280379194795964</v>
      </c>
      <c r="H7043" t="n">
        <v>-0.002751320567139773</v>
      </c>
      <c r="J7043" t="n">
        <v>0.03004373892546087</v>
      </c>
      <c r="K7043" t="n">
        <v>0.06157696308030225</v>
      </c>
      <c r="L7043" t="n">
        <v>-0.001530595389000267</v>
      </c>
      <c r="M7043" t="n">
        <v>0.06538405055942248</v>
      </c>
      <c r="N7043" t="n">
        <v>0.05604174112014043</v>
      </c>
      <c r="O7043" t="n">
        <v>-0.001809856933578894</v>
      </c>
      <c r="P7043" t="n">
        <v>0.09835428572162197</v>
      </c>
      <c r="Q7043" t="n">
        <v>0.06350833031688306</v>
      </c>
      <c r="R7043" t="n">
        <v>-0.001365388656389897</v>
      </c>
    </row>
    <row r="7044">
      <c r="F7044" t="n">
        <v>0.09176040131727448</v>
      </c>
      <c r="G7044" t="n">
        <v>0.06281281807500017</v>
      </c>
      <c r="H7044" t="n">
        <v>-0.002749293545958357</v>
      </c>
      <c r="J7044" t="n">
        <v>0.03006064052062332</v>
      </c>
      <c r="K7044" t="n">
        <v>0.06158581288816087</v>
      </c>
      <c r="L7044" t="n">
        <v>-0.001529759538262896</v>
      </c>
      <c r="M7044" t="n">
        <v>0.065213041429282</v>
      </c>
      <c r="N7044" t="n">
        <v>0.0560497954088901</v>
      </c>
      <c r="O7044" t="n">
        <v>-0.001811354421903051</v>
      </c>
      <c r="P7044" t="n">
        <v>0.09797182271424182</v>
      </c>
      <c r="Q7044" t="n">
        <v>0.06351745769979725</v>
      </c>
      <c r="R7044" t="n">
        <v>-0.001364296673059784</v>
      </c>
    </row>
    <row r="7045">
      <c r="F7045" t="n">
        <v>0.09188204949769146</v>
      </c>
      <c r="G7045" t="n">
        <v>0.06282184420204069</v>
      </c>
      <c r="H7045" t="n">
        <v>-0.002750393483364221</v>
      </c>
      <c r="J7045" t="n">
        <v>0.03002952959884381</v>
      </c>
      <c r="K7045" t="n">
        <v>0.06159466269601949</v>
      </c>
      <c r="L7045" t="n">
        <v>-0.001529453769816311</v>
      </c>
      <c r="M7045" t="n">
        <v>0.06527876583460501</v>
      </c>
      <c r="N7045" t="n">
        <v>0.05605784969763976</v>
      </c>
      <c r="O7045" t="n">
        <v>-0.00180990678600143</v>
      </c>
      <c r="P7045" t="n">
        <v>0.09793747000873171</v>
      </c>
      <c r="Q7045" t="n">
        <v>0.06352658508271143</v>
      </c>
      <c r="R7045" t="n">
        <v>-0.001364433170976048</v>
      </c>
    </row>
    <row r="7046">
      <c r="F7046" t="n">
        <v>0.09178937247082486</v>
      </c>
      <c r="G7046" t="n">
        <v>0.06283087032908122</v>
      </c>
      <c r="H7046" t="n">
        <v>-0.002752043389473018</v>
      </c>
      <c r="J7046" t="n">
        <v>0.03008644266701219</v>
      </c>
      <c r="K7046" t="n">
        <v>0.06160351250387813</v>
      </c>
      <c r="L7046" t="n">
        <v>-0.001528077811806681</v>
      </c>
      <c r="M7046" t="n">
        <v>0.06521536148917606</v>
      </c>
      <c r="N7046" t="n">
        <v>0.05606590398638942</v>
      </c>
      <c r="O7046" t="n">
        <v>-0.001810268694976835</v>
      </c>
      <c r="P7046" t="n">
        <v>0.09825122898122218</v>
      </c>
      <c r="Q7046" t="n">
        <v>0.06353571246562562</v>
      </c>
      <c r="R7046" t="n">
        <v>-0.001365934648054953</v>
      </c>
    </row>
    <row r="7047">
      <c r="F7047" t="n">
        <v>0.09183064889832224</v>
      </c>
      <c r="G7047" t="n">
        <v>0.06283989645612174</v>
      </c>
      <c r="H7047" t="n">
        <v>-0.002751664132496028</v>
      </c>
      <c r="J7047" t="n">
        <v>0.02998331038782508</v>
      </c>
      <c r="K7047" t="n">
        <v>0.06161236231173674</v>
      </c>
      <c r="L7047" t="n">
        <v>-0.00153006530670948</v>
      </c>
      <c r="M7047" t="n">
        <v>0.06513043456598705</v>
      </c>
      <c r="N7047" t="n">
        <v>0.05607395827513908</v>
      </c>
      <c r="O7047" t="n">
        <v>-0.001810268694976835</v>
      </c>
      <c r="P7047" t="n">
        <v>0.09804281990058411</v>
      </c>
      <c r="Q7047" t="n">
        <v>0.0635448398485398</v>
      </c>
      <c r="R7047" t="n">
        <v>-0.001366071145971217</v>
      </c>
    </row>
    <row r="7048">
      <c r="F7048" t="n">
        <v>0.09188532125956758</v>
      </c>
      <c r="G7048" t="n">
        <v>0.06284892258316227</v>
      </c>
      <c r="H7048" t="n">
        <v>-0.002751389186039943</v>
      </c>
      <c r="J7048" t="n">
        <v>0.03008823878642052</v>
      </c>
      <c r="K7048" t="n">
        <v>0.06162121211959537</v>
      </c>
      <c r="L7048" t="n">
        <v>-0.001527401462037571</v>
      </c>
      <c r="M7048" t="n">
        <v>0.06517463709389387</v>
      </c>
      <c r="N7048" t="n">
        <v>0.05608201256388875</v>
      </c>
      <c r="O7048" t="n">
        <v>-0.001809413340970669</v>
      </c>
      <c r="P7048" t="n">
        <v>0.09811290037633597</v>
      </c>
      <c r="Q7048" t="n">
        <v>0.06355396723145397</v>
      </c>
      <c r="R7048" t="n">
        <v>-0.001365484922272818</v>
      </c>
    </row>
    <row r="7049">
      <c r="F7049" t="n">
        <v>0.09181943235921983</v>
      </c>
      <c r="G7049" t="n">
        <v>0.06285794871020278</v>
      </c>
      <c r="H7049" t="n">
        <v>-0.002748914667935181</v>
      </c>
      <c r="J7049" t="n">
        <v>0.02999310676656729</v>
      </c>
      <c r="K7049" t="n">
        <v>0.061630061927454</v>
      </c>
      <c r="L7049" t="n">
        <v>-0.001529388077245823</v>
      </c>
      <c r="M7049" t="n">
        <v>0.065175796087939</v>
      </c>
      <c r="N7049" t="n">
        <v>0.05609006685263841</v>
      </c>
      <c r="O7049" t="n">
        <v>-0.001809232471984167</v>
      </c>
      <c r="P7049" t="n">
        <v>0.09846147150769347</v>
      </c>
      <c r="Q7049" t="n">
        <v>0.06356309461436815</v>
      </c>
      <c r="R7049" t="n">
        <v>-0.001365757910062156</v>
      </c>
    </row>
    <row r="7050">
      <c r="F7050" t="n">
        <v>0.09175354200712088</v>
      </c>
      <c r="G7050" t="n">
        <v>0.06286697483724331</v>
      </c>
      <c r="H7050" t="n">
        <v>-0.002751114239583859</v>
      </c>
      <c r="J7050" t="n">
        <v>0.02999400385028485</v>
      </c>
      <c r="K7050" t="n">
        <v>0.06163891173531261</v>
      </c>
      <c r="L7050" t="n">
        <v>-0.001528318361364456</v>
      </c>
      <c r="M7050" t="n">
        <v>0.06537065285136909</v>
      </c>
      <c r="N7050" t="n">
        <v>0.05609812114138806</v>
      </c>
      <c r="O7050" t="n">
        <v>-0.001809594209957172</v>
      </c>
      <c r="P7050" t="n">
        <v>0.09797457018257688</v>
      </c>
      <c r="Q7050" t="n">
        <v>0.06357222199728234</v>
      </c>
      <c r="R7050" t="n">
        <v>-0.001365348428378148</v>
      </c>
    </row>
    <row r="7051">
      <c r="F7051" t="n">
        <v>0.09171444214370256</v>
      </c>
      <c r="G7051" t="n">
        <v>0.06287600096428383</v>
      </c>
      <c r="H7051" t="n">
        <v>-0.002748914667935181</v>
      </c>
      <c r="J7051" t="n">
        <v>0.0300109063565632</v>
      </c>
      <c r="K7051" t="n">
        <v>0.06164776154317125</v>
      </c>
      <c r="L7051" t="n">
        <v>-0.001528471177918937</v>
      </c>
      <c r="M7051" t="n">
        <v>0.06537181242918522</v>
      </c>
      <c r="N7051" t="n">
        <v>0.05610617543013773</v>
      </c>
      <c r="O7051" t="n">
        <v>-0.001808147258065152</v>
      </c>
      <c r="P7051" t="n">
        <v>0.09807946162715436</v>
      </c>
      <c r="Q7051" t="n">
        <v>0.06358134938019652</v>
      </c>
      <c r="R7051" t="n">
        <v>-0.001365211934483479</v>
      </c>
    </row>
    <row r="7052">
      <c r="F7052" t="n">
        <v>0.09188967852368821</v>
      </c>
      <c r="G7052" t="n">
        <v>0.06288502709132436</v>
      </c>
      <c r="H7052" t="n">
        <v>-0.002751557795024338</v>
      </c>
      <c r="J7052" t="n">
        <v>0.03008382872848253</v>
      </c>
      <c r="K7052" t="n">
        <v>0.06165661135102986</v>
      </c>
      <c r="L7052" t="n">
        <v>-0.001528869416036198</v>
      </c>
      <c r="M7052" t="n">
        <v>0.06522231615599339</v>
      </c>
      <c r="N7052" t="n">
        <v>0.05611422971888738</v>
      </c>
      <c r="O7052" t="n">
        <v>-0.001807473450996584</v>
      </c>
      <c r="P7052" t="n">
        <v>0.09797548429444208</v>
      </c>
      <c r="Q7052" t="n">
        <v>0.06359047676311071</v>
      </c>
      <c r="R7052" t="n">
        <v>-0.001364488897385856</v>
      </c>
    </row>
    <row r="7053">
      <c r="F7053" t="n">
        <v>0.0918773707451864</v>
      </c>
      <c r="G7053" t="n">
        <v>0.06289405321836487</v>
      </c>
      <c r="H7053" t="n">
        <v>-0.002747983986318642</v>
      </c>
      <c r="J7053" t="n">
        <v>0.03004471256655207</v>
      </c>
      <c r="K7053" t="n">
        <v>0.06166546115888849</v>
      </c>
      <c r="L7053" t="n">
        <v>-0.001527800169766615</v>
      </c>
      <c r="M7053" t="n">
        <v>0.06526651915853432</v>
      </c>
      <c r="N7053" t="n">
        <v>0.05612228400763705</v>
      </c>
      <c r="O7053" t="n">
        <v>-0.001808377368505584</v>
      </c>
      <c r="P7053" t="n">
        <v>0.09808037558649496</v>
      </c>
      <c r="Q7053" t="n">
        <v>0.06359960414602489</v>
      </c>
      <c r="R7053" t="n">
        <v>-0.001364625387222546</v>
      </c>
    </row>
    <row r="7054">
      <c r="F7054" t="n">
        <v>0.09179808090600389</v>
      </c>
      <c r="G7054" t="n">
        <v>0.0629030793454054</v>
      </c>
      <c r="H7054" t="n">
        <v>-0.002751557795024338</v>
      </c>
      <c r="J7054" t="n">
        <v>0.03010163107239555</v>
      </c>
      <c r="K7054" t="n">
        <v>0.06167431096674711</v>
      </c>
      <c r="L7054" t="n">
        <v>-0.001528105668700781</v>
      </c>
      <c r="M7054" t="n">
        <v>0.06516006515207901</v>
      </c>
      <c r="N7054" t="n">
        <v>0.05613033829638671</v>
      </c>
      <c r="O7054" t="n">
        <v>-0.001808196585003784</v>
      </c>
      <c r="P7054" t="n">
        <v>0.09815045537508177</v>
      </c>
      <c r="Q7054" t="n">
        <v>0.06360873152893907</v>
      </c>
      <c r="R7054" t="n">
        <v>-0.001365717305916063</v>
      </c>
    </row>
    <row r="7055">
      <c r="F7055" t="n">
        <v>0.09171878940025338</v>
      </c>
      <c r="G7055" t="n">
        <v>0.06291210547244593</v>
      </c>
      <c r="H7055" t="n">
        <v>-0.002749908344852479</v>
      </c>
      <c r="J7055" t="n">
        <v>0.0300064929209818</v>
      </c>
      <c r="K7055" t="n">
        <v>0.06168316077460573</v>
      </c>
      <c r="L7055" t="n">
        <v>-0.001527189171898282</v>
      </c>
      <c r="M7055" t="n">
        <v>0.06537644844391152</v>
      </c>
      <c r="N7055" t="n">
        <v>0.05613839258513637</v>
      </c>
      <c r="O7055" t="n">
        <v>-0.001809100502512784</v>
      </c>
      <c r="P7055" t="n">
        <v>0.09808128869314658</v>
      </c>
      <c r="Q7055" t="n">
        <v>0.06361785891185326</v>
      </c>
      <c r="R7055" t="n">
        <v>-0.001365171346569304</v>
      </c>
    </row>
    <row r="7056">
      <c r="F7056" t="n">
        <v>0.09176006484988819</v>
      </c>
      <c r="G7056" t="n">
        <v>0.06292113159948645</v>
      </c>
      <c r="H7056" t="n">
        <v>-0.00274787608347095</v>
      </c>
      <c r="J7056" t="n">
        <v>0.03004740603465318</v>
      </c>
      <c r="K7056" t="n">
        <v>0.06169201058246435</v>
      </c>
      <c r="L7056" t="n">
        <v>-0.001527593039279664</v>
      </c>
      <c r="M7056" t="n">
        <v>0.06535608417888217</v>
      </c>
      <c r="N7056" t="n">
        <v>0.05614644687388603</v>
      </c>
      <c r="O7056" t="n">
        <v>-0.001808245222597361</v>
      </c>
      <c r="P7056" t="n">
        <v>0.09822099154978342</v>
      </c>
      <c r="Q7056" t="n">
        <v>0.06362698629476744</v>
      </c>
      <c r="R7056" t="n">
        <v>-0.001366222280996416</v>
      </c>
    </row>
    <row r="7057">
      <c r="F7057" t="n">
        <v>0.09192191018814388</v>
      </c>
      <c r="G7057" t="n">
        <v>0.06293015772652698</v>
      </c>
      <c r="H7057" t="n">
        <v>-0.002748700693679054</v>
      </c>
      <c r="J7057" t="n">
        <v>0.03004830393713767</v>
      </c>
      <c r="K7057" t="n">
        <v>0.06170086039032299</v>
      </c>
      <c r="L7057" t="n">
        <v>-0.00152682962446743</v>
      </c>
      <c r="M7057" t="n">
        <v>0.06533571945290073</v>
      </c>
      <c r="N7057" t="n">
        <v>0.05615450116263569</v>
      </c>
      <c r="O7057" t="n">
        <v>-0.001807341732429181</v>
      </c>
      <c r="P7057" t="n">
        <v>0.09818663605230027</v>
      </c>
      <c r="Q7057" t="n">
        <v>0.06363611367768163</v>
      </c>
      <c r="R7057" t="n">
        <v>-0.001364857423572843</v>
      </c>
    </row>
    <row r="7058">
      <c r="F7058" t="n">
        <v>0.09176223623503613</v>
      </c>
      <c r="G7058" t="n">
        <v>0.0629391838535675</v>
      </c>
      <c r="H7058" t="n">
        <v>-0.002751174524303365</v>
      </c>
      <c r="J7058" t="n">
        <v>0.03000918528178624</v>
      </c>
      <c r="K7058" t="n">
        <v>0.0617097101981816</v>
      </c>
      <c r="L7058" t="n">
        <v>-0.001526218892617643</v>
      </c>
      <c r="M7058" t="n">
        <v>0.06533687719233694</v>
      </c>
      <c r="N7058" t="n">
        <v>0.05616255545138536</v>
      </c>
      <c r="O7058" t="n">
        <v>-0.001807703128496453</v>
      </c>
      <c r="P7058" t="n">
        <v>0.09808265675738592</v>
      </c>
      <c r="Q7058" t="n">
        <v>0.0636452410605958</v>
      </c>
      <c r="R7058" t="n">
        <v>-0.001365403366542272</v>
      </c>
    </row>
    <row r="7059">
      <c r="F7059" t="n">
        <v>0.09174992454609854</v>
      </c>
      <c r="G7059" t="n">
        <v>0.06294820998060802</v>
      </c>
      <c r="H7059" t="n">
        <v>-0.00274787608347095</v>
      </c>
      <c r="J7059" t="n">
        <v>0.02999407599626472</v>
      </c>
      <c r="K7059" t="n">
        <v>0.06171856000604023</v>
      </c>
      <c r="L7059" t="n">
        <v>-0.001528356454091897</v>
      </c>
      <c r="M7059" t="n">
        <v>0.06518737340878988</v>
      </c>
      <c r="N7059" t="n">
        <v>0.05617060974013501</v>
      </c>
      <c r="O7059" t="n">
        <v>-0.001805583982772986</v>
      </c>
      <c r="P7059" t="n">
        <v>0.09832679490086926</v>
      </c>
      <c r="Q7059" t="n">
        <v>0.06365436844350998</v>
      </c>
      <c r="R7059" t="n">
        <v>-0.001365130395057558</v>
      </c>
    </row>
    <row r="7060">
      <c r="F7060" t="n">
        <v>0.09181799396488255</v>
      </c>
      <c r="G7060" t="n">
        <v>0.06295723610764854</v>
      </c>
      <c r="H7060" t="n">
        <v>-0.002749140279580489</v>
      </c>
      <c r="J7060" t="n">
        <v>0.03001898388668381</v>
      </c>
      <c r="K7060" t="n">
        <v>0.06172740981389886</v>
      </c>
      <c r="L7060" t="n">
        <v>-0.001526017802149868</v>
      </c>
      <c r="M7060" t="n">
        <v>0.06540376145609766</v>
      </c>
      <c r="N7060" t="n">
        <v>0.05617866402888468</v>
      </c>
      <c r="O7060" t="n">
        <v>-0.001806848270847349</v>
      </c>
      <c r="P7060" t="n">
        <v>0.09829243876616811</v>
      </c>
      <c r="Q7060" t="n">
        <v>0.06366349582642417</v>
      </c>
      <c r="R7060" t="n">
        <v>-0.001364679635439575</v>
      </c>
    </row>
    <row r="7061">
      <c r="F7061" t="n">
        <v>0.09183247588253421</v>
      </c>
      <c r="G7061" t="n">
        <v>0.06296626223468907</v>
      </c>
      <c r="H7061" t="n">
        <v>-0.002747766121688066</v>
      </c>
      <c r="J7061" t="n">
        <v>0.03009191388865416</v>
      </c>
      <c r="K7061" t="n">
        <v>0.06173625962175747</v>
      </c>
      <c r="L7061" t="n">
        <v>-0.001526628270317545</v>
      </c>
      <c r="M7061" t="n">
        <v>0.06542644212786233</v>
      </c>
      <c r="N7061" t="n">
        <v>0.05618671831763433</v>
      </c>
      <c r="O7061" t="n">
        <v>-0.001806667658265297</v>
      </c>
      <c r="P7061" t="n">
        <v>0.0979447753770093</v>
      </c>
      <c r="Q7061" t="n">
        <v>0.06367262320933835</v>
      </c>
      <c r="R7061" t="n">
        <v>-0.001366044451556626</v>
      </c>
    </row>
    <row r="7062">
      <c r="F7062" t="n">
        <v>0.09184695765580919</v>
      </c>
      <c r="G7062" t="n">
        <v>0.06297528836172958</v>
      </c>
      <c r="H7062" t="n">
        <v>-0.002749964774315942</v>
      </c>
      <c r="J7062" t="n">
        <v>0.03007680508103582</v>
      </c>
      <c r="K7062" t="n">
        <v>0.06174510942961611</v>
      </c>
      <c r="L7062" t="n">
        <v>-0.001527696589610979</v>
      </c>
      <c r="M7062" t="n">
        <v>0.06521236552379955</v>
      </c>
      <c r="N7062" t="n">
        <v>0.056194772606384</v>
      </c>
      <c r="O7062" t="n">
        <v>-0.001805764595355038</v>
      </c>
      <c r="P7062" t="n">
        <v>0.0979452301557352</v>
      </c>
      <c r="Q7062" t="n">
        <v>0.06368175059225253</v>
      </c>
      <c r="R7062" t="n">
        <v>-0.001365907969944921</v>
      </c>
    </row>
    <row r="7063">
      <c r="F7063" t="n">
        <v>0.09187483655770542</v>
      </c>
      <c r="G7063" t="n">
        <v>0.06298431448877011</v>
      </c>
      <c r="H7063" t="n">
        <v>-0.00274859061642352</v>
      </c>
      <c r="J7063" t="n">
        <v>0.03009371102757295</v>
      </c>
      <c r="K7063" t="n">
        <v>0.06175395923747472</v>
      </c>
      <c r="L7063" t="n">
        <v>-0.001526017802149868</v>
      </c>
      <c r="M7063" t="n">
        <v>0.06534266245034065</v>
      </c>
      <c r="N7063" t="n">
        <v>0.05620282689513365</v>
      </c>
      <c r="O7063" t="n">
        <v>-0.001805403370190934</v>
      </c>
      <c r="P7063" t="n">
        <v>0.0982938044675391</v>
      </c>
      <c r="Q7063" t="n">
        <v>0.06369087797516672</v>
      </c>
      <c r="R7063" t="n">
        <v>-0.001365593312326215</v>
      </c>
    </row>
    <row r="7064">
      <c r="F7064" t="n">
        <v>0.09186252338803091</v>
      </c>
      <c r="G7064" t="n">
        <v>0.06299334061581063</v>
      </c>
      <c r="H7064" t="n">
        <v>-0.002748203688414217</v>
      </c>
      <c r="J7064" t="n">
        <v>0.02999856335701025</v>
      </c>
      <c r="K7064" t="n">
        <v>0.06176280904533335</v>
      </c>
      <c r="L7064" t="n">
        <v>-0.001526890033844021</v>
      </c>
      <c r="M7064" t="n">
        <v>0.06517162985384906</v>
      </c>
      <c r="N7064" t="n">
        <v>0.05621088118388332</v>
      </c>
      <c r="O7064" t="n">
        <v>-0.001805090943734105</v>
      </c>
      <c r="P7064" t="n">
        <v>0.09836388331782381</v>
      </c>
      <c r="Q7064" t="n">
        <v>0.0637000053580809</v>
      </c>
      <c r="R7064" t="n">
        <v>-0.001364228537878557</v>
      </c>
    </row>
    <row r="7065">
      <c r="F7065" t="n">
        <v>0.09179661968218492</v>
      </c>
      <c r="G7065" t="n">
        <v>0.06300236674285116</v>
      </c>
      <c r="H7065" t="n">
        <v>-0.002748203688414217</v>
      </c>
      <c r="J7065" t="n">
        <v>0.03001546884346681</v>
      </c>
      <c r="K7065" t="n">
        <v>0.06177165885319197</v>
      </c>
      <c r="L7065" t="n">
        <v>-0.00152612727530978</v>
      </c>
      <c r="M7065" t="n">
        <v>0.0654095461563125</v>
      </c>
      <c r="N7065" t="n">
        <v>0.05621893547263298</v>
      </c>
      <c r="O7065" t="n">
        <v>-0.00180454936229284</v>
      </c>
      <c r="P7065" t="n">
        <v>0.09822508974634753</v>
      </c>
      <c r="Q7065" t="n">
        <v>0.06370913274099507</v>
      </c>
      <c r="R7065" t="n">
        <v>-0.001365866267215746</v>
      </c>
    </row>
    <row r="7066">
      <c r="F7066" t="n">
        <v>0.09177090732649618</v>
      </c>
      <c r="G7066" t="n">
        <v>0.06301139286989169</v>
      </c>
      <c r="H7066" t="n">
        <v>-0.002749852445751531</v>
      </c>
      <c r="J7066" t="n">
        <v>0.03004838280414716</v>
      </c>
      <c r="K7066" t="n">
        <v>0.06178050866105059</v>
      </c>
      <c r="L7066" t="n">
        <v>-0.001525822171896084</v>
      </c>
      <c r="M7066" t="n">
        <v>0.0653891785577379</v>
      </c>
      <c r="N7066" t="n">
        <v>0.05622698976138264</v>
      </c>
      <c r="O7066" t="n">
        <v>-0.001806535160910809</v>
      </c>
      <c r="P7066" t="n">
        <v>0.09829516826492185</v>
      </c>
      <c r="Q7066" t="n">
        <v>0.06371826012390927</v>
      </c>
      <c r="R7066" t="n">
        <v>-0.001365866267215746</v>
      </c>
    </row>
    <row r="7067">
      <c r="F7067" t="n">
        <v>0.09190596665145168</v>
      </c>
      <c r="G7067" t="n">
        <v>0.06302041899693221</v>
      </c>
      <c r="H7067" t="n">
        <v>-0.002746715765969717</v>
      </c>
      <c r="J7067" t="n">
        <v>0.03000926037330841</v>
      </c>
      <c r="K7067" t="n">
        <v>0.06178935846890921</v>
      </c>
      <c r="L7067" t="n">
        <v>-0.001526890033844021</v>
      </c>
      <c r="M7067" t="n">
        <v>0.06530423859908602</v>
      </c>
      <c r="N7067" t="n">
        <v>0.0562350440501323</v>
      </c>
      <c r="O7067" t="n">
        <v>-0.001805090943734105</v>
      </c>
      <c r="P7067" t="n">
        <v>0.09805193734859319</v>
      </c>
      <c r="Q7067" t="n">
        <v>0.06372738750682344</v>
      </c>
      <c r="R7067" t="n">
        <v>-0.001366139222105278</v>
      </c>
    </row>
    <row r="7068">
      <c r="F7068" t="n">
        <v>0.09189365182213721</v>
      </c>
      <c r="G7068" t="n">
        <v>0.06302944512397272</v>
      </c>
      <c r="H7068" t="n">
        <v>-0.002746441011966919</v>
      </c>
      <c r="J7068" t="n">
        <v>0.03002616660597467</v>
      </c>
      <c r="K7068" t="n">
        <v>0.06179820827676784</v>
      </c>
      <c r="L7068" t="n">
        <v>-0.001525174559733263</v>
      </c>
      <c r="M7068" t="n">
        <v>0.06541301422697046</v>
      </c>
      <c r="N7068" t="n">
        <v>0.05624309833888196</v>
      </c>
      <c r="O7068" t="n">
        <v>-0.0018040564043998</v>
      </c>
      <c r="P7068" t="n">
        <v>0.09805239099695379</v>
      </c>
      <c r="Q7068" t="n">
        <v>0.06373651488973764</v>
      </c>
      <c r="R7068" t="n">
        <v>-0.001364459469235105</v>
      </c>
    </row>
    <row r="7069">
      <c r="F7069" t="n">
        <v>0.0918679384934348</v>
      </c>
      <c r="G7069" t="n">
        <v>0.06303847125101325</v>
      </c>
      <c r="H7069" t="n">
        <v>-0.002748639043989302</v>
      </c>
      <c r="J7069" t="n">
        <v>0.03000305170034986</v>
      </c>
      <c r="K7069" t="n">
        <v>0.06180705808462646</v>
      </c>
      <c r="L7069" t="n">
        <v>-0.0015248695858161</v>
      </c>
      <c r="M7069" t="n">
        <v>0.06519892781633604</v>
      </c>
      <c r="N7069" t="n">
        <v>0.05625115262763163</v>
      </c>
      <c r="O7069" t="n">
        <v>-0.0018053194965013</v>
      </c>
      <c r="P7069" t="n">
        <v>0.09826171791613758</v>
      </c>
      <c r="Q7069" t="n">
        <v>0.06374564227265181</v>
      </c>
      <c r="R7069" t="n">
        <v>-0.001365824201650823</v>
      </c>
    </row>
    <row r="7070">
      <c r="F7070" t="n">
        <v>0.09190921452538903</v>
      </c>
      <c r="G7070" t="n">
        <v>0.06304749737805378</v>
      </c>
      <c r="H7070" t="n">
        <v>-0.002748913797992099</v>
      </c>
      <c r="J7070" t="n">
        <v>0.03002796267765938</v>
      </c>
      <c r="K7070" t="n">
        <v>0.06181590789248509</v>
      </c>
      <c r="L7070" t="n">
        <v>-0.001526394455401915</v>
      </c>
      <c r="M7070" t="n">
        <v>0.06530770356389951</v>
      </c>
      <c r="N7070" t="n">
        <v>0.05625920691638128</v>
      </c>
      <c r="O7070" t="n">
        <v>-0.0018040564043998</v>
      </c>
      <c r="P7070" t="n">
        <v>0.09808810995447248</v>
      </c>
      <c r="Q7070" t="n">
        <v>0.06375476965556599</v>
      </c>
      <c r="R7070" t="n">
        <v>-0.001364459469235105</v>
      </c>
    </row>
    <row r="7071">
      <c r="F7071" t="n">
        <v>0.09193709270707395</v>
      </c>
      <c r="G7071" t="n">
        <v>0.06305652350509429</v>
      </c>
      <c r="H7071" t="n">
        <v>-0.00274754002797811</v>
      </c>
      <c r="J7071" t="n">
        <v>0.03000484731100155</v>
      </c>
      <c r="K7071" t="n">
        <v>0.06182475770034371</v>
      </c>
      <c r="L7071" t="n">
        <v>-0.001524412124940355</v>
      </c>
      <c r="M7071" t="n">
        <v>0.06537343138004631</v>
      </c>
      <c r="N7071" t="n">
        <v>0.05626726120513095</v>
      </c>
      <c r="O7071" t="n">
        <v>-0.001803695520942228</v>
      </c>
      <c r="P7071" t="n">
        <v>0.09812337535460114</v>
      </c>
      <c r="Q7071" t="n">
        <v>0.06376389703848018</v>
      </c>
      <c r="R7071" t="n">
        <v>-0.001365005362201392</v>
      </c>
    </row>
    <row r="7072">
      <c r="F7072" t="n">
        <v>0.09192477622035217</v>
      </c>
      <c r="G7072" t="n">
        <v>0.06306554963213482</v>
      </c>
      <c r="H7072" t="n">
        <v>-0.00274824804413933</v>
      </c>
      <c r="J7072" t="n">
        <v>0.03006978178908334</v>
      </c>
      <c r="K7072" t="n">
        <v>0.06183360750820233</v>
      </c>
      <c r="L7072" t="n">
        <v>-0.001525294944259059</v>
      </c>
      <c r="M7072" t="n">
        <v>0.06541763511598142</v>
      </c>
      <c r="N7072" t="n">
        <v>0.0562753154938806</v>
      </c>
      <c r="O7072" t="n">
        <v>-0.001805006122474472</v>
      </c>
      <c r="P7072" t="n">
        <v>0.09826307778375359</v>
      </c>
      <c r="Q7072" t="n">
        <v>0.06377302442139436</v>
      </c>
      <c r="R7072" t="n">
        <v>-0.00136537236657033</v>
      </c>
    </row>
    <row r="7073">
      <c r="F7073" t="n">
        <v>0.09192585751248616</v>
      </c>
      <c r="G7073" t="n">
        <v>0.06307457575917534</v>
      </c>
      <c r="H7073" t="n">
        <v>-0.002749072188894669</v>
      </c>
      <c r="J7073" t="n">
        <v>0.03012671307667318</v>
      </c>
      <c r="K7073" t="n">
        <v>0.06184245731606096</v>
      </c>
      <c r="L7073" t="n">
        <v>-0.001524685253065191</v>
      </c>
      <c r="M7073" t="n">
        <v>0.06531116646993054</v>
      </c>
      <c r="N7073" t="n">
        <v>0.05628336978263026</v>
      </c>
      <c r="O7073" t="n">
        <v>-0.001804104340838544</v>
      </c>
      <c r="P7073" t="n">
        <v>0.09829834308089636</v>
      </c>
      <c r="Q7073" t="n">
        <v>0.06378215180430855</v>
      </c>
      <c r="R7073" t="n">
        <v>-0.001365099428566019</v>
      </c>
    </row>
    <row r="7074">
      <c r="F7074" t="n">
        <v>0.09187334459319813</v>
      </c>
      <c r="G7074" t="n">
        <v>0.06308360188621587</v>
      </c>
      <c r="H7074" t="n">
        <v>-0.002747973329220884</v>
      </c>
      <c r="J7074" t="n">
        <v>0.03003155528764118</v>
      </c>
      <c r="K7074" t="n">
        <v>0.06185130712391958</v>
      </c>
      <c r="L7074" t="n">
        <v>-0.001524075561871323</v>
      </c>
      <c r="M7074" t="n">
        <v>0.06531232031464326</v>
      </c>
      <c r="N7074" t="n">
        <v>0.05629142407137993</v>
      </c>
      <c r="O7074" t="n">
        <v>-0.001804284697165729</v>
      </c>
      <c r="P7074" t="n">
        <v>0.09795067105198679</v>
      </c>
      <c r="Q7074" t="n">
        <v>0.06379127918722272</v>
      </c>
      <c r="R7074" t="n">
        <v>-0.001365781773576798</v>
      </c>
    </row>
    <row r="7075">
      <c r="F7075" t="n">
        <v>0.09192801901745956</v>
      </c>
      <c r="G7075" t="n">
        <v>0.06309262801325639</v>
      </c>
      <c r="H7075" t="n">
        <v>-0.002746874469547097</v>
      </c>
      <c r="J7075" t="n">
        <v>0.03010449715387685</v>
      </c>
      <c r="K7075" t="n">
        <v>0.06186015693177821</v>
      </c>
      <c r="L7075" t="n">
        <v>-0.001524049356203884</v>
      </c>
      <c r="M7075" t="n">
        <v>0.06535652371063425</v>
      </c>
      <c r="N7075" t="n">
        <v>0.05629947836012959</v>
      </c>
      <c r="O7075" t="n">
        <v>-0.001804104340838544</v>
      </c>
      <c r="P7075" t="n">
        <v>0.09802074813173089</v>
      </c>
      <c r="Q7075" t="n">
        <v>0.06380040657013691</v>
      </c>
      <c r="R7075" t="n">
        <v>-0.001365738983320317</v>
      </c>
    </row>
    <row r="7076">
      <c r="F7076" t="n">
        <v>0.09179511244270866</v>
      </c>
      <c r="G7076" t="n">
        <v>0.06310165414029692</v>
      </c>
      <c r="H7076" t="n">
        <v>-0.002745382989063511</v>
      </c>
      <c r="J7076" t="n">
        <v>0.03005736663341251</v>
      </c>
      <c r="K7076" t="n">
        <v>0.06186900673963682</v>
      </c>
      <c r="L7076" t="n">
        <v>-0.001524354074659588</v>
      </c>
      <c r="M7076" t="n">
        <v>0.0653146273183918</v>
      </c>
      <c r="N7076" t="n">
        <v>0.05630753264887925</v>
      </c>
      <c r="O7076" t="n">
        <v>-0.001801808068577703</v>
      </c>
      <c r="P7076" t="n">
        <v>0.09798638749172495</v>
      </c>
      <c r="Q7076" t="n">
        <v>0.06380953395305108</v>
      </c>
      <c r="R7076" t="n">
        <v>-0.001365056659687563</v>
      </c>
    </row>
    <row r="7077">
      <c r="F7077" t="n">
        <v>0.09178279243087653</v>
      </c>
      <c r="G7077" t="n">
        <v>0.06311068026733743</v>
      </c>
      <c r="H7077" t="n">
        <v>-0.002747305718520584</v>
      </c>
      <c r="J7077" t="n">
        <v>0.03008228030749793</v>
      </c>
      <c r="K7077" t="n">
        <v>0.06187785654749545</v>
      </c>
      <c r="L7077" t="n">
        <v>-0.001522830482381068</v>
      </c>
      <c r="M7077" t="n">
        <v>0.06546645632109857</v>
      </c>
      <c r="N7077" t="n">
        <v>0.05631558693762891</v>
      </c>
      <c r="O7077" t="n">
        <v>-0.001801808068577703</v>
      </c>
      <c r="P7077" t="n">
        <v>0.09826534003286908</v>
      </c>
      <c r="Q7077" t="n">
        <v>0.06381866133596528</v>
      </c>
      <c r="R7077" t="n">
        <v>-0.001365056659687563</v>
      </c>
    </row>
    <row r="7078">
      <c r="F7078" t="n">
        <v>0.0919044607897215</v>
      </c>
      <c r="G7078" t="n">
        <v>0.06311970639437796</v>
      </c>
      <c r="H7078" t="n">
        <v>-0.002748679096704208</v>
      </c>
      <c r="J7078" t="n">
        <v>0.03005115874807278</v>
      </c>
      <c r="K7078" t="n">
        <v>0.06188670635535407</v>
      </c>
      <c r="L7078" t="n">
        <v>-0.001524201715431736</v>
      </c>
      <c r="M7078" t="n">
        <v>0.06533845864397386</v>
      </c>
      <c r="N7078" t="n">
        <v>0.05632364122637858</v>
      </c>
      <c r="O7078" t="n">
        <v>-0.00180234888140469</v>
      </c>
      <c r="P7078" t="n">
        <v>0.09809172858410758</v>
      </c>
      <c r="Q7078" t="n">
        <v>0.06382778871887945</v>
      </c>
      <c r="R7078" t="n">
        <v>-0.001366011912773419</v>
      </c>
    </row>
    <row r="7079">
      <c r="F7079" t="n">
        <v>0.0918117466930389</v>
      </c>
      <c r="G7079" t="n">
        <v>0.06312873252141848</v>
      </c>
      <c r="H7079" t="n">
        <v>-0.002748679096704208</v>
      </c>
      <c r="J7079" t="n">
        <v>0.03005205733114671</v>
      </c>
      <c r="K7079" t="n">
        <v>0.0618955561632127</v>
      </c>
      <c r="L7079" t="n">
        <v>-0.001524354074659588</v>
      </c>
      <c r="M7079" t="n">
        <v>0.06542571286552462</v>
      </c>
      <c r="N7079" t="n">
        <v>0.05633169551512823</v>
      </c>
      <c r="O7079" t="n">
        <v>-0.001801988339520032</v>
      </c>
      <c r="P7079" t="n">
        <v>0.09833586886620382</v>
      </c>
      <c r="Q7079" t="n">
        <v>0.06383691610179365</v>
      </c>
      <c r="R7079" t="n">
        <v>-0.001365466053867216</v>
      </c>
    </row>
    <row r="7080">
      <c r="F7080" t="n">
        <v>0.09174582894877464</v>
      </c>
      <c r="G7080" t="n">
        <v>0.063137758648459</v>
      </c>
      <c r="H7080" t="n">
        <v>-0.002747460123214487</v>
      </c>
      <c r="J7080" t="n">
        <v>0.03007697183935944</v>
      </c>
      <c r="K7080" t="n">
        <v>0.06190440597107133</v>
      </c>
      <c r="L7080" t="n">
        <v>-0.001522353295852243</v>
      </c>
      <c r="M7080" t="n">
        <v>0.0654699168479686</v>
      </c>
      <c r="N7080" t="n">
        <v>0.0563397498038779</v>
      </c>
      <c r="O7080" t="n">
        <v>-0.001802576484860789</v>
      </c>
      <c r="P7080" t="n">
        <v>0.09833632036065165</v>
      </c>
      <c r="Q7080" t="n">
        <v>0.06384604348470782</v>
      </c>
      <c r="R7080" t="n">
        <v>-0.001364194766645348</v>
      </c>
    </row>
    <row r="7081">
      <c r="F7081" t="n">
        <v>0.09176030507576791</v>
      </c>
      <c r="G7081" t="n">
        <v>0.06314678477549952</v>
      </c>
      <c r="H7081" t="n">
        <v>-0.002747185487056629</v>
      </c>
      <c r="J7081" t="n">
        <v>0.03007787076867266</v>
      </c>
      <c r="K7081" t="n">
        <v>0.06191325577892994</v>
      </c>
      <c r="L7081" t="n">
        <v>-0.001524028554581172</v>
      </c>
      <c r="M7081" t="n">
        <v>0.06516971176021674</v>
      </c>
      <c r="N7081" t="n">
        <v>0.05634780409262755</v>
      </c>
      <c r="O7081" t="n">
        <v>-0.001802216113712276</v>
      </c>
      <c r="P7081" t="n">
        <v>0.09847602280445633</v>
      </c>
      <c r="Q7081" t="n">
        <v>0.063855170867622</v>
      </c>
      <c r="R7081" t="n">
        <v>-0.001365832291622815</v>
      </c>
    </row>
    <row r="7082">
      <c r="F7082" t="n">
        <v>0.09186857633903517</v>
      </c>
      <c r="G7082" t="n">
        <v>0.06315581090254005</v>
      </c>
      <c r="H7082" t="n">
        <v>-0.002745263033951621</v>
      </c>
      <c r="J7082" t="n">
        <v>0.03013480806353816</v>
      </c>
      <c r="K7082" t="n">
        <v>0.06192210558678857</v>
      </c>
      <c r="L7082" t="n">
        <v>-0.001524333147077341</v>
      </c>
      <c r="M7082" t="n">
        <v>0.06547222272348582</v>
      </c>
      <c r="N7082" t="n">
        <v>0.05635585838137721</v>
      </c>
      <c r="O7082" t="n">
        <v>-0.001802396299286533</v>
      </c>
      <c r="P7082" t="n">
        <v>0.09812834571647117</v>
      </c>
      <c r="Q7082" t="n">
        <v>0.06386429825053619</v>
      </c>
      <c r="R7082" t="n">
        <v>-0.001365286449963659</v>
      </c>
    </row>
    <row r="7083">
      <c r="F7083" t="n">
        <v>0.09177585746820896</v>
      </c>
      <c r="G7083" t="n">
        <v>0.06316483702958058</v>
      </c>
      <c r="H7083" t="n">
        <v>-0.002747734759372345</v>
      </c>
      <c r="J7083" t="n">
        <v>0.0300636576115305</v>
      </c>
      <c r="K7083" t="n">
        <v>0.06193095539464719</v>
      </c>
      <c r="L7083" t="n">
        <v>-0.001522810184596496</v>
      </c>
      <c r="M7083" t="n">
        <v>0.06523659138973886</v>
      </c>
      <c r="N7083" t="n">
        <v>0.05636391267012688</v>
      </c>
      <c r="O7083" t="n">
        <v>-0.001803297227157814</v>
      </c>
      <c r="P7083" t="n">
        <v>0.09847692511157763</v>
      </c>
      <c r="Q7083" t="n">
        <v>0.06387342563345037</v>
      </c>
      <c r="R7083" t="n">
        <v>-0.001365013529134081</v>
      </c>
    </row>
    <row r="7084">
      <c r="F7084" t="n">
        <v>0.09180373260022379</v>
      </c>
      <c r="G7084" t="n">
        <v>0.0631738631566211</v>
      </c>
      <c r="H7084" t="n">
        <v>-0.002747063206661764</v>
      </c>
      <c r="J7084" t="n">
        <v>0.03005655082051804</v>
      </c>
      <c r="K7084" t="n">
        <v>0.06193980520250582</v>
      </c>
      <c r="L7084" t="n">
        <v>-0.001522795306700952</v>
      </c>
      <c r="M7084" t="n">
        <v>0.06523774249024686</v>
      </c>
      <c r="N7084" t="n">
        <v>0.05637196695887653</v>
      </c>
      <c r="O7084" t="n">
        <v>-0.001802803232319633</v>
      </c>
      <c r="P7084" t="n">
        <v>0.09833812425411892</v>
      </c>
      <c r="Q7084" t="n">
        <v>0.06388255301636456</v>
      </c>
      <c r="R7084" t="n">
        <v>-0.00136428775689754</v>
      </c>
    </row>
    <row r="7085">
      <c r="F7085" t="n">
        <v>0.09180480850781722</v>
      </c>
      <c r="G7085" t="n">
        <v>0.06318288928366163</v>
      </c>
      <c r="H7085" t="n">
        <v>-0.002747337803143837</v>
      </c>
      <c r="J7085" t="n">
        <v>0.03009747835755616</v>
      </c>
      <c r="K7085" t="n">
        <v>0.06194865501036444</v>
      </c>
      <c r="L7085" t="n">
        <v>-0.001523404242143</v>
      </c>
      <c r="M7085" t="n">
        <v>0.06517431523689987</v>
      </c>
      <c r="N7085" t="n">
        <v>0.0563800212476262</v>
      </c>
      <c r="O7085" t="n">
        <v>-0.001801542530758571</v>
      </c>
      <c r="P7085" t="n">
        <v>0.09844301361634433</v>
      </c>
      <c r="Q7085" t="n">
        <v>0.06389168039927873</v>
      </c>
      <c r="R7085" t="n">
        <v>-0.001364151300830637</v>
      </c>
    </row>
    <row r="7086">
      <c r="F7086" t="n">
        <v>0.09193988161819347</v>
      </c>
      <c r="G7086" t="n">
        <v>0.06319191541070214</v>
      </c>
      <c r="H7086" t="n">
        <v>-0.002748436189072131</v>
      </c>
      <c r="J7086" t="n">
        <v>0.03008236598747131</v>
      </c>
      <c r="K7086" t="n">
        <v>0.06195750481822306</v>
      </c>
      <c r="L7086" t="n">
        <v>-0.001523556476003512</v>
      </c>
      <c r="M7086" t="n">
        <v>0.06534767479228903</v>
      </c>
      <c r="N7086" t="n">
        <v>0.05638807553637586</v>
      </c>
      <c r="O7086" t="n">
        <v>-0.001802623132096624</v>
      </c>
      <c r="P7086" t="n">
        <v>0.09826939892332942</v>
      </c>
      <c r="Q7086" t="n">
        <v>0.06390080778219293</v>
      </c>
      <c r="R7086" t="n">
        <v>-0.001365106493298959</v>
      </c>
    </row>
    <row r="7087">
      <c r="F7087" t="n">
        <v>0.0918873584313239</v>
      </c>
      <c r="G7087" t="n">
        <v>0.06320094153774267</v>
      </c>
      <c r="H7087" t="n">
        <v>-0.002747487992225726</v>
      </c>
      <c r="J7087" t="n">
        <v>0.03012329476891007</v>
      </c>
      <c r="K7087" t="n">
        <v>0.06196635462608168</v>
      </c>
      <c r="L7087" t="n">
        <v>-0.001522034137398393</v>
      </c>
      <c r="M7087" t="n">
        <v>0.06537035205616623</v>
      </c>
      <c r="N7087" t="n">
        <v>0.05639612982512552</v>
      </c>
      <c r="O7087" t="n">
        <v>-0.001800281829197508</v>
      </c>
      <c r="P7087" t="n">
        <v>0.09809578357292492</v>
      </c>
      <c r="Q7087" t="n">
        <v>0.0639099351651071</v>
      </c>
      <c r="R7087" t="n">
        <v>-0.001364970037232056</v>
      </c>
    </row>
    <row r="7088">
      <c r="F7088" t="n">
        <v>0.09188843391096446</v>
      </c>
      <c r="G7088" t="n">
        <v>0.06320996766478319</v>
      </c>
      <c r="H7088" t="n">
        <v>-0.00274721343561613</v>
      </c>
      <c r="J7088" t="n">
        <v>0.0301241944139731</v>
      </c>
      <c r="K7088" t="n">
        <v>0.06197520443394031</v>
      </c>
      <c r="L7088" t="n">
        <v>-0.001522785869287078</v>
      </c>
      <c r="M7088" t="n">
        <v>0.06515623906399193</v>
      </c>
      <c r="N7088" t="n">
        <v>0.05640418411387518</v>
      </c>
      <c r="O7088" t="n">
        <v>-0.001800148886275997</v>
      </c>
      <c r="P7088" t="n">
        <v>0.09847917723952548</v>
      </c>
      <c r="Q7088" t="n">
        <v>0.06391906254802129</v>
      </c>
      <c r="R7088" t="n">
        <v>-0.001363834570844562</v>
      </c>
    </row>
    <row r="7089">
      <c r="F7089" t="n">
        <v>0.0918761089544913</v>
      </c>
      <c r="G7089" t="n">
        <v>0.0632189937918237</v>
      </c>
      <c r="H7089" t="n">
        <v>-0.002747762548835322</v>
      </c>
      <c r="J7089" t="n">
        <v>0.03009306967873294</v>
      </c>
      <c r="K7089" t="n">
        <v>0.06198405424179892</v>
      </c>
      <c r="L7089" t="n">
        <v>-0.001522025008954667</v>
      </c>
      <c r="M7089" t="n">
        <v>0.06522196807107308</v>
      </c>
      <c r="N7089" t="n">
        <v>0.05641223840262483</v>
      </c>
      <c r="O7089" t="n">
        <v>-0.001801048960719135</v>
      </c>
      <c r="P7089" t="n">
        <v>0.09802705609832629</v>
      </c>
      <c r="Q7089" t="n">
        <v>0.06392818993093546</v>
      </c>
      <c r="R7089" t="n">
        <v>-0.001364243925893339</v>
      </c>
    </row>
    <row r="7090">
      <c r="F7090" t="n">
        <v>0.09189058379766032</v>
      </c>
      <c r="G7090" t="n">
        <v>0.06322801991886423</v>
      </c>
      <c r="H7090" t="n">
        <v>-0.002745016982739364</v>
      </c>
      <c r="J7090" t="n">
        <v>0.03002991948432311</v>
      </c>
      <c r="K7090" t="n">
        <v>0.06199290404965756</v>
      </c>
      <c r="L7090" t="n">
        <v>-0.001521111976555774</v>
      </c>
      <c r="M7090" t="n">
        <v>0.06545991047708358</v>
      </c>
      <c r="N7090" t="n">
        <v>0.0564202926913745</v>
      </c>
      <c r="O7090" t="n">
        <v>-0.001801769020273645</v>
      </c>
      <c r="P7090" t="n">
        <v>0.09848007663843072</v>
      </c>
      <c r="Q7090" t="n">
        <v>0.06393731731384965</v>
      </c>
      <c r="R7090" t="n">
        <v>-0.001365471991039672</v>
      </c>
    </row>
    <row r="7091">
      <c r="F7091" t="n">
        <v>0.09190505849834321</v>
      </c>
      <c r="G7091" t="n">
        <v>0.06323704604590476</v>
      </c>
      <c r="H7091" t="n">
        <v>-0.002744193312910576</v>
      </c>
      <c r="J7091" t="n">
        <v>0.03005483701673847</v>
      </c>
      <c r="K7091" t="n">
        <v>0.06200175385751618</v>
      </c>
      <c r="L7091" t="n">
        <v>-0.001523090213420042</v>
      </c>
      <c r="M7091" t="n">
        <v>0.06531037400753889</v>
      </c>
      <c r="N7091" t="n">
        <v>0.05642834698012416</v>
      </c>
      <c r="O7091" t="n">
        <v>-0.001800375288959352</v>
      </c>
      <c r="P7091" t="n">
        <v>0.0984805260273805</v>
      </c>
      <c r="Q7091" t="n">
        <v>0.06394644469676383</v>
      </c>
      <c r="R7091" t="n">
        <v>-0.001365199087673821</v>
      </c>
    </row>
    <row r="7092">
      <c r="F7092" t="n">
        <v>0.09177212864887269</v>
      </c>
      <c r="G7092" t="n">
        <v>0.06324607217294527</v>
      </c>
      <c r="H7092" t="n">
        <v>-0.002744890889977826</v>
      </c>
      <c r="J7092" t="n">
        <v>0.03005573600344819</v>
      </c>
      <c r="K7092" t="n">
        <v>0.0620106036653748</v>
      </c>
      <c r="L7092" t="n">
        <v>-0.001521565006030336</v>
      </c>
      <c r="M7092" t="n">
        <v>0.06548373840580143</v>
      </c>
      <c r="N7092" t="n">
        <v>0.05643640126887382</v>
      </c>
      <c r="O7092" t="n">
        <v>-0.001800195359388199</v>
      </c>
      <c r="P7092" t="n">
        <v>0.09834172207261449</v>
      </c>
      <c r="Q7092" t="n">
        <v>0.06395557207967802</v>
      </c>
      <c r="R7092" t="n">
        <v>-0.001365837101528534</v>
      </c>
    </row>
    <row r="7093">
      <c r="F7093" t="n">
        <v>0.09196080848841134</v>
      </c>
      <c r="G7093" t="n">
        <v>0.06325509829998581</v>
      </c>
      <c r="H7093" t="n">
        <v>-0.002747910571924996</v>
      </c>
      <c r="J7093" t="n">
        <v>0.0300966673484121</v>
      </c>
      <c r="K7093" t="n">
        <v>0.06201945347323343</v>
      </c>
      <c r="L7093" t="n">
        <v>-0.001520652340826279</v>
      </c>
      <c r="M7093" t="n">
        <v>0.06542030783397421</v>
      </c>
      <c r="N7093" t="n">
        <v>0.05644445555762348</v>
      </c>
      <c r="O7093" t="n">
        <v>-0.001800735148101659</v>
      </c>
      <c r="P7093" t="n">
        <v>0.0983421708687901</v>
      </c>
      <c r="Q7093" t="n">
        <v>0.0639646994625922</v>
      </c>
      <c r="R7093" t="n">
        <v>-0.001364881970688304</v>
      </c>
    </row>
    <row r="7094">
      <c r="F7094" t="n">
        <v>0.09181447559284303</v>
      </c>
      <c r="G7094" t="n">
        <v>0.06326412442702634</v>
      </c>
      <c r="H7094" t="n">
        <v>-0.002744616373437174</v>
      </c>
      <c r="J7094" t="n">
        <v>0.03003351442713477</v>
      </c>
      <c r="K7094" t="n">
        <v>0.06202830328109205</v>
      </c>
      <c r="L7094" t="n">
        <v>-0.001522629782101736</v>
      </c>
      <c r="M7094" t="n">
        <v>0.06520618680727838</v>
      </c>
      <c r="N7094" t="n">
        <v>0.05645250984637315</v>
      </c>
      <c r="O7094" t="n">
        <v>-0.001798396063676667</v>
      </c>
      <c r="P7094" t="n">
        <v>0.0982729927107856</v>
      </c>
      <c r="Q7094" t="n">
        <v>0.06397382684550638</v>
      </c>
      <c r="R7094" t="n">
        <v>-0.001364609076162524</v>
      </c>
    </row>
    <row r="7095">
      <c r="F7095" t="n">
        <v>0.09186915081908234</v>
      </c>
      <c r="G7095" t="n">
        <v>0.06327315055406685</v>
      </c>
      <c r="H7095" t="n">
        <v>-0.002744067340355871</v>
      </c>
      <c r="J7095" t="n">
        <v>0.03013049298421738</v>
      </c>
      <c r="K7095" t="n">
        <v>0.06203715308895068</v>
      </c>
      <c r="L7095" t="n">
        <v>-0.001522629782101736</v>
      </c>
      <c r="M7095" t="n">
        <v>0.06525038955549339</v>
      </c>
      <c r="N7095" t="n">
        <v>0.05646056413512281</v>
      </c>
      <c r="O7095" t="n">
        <v>-0.001798755922818973</v>
      </c>
      <c r="P7095" t="n">
        <v>0.09809937391117368</v>
      </c>
      <c r="Q7095" t="n">
        <v>0.06398295422842057</v>
      </c>
      <c r="R7095" t="n">
        <v>-0.00136579249634734</v>
      </c>
    </row>
    <row r="7096">
      <c r="F7096" t="n">
        <v>0.09192382654660664</v>
      </c>
      <c r="G7096" t="n">
        <v>0.06328217668110737</v>
      </c>
      <c r="H7096" t="n">
        <v>-0.002743390373296073</v>
      </c>
      <c r="J7096" t="n">
        <v>0.03003531212300543</v>
      </c>
      <c r="K7096" t="n">
        <v>0.0620460028968093</v>
      </c>
      <c r="L7096" t="n">
        <v>-0.001520350594151657</v>
      </c>
      <c r="M7096" t="n">
        <v>0.0652300106160382</v>
      </c>
      <c r="N7096" t="n">
        <v>0.05646861842387246</v>
      </c>
      <c r="O7096" t="n">
        <v>-0.00179790317345628</v>
      </c>
      <c r="P7096" t="n">
        <v>0.0981346352388493</v>
      </c>
      <c r="Q7096" t="n">
        <v>0.06399208161133474</v>
      </c>
      <c r="R7096" t="n">
        <v>-0.001363745854244921</v>
      </c>
    </row>
    <row r="7097">
      <c r="F7097" t="n">
        <v>0.091924899027441</v>
      </c>
      <c r="G7097" t="n">
        <v>0.0632912028081479</v>
      </c>
      <c r="H7097" t="n">
        <v>-0.002744488278397942</v>
      </c>
      <c r="J7097" t="n">
        <v>0.03006023149832728</v>
      </c>
      <c r="K7097" t="n">
        <v>0.06205485270466792</v>
      </c>
      <c r="L7097" t="n">
        <v>-0.001521566996267189</v>
      </c>
      <c r="M7097" t="n">
        <v>0.06529574090483062</v>
      </c>
      <c r="N7097" t="n">
        <v>0.05647667271262213</v>
      </c>
      <c r="O7097" t="n">
        <v>-0.001798982239080041</v>
      </c>
      <c r="P7097" t="n">
        <v>0.09799582890892528</v>
      </c>
      <c r="Q7097" t="n">
        <v>0.06400120899424892</v>
      </c>
      <c r="R7097" t="n">
        <v>-0.001364018739858577</v>
      </c>
    </row>
    <row r="7098">
      <c r="F7098" t="n">
        <v>0.09195277324000303</v>
      </c>
      <c r="G7098" t="n">
        <v>0.06330022893518841</v>
      </c>
      <c r="H7098" t="n">
        <v>-0.002745586183499811</v>
      </c>
      <c r="J7098" t="n">
        <v>0.03004511688159181</v>
      </c>
      <c r="K7098" t="n">
        <v>0.06206370251252654</v>
      </c>
      <c r="L7098" t="n">
        <v>-0.001520198543887215</v>
      </c>
      <c r="M7098" t="n">
        <v>0.06516772382965266</v>
      </c>
      <c r="N7098" t="n">
        <v>0.05648472700137178</v>
      </c>
      <c r="O7098" t="n">
        <v>-0.001797723329185653</v>
      </c>
      <c r="P7098" t="n">
        <v>0.09848366597027919</v>
      </c>
      <c r="Q7098" t="n">
        <v>0.06401033637716311</v>
      </c>
      <c r="R7098" t="n">
        <v>-0.001364428068279061</v>
      </c>
    </row>
    <row r="7099">
      <c r="F7099" t="n">
        <v>0.09190024061775542</v>
      </c>
      <c r="G7099" t="n">
        <v>0.06330925506222894</v>
      </c>
      <c r="H7099" t="n">
        <v>-0.002744358142683519</v>
      </c>
      <c r="J7099" t="n">
        <v>0.03003800894593744</v>
      </c>
      <c r="K7099" t="n">
        <v>0.06207255232038517</v>
      </c>
      <c r="L7099" t="n">
        <v>-0.001519142639966312</v>
      </c>
      <c r="M7099" t="n">
        <v>0.06525498165897459</v>
      </c>
      <c r="N7099" t="n">
        <v>0.05649278129012145</v>
      </c>
      <c r="O7099" t="n">
        <v>-0.001797543484915027</v>
      </c>
      <c r="P7099" t="n">
        <v>0.09844930011219483</v>
      </c>
      <c r="Q7099" t="n">
        <v>0.06401946376007729</v>
      </c>
      <c r="R7099" t="n">
        <v>-0.001364155182665405</v>
      </c>
    </row>
    <row r="7100">
      <c r="F7100" t="n">
        <v>0.09187450929924956</v>
      </c>
      <c r="G7100" t="n">
        <v>0.06331828118926947</v>
      </c>
      <c r="H7100" t="n">
        <v>-0.002746553629197666</v>
      </c>
      <c r="J7100" t="n">
        <v>0.03014300017832605</v>
      </c>
      <c r="K7100" t="n">
        <v>0.06208140212824378</v>
      </c>
      <c r="L7100" t="n">
        <v>-0.001520510552298447</v>
      </c>
      <c r="M7100" t="n">
        <v>0.06519154581926756</v>
      </c>
      <c r="N7100" t="n">
        <v>0.05650083557887111</v>
      </c>
      <c r="O7100" t="n">
        <v>-0.001797589870892489</v>
      </c>
      <c r="P7100" t="n">
        <v>0.09803198389202006</v>
      </c>
      <c r="Q7100" t="n">
        <v>0.06402859114299148</v>
      </c>
      <c r="R7100" t="n">
        <v>-0.00136411027109431</v>
      </c>
    </row>
    <row r="7101">
      <c r="F7101" t="n">
        <v>0.09183537583146206</v>
      </c>
      <c r="G7101" t="n">
        <v>0.06332730731630998</v>
      </c>
      <c r="H7101" t="n">
        <v>-0.002746279193383397</v>
      </c>
      <c r="J7101" t="n">
        <v>0.03009585729824497</v>
      </c>
      <c r="K7101" t="n">
        <v>0.06209025193610242</v>
      </c>
      <c r="L7101" t="n">
        <v>-0.001519142639966312</v>
      </c>
      <c r="M7101" t="n">
        <v>0.06540797150933317</v>
      </c>
      <c r="N7101" t="n">
        <v>0.05650888986762077</v>
      </c>
      <c r="O7101" t="n">
        <v>-0.001797769629879578</v>
      </c>
      <c r="P7101" t="n">
        <v>0.09824131276321452</v>
      </c>
      <c r="Q7101" t="n">
        <v>0.06403771852590566</v>
      </c>
      <c r="R7101" t="n">
        <v>-0.001365201777612489</v>
      </c>
    </row>
    <row r="7102">
      <c r="F7102" t="n">
        <v>0.09184984725502587</v>
      </c>
      <c r="G7102" t="n">
        <v>0.0633363334433505</v>
      </c>
      <c r="H7102" t="n">
        <v>-0.002745181450126324</v>
      </c>
      <c r="J7102" t="n">
        <v>0.03005672064930799</v>
      </c>
      <c r="K7102" t="n">
        <v>0.06209910174396104</v>
      </c>
      <c r="L7102" t="n">
        <v>-0.001521270503594078</v>
      </c>
      <c r="M7102" t="n">
        <v>0.06519383936374301</v>
      </c>
      <c r="N7102" t="n">
        <v>0.05651694415637043</v>
      </c>
      <c r="O7102" t="n">
        <v>-0.001797949388866667</v>
      </c>
      <c r="P7102" t="n">
        <v>0.0979980634517732</v>
      </c>
      <c r="Q7102" t="n">
        <v>0.06404684590881984</v>
      </c>
      <c r="R7102" t="n">
        <v>-0.001365611092556806</v>
      </c>
    </row>
    <row r="7103">
      <c r="F7103" t="n">
        <v>0.0919313264331281</v>
      </c>
      <c r="G7103" t="n">
        <v>0.06334535957039104</v>
      </c>
      <c r="H7103" t="n">
        <v>-0.002743260399426446</v>
      </c>
      <c r="J7103" t="n">
        <v>0.0300816420455071</v>
      </c>
      <c r="K7103" t="n">
        <v>0.06210795155181966</v>
      </c>
      <c r="L7103" t="n">
        <v>-0.001521118513334952</v>
      </c>
      <c r="M7103" t="n">
        <v>0.06517345768539887</v>
      </c>
      <c r="N7103" t="n">
        <v>0.0565249984451201</v>
      </c>
      <c r="O7103" t="n">
        <v>-0.001798848183802114</v>
      </c>
      <c r="P7103" t="n">
        <v>0.09834664751081384</v>
      </c>
      <c r="Q7103" t="n">
        <v>0.06405597329173403</v>
      </c>
      <c r="R7103" t="n">
        <v>-0.0013646560243534</v>
      </c>
    </row>
    <row r="7104">
      <c r="F7104" t="n">
        <v>0.09183858461920139</v>
      </c>
      <c r="G7104" t="n">
        <v>0.06335438569743156</v>
      </c>
      <c r="H7104" t="n">
        <v>-0.002742579597022573</v>
      </c>
      <c r="J7104" t="n">
        <v>0.0300344969374287</v>
      </c>
      <c r="K7104" t="n">
        <v>0.06211680135967829</v>
      </c>
      <c r="L7104" t="n">
        <v>-0.001520675905117408</v>
      </c>
      <c r="M7104" t="n">
        <v>0.06530377312203792</v>
      </c>
      <c r="N7104" t="n">
        <v>0.05653305273386975</v>
      </c>
      <c r="O7104" t="n">
        <v>-0.001797994921858798</v>
      </c>
      <c r="P7104" t="n">
        <v>0.09806858347798814</v>
      </c>
      <c r="Q7104" t="n">
        <v>0.06406510067464821</v>
      </c>
      <c r="R7104" t="n">
        <v>-0.001365020036494182</v>
      </c>
    </row>
    <row r="7105">
      <c r="F7105" t="n">
        <v>0.09179944812552232</v>
      </c>
      <c r="G7105" t="n">
        <v>0.06336341182447208</v>
      </c>
      <c r="H7105" t="n">
        <v>-0.002745597943752663</v>
      </c>
      <c r="J7105" t="n">
        <v>0.030059418677006</v>
      </c>
      <c r="K7105" t="n">
        <v>0.0621256511675369</v>
      </c>
      <c r="L7105" t="n">
        <v>-0.001519460458295454</v>
      </c>
      <c r="M7105" t="n">
        <v>0.06549867472475515</v>
      </c>
      <c r="N7105" t="n">
        <v>0.05654110702261941</v>
      </c>
      <c r="O7105" t="n">
        <v>-0.001795838837211821</v>
      </c>
      <c r="P7105" t="n">
        <v>0.0982779126471014</v>
      </c>
      <c r="Q7105" t="n">
        <v>0.0640742280575624</v>
      </c>
      <c r="R7105" t="n">
        <v>-0.001364337867560402</v>
      </c>
    </row>
    <row r="7106">
      <c r="F7106" t="n">
        <v>0.09196133913387364</v>
      </c>
      <c r="G7106" t="n">
        <v>0.06337243795151261</v>
      </c>
      <c r="H7106" t="n">
        <v>-0.002744500363123539</v>
      </c>
      <c r="J7106" t="n">
        <v>0.03007633335965758</v>
      </c>
      <c r="K7106" t="n">
        <v>0.06213450097539554</v>
      </c>
      <c r="L7106" t="n">
        <v>-0.001519004665737221</v>
      </c>
      <c r="M7106" t="n">
        <v>0.06532759444969027</v>
      </c>
      <c r="N7106" t="n">
        <v>0.05654916131136908</v>
      </c>
      <c r="O7106" t="n">
        <v>-0.001797994921858798</v>
      </c>
      <c r="P7106" t="n">
        <v>0.09841761432655927</v>
      </c>
      <c r="Q7106" t="n">
        <v>0.06408335544047657</v>
      </c>
      <c r="R7106" t="n">
        <v>-0.00136474716892067</v>
      </c>
    </row>
    <row r="7107">
      <c r="F7107" t="n">
        <v>0.09192220225062858</v>
      </c>
      <c r="G7107" t="n">
        <v>0.06338146407855312</v>
      </c>
      <c r="H7107" t="n">
        <v>-0.002743402782494416</v>
      </c>
      <c r="J7107" t="n">
        <v>0.03006121754556429</v>
      </c>
      <c r="K7107" t="n">
        <v>0.06214335078325415</v>
      </c>
      <c r="L7107" t="n">
        <v>-0.001520068181706431</v>
      </c>
      <c r="M7107" t="n">
        <v>0.06543638350233993</v>
      </c>
      <c r="N7107" t="n">
        <v>0.05655721560011873</v>
      </c>
      <c r="O7107" t="n">
        <v>-0.001796018510932402</v>
      </c>
      <c r="P7107" t="n">
        <v>0.09796547892572527</v>
      </c>
      <c r="Q7107" t="n">
        <v>0.06409248282339075</v>
      </c>
      <c r="R7107" t="n">
        <v>-0.001364337867560402</v>
      </c>
    </row>
    <row r="7108">
      <c r="F7108" t="n">
        <v>0.09182945591771316</v>
      </c>
      <c r="G7108" t="n">
        <v>0.06339049020559365</v>
      </c>
      <c r="H7108" t="n">
        <v>-0.002746012236052533</v>
      </c>
      <c r="J7108" t="n">
        <v>0.03004610140814505</v>
      </c>
      <c r="K7108" t="n">
        <v>0.06215220059111278</v>
      </c>
      <c r="L7108" t="n">
        <v>-0.001519479826668484</v>
      </c>
      <c r="M7108" t="n">
        <v>0.06524377191268527</v>
      </c>
      <c r="N7108" t="n">
        <v>0.0565652698888684</v>
      </c>
      <c r="O7108" t="n">
        <v>-0.00179768059615563</v>
      </c>
      <c r="P7108" t="n">
        <v>0.09824443615050188</v>
      </c>
      <c r="Q7108" t="n">
        <v>0.06410161020630493</v>
      </c>
      <c r="R7108" t="n">
        <v>-0.001365110803451956</v>
      </c>
    </row>
    <row r="7109">
      <c r="F7109" t="n">
        <v>0.09177691439619853</v>
      </c>
      <c r="G7109" t="n">
        <v>0.06339951633263417</v>
      </c>
      <c r="H7109" t="n">
        <v>-0.002746286590357264</v>
      </c>
      <c r="J7109" t="n">
        <v>0.03011106397967996</v>
      </c>
      <c r="K7109" t="n">
        <v>0.0621610503989714</v>
      </c>
      <c r="L7109" t="n">
        <v>-0.001518264850295336</v>
      </c>
      <c r="M7109" t="n">
        <v>0.06543867638859413</v>
      </c>
      <c r="N7109" t="n">
        <v>0.05657332417761805</v>
      </c>
      <c r="O7109" t="n">
        <v>-0.001795166357559609</v>
      </c>
      <c r="P7109" t="n">
        <v>0.09824488153266153</v>
      </c>
      <c r="Q7109" t="n">
        <v>0.06411073758921912</v>
      </c>
      <c r="R7109" t="n">
        <v>-0.001365520091120391</v>
      </c>
    </row>
    <row r="7110">
      <c r="F7110" t="n">
        <v>0.09193880889753311</v>
      </c>
      <c r="G7110" t="n">
        <v>0.06340854245967469</v>
      </c>
      <c r="H7110" t="n">
        <v>-0.002744914818833609</v>
      </c>
      <c r="J7110" t="n">
        <v>0.03006391612224756</v>
      </c>
      <c r="K7110" t="n">
        <v>0.06216990020683003</v>
      </c>
      <c r="L7110" t="n">
        <v>-0.001517961106202049</v>
      </c>
      <c r="M7110" t="n">
        <v>0.06524606228296329</v>
      </c>
      <c r="N7110" t="n">
        <v>0.05658137846636772</v>
      </c>
      <c r="O7110" t="n">
        <v>-0.001795884711444186</v>
      </c>
      <c r="P7110" t="n">
        <v>0.0980364421806712</v>
      </c>
      <c r="Q7110" t="n">
        <v>0.0641198649721333</v>
      </c>
      <c r="R7110" t="n">
        <v>-0.001363882940446653</v>
      </c>
    </row>
    <row r="7111">
      <c r="F7111" t="n">
        <v>0.09189966910076239</v>
      </c>
      <c r="G7111" t="n">
        <v>0.06341756858671521</v>
      </c>
      <c r="H7111" t="n">
        <v>-0.002742719984395761</v>
      </c>
      <c r="J7111" t="n">
        <v>0.03013688846927372</v>
      </c>
      <c r="K7111" t="n">
        <v>0.06217875001468864</v>
      </c>
      <c r="L7111" t="n">
        <v>-0.001520239186901701</v>
      </c>
      <c r="M7111" t="n">
        <v>0.06524720712781437</v>
      </c>
      <c r="N7111" t="n">
        <v>0.05658943275511738</v>
      </c>
      <c r="O7111" t="n">
        <v>-0.001796243888386475</v>
      </c>
      <c r="P7111" t="n">
        <v>0.09803688688913548</v>
      </c>
      <c r="Q7111" t="n">
        <v>0.06412899235504749</v>
      </c>
      <c r="R7111" t="n">
        <v>-0.001365656520343202</v>
      </c>
    </row>
    <row r="7112">
      <c r="F7112" t="n">
        <v>0.09188733339021618</v>
      </c>
      <c r="G7112" t="n">
        <v>0.06342659471375574</v>
      </c>
      <c r="H7112" t="n">
        <v>-0.002745875701015066</v>
      </c>
      <c r="J7112" t="n">
        <v>0.03016181343322083</v>
      </c>
      <c r="K7112" t="n">
        <v>0.06218759982254727</v>
      </c>
      <c r="L7112" t="n">
        <v>-0.001519201118611682</v>
      </c>
      <c r="M7112" t="n">
        <v>0.06535599745088061</v>
      </c>
      <c r="N7112" t="n">
        <v>0.05659748704386704</v>
      </c>
      <c r="O7112" t="n">
        <v>-0.001796468414100725</v>
      </c>
      <c r="P7112" t="n">
        <v>0.09845510152330034</v>
      </c>
      <c r="Q7112" t="n">
        <v>0.06413811973796167</v>
      </c>
      <c r="R7112" t="n">
        <v>-0.00136465550358321</v>
      </c>
    </row>
    <row r="7113">
      <c r="F7113" t="n">
        <v>0.09191520505283876</v>
      </c>
      <c r="G7113" t="n">
        <v>0.06343562084079628</v>
      </c>
      <c r="H7113" t="n">
        <v>-0.00274313256844662</v>
      </c>
      <c r="J7113" t="n">
        <v>0.03012267286808008</v>
      </c>
      <c r="K7113" t="n">
        <v>0.0621964496304059</v>
      </c>
      <c r="L7113" t="n">
        <v>-0.001519504746296025</v>
      </c>
      <c r="M7113" t="n">
        <v>0.06518490837077065</v>
      </c>
      <c r="N7113" t="n">
        <v>0.0566055413326167</v>
      </c>
      <c r="O7113" t="n">
        <v>-0.001796647917339544</v>
      </c>
      <c r="P7113" t="n">
        <v>0.09849036058107558</v>
      </c>
      <c r="Q7113" t="n">
        <v>0.06414724712087584</v>
      </c>
      <c r="R7113" t="n">
        <v>-0.001364382654337267</v>
      </c>
    </row>
    <row r="7114">
      <c r="F7114" t="n">
        <v>0.09198328504800146</v>
      </c>
      <c r="G7114" t="n">
        <v>0.06344464696783679</v>
      </c>
      <c r="H7114" t="n">
        <v>-0.002742583941932931</v>
      </c>
      <c r="J7114" t="n">
        <v>0.03015560661753737</v>
      </c>
      <c r="K7114" t="n">
        <v>0.06220529943826452</v>
      </c>
      <c r="L7114" t="n">
        <v>-0.001518745677085167</v>
      </c>
      <c r="M7114" t="n">
        <v>0.06535828715127526</v>
      </c>
      <c r="N7114" t="n">
        <v>0.05661359562136636</v>
      </c>
      <c r="O7114" t="n">
        <v>-0.001795929904384268</v>
      </c>
      <c r="P7114" t="n">
        <v>0.09814266259593607</v>
      </c>
      <c r="Q7114" t="n">
        <v>0.06415637450379004</v>
      </c>
      <c r="R7114" t="n">
        <v>-0.001364791928206181</v>
      </c>
    </row>
    <row r="7115">
      <c r="F7115" t="n">
        <v>0.09198435145475622</v>
      </c>
      <c r="G7115" t="n">
        <v>0.06345367309487732</v>
      </c>
      <c r="H7115" t="n">
        <v>-0.002743955508217154</v>
      </c>
      <c r="J7115" t="n">
        <v>0.03006841447599651</v>
      </c>
      <c r="K7115" t="n">
        <v>0.06221414924612315</v>
      </c>
      <c r="L7115" t="n">
        <v>-0.00151813842171648</v>
      </c>
      <c r="M7115" t="n">
        <v>0.06525178423967978</v>
      </c>
      <c r="N7115" t="n">
        <v>0.05662164991011603</v>
      </c>
      <c r="O7115" t="n">
        <v>-0.001794493878473716</v>
      </c>
      <c r="P7115" t="n">
        <v>0.09821273524793583</v>
      </c>
      <c r="Q7115" t="n">
        <v>0.06416550188670421</v>
      </c>
      <c r="R7115" t="n">
        <v>-0.001364609132646217</v>
      </c>
    </row>
    <row r="7116">
      <c r="F7116" t="n">
        <v>0.09189159674231234</v>
      </c>
      <c r="G7116" t="n">
        <v>0.06346269922191784</v>
      </c>
      <c r="H7116" t="n">
        <v>-0.002744091498548385</v>
      </c>
      <c r="J7116" t="n">
        <v>0.03011736545384851</v>
      </c>
      <c r="K7116" t="n">
        <v>0.06222299905398176</v>
      </c>
      <c r="L7116" t="n">
        <v>-0.001517714163003896</v>
      </c>
      <c r="M7116" t="n">
        <v>0.06527445754970071</v>
      </c>
      <c r="N7116" t="n">
        <v>0.05662970419886568</v>
      </c>
      <c r="O7116" t="n">
        <v>-0.001794897908556582</v>
      </c>
      <c r="P7116" t="n">
        <v>0.09842206529527447</v>
      </c>
      <c r="Q7116" t="n">
        <v>0.06417462926961841</v>
      </c>
      <c r="R7116" t="n">
        <v>-0.001365427652569828</v>
      </c>
    </row>
    <row r="7117">
      <c r="F7117" t="n">
        <v>0.09178543711261244</v>
      </c>
      <c r="G7117" t="n">
        <v>0.06347172534895835</v>
      </c>
      <c r="H7117" t="n">
        <v>-0.002744365770562233</v>
      </c>
      <c r="J7117" t="n">
        <v>0.03011025718572531</v>
      </c>
      <c r="K7117" t="n">
        <v>0.06223184886184039</v>
      </c>
      <c r="L7117" t="n">
        <v>-0.001516955381800514</v>
      </c>
      <c r="M7117" t="n">
        <v>0.06551242799275189</v>
      </c>
      <c r="N7117" t="n">
        <v>0.05663775848761535</v>
      </c>
      <c r="O7117" t="n">
        <v>-0.001795256744603875</v>
      </c>
      <c r="P7117" t="n">
        <v>0.09814399408101077</v>
      </c>
      <c r="Q7117" t="n">
        <v>0.06418375665253258</v>
      </c>
      <c r="R7117" t="n">
        <v>-0.001364472712658949</v>
      </c>
    </row>
    <row r="7118">
      <c r="F7118" t="n">
        <v>0.09188032311686373</v>
      </c>
      <c r="G7118" t="n">
        <v>0.06348075147599888</v>
      </c>
      <c r="H7118" t="n">
        <v>-0.002745188586603776</v>
      </c>
      <c r="J7118" t="n">
        <v>0.03015920976544807</v>
      </c>
      <c r="K7118" t="n">
        <v>0.06224069866969901</v>
      </c>
      <c r="L7118" t="n">
        <v>-0.001519079969169983</v>
      </c>
      <c r="M7118" t="n">
        <v>0.06542745331339897</v>
      </c>
      <c r="N7118" t="n">
        <v>0.056645812776365</v>
      </c>
      <c r="O7118" t="n">
        <v>-0.001794359654485644</v>
      </c>
      <c r="P7118" t="n">
        <v>0.09845776749884017</v>
      </c>
      <c r="Q7118" t="n">
        <v>0.06419288403544676</v>
      </c>
      <c r="R7118" t="n">
        <v>-0.001364199872684412</v>
      </c>
    </row>
    <row r="7119">
      <c r="F7119" t="n">
        <v>0.09184117740014347</v>
      </c>
      <c r="G7119" t="n">
        <v>0.06348977760303941</v>
      </c>
      <c r="H7119" t="n">
        <v>-0.0027431284513956</v>
      </c>
      <c r="J7119" t="n">
        <v>0.03014409303596052</v>
      </c>
      <c r="K7119" t="n">
        <v>0.06224954847755764</v>
      </c>
      <c r="L7119" t="n">
        <v>-0.001517865919244572</v>
      </c>
      <c r="M7119" t="n">
        <v>0.0653855373762032</v>
      </c>
      <c r="N7119" t="n">
        <v>0.05665386706511466</v>
      </c>
      <c r="O7119" t="n">
        <v>-0.001794718490532936</v>
      </c>
      <c r="P7119" t="n">
        <v>0.09814488072730959</v>
      </c>
      <c r="Q7119" t="n">
        <v>0.06420201141836095</v>
      </c>
      <c r="R7119" t="n">
        <v>-0.001365018392608022</v>
      </c>
    </row>
    <row r="7120">
      <c r="F7120" t="n">
        <v>0.09192266122104181</v>
      </c>
      <c r="G7120" t="n">
        <v>0.06349880373007992</v>
      </c>
      <c r="H7120" t="n">
        <v>-0.002744773834851401</v>
      </c>
      <c r="J7120" t="n">
        <v>0.03010494930277455</v>
      </c>
      <c r="K7120" t="n">
        <v>0.06225839828541626</v>
      </c>
      <c r="L7120" t="n">
        <v>-0.001518206029000394</v>
      </c>
      <c r="M7120" t="n">
        <v>0.06521444041878721</v>
      </c>
      <c r="N7120" t="n">
        <v>0.05666192135386433</v>
      </c>
      <c r="O7120" t="n">
        <v>-0.001793507589494636</v>
      </c>
      <c r="P7120" t="n">
        <v>0.09800606561835812</v>
      </c>
      <c r="Q7120" t="n">
        <v>0.06421113880127513</v>
      </c>
      <c r="R7120" t="n">
        <v>-0.001364425987983291</v>
      </c>
    </row>
    <row r="7121">
      <c r="F7121" t="n">
        <v>0.09189691797752306</v>
      </c>
      <c r="G7121" t="n">
        <v>0.06350782985712045</v>
      </c>
      <c r="H7121" t="n">
        <v>-0.002742854220819633</v>
      </c>
      <c r="J7121" t="n">
        <v>0.0301378855536652</v>
      </c>
      <c r="K7121" t="n">
        <v>0.06226724809327489</v>
      </c>
      <c r="L7121" t="n">
        <v>-0.001516840735808847</v>
      </c>
      <c r="M7121" t="n">
        <v>0.06532323362083431</v>
      </c>
      <c r="N7121" t="n">
        <v>0.05666997564261398</v>
      </c>
      <c r="O7121" t="n">
        <v>-0.001794224920797304</v>
      </c>
      <c r="P7121" t="n">
        <v>0.09842428318015667</v>
      </c>
      <c r="Q7121" t="n">
        <v>0.06422026618418931</v>
      </c>
      <c r="R7121" t="n">
        <v>-0.001363743911404616</v>
      </c>
    </row>
    <row r="7122">
      <c r="F7122" t="n">
        <v>0.09185777035117568</v>
      </c>
      <c r="G7122" t="n">
        <v>0.06351685598416097</v>
      </c>
      <c r="H7122" t="n">
        <v>-0.002745048065427367</v>
      </c>
      <c r="J7122" t="n">
        <v>0.03005869553577811</v>
      </c>
      <c r="K7122" t="n">
        <v>0.06227609790113351</v>
      </c>
      <c r="L7122" t="n">
        <v>-0.001518206029000394</v>
      </c>
      <c r="M7122" t="n">
        <v>0.06530284603153894</v>
      </c>
      <c r="N7122" t="n">
        <v>0.05667802993136365</v>
      </c>
      <c r="O7122" t="n">
        <v>-0.001793328256668969</v>
      </c>
      <c r="P7122" t="n">
        <v>0.09800695070094778</v>
      </c>
      <c r="Q7122" t="n">
        <v>0.06422939356710348</v>
      </c>
      <c r="R7122" t="n">
        <v>-0.001365108064561967</v>
      </c>
    </row>
    <row r="7123">
      <c r="F7123" t="n">
        <v>0.09181862173455738</v>
      </c>
      <c r="G7123" t="n">
        <v>0.0635258821112015</v>
      </c>
      <c r="H7123" t="n">
        <v>-0.002742854220819633</v>
      </c>
      <c r="J7123" t="n">
        <v>0.03010765036432544</v>
      </c>
      <c r="K7123" t="n">
        <v>0.06228494770899213</v>
      </c>
      <c r="L7123" t="n">
        <v>-0.001518054329756889</v>
      </c>
      <c r="M7123" t="n">
        <v>0.06534704918391557</v>
      </c>
      <c r="N7123" t="n">
        <v>0.05668608422011331</v>
      </c>
      <c r="O7123" t="n">
        <v>-0.001794268925669617</v>
      </c>
      <c r="P7123" t="n">
        <v>0.09849479825278845</v>
      </c>
      <c r="Q7123" t="n">
        <v>0.06423852095001768</v>
      </c>
      <c r="R7123" t="n">
        <v>-0.001364562403299027</v>
      </c>
    </row>
    <row r="7124">
      <c r="F7124" t="n">
        <v>0.09181968357965867</v>
      </c>
      <c r="G7124" t="n">
        <v>0.06353490823824202</v>
      </c>
      <c r="H7124" t="n">
        <v>-0.002740792678498744</v>
      </c>
      <c r="J7124" t="n">
        <v>0.03017262481511561</v>
      </c>
      <c r="K7124" t="n">
        <v>0.06229379751685076</v>
      </c>
      <c r="L7124" t="n">
        <v>-0.001516580162912752</v>
      </c>
      <c r="M7124" t="n">
        <v>0.06521900846242654</v>
      </c>
      <c r="N7124" t="n">
        <v>0.05669413850886298</v>
      </c>
      <c r="O7124" t="n">
        <v>-0.001792834944510241</v>
      </c>
      <c r="P7124" t="n">
        <v>0.09814709381677461</v>
      </c>
      <c r="Q7124" t="n">
        <v>0.06424764833293185</v>
      </c>
      <c r="R7124" t="n">
        <v>-0.001364378905259716</v>
      </c>
    </row>
    <row r="7125">
      <c r="F7125" t="n">
        <v>0.09190116861264355</v>
      </c>
      <c r="G7125" t="n">
        <v>0.06354393436528255</v>
      </c>
      <c r="H7125" t="n">
        <v>-0.002741066867442171</v>
      </c>
      <c r="J7125" t="n">
        <v>0.03016551665249644</v>
      </c>
      <c r="K7125" t="n">
        <v>0.06230264732470938</v>
      </c>
      <c r="L7125" t="n">
        <v>-0.001515670305800716</v>
      </c>
      <c r="M7125" t="n">
        <v>0.06547851743469935</v>
      </c>
      <c r="N7125" t="n">
        <v>0.05670219279761263</v>
      </c>
      <c r="O7125" t="n">
        <v>-0.001793372687445007</v>
      </c>
      <c r="P7125" t="n">
        <v>0.09797346206364227</v>
      </c>
      <c r="Q7125" t="n">
        <v>0.06425677571584605</v>
      </c>
      <c r="R7125" t="n">
        <v>-0.001364106084042908</v>
      </c>
    </row>
    <row r="7126">
      <c r="F7126" t="n">
        <v>0.09182180621318842</v>
      </c>
      <c r="G7126" t="n">
        <v>0.06355296049232306</v>
      </c>
      <c r="H7126" t="n">
        <v>-0.002741341056385598</v>
      </c>
      <c r="J7126" t="n">
        <v>0.03011836117878722</v>
      </c>
      <c r="K7126" t="n">
        <v>0.06231149713256801</v>
      </c>
      <c r="L7126" t="n">
        <v>-0.001516125234356734</v>
      </c>
      <c r="M7126" t="n">
        <v>0.06535047557550253</v>
      </c>
      <c r="N7126" t="n">
        <v>0.0567102470863623</v>
      </c>
      <c r="O7126" t="n">
        <v>-0.001793731182734851</v>
      </c>
      <c r="P7126" t="n">
        <v>0.09821760724124146</v>
      </c>
      <c r="Q7126" t="n">
        <v>0.06426590309876022</v>
      </c>
      <c r="R7126" t="n">
        <v>-0.001364924547693334</v>
      </c>
    </row>
    <row r="7127">
      <c r="F7127" t="n">
        <v>0.09184967527312693</v>
      </c>
      <c r="G7127" t="n">
        <v>0.06356198661936359</v>
      </c>
      <c r="H7127" t="n">
        <v>-0.002740792678498744</v>
      </c>
      <c r="J7127" t="n">
        <v>0.03011926179993898</v>
      </c>
      <c r="K7127" t="n">
        <v>0.06232034694042662</v>
      </c>
      <c r="L7127" t="n">
        <v>-0.001516883448616764</v>
      </c>
      <c r="M7127" t="n">
        <v>0.06533008639798557</v>
      </c>
      <c r="N7127" t="n">
        <v>0.05671830137511195</v>
      </c>
      <c r="O7127" t="n">
        <v>-0.001793372687445007</v>
      </c>
      <c r="P7127" t="n">
        <v>0.09842693799481922</v>
      </c>
      <c r="Q7127" t="n">
        <v>0.06427503048167442</v>
      </c>
      <c r="R7127" t="n">
        <v>-0.001363969673434504</v>
      </c>
    </row>
    <row r="7128">
      <c r="F7128" t="n">
        <v>0.09197137409735323</v>
      </c>
      <c r="G7128" t="n">
        <v>0.06357101274640412</v>
      </c>
      <c r="H7128" t="n">
        <v>-0.002741471164553577</v>
      </c>
      <c r="J7128" t="n">
        <v>0.03006409516281776</v>
      </c>
      <c r="K7128" t="n">
        <v>0.06232919674828525</v>
      </c>
      <c r="L7128" t="n">
        <v>-0.001516477023535376</v>
      </c>
      <c r="M7128" t="n">
        <v>0.06526663482669973</v>
      </c>
      <c r="N7128" t="n">
        <v>0.05672635566386161</v>
      </c>
      <c r="O7128" t="n">
        <v>-0.001792878951895758</v>
      </c>
      <c r="P7128" t="n">
        <v>0.09846219464743627</v>
      </c>
      <c r="Q7128" t="n">
        <v>0.06428415786458859</v>
      </c>
      <c r="R7128" t="n">
        <v>-0.001363785841353441</v>
      </c>
    </row>
    <row r="7129">
      <c r="F7129" t="n">
        <v>0.0918652005670863</v>
      </c>
      <c r="G7129" t="n">
        <v>0.06358003887344463</v>
      </c>
      <c r="H7129" t="n">
        <v>-0.002740374576087755</v>
      </c>
      <c r="J7129" t="n">
        <v>0.03007300492753028</v>
      </c>
      <c r="K7129" t="n">
        <v>0.06233804655614387</v>
      </c>
      <c r="L7129" t="n">
        <v>-0.001515264326995164</v>
      </c>
      <c r="M7129" t="n">
        <v>0.06535389993114635</v>
      </c>
      <c r="N7129" t="n">
        <v>0.05673440995261127</v>
      </c>
      <c r="O7129" t="n">
        <v>-0.001792699789414305</v>
      </c>
      <c r="P7129" t="n">
        <v>0.09818411681633255</v>
      </c>
      <c r="Q7129" t="n">
        <v>0.06429328524750277</v>
      </c>
      <c r="R7129" t="n">
        <v>-0.001364467870679983</v>
      </c>
    </row>
    <row r="7130">
      <c r="F7130" t="n">
        <v>0.09197349624856277</v>
      </c>
      <c r="G7130" t="n">
        <v>0.06358906500048515</v>
      </c>
      <c r="H7130" t="n">
        <v>-0.002743664341485219</v>
      </c>
      <c r="J7130" t="n">
        <v>0.03016201284193282</v>
      </c>
      <c r="K7130" t="n">
        <v>0.0623468963640025</v>
      </c>
      <c r="L7130" t="n">
        <v>-0.001516022262332796</v>
      </c>
      <c r="M7130" t="n">
        <v>0.06548422811792645</v>
      </c>
      <c r="N7130" t="n">
        <v>0.05674246424136093</v>
      </c>
      <c r="O7130" t="n">
        <v>-0.001792520626932853</v>
      </c>
      <c r="P7130" t="n">
        <v>0.09849789264242542</v>
      </c>
      <c r="Q7130" t="n">
        <v>0.06430241263041696</v>
      </c>
      <c r="R7130" t="n">
        <v>-0.0013647406824106</v>
      </c>
    </row>
    <row r="7131">
      <c r="F7131" t="n">
        <v>0.09181370207988612</v>
      </c>
      <c r="G7131" t="n">
        <v>0.06359809112752568</v>
      </c>
      <c r="H7131" t="n">
        <v>-0.002740374576087755</v>
      </c>
      <c r="J7131" t="n">
        <v>0.03010684486948542</v>
      </c>
      <c r="K7131" t="n">
        <v>0.06235574617186111</v>
      </c>
      <c r="L7131" t="n">
        <v>-0.001516477023535376</v>
      </c>
      <c r="M7131" t="n">
        <v>0.06522699383297986</v>
      </c>
      <c r="N7131" t="n">
        <v>0.0567505185301106</v>
      </c>
      <c r="O7131" t="n">
        <v>-0.001791983139488495</v>
      </c>
      <c r="P7131" t="n">
        <v>0.09821981374989369</v>
      </c>
      <c r="Q7131" t="n">
        <v>0.06431154001333113</v>
      </c>
      <c r="R7131" t="n">
        <v>-0.001364877088275908</v>
      </c>
    </row>
    <row r="7132">
      <c r="F7132" t="n">
        <v>0.09193540299556344</v>
      </c>
      <c r="G7132" t="n">
        <v>0.06360711725456621</v>
      </c>
      <c r="H7132" t="n">
        <v>-0.002739680427294854</v>
      </c>
      <c r="J7132" t="n">
        <v>0.0301237654332791</v>
      </c>
      <c r="K7132" t="n">
        <v>0.06236459597971974</v>
      </c>
      <c r="L7132" t="n">
        <v>-0.001515470446034203</v>
      </c>
      <c r="M7132" t="n">
        <v>0.06531425940017957</v>
      </c>
      <c r="N7132" t="n">
        <v>0.05675857281886026</v>
      </c>
      <c r="O7132" t="n">
        <v>-0.001792564126346851</v>
      </c>
      <c r="P7132" t="n">
        <v>0.0984987749515211</v>
      </c>
      <c r="Q7132" t="n">
        <v>0.06432066739624533</v>
      </c>
      <c r="R7132" t="n">
        <v>-0.001364420068061095</v>
      </c>
    </row>
    <row r="7133">
      <c r="F7133" t="n">
        <v>0.09188284343627903</v>
      </c>
      <c r="G7133" t="n">
        <v>0.06361614338160673</v>
      </c>
      <c r="H7133" t="n">
        <v>-0.002743243793533456</v>
      </c>
      <c r="J7133" t="n">
        <v>0.03012466626501041</v>
      </c>
      <c r="K7133" t="n">
        <v>0.06237344578757837</v>
      </c>
      <c r="L7133" t="n">
        <v>-0.001516682701165517</v>
      </c>
      <c r="M7133" t="n">
        <v>0.06542305719359276</v>
      </c>
      <c r="N7133" t="n">
        <v>0.05676662710760992</v>
      </c>
      <c r="O7133" t="n">
        <v>-0.001792026894340953</v>
      </c>
      <c r="P7133" t="n">
        <v>0.09811624963535476</v>
      </c>
      <c r="Q7133" t="n">
        <v>0.0643297947791595</v>
      </c>
      <c r="R7133" t="n">
        <v>-0.001365102073493496</v>
      </c>
    </row>
    <row r="7134">
      <c r="F7134" t="n">
        <v>0.09188390218840412</v>
      </c>
      <c r="G7134" t="n">
        <v>0.06362516950864726</v>
      </c>
      <c r="H7134" t="n">
        <v>-0.002739680427294854</v>
      </c>
      <c r="J7134" t="n">
        <v>0.03010153667061062</v>
      </c>
      <c r="K7134" t="n">
        <v>0.06238229559543699</v>
      </c>
      <c r="L7134" t="n">
        <v>-0.001515470446034203</v>
      </c>
      <c r="M7134" t="n">
        <v>0.06527347605378339</v>
      </c>
      <c r="N7134" t="n">
        <v>0.05677468139635958</v>
      </c>
      <c r="O7134" t="n">
        <v>-0.001790594275658558</v>
      </c>
      <c r="P7134" t="n">
        <v>0.09825595040871782</v>
      </c>
      <c r="Q7134" t="n">
        <v>0.06433892216207369</v>
      </c>
      <c r="R7134" t="n">
        <v>-0.001364420068061095</v>
      </c>
    </row>
    <row r="7135">
      <c r="F7135" t="n">
        <v>0.09195198550568917</v>
      </c>
      <c r="G7135" t="n">
        <v>0.06363419563568777</v>
      </c>
      <c r="H7135" t="n">
        <v>-0.002741599162961794</v>
      </c>
      <c r="J7135" t="n">
        <v>0.03013447827674876</v>
      </c>
      <c r="K7135" t="n">
        <v>0.06239114540329562</v>
      </c>
      <c r="L7135" t="n">
        <v>-0.001515015850359961</v>
      </c>
      <c r="M7135" t="n">
        <v>0.06544686961105631</v>
      </c>
      <c r="N7135" t="n">
        <v>0.05678273568510923</v>
      </c>
      <c r="O7135" t="n">
        <v>-0.001792564126346851</v>
      </c>
      <c r="P7135" t="n">
        <v>0.09811712977907627</v>
      </c>
      <c r="Q7135" t="n">
        <v>0.06434804954498786</v>
      </c>
      <c r="R7135" t="n">
        <v>-0.001363689926978181</v>
      </c>
    </row>
    <row r="7136">
      <c r="F7136" t="n">
        <v>0.09188601863974227</v>
      </c>
      <c r="G7136" t="n">
        <v>0.0636432217627283</v>
      </c>
      <c r="H7136" t="n">
        <v>-0.002740628801185612</v>
      </c>
      <c r="J7136" t="n">
        <v>0.03016742063814989</v>
      </c>
      <c r="K7136" t="n">
        <v>0.06239999521115423</v>
      </c>
      <c r="L7136" t="n">
        <v>-0.001515682114120276</v>
      </c>
      <c r="M7136" t="n">
        <v>0.0654910734746218</v>
      </c>
      <c r="N7136" t="n">
        <v>0.0567907899738589</v>
      </c>
      <c r="O7136" t="n">
        <v>-0.00179153299489304</v>
      </c>
      <c r="P7136" t="n">
        <v>0.09846572193734421</v>
      </c>
      <c r="Q7136" t="n">
        <v>0.06435717692790206</v>
      </c>
      <c r="R7136" t="n">
        <v>-0.001364099115794038</v>
      </c>
    </row>
    <row r="7137">
      <c r="F7137" t="n">
        <v>0.09184686075486645</v>
      </c>
      <c r="G7137" t="n">
        <v>0.06365224788976882</v>
      </c>
      <c r="H7137" t="n">
        <v>-0.002739532549665138</v>
      </c>
      <c r="J7137" t="n">
        <v>0.03016031163545678</v>
      </c>
      <c r="K7137" t="n">
        <v>0.06240884501901287</v>
      </c>
      <c r="L7137" t="n">
        <v>-0.001515379159470242</v>
      </c>
      <c r="M7137" t="n">
        <v>0.06523382962735191</v>
      </c>
      <c r="N7137" t="n">
        <v>0.05679884426260856</v>
      </c>
      <c r="O7137" t="n">
        <v>-0.00179099601827353</v>
      </c>
      <c r="P7137" t="n">
        <v>0.0982920855395451</v>
      </c>
      <c r="Q7137" t="n">
        <v>0.06436630431081623</v>
      </c>
      <c r="R7137" t="n">
        <v>-0.001364371908337942</v>
      </c>
    </row>
    <row r="7138">
      <c r="F7138" t="n">
        <v>0.09188813368812729</v>
      </c>
      <c r="G7138" t="n">
        <v>0.06366127401680934</v>
      </c>
      <c r="H7138" t="n">
        <v>-0.002743369429986797</v>
      </c>
      <c r="J7138" t="n">
        <v>0.03013718145936443</v>
      </c>
      <c r="K7138" t="n">
        <v>0.06241769482687148</v>
      </c>
      <c r="L7138" t="n">
        <v>-0.001515227682145225</v>
      </c>
      <c r="M7138" t="n">
        <v>0.06536416079454446</v>
      </c>
      <c r="N7138" t="n">
        <v>0.05680689855135822</v>
      </c>
      <c r="O7138" t="n">
        <v>-0.001790280049447516</v>
      </c>
      <c r="P7138" t="n">
        <v>0.09822289448276078</v>
      </c>
      <c r="Q7138" t="n">
        <v>0.06437543169373042</v>
      </c>
      <c r="R7138" t="n">
        <v>-0.001364099115794038</v>
      </c>
    </row>
    <row r="7139">
      <c r="F7139" t="n">
        <v>0.0918757852803582</v>
      </c>
      <c r="G7139" t="n">
        <v>0.06367030014384986</v>
      </c>
      <c r="H7139" t="n">
        <v>-0.002741176926945849</v>
      </c>
      <c r="J7139" t="n">
        <v>0.03010604017335328</v>
      </c>
      <c r="K7139" t="n">
        <v>0.06242654463473011</v>
      </c>
      <c r="L7139" t="n">
        <v>-0.001514924727495191</v>
      </c>
      <c r="M7139" t="n">
        <v>0.06536529976149377</v>
      </c>
      <c r="N7139" t="n">
        <v>0.05681495284010788</v>
      </c>
      <c r="O7139" t="n">
        <v>-0.001789385088414999</v>
      </c>
      <c r="P7139" t="n">
        <v>0.0982233337924579</v>
      </c>
      <c r="Q7139" t="n">
        <v>0.0643845590766446</v>
      </c>
      <c r="R7139" t="n">
        <v>-0.00136423551206599</v>
      </c>
    </row>
    <row r="7140">
      <c r="F7140" t="n">
        <v>0.09191705835838901</v>
      </c>
      <c r="G7140" t="n">
        <v>0.06367932627089039</v>
      </c>
      <c r="H7140" t="n">
        <v>-0.002739382650643247</v>
      </c>
      <c r="J7140" t="n">
        <v>0.03015500514216157</v>
      </c>
      <c r="K7140" t="n">
        <v>0.06243539444258873</v>
      </c>
      <c r="L7140" t="n">
        <v>-0.001513476579975878</v>
      </c>
      <c r="M7140" t="n">
        <v>0.06551716486449063</v>
      </c>
      <c r="N7140" t="n">
        <v>0.05682300712885755</v>
      </c>
      <c r="O7140" t="n">
        <v>-0.001788534229771537</v>
      </c>
      <c r="P7140" t="n">
        <v>0.09808451124709899</v>
      </c>
      <c r="Q7140" t="n">
        <v>0.06439368645955879</v>
      </c>
      <c r="R7140" t="n">
        <v>-0.001363232260462947</v>
      </c>
    </row>
    <row r="7141">
      <c r="F7141" t="n">
        <v>0.09183768116270297</v>
      </c>
      <c r="G7141" t="n">
        <v>0.06368835239793091</v>
      </c>
      <c r="H7141" t="n">
        <v>-0.002742122855355304</v>
      </c>
      <c r="J7141" t="n">
        <v>0.03006778789529548</v>
      </c>
      <c r="K7141" t="n">
        <v>0.06244424425044735</v>
      </c>
      <c r="L7141" t="n">
        <v>-0.001513779426715243</v>
      </c>
      <c r="M7141" t="n">
        <v>0.06534604456732943</v>
      </c>
      <c r="N7141" t="n">
        <v>0.05683106141760721</v>
      </c>
      <c r="O7141" t="n">
        <v>-0.001790681114912805</v>
      </c>
      <c r="P7141" t="n">
        <v>0.0983286581916194</v>
      </c>
      <c r="Q7141" t="n">
        <v>0.06440281384247297</v>
      </c>
      <c r="R7141" t="n">
        <v>-0.001365141740367547</v>
      </c>
    </row>
    <row r="7142">
      <c r="F7142" t="n">
        <v>0.09186554813437947</v>
      </c>
      <c r="G7142" t="n">
        <v>0.06369737852497144</v>
      </c>
      <c r="H7142" t="n">
        <v>-0.002742944916768921</v>
      </c>
      <c r="J7142" t="n">
        <v>0.03006868831782962</v>
      </c>
      <c r="K7142" t="n">
        <v>0.06245309405830597</v>
      </c>
      <c r="L7142" t="n">
        <v>-0.001515142237042385</v>
      </c>
      <c r="M7142" t="n">
        <v>0.0653471827437109</v>
      </c>
      <c r="N7142" t="n">
        <v>0.05683911570635687</v>
      </c>
      <c r="O7142" t="n">
        <v>-0.001789965486532382</v>
      </c>
      <c r="P7142" t="n">
        <v>0.09850317454851532</v>
      </c>
      <c r="Q7142" t="n">
        <v>0.06441194122538714</v>
      </c>
      <c r="R7142" t="n">
        <v>-0.001364459783258762</v>
      </c>
    </row>
    <row r="7143">
      <c r="F7143" t="n">
        <v>0.09198725597875984</v>
      </c>
      <c r="G7143" t="n">
        <v>0.06370640465201197</v>
      </c>
      <c r="H7143" t="n">
        <v>-0.002739108630172042</v>
      </c>
      <c r="J7143" t="n">
        <v>0.03015770938258008</v>
      </c>
      <c r="K7143" t="n">
        <v>0.0624619438661646</v>
      </c>
      <c r="L7143" t="n">
        <v>-0.001514385120193973</v>
      </c>
      <c r="M7143" t="n">
        <v>0.06541291873102231</v>
      </c>
      <c r="N7143" t="n">
        <v>0.05684716999510653</v>
      </c>
      <c r="O7143" t="n">
        <v>-0.001789070951056854</v>
      </c>
      <c r="P7143" t="n">
        <v>0.09798138023016156</v>
      </c>
      <c r="Q7143" t="n">
        <v>0.06442106860830134</v>
      </c>
      <c r="R7143" t="n">
        <v>-0.001364459783258762</v>
      </c>
    </row>
    <row r="7144">
      <c r="F7144" t="n">
        <v>0.09194809416321625</v>
      </c>
      <c r="G7144" t="n">
        <v>0.06371543077905248</v>
      </c>
      <c r="H7144" t="n">
        <v>-0.002738408798301345</v>
      </c>
      <c r="J7144" t="n">
        <v>0.03012656664679056</v>
      </c>
      <c r="K7144" t="n">
        <v>0.06247079367402323</v>
      </c>
      <c r="L7144" t="n">
        <v>-0.001512943417448216</v>
      </c>
      <c r="M7144" t="n">
        <v>0.06554325355315907</v>
      </c>
      <c r="N7144" t="n">
        <v>0.05685522428385618</v>
      </c>
      <c r="O7144" t="n">
        <v>-0.001788756477473642</v>
      </c>
      <c r="P7144" t="n">
        <v>0.09836478972952256</v>
      </c>
      <c r="Q7144" t="n">
        <v>0.06443019599121551</v>
      </c>
      <c r="R7144" t="n">
        <v>-0.001364274518884767</v>
      </c>
    </row>
    <row r="7145">
      <c r="F7145" t="n">
        <v>0.09200277364215304</v>
      </c>
      <c r="G7145" t="n">
        <v>0.063724456906093</v>
      </c>
      <c r="H7145" t="n">
        <v>-0.002739504709776403</v>
      </c>
      <c r="J7145" t="n">
        <v>0.03007940093528637</v>
      </c>
      <c r="K7145" t="n">
        <v>0.06247964348188185</v>
      </c>
      <c r="L7145" t="n">
        <v>-0.001514003007635523</v>
      </c>
      <c r="M7145" t="n">
        <v>0.06541519463909018</v>
      </c>
      <c r="N7145" t="n">
        <v>0.05686327857260585</v>
      </c>
      <c r="O7145" t="n">
        <v>-0.001787325901464466</v>
      </c>
      <c r="P7145" t="n">
        <v>0.09822596549400564</v>
      </c>
      <c r="Q7145" t="n">
        <v>0.06443932337412969</v>
      </c>
      <c r="R7145" t="n">
        <v>-0.00136522922463626</v>
      </c>
    </row>
    <row r="7146">
      <c r="F7146" t="n">
        <v>0.09186976758435339</v>
      </c>
      <c r="G7146" t="n">
        <v>0.06373348303313353</v>
      </c>
      <c r="H7146" t="n">
        <v>-0.002740326643382696</v>
      </c>
      <c r="J7146" t="n">
        <v>0.03010433528853157</v>
      </c>
      <c r="K7146" t="n">
        <v>0.06248849328974047</v>
      </c>
      <c r="L7146" t="n">
        <v>-0.001513246157501733</v>
      </c>
      <c r="M7146" t="n">
        <v>0.06543786527500758</v>
      </c>
      <c r="N7146" t="n">
        <v>0.0568713328613555</v>
      </c>
      <c r="O7146" t="n">
        <v>-0.00178768354546676</v>
      </c>
      <c r="P7146" t="n">
        <v>0.09829603477419979</v>
      </c>
      <c r="Q7146" t="n">
        <v>0.06444845075704388</v>
      </c>
      <c r="R7146" t="n">
        <v>-0.00136468367849255</v>
      </c>
    </row>
    <row r="7147">
      <c r="F7147" t="n">
        <v>0.09188422782377081</v>
      </c>
      <c r="G7147" t="n">
        <v>0.06374250916017404</v>
      </c>
      <c r="H7147" t="n">
        <v>-0.002741970510595283</v>
      </c>
      <c r="J7147" t="n">
        <v>0.03013728154116468</v>
      </c>
      <c r="K7147" t="n">
        <v>0.06249734309759909</v>
      </c>
      <c r="L7147" t="n">
        <v>-0.001513246157501733</v>
      </c>
      <c r="M7147" t="n">
        <v>0.06552513531408255</v>
      </c>
      <c r="N7147" t="n">
        <v>0.05687938715010517</v>
      </c>
      <c r="O7147" t="n">
        <v>-0.001788577655472495</v>
      </c>
      <c r="P7147" t="n">
        <v>0.09822684114856367</v>
      </c>
      <c r="Q7147" t="n">
        <v>0.06445757813995806</v>
      </c>
      <c r="R7147" t="n">
        <v>-0.001363319813133273</v>
      </c>
    </row>
    <row r="7148">
      <c r="F7148" t="n">
        <v>0.09187187521313939</v>
      </c>
      <c r="G7148" t="n">
        <v>0.06375153528721457</v>
      </c>
      <c r="H7148" t="n">
        <v>-0.002739624665283712</v>
      </c>
      <c r="J7148" t="n">
        <v>0.03016221713374603</v>
      </c>
      <c r="K7148" t="n">
        <v>0.06250619290545772</v>
      </c>
      <c r="L7148" t="n">
        <v>-0.001512416389432233</v>
      </c>
      <c r="M7148" t="n">
        <v>0.06528940732645372</v>
      </c>
      <c r="N7148" t="n">
        <v>0.05688744143885483</v>
      </c>
      <c r="O7148" t="n">
        <v>-0.001786833035909854</v>
      </c>
      <c r="P7148" t="n">
        <v>0.09843617326880161</v>
      </c>
      <c r="Q7148" t="n">
        <v>0.06446670552287224</v>
      </c>
      <c r="R7148" t="n">
        <v>-0.001364225289807711</v>
      </c>
    </row>
    <row r="7149">
      <c r="F7149" t="n">
        <v>0.0918461155816275</v>
      </c>
      <c r="G7149" t="n">
        <v>0.0637605614142551</v>
      </c>
      <c r="H7149" t="n">
        <v>-0.002741542210794859</v>
      </c>
      <c r="J7149" t="n">
        <v>0.03013908427104005</v>
      </c>
      <c r="K7149" t="n">
        <v>0.06251504271331634</v>
      </c>
      <c r="L7149" t="n">
        <v>-0.001513324293217785</v>
      </c>
      <c r="M7149" t="n">
        <v>0.06535514366760076</v>
      </c>
      <c r="N7149" t="n">
        <v>0.05689549572760449</v>
      </c>
      <c r="O7149" t="n">
        <v>-0.001787190509759191</v>
      </c>
      <c r="P7149" t="n">
        <v>0.09815808439892343</v>
      </c>
      <c r="Q7149" t="n">
        <v>0.06447583290578643</v>
      </c>
      <c r="R7149" t="n">
        <v>-0.001364770816265696</v>
      </c>
    </row>
    <row r="7150">
      <c r="F7150" t="n">
        <v>0.09199464054422957</v>
      </c>
      <c r="G7150" t="n">
        <v>0.06376958754129562</v>
      </c>
      <c r="H7150" t="n">
        <v>-0.002740994340648817</v>
      </c>
      <c r="J7150" t="n">
        <v>0.03014799728185232</v>
      </c>
      <c r="K7150" t="n">
        <v>0.06252389252117496</v>
      </c>
      <c r="L7150" t="n">
        <v>-0.001513172975920193</v>
      </c>
      <c r="M7150" t="n">
        <v>0.06542088046541089</v>
      </c>
      <c r="N7150" t="n">
        <v>0.05690355001635415</v>
      </c>
      <c r="O7150" t="n">
        <v>-0.001788441668231869</v>
      </c>
      <c r="P7150" t="n">
        <v>0.09836741656319503</v>
      </c>
      <c r="Q7150" t="n">
        <v>0.06448496028870061</v>
      </c>
      <c r="R7150" t="n">
        <v>-0.001363543381735229</v>
      </c>
    </row>
    <row r="7151">
      <c r="F7151" t="n">
        <v>0.09192866072618769</v>
      </c>
      <c r="G7151" t="n">
        <v>0.06377861366833615</v>
      </c>
      <c r="H7151" t="n">
        <v>-0.002739194734097805</v>
      </c>
      <c r="J7151" t="n">
        <v>0.03014889882146232</v>
      </c>
      <c r="K7151" t="n">
        <v>0.06253274232903358</v>
      </c>
      <c r="L7151" t="n">
        <v>-0.001513172975920193</v>
      </c>
      <c r="M7151" t="n">
        <v>0.06552968489624691</v>
      </c>
      <c r="N7151" t="n">
        <v>0.05691160430510381</v>
      </c>
      <c r="O7151" t="n">
        <v>-0.001787011772834522</v>
      </c>
      <c r="P7151" t="n">
        <v>0.09847230136793444</v>
      </c>
      <c r="Q7151" t="n">
        <v>0.0644940876716148</v>
      </c>
      <c r="R7151" t="n">
        <v>-0.001365179961109186</v>
      </c>
    </row>
    <row r="7152">
      <c r="F7152" t="n">
        <v>0.09201015405369514</v>
      </c>
      <c r="G7152" t="n">
        <v>0.06378763979537667</v>
      </c>
      <c r="H7152" t="n">
        <v>-0.002739468626182007</v>
      </c>
      <c r="J7152" t="n">
        <v>0.03007769441681686</v>
      </c>
      <c r="K7152" t="n">
        <v>0.06254159213689221</v>
      </c>
      <c r="L7152" t="n">
        <v>-0.00151416448715103</v>
      </c>
      <c r="M7152" t="n">
        <v>0.06531548471013687</v>
      </c>
      <c r="N7152" t="n">
        <v>0.05691965859385348</v>
      </c>
      <c r="O7152" t="n">
        <v>-0.001788305175764245</v>
      </c>
      <c r="P7152" t="n">
        <v>0.09826384278299138</v>
      </c>
      <c r="Q7152" t="n">
        <v>0.06450321505452898</v>
      </c>
      <c r="R7152" t="n">
        <v>-0.001363902951617328</v>
      </c>
    </row>
    <row r="7153">
      <c r="F7153" t="n">
        <v>0.09186373129795006</v>
      </c>
      <c r="G7153" t="n">
        <v>0.06379666592241719</v>
      </c>
      <c r="H7153" t="n">
        <v>-0.002740290302434611</v>
      </c>
      <c r="J7153" t="n">
        <v>0.03010263080901961</v>
      </c>
      <c r="K7153" t="n">
        <v>0.06255044194475083</v>
      </c>
      <c r="L7153" t="n">
        <v>-0.001512803100499245</v>
      </c>
      <c r="M7153" t="n">
        <v>0.0652304849200491</v>
      </c>
      <c r="N7153" t="n">
        <v>0.05692771288260313</v>
      </c>
      <c r="O7153" t="n">
        <v>-0.001786518657107138</v>
      </c>
      <c r="P7153" t="n">
        <v>0.0981946474107695</v>
      </c>
      <c r="Q7153" t="n">
        <v>0.06451234243744315</v>
      </c>
      <c r="R7153" t="n">
        <v>-0.001363221068329848</v>
      </c>
    </row>
    <row r="7154">
      <c r="F7154" t="n">
        <v>0.09198544562684877</v>
      </c>
      <c r="G7154" t="n">
        <v>0.06380569204945771</v>
      </c>
      <c r="H7154" t="n">
        <v>-0.002737551381592597</v>
      </c>
      <c r="J7154" t="n">
        <v>0.03013557973112137</v>
      </c>
      <c r="K7154" t="n">
        <v>0.06255929175260946</v>
      </c>
      <c r="L7154" t="n">
        <v>-0.001513861956783967</v>
      </c>
      <c r="M7154" t="n">
        <v>0.0652746875703516</v>
      </c>
      <c r="N7154" t="n">
        <v>0.0569357671713528</v>
      </c>
      <c r="O7154" t="n">
        <v>-0.001787590568301402</v>
      </c>
      <c r="P7154" t="n">
        <v>0.09798618756116068</v>
      </c>
      <c r="Q7154" t="n">
        <v>0.06452146982035734</v>
      </c>
      <c r="R7154" t="n">
        <v>-0.001363084691672353</v>
      </c>
    </row>
    <row r="7155">
      <c r="F7155" t="n">
        <v>0.09202671894511158</v>
      </c>
      <c r="G7155" t="n">
        <v>0.06381471817649824</v>
      </c>
      <c r="H7155" t="n">
        <v>-0.002741111978687215</v>
      </c>
      <c r="J7155" t="n">
        <v>0.03009642099634821</v>
      </c>
      <c r="K7155" t="n">
        <v>0.06256814156046808</v>
      </c>
      <c r="L7155" t="n">
        <v>-0.001513105630866309</v>
      </c>
      <c r="M7155" t="n">
        <v>0.06527582236500867</v>
      </c>
      <c r="N7155" t="n">
        <v>0.05694382146010245</v>
      </c>
      <c r="O7155" t="n">
        <v>-0.001785846809973661</v>
      </c>
      <c r="P7155" t="n">
        <v>0.09847404840021107</v>
      </c>
      <c r="Q7155" t="n">
        <v>0.06453059720327152</v>
      </c>
      <c r="R7155" t="n">
        <v>-0.001364262136250037</v>
      </c>
    </row>
    <row r="7156">
      <c r="F7156" t="n">
        <v>0.09193392056992586</v>
      </c>
      <c r="G7156" t="n">
        <v>0.06382374430353875</v>
      </c>
      <c r="H7156" t="n">
        <v>-0.002738489025314078</v>
      </c>
      <c r="J7156" t="n">
        <v>0.03020147983893597</v>
      </c>
      <c r="K7156" t="n">
        <v>0.0625769913683267</v>
      </c>
      <c r="L7156" t="n">
        <v>-0.001511380790815817</v>
      </c>
      <c r="M7156" t="n">
        <v>0.06538462771456596</v>
      </c>
      <c r="N7156" t="n">
        <v>0.05695187574885213</v>
      </c>
      <c r="O7156" t="n">
        <v>-0.001787096777743866</v>
      </c>
      <c r="P7156" t="n">
        <v>0.09805669130134659</v>
      </c>
      <c r="Q7156" t="n">
        <v>0.0645397245861857</v>
      </c>
      <c r="R7156" t="n">
        <v>-0.001363307534595324</v>
      </c>
    </row>
    <row r="7157">
      <c r="F7157" t="n">
        <v>0.09197519340195942</v>
      </c>
      <c r="G7157" t="n">
        <v>0.06383277043057928</v>
      </c>
      <c r="H7157" t="n">
        <v>-0.002740405967631798</v>
      </c>
      <c r="J7157" t="n">
        <v>0.03013828431276669</v>
      </c>
      <c r="K7157" t="n">
        <v>0.06258584117618533</v>
      </c>
      <c r="L7157" t="n">
        <v>-0.00151183443187359</v>
      </c>
      <c r="M7157" t="n">
        <v>0.06527809127996434</v>
      </c>
      <c r="N7157" t="n">
        <v>0.05695993003760178</v>
      </c>
      <c r="O7157" t="n">
        <v>-0.001786025376797976</v>
      </c>
      <c r="P7157" t="n">
        <v>0.09840528842716539</v>
      </c>
      <c r="Q7157" t="n">
        <v>0.06454885196909989</v>
      </c>
      <c r="R7157" t="n">
        <v>-0.001364125764585078</v>
      </c>
    </row>
    <row r="7158">
      <c r="F7158" t="n">
        <v>0.09184217021669649</v>
      </c>
      <c r="G7158" t="n">
        <v>0.0638417965576198</v>
      </c>
      <c r="H7158" t="n">
        <v>-0.002739584420924203</v>
      </c>
      <c r="J7158" t="n">
        <v>0.03014719822282287</v>
      </c>
      <c r="K7158" t="n">
        <v>0.06259469098404395</v>
      </c>
      <c r="L7158" t="n">
        <v>-0.001512892927675062</v>
      </c>
      <c r="M7158" t="n">
        <v>0.06530075978320754</v>
      </c>
      <c r="N7158" t="n">
        <v>0.05696798432635144</v>
      </c>
      <c r="O7158" t="n">
        <v>-0.001786203943622291</v>
      </c>
      <c r="P7158" t="n">
        <v>0.09805756220734868</v>
      </c>
      <c r="Q7158" t="n">
        <v>0.06455797935201407</v>
      </c>
      <c r="R7158" t="n">
        <v>-0.00136385302125516</v>
      </c>
    </row>
    <row r="7159">
      <c r="F7159" t="n">
        <v>0.09188344224822378</v>
      </c>
      <c r="G7159" t="n">
        <v>0.06385082268466032</v>
      </c>
      <c r="H7159" t="n">
        <v>-0.002741227514339392</v>
      </c>
      <c r="J7159" t="n">
        <v>0.03010002550251248</v>
      </c>
      <c r="K7159" t="n">
        <v>0.06260354079190258</v>
      </c>
      <c r="L7159" t="n">
        <v>-0.001511985645559515</v>
      </c>
      <c r="M7159" t="n">
        <v>0.06525882479979597</v>
      </c>
      <c r="N7159" t="n">
        <v>0.0569760386151011</v>
      </c>
      <c r="O7159" t="n">
        <v>-0.001786561077270921</v>
      </c>
      <c r="P7159" t="n">
        <v>0.09812762985726459</v>
      </c>
      <c r="Q7159" t="n">
        <v>0.06456710673492826</v>
      </c>
      <c r="R7159" t="n">
        <v>-0.001365080366239791</v>
      </c>
    </row>
    <row r="7160">
      <c r="F7160" t="n">
        <v>0.09199175265017109</v>
      </c>
      <c r="G7160" t="n">
        <v>0.06385984881170086</v>
      </c>
      <c r="H7160" t="n">
        <v>-0.002740793337654655</v>
      </c>
      <c r="J7160" t="n">
        <v>0.03009291421571429</v>
      </c>
      <c r="K7160" t="n">
        <v>0.0626123905997612</v>
      </c>
      <c r="L7160" t="n">
        <v>-0.001512383875216828</v>
      </c>
      <c r="M7160" t="n">
        <v>0.06523842374781549</v>
      </c>
      <c r="N7160" t="n">
        <v>0.05698409290385076</v>
      </c>
      <c r="O7160" t="n">
        <v>-0.001786424341424492</v>
      </c>
      <c r="P7160" t="n">
        <v>0.09798879975786218</v>
      </c>
      <c r="Q7160" t="n">
        <v>0.06457623411784244</v>
      </c>
      <c r="R7160" t="n">
        <v>-0.001363530002544793</v>
      </c>
    </row>
    <row r="7161">
      <c r="F7161" t="n">
        <v>0.09189894854560593</v>
      </c>
      <c r="G7161" t="n">
        <v>0.06386887493874138</v>
      </c>
      <c r="H7161" t="n">
        <v>-0.002738055282372283</v>
      </c>
      <c r="J7161" t="n">
        <v>0.03010182795485938</v>
      </c>
      <c r="K7161" t="n">
        <v>0.06262124040761982</v>
      </c>
      <c r="L7161" t="n">
        <v>-0.001512988526441303</v>
      </c>
      <c r="M7161" t="n">
        <v>0.06530416113675655</v>
      </c>
      <c r="N7161" t="n">
        <v>0.05699214719260043</v>
      </c>
      <c r="O7161" t="n">
        <v>-0.001783925596217184</v>
      </c>
      <c r="P7161" t="n">
        <v>0.09798923444247615</v>
      </c>
      <c r="Q7161" t="n">
        <v>0.06458536150075661</v>
      </c>
      <c r="R7161" t="n">
        <v>-0.001363530002544793</v>
      </c>
    </row>
    <row r="7162">
      <c r="F7162" t="n">
        <v>0.09200726003640802</v>
      </c>
      <c r="G7162" t="n">
        <v>0.06387790106578189</v>
      </c>
      <c r="H7162" t="n">
        <v>-0.002738055282372283</v>
      </c>
      <c r="J7162" t="n">
        <v>0.03011875458407481</v>
      </c>
      <c r="K7162" t="n">
        <v>0.06263009021547844</v>
      </c>
      <c r="L7162" t="n">
        <v>-0.001512686200829066</v>
      </c>
      <c r="M7162" t="n">
        <v>0.0654129686541769</v>
      </c>
      <c r="N7162" t="n">
        <v>0.05700020148135008</v>
      </c>
      <c r="O7162" t="n">
        <v>-0.001784104078017706</v>
      </c>
      <c r="P7162" t="n">
        <v>0.09851191455905228</v>
      </c>
      <c r="Q7162" t="n">
        <v>0.06459448888367081</v>
      </c>
      <c r="R7162" t="n">
        <v>-0.001363257269270957</v>
      </c>
    </row>
    <row r="7163">
      <c r="F7163" t="n">
        <v>0.091968085602813</v>
      </c>
      <c r="G7163" t="n">
        <v>0.06388692719282242</v>
      </c>
      <c r="H7163" t="n">
        <v>-0.002739971921069943</v>
      </c>
      <c r="J7163" t="n">
        <v>0.03009561777247562</v>
      </c>
      <c r="K7163" t="n">
        <v>0.06263894002333707</v>
      </c>
      <c r="L7163" t="n">
        <v>-0.001512686200829066</v>
      </c>
      <c r="M7163" t="n">
        <v>0.06552177708042536</v>
      </c>
      <c r="N7163" t="n">
        <v>0.05700825577009975</v>
      </c>
      <c r="O7163" t="n">
        <v>-0.00178624585962397</v>
      </c>
      <c r="P7163" t="n">
        <v>0.09826863457738561</v>
      </c>
      <c r="Q7163" t="n">
        <v>0.06460361626658498</v>
      </c>
      <c r="R7163" t="n">
        <v>-0.001364757302277056</v>
      </c>
    </row>
    <row r="7164">
      <c r="F7164" t="n">
        <v>0.09191550215600888</v>
      </c>
      <c r="G7164" t="n">
        <v>0.06389595331986295</v>
      </c>
      <c r="H7164" t="n">
        <v>-0.002736250805640664</v>
      </c>
      <c r="J7164" t="n">
        <v>0.03019267330850288</v>
      </c>
      <c r="K7164" t="n">
        <v>0.0626477898311957</v>
      </c>
      <c r="L7164" t="n">
        <v>-0.001512636580069587</v>
      </c>
      <c r="M7164" t="n">
        <v>0.06524295528013835</v>
      </c>
      <c r="N7164" t="n">
        <v>0.05701631005884941</v>
      </c>
      <c r="O7164" t="n">
        <v>-0.001785395118082772</v>
      </c>
      <c r="P7164" t="n">
        <v>0.09826906902722826</v>
      </c>
      <c r="Q7164" t="n">
        <v>0.06461274364949916</v>
      </c>
      <c r="R7164" t="n">
        <v>-0.001363479372487343</v>
      </c>
    </row>
    <row r="7165">
      <c r="F7165" t="n">
        <v>0.09184950938209813</v>
      </c>
      <c r="G7165" t="n">
        <v>0.06390497944690346</v>
      </c>
      <c r="H7165" t="n">
        <v>-0.002736250805640664</v>
      </c>
      <c r="J7165" t="n">
        <v>0.03008940736107635</v>
      </c>
      <c r="K7165" t="n">
        <v>0.06265663963905432</v>
      </c>
      <c r="L7165" t="n">
        <v>-0.001512183242433203</v>
      </c>
      <c r="M7165" t="n">
        <v>0.06530869313127133</v>
      </c>
      <c r="N7165" t="n">
        <v>0.05702436434759908</v>
      </c>
      <c r="O7165" t="n">
        <v>-0.001784859927699654</v>
      </c>
      <c r="P7165" t="n">
        <v>0.09830431978856591</v>
      </c>
      <c r="Q7165" t="n">
        <v>0.06462187103241335</v>
      </c>
      <c r="R7165" t="n">
        <v>-0.001363615734060749</v>
      </c>
    </row>
    <row r="7166">
      <c r="F7166" t="n">
        <v>0.09186396469371824</v>
      </c>
      <c r="G7166" t="n">
        <v>0.06391400557394399</v>
      </c>
      <c r="H7166" t="n">
        <v>-0.002737345853486844</v>
      </c>
      <c r="J7166" t="n">
        <v>0.03015441288703059</v>
      </c>
      <c r="K7166" t="n">
        <v>0.06266548944691294</v>
      </c>
      <c r="L7166" t="n">
        <v>-0.001512183242433203</v>
      </c>
      <c r="M7166" t="n">
        <v>0.0653528961480806</v>
      </c>
      <c r="N7166" t="n">
        <v>0.05703241863634873</v>
      </c>
      <c r="O7166" t="n">
        <v>-0.001783611150139045</v>
      </c>
      <c r="P7166" t="n">
        <v>0.09806103805282324</v>
      </c>
      <c r="Q7166" t="n">
        <v>0.06463099841532753</v>
      </c>
      <c r="R7166" t="n">
        <v>-0.001363070287767125</v>
      </c>
    </row>
    <row r="7167">
      <c r="F7167" t="n">
        <v>0.09193205327371198</v>
      </c>
      <c r="G7167" t="n">
        <v>0.06392303170098451</v>
      </c>
      <c r="H7167" t="n">
        <v>-0.002736798329563754</v>
      </c>
      <c r="J7167" t="n">
        <v>0.03018736737823589</v>
      </c>
      <c r="K7167" t="n">
        <v>0.06267433925477156</v>
      </c>
      <c r="L7167" t="n">
        <v>-0.001510326927197915</v>
      </c>
      <c r="M7167" t="n">
        <v>0.06550477640782984</v>
      </c>
      <c r="N7167" t="n">
        <v>0.05704047292509838</v>
      </c>
      <c r="O7167" t="n">
        <v>-0.001784324737316536</v>
      </c>
      <c r="P7167" t="n">
        <v>0.09799183847701337</v>
      </c>
      <c r="Q7167" t="n">
        <v>0.06464012579824172</v>
      </c>
      <c r="R7167" t="n">
        <v>-0.001363070287767125</v>
      </c>
    </row>
    <row r="7168">
      <c r="F7168" t="n">
        <v>0.09198673409820912</v>
      </c>
      <c r="G7168" t="n">
        <v>0.06393205782802502</v>
      </c>
      <c r="H7168" t="n">
        <v>-0.002737455745005246</v>
      </c>
      <c r="J7168" t="n">
        <v>0.03019628297033705</v>
      </c>
      <c r="K7168" t="n">
        <v>0.06268318906263019</v>
      </c>
      <c r="L7168" t="n">
        <v>-0.001510780115913817</v>
      </c>
      <c r="M7168" t="n">
        <v>0.06554898044794918</v>
      </c>
      <c r="N7168" t="n">
        <v>0.05704852721384805</v>
      </c>
      <c r="O7168" t="n">
        <v>-0.001782761435470827</v>
      </c>
      <c r="P7168" t="n">
        <v>0.0982359882540278</v>
      </c>
      <c r="Q7168" t="n">
        <v>0.0646492531811559</v>
      </c>
      <c r="R7168" t="n">
        <v>-0.001363837457502611</v>
      </c>
    </row>
    <row r="7169">
      <c r="F7169" t="n">
        <v>0.09197437261027425</v>
      </c>
      <c r="G7169" t="n">
        <v>0.06394108395506555</v>
      </c>
      <c r="H7169" t="n">
        <v>-0.002737182026802566</v>
      </c>
      <c r="J7169" t="n">
        <v>0.03009301246480554</v>
      </c>
      <c r="K7169" t="n">
        <v>0.06269203887048881</v>
      </c>
      <c r="L7169" t="n">
        <v>-0.00151138436753502</v>
      </c>
      <c r="M7169" t="n">
        <v>0.06531322153579047</v>
      </c>
      <c r="N7169" t="n">
        <v>0.05705658150259771</v>
      </c>
      <c r="O7169" t="n">
        <v>-0.001782404811859011</v>
      </c>
      <c r="P7169" t="n">
        <v>0.09841050508703919</v>
      </c>
      <c r="Q7169" t="n">
        <v>0.06465838056407008</v>
      </c>
      <c r="R7169" t="n">
        <v>-0.001362882962181423</v>
      </c>
    </row>
    <row r="7170">
      <c r="F7170" t="n">
        <v>0.09201564522787173</v>
      </c>
      <c r="G7170" t="n">
        <v>0.06395011008210609</v>
      </c>
      <c r="H7170" t="n">
        <v>-0.002738550617815967</v>
      </c>
      <c r="J7170" t="n">
        <v>0.03010994061834811</v>
      </c>
      <c r="K7170" t="n">
        <v>0.06270088867834744</v>
      </c>
      <c r="L7170" t="n">
        <v>-0.001511535430440321</v>
      </c>
      <c r="M7170" t="n">
        <v>0.06524974584895177</v>
      </c>
      <c r="N7170" t="n">
        <v>0.05706463579134737</v>
      </c>
      <c r="O7170" t="n">
        <v>-0.001782583123664919</v>
      </c>
      <c r="P7170" t="n">
        <v>0.09820203821657625</v>
      </c>
      <c r="Q7170" t="n">
        <v>0.06466750794698425</v>
      </c>
      <c r="R7170" t="n">
        <v>-0.001363837457502611</v>
      </c>
    </row>
    <row r="7171">
      <c r="F7171" t="n">
        <v>0.09184237780933521</v>
      </c>
      <c r="G7171" t="n">
        <v>0.06395913620914662</v>
      </c>
      <c r="H7171" t="n">
        <v>-0.002737289867198723</v>
      </c>
      <c r="J7171" t="n">
        <v>0.03013488265334208</v>
      </c>
      <c r="K7171" t="n">
        <v>0.06270973848620605</v>
      </c>
      <c r="L7171" t="n">
        <v>-0.00151123330462972</v>
      </c>
      <c r="M7171" t="n">
        <v>0.0655308429488034</v>
      </c>
      <c r="N7171" t="n">
        <v>0.05707269008009703</v>
      </c>
      <c r="O7171" t="n">
        <v>-0.001784722865335818</v>
      </c>
      <c r="P7171" t="n">
        <v>0.09841137181899484</v>
      </c>
      <c r="Q7171" t="n">
        <v>0.06467663532989845</v>
      </c>
      <c r="R7171" t="n">
        <v>-0.001363973813977066</v>
      </c>
    </row>
    <row r="7172">
      <c r="F7172" t="n">
        <v>0.09191046706550532</v>
      </c>
      <c r="G7172" t="n">
        <v>0.06396816233618713</v>
      </c>
      <c r="H7172" t="n">
        <v>-0.002737289867198723</v>
      </c>
      <c r="J7172" t="n">
        <v>0.03010373021268302</v>
      </c>
      <c r="K7172" t="n">
        <v>0.06271858829406468</v>
      </c>
      <c r="L7172" t="n">
        <v>-0.001511649008713579</v>
      </c>
      <c r="M7172" t="n">
        <v>0.06555351114113808</v>
      </c>
      <c r="N7172" t="n">
        <v>0.0570807443688467</v>
      </c>
      <c r="O7172" t="n">
        <v>-0.001782090124858495</v>
      </c>
      <c r="P7172" t="n">
        <v>0.09820290404343907</v>
      </c>
      <c r="Q7172" t="n">
        <v>0.06468576271281262</v>
      </c>
      <c r="R7172" t="n">
        <v>-0.00136324069830675</v>
      </c>
    </row>
    <row r="7173">
      <c r="F7173" t="n">
        <v>0.09200537497900108</v>
      </c>
      <c r="G7173" t="n">
        <v>0.06397718846322765</v>
      </c>
      <c r="H7173" t="n">
        <v>-0.002737563541450592</v>
      </c>
      <c r="J7173" t="n">
        <v>0.03011264542605217</v>
      </c>
      <c r="K7173" t="n">
        <v>0.0627274381019233</v>
      </c>
      <c r="L7173" t="n">
        <v>-0.001510138869843736</v>
      </c>
      <c r="M7173" t="n">
        <v>0.0652962102713352</v>
      </c>
      <c r="N7173" t="n">
        <v>0.05708879865759636</v>
      </c>
      <c r="O7173" t="n">
        <v>-0.001784050620045357</v>
      </c>
      <c r="P7173" t="n">
        <v>0.09834260407603923</v>
      </c>
      <c r="Q7173" t="n">
        <v>0.06469489009572682</v>
      </c>
      <c r="R7173" t="n">
        <v>-0.001364604211707737</v>
      </c>
    </row>
    <row r="7174">
      <c r="F7174" t="n">
        <v>0.09189914775916919</v>
      </c>
      <c r="G7174" t="n">
        <v>0.06398621459026818</v>
      </c>
      <c r="H7174" t="n">
        <v>-0.0027383845642062</v>
      </c>
      <c r="J7174" t="n">
        <v>0.03021772595811159</v>
      </c>
      <c r="K7174" t="n">
        <v>0.06273628790978193</v>
      </c>
      <c r="L7174" t="n">
        <v>-0.001509836842069767</v>
      </c>
      <c r="M7174" t="n">
        <v>0.06531887699738478</v>
      </c>
      <c r="N7174" t="n">
        <v>0.05709685294634601</v>
      </c>
      <c r="O7174" t="n">
        <v>-0.001783159485869511</v>
      </c>
      <c r="P7174" t="n">
        <v>0.09827340289095526</v>
      </c>
      <c r="Q7174" t="n">
        <v>0.06470401747864099</v>
      </c>
      <c r="R7174" t="n">
        <v>-0.001363786103667145</v>
      </c>
    </row>
    <row r="7175">
      <c r="F7175" t="n">
        <v>0.0919940563396397</v>
      </c>
      <c r="G7175" t="n">
        <v>0.06399524071730869</v>
      </c>
      <c r="H7175" t="n">
        <v>-0.002739205586961809</v>
      </c>
      <c r="J7175" t="n">
        <v>0.03011444879260727</v>
      </c>
      <c r="K7175" t="n">
        <v>0.06274513771764056</v>
      </c>
      <c r="L7175" t="n">
        <v>-0.001511044953165642</v>
      </c>
      <c r="M7175" t="n">
        <v>0.06540615264962535</v>
      </c>
      <c r="N7175" t="n">
        <v>0.05710490723509568</v>
      </c>
      <c r="O7175" t="n">
        <v>-0.001782268351693664</v>
      </c>
      <c r="P7175" t="n">
        <v>0.09809975052549708</v>
      </c>
      <c r="Q7175" t="n">
        <v>0.06471314486155517</v>
      </c>
      <c r="R7175" t="n">
        <v>-0.001363734396027615</v>
      </c>
    </row>
    <row r="7176">
      <c r="F7176" t="n">
        <v>0.09202191957552175</v>
      </c>
      <c r="G7176" t="n">
        <v>0.06400426684434922</v>
      </c>
      <c r="H7176" t="n">
        <v>-0.002736848353604489</v>
      </c>
      <c r="J7176" t="n">
        <v>0.0301714480987558</v>
      </c>
      <c r="K7176" t="n">
        <v>0.06275398752549917</v>
      </c>
      <c r="L7176" t="n">
        <v>-0.001508900091138198</v>
      </c>
      <c r="M7176" t="n">
        <v>0.06553650182436921</v>
      </c>
      <c r="N7176" t="n">
        <v>0.05711296152384533</v>
      </c>
      <c r="O7176" t="n">
        <v>-0.001781775105734554</v>
      </c>
      <c r="P7176" t="n">
        <v>0.09806536546263489</v>
      </c>
      <c r="Q7176" t="n">
        <v>0.06472227224446936</v>
      </c>
      <c r="R7176" t="n">
        <v>-0.001364416126879458</v>
      </c>
    </row>
    <row r="7177">
      <c r="F7177" t="n">
        <v>0.09196932650414361</v>
      </c>
      <c r="G7177" t="n">
        <v>0.06401329297138975</v>
      </c>
      <c r="H7177" t="n">
        <v>-0.002738216504151183</v>
      </c>
      <c r="J7177" t="n">
        <v>0.030156322434882</v>
      </c>
      <c r="K7177" t="n">
        <v>0.0627628373333578</v>
      </c>
      <c r="L7177" t="n">
        <v>-0.001510560711548655</v>
      </c>
      <c r="M7177" t="n">
        <v>0.06534380412039903</v>
      </c>
      <c r="N7177" t="n">
        <v>0.057121015812595</v>
      </c>
      <c r="O7177" t="n">
        <v>-0.001780706254441372</v>
      </c>
      <c r="P7177" t="n">
        <v>0.09837915036993972</v>
      </c>
      <c r="Q7177" t="n">
        <v>0.06473139962738354</v>
      </c>
      <c r="R7177" t="n">
        <v>-0.001364143434538721</v>
      </c>
    </row>
    <row r="7178">
      <c r="F7178" t="n">
        <v>0.09184968474833483</v>
      </c>
      <c r="G7178" t="n">
        <v>0.06402231909843026</v>
      </c>
      <c r="H7178" t="n">
        <v>-0.002736574723495151</v>
      </c>
      <c r="J7178" t="n">
        <v>0.03014921056185195</v>
      </c>
      <c r="K7178" t="n">
        <v>0.06277168714121642</v>
      </c>
      <c r="L7178" t="n">
        <v>-0.001510711677040515</v>
      </c>
      <c r="M7178" t="n">
        <v>0.06543108057023242</v>
      </c>
      <c r="N7178" t="n">
        <v>0.05712907010134466</v>
      </c>
      <c r="O7178" t="n">
        <v>-0.001780706254441372</v>
      </c>
      <c r="P7178" t="n">
        <v>0.0981010457069334</v>
      </c>
      <c r="Q7178" t="n">
        <v>0.06474052701029773</v>
      </c>
      <c r="R7178" t="n">
        <v>-0.001362916319005403</v>
      </c>
    </row>
    <row r="7179">
      <c r="F7179" t="n">
        <v>0.09205187129493733</v>
      </c>
      <c r="G7179" t="n">
        <v>0.06403134522547078</v>
      </c>
      <c r="H7179" t="n">
        <v>-0.00273493294283912</v>
      </c>
      <c r="J7179" t="n">
        <v>0.03022224063889745</v>
      </c>
      <c r="K7179" t="n">
        <v>0.06278053694907505</v>
      </c>
      <c r="L7179" t="n">
        <v>-0.001510862642532375</v>
      </c>
      <c r="M7179" t="n">
        <v>0.06549682094001488</v>
      </c>
      <c r="N7179" t="n">
        <v>0.05713712439009432</v>
      </c>
      <c r="O7179" t="n">
        <v>-0.001782309531381145</v>
      </c>
      <c r="P7179" t="n">
        <v>0.09810147705116135</v>
      </c>
      <c r="Q7179" t="n">
        <v>0.0647496543932119</v>
      </c>
      <c r="R7179" t="n">
        <v>-0.001362916319005403</v>
      </c>
    </row>
    <row r="7180">
      <c r="F7180" t="n">
        <v>0.09195904701674121</v>
      </c>
      <c r="G7180" t="n">
        <v>0.06404037135251132</v>
      </c>
      <c r="H7180" t="n">
        <v>-0.002737499267787105</v>
      </c>
      <c r="J7180" t="n">
        <v>0.03011895777018915</v>
      </c>
      <c r="K7180" t="n">
        <v>0.06278938675693367</v>
      </c>
      <c r="L7180" t="n">
        <v>-0.001508573541861571</v>
      </c>
      <c r="M7180" t="n">
        <v>0.06551948801767402</v>
      </c>
      <c r="N7180" t="n">
        <v>0.05714517867884398</v>
      </c>
      <c r="O7180" t="n">
        <v>-0.001780569470321441</v>
      </c>
      <c r="P7180" t="n">
        <v>0.0981367253584729</v>
      </c>
      <c r="Q7180" t="n">
        <v>0.0647587817761261</v>
      </c>
      <c r="R7180" t="n">
        <v>-0.001364773062632855</v>
      </c>
    </row>
    <row r="7181">
      <c r="F7181" t="n">
        <v>0.09193327000288004</v>
      </c>
      <c r="G7181" t="n">
        <v>0.06404939747955184</v>
      </c>
      <c r="H7181" t="n">
        <v>-0.002735036995809283</v>
      </c>
      <c r="J7181" t="n">
        <v>0.03015191722252573</v>
      </c>
      <c r="K7181" t="n">
        <v>0.06279823656479229</v>
      </c>
      <c r="L7181" t="n">
        <v>-0.001508573541861571</v>
      </c>
      <c r="M7181" t="n">
        <v>0.06543447016770843</v>
      </c>
      <c r="N7181" t="n">
        <v>0.05715323296759365</v>
      </c>
      <c r="O7181" t="n">
        <v>-0.001781993925897698</v>
      </c>
      <c r="P7181" t="n">
        <v>0.0980675219689322</v>
      </c>
      <c r="Q7181" t="n">
        <v>0.06476790915904027</v>
      </c>
      <c r="R7181" t="n">
        <v>-0.001364227698771663</v>
      </c>
    </row>
    <row r="7182">
      <c r="F7182" t="n">
        <v>0.09201477157081933</v>
      </c>
      <c r="G7182" t="n">
        <v>0.06405842360659236</v>
      </c>
      <c r="H7182" t="n">
        <v>-0.002735036995809283</v>
      </c>
      <c r="J7182" t="n">
        <v>0.0302169353503724</v>
      </c>
      <c r="K7182" t="n">
        <v>0.06280708637265091</v>
      </c>
      <c r="L7182" t="n">
        <v>-0.001510686389959417</v>
      </c>
      <c r="M7182" t="n">
        <v>0.06528483989413461</v>
      </c>
      <c r="N7182" t="n">
        <v>0.05716128725634331</v>
      </c>
      <c r="O7182" t="n">
        <v>-0.001779857242533312</v>
      </c>
      <c r="P7182" t="n">
        <v>0.09831167338018704</v>
      </c>
      <c r="Q7182" t="n">
        <v>0.06477703654195446</v>
      </c>
      <c r="R7182" t="n">
        <v>-0.001363955016841067</v>
      </c>
    </row>
    <row r="7183">
      <c r="F7183" t="n">
        <v>0.09194876380181347</v>
      </c>
      <c r="G7183" t="n">
        <v>0.06406744973363289</v>
      </c>
      <c r="H7183" t="n">
        <v>-0.002734763410033969</v>
      </c>
      <c r="J7183" t="n">
        <v>0.03016975096332083</v>
      </c>
      <c r="K7183" t="n">
        <v>0.06281593618050954</v>
      </c>
      <c r="L7183" t="n">
        <v>-0.001508573541861571</v>
      </c>
      <c r="M7183" t="n">
        <v>0.06537211714529897</v>
      </c>
      <c r="N7183" t="n">
        <v>0.05716934154509296</v>
      </c>
      <c r="O7183" t="n">
        <v>-0.001780391413374409</v>
      </c>
      <c r="P7183" t="n">
        <v>0.09803356595112217</v>
      </c>
      <c r="Q7183" t="n">
        <v>0.06478616392486863</v>
      </c>
      <c r="R7183" t="n">
        <v>-0.001362727948153385</v>
      </c>
    </row>
    <row r="7184">
      <c r="F7184" t="n">
        <v>0.09204367616127754</v>
      </c>
      <c r="G7184" t="n">
        <v>0.0640764758606734</v>
      </c>
      <c r="H7184" t="n">
        <v>-0.002737053747703508</v>
      </c>
      <c r="J7184" t="n">
        <v>0.03012256552521443</v>
      </c>
      <c r="K7184" t="n">
        <v>0.06282478598836816</v>
      </c>
      <c r="L7184" t="n">
        <v>-0.001509158377497852</v>
      </c>
      <c r="M7184" t="n">
        <v>0.06550246972500262</v>
      </c>
      <c r="N7184" t="n">
        <v>0.05717739583384263</v>
      </c>
      <c r="O7184" t="n">
        <v>-0.001779186381067669</v>
      </c>
      <c r="P7184" t="n">
        <v>0.09852143882694603</v>
      </c>
      <c r="Q7184" t="n">
        <v>0.06479529130778283</v>
      </c>
      <c r="R7184" t="n">
        <v>-0.001363220913467406</v>
      </c>
    </row>
    <row r="7185">
      <c r="F7185" t="n">
        <v>0.09193743617990977</v>
      </c>
      <c r="G7185" t="n">
        <v>0.06408550198771393</v>
      </c>
      <c r="H7185" t="n">
        <v>-0.002735959582703427</v>
      </c>
      <c r="J7185" t="n">
        <v>0.03012346754300955</v>
      </c>
      <c r="K7185" t="n">
        <v>0.06283363579622679</v>
      </c>
      <c r="L7185" t="n">
        <v>-0.001508554895191545</v>
      </c>
      <c r="M7185" t="n">
        <v>0.0655897485603929</v>
      </c>
      <c r="N7185" t="n">
        <v>0.05718545012259228</v>
      </c>
      <c r="O7185" t="n">
        <v>-0.001779186381067669</v>
      </c>
      <c r="P7185" t="n">
        <v>0.09813887847769481</v>
      </c>
      <c r="Q7185" t="n">
        <v>0.064804418690697</v>
      </c>
      <c r="R7185" t="n">
        <v>-0.001363493584917244</v>
      </c>
    </row>
    <row r="7186">
      <c r="F7186" t="n">
        <v>0.0920591698730058</v>
      </c>
      <c r="G7186" t="n">
        <v>0.06409452811475445</v>
      </c>
      <c r="H7186" t="n">
        <v>-0.002737874371453569</v>
      </c>
      <c r="J7186" t="n">
        <v>0.03017245864076079</v>
      </c>
      <c r="K7186" t="n">
        <v>0.06284248560408541</v>
      </c>
      <c r="L7186" t="n">
        <v>-0.001508554895191545</v>
      </c>
      <c r="M7186" t="n">
        <v>0.06546165257230424</v>
      </c>
      <c r="N7186" t="n">
        <v>0.05719350441134195</v>
      </c>
      <c r="O7186" t="n">
        <v>-0.001778830437008238</v>
      </c>
      <c r="P7186" t="n">
        <v>0.09834821300598667</v>
      </c>
      <c r="Q7186" t="n">
        <v>0.06481354607361119</v>
      </c>
      <c r="R7186" t="n">
        <v>-0.001363084577742487</v>
      </c>
    </row>
    <row r="7187">
      <c r="F7187" t="n">
        <v>0.09185905457432789</v>
      </c>
      <c r="G7187" t="n">
        <v>0.06410355424179497</v>
      </c>
      <c r="H7187" t="n">
        <v>-0.002736506665203467</v>
      </c>
      <c r="J7187" t="n">
        <v>0.03019740605781482</v>
      </c>
      <c r="K7187" t="n">
        <v>0.06285133541194403</v>
      </c>
      <c r="L7187" t="n">
        <v>-0.001509610989227582</v>
      </c>
      <c r="M7187" t="n">
        <v>0.06546278098516115</v>
      </c>
      <c r="N7187" t="n">
        <v>0.0572015587000916</v>
      </c>
      <c r="O7187" t="n">
        <v>-0.001780116512797615</v>
      </c>
      <c r="P7187" t="n">
        <v>0.09834864312669056</v>
      </c>
      <c r="Q7187" t="n">
        <v>0.06482267345652537</v>
      </c>
      <c r="R7187" t="n">
        <v>-0.001364447934991679</v>
      </c>
    </row>
    <row r="7188">
      <c r="F7188" t="n">
        <v>0.09195396774353123</v>
      </c>
      <c r="G7188" t="n">
        <v>0.06411258036883549</v>
      </c>
      <c r="H7188" t="n">
        <v>-0.002737426805653635</v>
      </c>
      <c r="J7188" t="n">
        <v>0.03012617378505333</v>
      </c>
      <c r="K7188" t="n">
        <v>0.06286018521980266</v>
      </c>
      <c r="L7188" t="n">
        <v>-0.001508993412296821</v>
      </c>
      <c r="M7188" t="n">
        <v>0.06548544695030395</v>
      </c>
      <c r="N7188" t="n">
        <v>0.05720961298884127</v>
      </c>
      <c r="O7188" t="n">
        <v>-0.001779582851406749</v>
      </c>
      <c r="P7188" t="n">
        <v>0.09845352555315884</v>
      </c>
      <c r="Q7188" t="n">
        <v>0.06483180083943955</v>
      </c>
      <c r="R7188" t="n">
        <v>-0.001363577153549142</v>
      </c>
    </row>
    <row r="7189">
      <c r="F7189" t="n">
        <v>0.09196841814704931</v>
      </c>
      <c r="G7189" t="n">
        <v>0.06412160649587602</v>
      </c>
      <c r="H7189" t="n">
        <v>-0.002734691840316785</v>
      </c>
      <c r="J7189" t="n">
        <v>0.03016715148903749</v>
      </c>
      <c r="K7189" t="n">
        <v>0.06286903502766128</v>
      </c>
      <c r="L7189" t="n">
        <v>-0.001509295060155351</v>
      </c>
      <c r="M7189" t="n">
        <v>0.06540042347468042</v>
      </c>
      <c r="N7189" t="n">
        <v>0.05721766727759093</v>
      </c>
      <c r="O7189" t="n">
        <v>-0.001779938625667326</v>
      </c>
      <c r="P7189" t="n">
        <v>0.09817541509101235</v>
      </c>
      <c r="Q7189" t="n">
        <v>0.06484092822235374</v>
      </c>
      <c r="R7189" t="n">
        <v>-0.001364122475346202</v>
      </c>
    </row>
    <row r="7190">
      <c r="F7190" t="n">
        <v>0.09187558241329727</v>
      </c>
      <c r="G7190" t="n">
        <v>0.06413063262291654</v>
      </c>
      <c r="H7190" t="n">
        <v>-0.002734691840316785</v>
      </c>
      <c r="J7190" t="n">
        <v>0.03023217573380751</v>
      </c>
      <c r="K7190" t="n">
        <v>0.06287788483551991</v>
      </c>
      <c r="L7190" t="n">
        <v>-0.001508691764438291</v>
      </c>
      <c r="M7190" t="n">
        <v>0.06553077888664754</v>
      </c>
      <c r="N7190" t="n">
        <v>0.05722572156634059</v>
      </c>
      <c r="O7190" t="n">
        <v>-0.001780294399927903</v>
      </c>
      <c r="P7190" t="n">
        <v>0.09807139167452827</v>
      </c>
      <c r="Q7190" t="n">
        <v>0.06485005560526791</v>
      </c>
      <c r="R7190" t="n">
        <v>-0.001364531466693997</v>
      </c>
    </row>
    <row r="7191">
      <c r="F7191" t="n">
        <v>0.09202414025570571</v>
      </c>
      <c r="G7191" t="n">
        <v>0.06413965874995707</v>
      </c>
      <c r="H7191" t="n">
        <v>-0.002735785826451525</v>
      </c>
      <c r="J7191" t="n">
        <v>0.03016895677181977</v>
      </c>
      <c r="K7191" t="n">
        <v>0.06288673464337853</v>
      </c>
      <c r="L7191" t="n">
        <v>-0.001508678289066303</v>
      </c>
      <c r="M7191" t="n">
        <v>0.06531652560386375</v>
      </c>
      <c r="N7191" t="n">
        <v>0.05723377585509025</v>
      </c>
      <c r="O7191" t="n">
        <v>-0.001779049190015884</v>
      </c>
      <c r="P7191" t="n">
        <v>0.09848963222163193</v>
      </c>
      <c r="Q7191" t="n">
        <v>0.06485918298818211</v>
      </c>
      <c r="R7191" t="n">
        <v>-0.001363713483998407</v>
      </c>
    </row>
    <row r="7192">
      <c r="F7192" t="n">
        <v>0.0919983575865527</v>
      </c>
      <c r="G7192" t="n">
        <v>0.0641486848769976</v>
      </c>
      <c r="H7192" t="n">
        <v>-0.002736977329975449</v>
      </c>
      <c r="J7192" t="n">
        <v>0.03021795175713031</v>
      </c>
      <c r="K7192" t="n">
        <v>0.06289558445123715</v>
      </c>
      <c r="L7192" t="n">
        <v>-0.001508829066428792</v>
      </c>
      <c r="M7192" t="n">
        <v>0.06544688147084679</v>
      </c>
      <c r="N7192" t="n">
        <v>0.05724183014383991</v>
      </c>
      <c r="O7192" t="n">
        <v>-0.001779622708156212</v>
      </c>
      <c r="P7192" t="n">
        <v>0.0980026141825926</v>
      </c>
      <c r="Q7192" t="n">
        <v>0.06486831037109628</v>
      </c>
      <c r="R7192" t="n">
        <v>-0.001363933009372961</v>
      </c>
    </row>
    <row r="7193">
      <c r="F7193" t="n">
        <v>0.09198598522076643</v>
      </c>
      <c r="G7193" t="n">
        <v>0.06415771100403811</v>
      </c>
      <c r="H7193" t="n">
        <v>-0.002733969362083579</v>
      </c>
      <c r="J7193" t="n">
        <v>0.03020282407154994</v>
      </c>
      <c r="K7193" t="n">
        <v>0.06290443425909577</v>
      </c>
      <c r="L7193" t="n">
        <v>-0.001508527511703813</v>
      </c>
      <c r="M7193" t="n">
        <v>0.06551262344861178</v>
      </c>
      <c r="N7193" t="n">
        <v>0.05724988443258958</v>
      </c>
      <c r="O7193" t="n">
        <v>-0.001778022487917087</v>
      </c>
      <c r="P7193" t="n">
        <v>0.09803786045084595</v>
      </c>
      <c r="Q7193" t="n">
        <v>0.06487743775401046</v>
      </c>
      <c r="R7193" t="n">
        <v>-0.001362978733404384</v>
      </c>
    </row>
    <row r="7194">
      <c r="F7194" t="n">
        <v>0.09187973414559769</v>
      </c>
      <c r="G7194" t="n">
        <v>0.06416673713107864</v>
      </c>
      <c r="H7194" t="n">
        <v>-0.002733149007203978</v>
      </c>
      <c r="J7194" t="n">
        <v>0.03013158711228291</v>
      </c>
      <c r="K7194" t="n">
        <v>0.0629132840669544</v>
      </c>
      <c r="L7194" t="n">
        <v>-0.001507321292803901</v>
      </c>
      <c r="M7194" t="n">
        <v>0.06557836587898652</v>
      </c>
      <c r="N7194" t="n">
        <v>0.05725793872133923</v>
      </c>
      <c r="O7194" t="n">
        <v>-0.001779089301409837</v>
      </c>
      <c r="P7194" t="n">
        <v>0.09849091968800772</v>
      </c>
      <c r="Q7194" t="n">
        <v>0.06488656513692465</v>
      </c>
      <c r="R7194" t="n">
        <v>-0.00136256975798928</v>
      </c>
    </row>
    <row r="7195">
      <c r="F7195" t="n">
        <v>0.09190759376073701</v>
      </c>
      <c r="G7195" t="n">
        <v>0.06417576325811916</v>
      </c>
      <c r="H7195" t="n">
        <v>-0.002733695910457045</v>
      </c>
      <c r="J7195" t="n">
        <v>0.03012447378838919</v>
      </c>
      <c r="K7195" t="n">
        <v>0.06292213387481302</v>
      </c>
      <c r="L7195" t="n">
        <v>-0.001508979843791281</v>
      </c>
      <c r="M7195" t="n">
        <v>0.06532103029283517</v>
      </c>
      <c r="N7195" t="n">
        <v>0.0572659930100889</v>
      </c>
      <c r="O7195" t="n">
        <v>-0.00177837809241467</v>
      </c>
      <c r="P7195" t="n">
        <v>0.0981083526786129</v>
      </c>
      <c r="Q7195" t="n">
        <v>0.06489569251983883</v>
      </c>
      <c r="R7195" t="n">
        <v>-0.00136360688198702</v>
      </c>
    </row>
    <row r="7196">
      <c r="F7196" t="n">
        <v>0.09205615580557339</v>
      </c>
      <c r="G7196" t="n">
        <v>0.06418478938515967</v>
      </c>
      <c r="H7196" t="n">
        <v>-0.002732698255278124</v>
      </c>
      <c r="J7196" t="n">
        <v>0.03018950200993956</v>
      </c>
      <c r="K7196" t="n">
        <v>0.06293098368267165</v>
      </c>
      <c r="L7196" t="n">
        <v>-0.001507609908235386</v>
      </c>
      <c r="M7196" t="n">
        <v>0.06549446532500272</v>
      </c>
      <c r="N7196" t="n">
        <v>0.05727404729883855</v>
      </c>
      <c r="O7196" t="n">
        <v>-0.001777884722201664</v>
      </c>
      <c r="P7196" t="n">
        <v>0.0983525056882501</v>
      </c>
      <c r="Q7196" t="n">
        <v>0.06490481990275301</v>
      </c>
      <c r="R7196" t="n">
        <v>-0.001364288480948325</v>
      </c>
    </row>
    <row r="7197">
      <c r="F7197" t="n">
        <v>0.09204378206871244</v>
      </c>
      <c r="G7197" t="n">
        <v>0.0641938155122002</v>
      </c>
      <c r="H7197" t="n">
        <v>-0.002736252540152422</v>
      </c>
      <c r="J7197" t="n">
        <v>0.03017437336482459</v>
      </c>
      <c r="K7197" t="n">
        <v>0.06293983349053027</v>
      </c>
      <c r="L7197" t="n">
        <v>-0.001506554792322804</v>
      </c>
      <c r="M7197" t="n">
        <v>0.06545251403770802</v>
      </c>
      <c r="N7197" t="n">
        <v>0.05728210158758821</v>
      </c>
      <c r="O7197" t="n">
        <v>-0.001777707004816398</v>
      </c>
      <c r="P7197" t="n">
        <v>0.09803957295771432</v>
      </c>
      <c r="Q7197" t="n">
        <v>0.0649139472856672</v>
      </c>
      <c r="R7197" t="n">
        <v>-0.00136360688198702</v>
      </c>
    </row>
    <row r="7198">
      <c r="F7198" t="n">
        <v>0.09204481936239989</v>
      </c>
      <c r="G7198" t="n">
        <v>0.06420284163924073</v>
      </c>
      <c r="H7198" t="n">
        <v>-0.002735705727094838</v>
      </c>
      <c r="J7198" t="n">
        <v>0.03020733993599768</v>
      </c>
      <c r="K7198" t="n">
        <v>0.06294868329838889</v>
      </c>
      <c r="L7198" t="n">
        <v>-0.001507760639080041</v>
      </c>
      <c r="M7198" t="n">
        <v>0.0655182565887038</v>
      </c>
      <c r="N7198" t="n">
        <v>0.05729015587633788</v>
      </c>
      <c r="O7198" t="n">
        <v>-0.001777884722201664</v>
      </c>
      <c r="P7198" t="n">
        <v>0.09824890817741444</v>
      </c>
      <c r="Q7198" t="n">
        <v>0.06492307466858138</v>
      </c>
      <c r="R7198" t="n">
        <v>-0.001362652643441193</v>
      </c>
    </row>
    <row r="7199">
      <c r="F7199" t="n">
        <v>0.0920056212618787</v>
      </c>
      <c r="G7199" t="n">
        <v>0.06421186776628125</v>
      </c>
      <c r="H7199" t="n">
        <v>-0.002733245068335708</v>
      </c>
      <c r="J7199" t="n">
        <v>0.03015213109818619</v>
      </c>
      <c r="K7199" t="n">
        <v>0.06295753310624752</v>
      </c>
      <c r="L7199" t="n">
        <v>-0.001507308446546077</v>
      </c>
      <c r="M7199" t="n">
        <v>0.06545476550278992</v>
      </c>
      <c r="N7199" t="n">
        <v>0.05729821016508754</v>
      </c>
      <c r="O7199" t="n">
        <v>-0.001776996135275334</v>
      </c>
      <c r="P7199" t="n">
        <v>0.09811006402250411</v>
      </c>
      <c r="Q7199" t="n">
        <v>0.06493220205149557</v>
      </c>
      <c r="R7199" t="n">
        <v>-0.001362788963233454</v>
      </c>
    </row>
    <row r="7200">
      <c r="F7200" t="n">
        <v>0.09195301041015999</v>
      </c>
      <c r="G7200" t="n">
        <v>0.06422089389332178</v>
      </c>
      <c r="H7200" t="n">
        <v>-0.002734979213070389</v>
      </c>
      <c r="J7200" t="n">
        <v>0.03024121091688782</v>
      </c>
      <c r="K7200" t="n">
        <v>0.06296638291410614</v>
      </c>
      <c r="L7200" t="n">
        <v>-0.001507295810300274</v>
      </c>
      <c r="M7200" t="n">
        <v>0.06552050828292416</v>
      </c>
      <c r="N7200" t="n">
        <v>0.0573062644538372</v>
      </c>
      <c r="O7200" t="n">
        <v>-0.00177739119276396</v>
      </c>
      <c r="P7200" t="n">
        <v>0.09814530940158583</v>
      </c>
      <c r="Q7200" t="n">
        <v>0.06494132943440975</v>
      </c>
      <c r="R7200" t="n">
        <v>-0.001362462537709463</v>
      </c>
    </row>
    <row r="7201">
      <c r="F7201" t="n">
        <v>0.09196745784354499</v>
      </c>
      <c r="G7201" t="n">
        <v>0.0642299200203623</v>
      </c>
      <c r="H7201" t="n">
        <v>-0.002736072658033135</v>
      </c>
      <c r="J7201" t="n">
        <v>0.03021806601852554</v>
      </c>
      <c r="K7201" t="n">
        <v>0.06297523272196477</v>
      </c>
      <c r="L7201" t="n">
        <v>-0.001507446494675991</v>
      </c>
      <c r="M7201" t="n">
        <v>0.06545701607603213</v>
      </c>
      <c r="N7201" t="n">
        <v>0.05731431874258686</v>
      </c>
      <c r="O7201" t="n">
        <v>-0.00177739119276396</v>
      </c>
      <c r="P7201" t="n">
        <v>0.09845909912235912</v>
      </c>
      <c r="Q7201" t="n">
        <v>0.06495045681732392</v>
      </c>
      <c r="R7201" t="n">
        <v>-0.001363144109764345</v>
      </c>
    </row>
    <row r="7202">
      <c r="F7202" t="n">
        <v>0.09187460918555038</v>
      </c>
      <c r="G7202" t="n">
        <v>0.06423894614740282</v>
      </c>
      <c r="H7202" t="n">
        <v>-0.002733885768107642</v>
      </c>
      <c r="J7202" t="n">
        <v>0.03020293689451188</v>
      </c>
      <c r="K7202" t="n">
        <v>0.06298408252982339</v>
      </c>
      <c r="L7202" t="n">
        <v>-0.001507446494675991</v>
      </c>
      <c r="M7202" t="n">
        <v>0.06545814102832564</v>
      </c>
      <c r="N7202" t="n">
        <v>0.05732237303133653</v>
      </c>
      <c r="O7202" t="n">
        <v>-0.001777746457843465</v>
      </c>
      <c r="P7202" t="n">
        <v>0.09807652746101153</v>
      </c>
      <c r="Q7202" t="n">
        <v>0.0649595842002381</v>
      </c>
      <c r="R7202" t="n">
        <v>-0.00136409831064118</v>
      </c>
    </row>
    <row r="7203">
      <c r="F7203" t="n">
        <v>0.09196952811025627</v>
      </c>
      <c r="G7203" t="n">
        <v>0.06424797227444334</v>
      </c>
      <c r="H7203" t="n">
        <v>-0.00273507083476853</v>
      </c>
      <c r="J7203" t="n">
        <v>0.0302359056947645</v>
      </c>
      <c r="K7203" t="n">
        <v>0.06299293233768201</v>
      </c>
      <c r="L7203" t="n">
        <v>-0.001506994441548839</v>
      </c>
      <c r="M7203" t="n">
        <v>0.06545926575779396</v>
      </c>
      <c r="N7203" t="n">
        <v>0.05733042732008618</v>
      </c>
      <c r="O7203" t="n">
        <v>-0.001775437234826682</v>
      </c>
      <c r="P7203" t="n">
        <v>0.09849477191304823</v>
      </c>
      <c r="Q7203" t="n">
        <v>0.06496871158315229</v>
      </c>
      <c r="R7203" t="n">
        <v>-0.001364507253874109</v>
      </c>
    </row>
    <row r="7204">
      <c r="F7204" t="n">
        <v>0.09189008952235272</v>
      </c>
      <c r="G7204" t="n">
        <v>0.06425699840148387</v>
      </c>
      <c r="H7204" t="n">
        <v>-0.002733977571718757</v>
      </c>
      <c r="J7204" t="n">
        <v>0.03022879291707009</v>
      </c>
      <c r="K7204" t="n">
        <v>0.06300178214554063</v>
      </c>
      <c r="L7204" t="n">
        <v>-0.001505626366552835</v>
      </c>
      <c r="M7204" t="n">
        <v>0.06533115280156221</v>
      </c>
      <c r="N7204" t="n">
        <v>0.05733848160883585</v>
      </c>
      <c r="O7204" t="n">
        <v>-0.001775832218345514</v>
      </c>
      <c r="P7204" t="n">
        <v>0.09818183534797886</v>
      </c>
      <c r="Q7204" t="n">
        <v>0.06497783896606647</v>
      </c>
      <c r="R7204" t="n">
        <v>-0.001364044108431659</v>
      </c>
    </row>
    <row r="7205">
      <c r="F7205" t="n">
        <v>0.09203865853582593</v>
      </c>
      <c r="G7205" t="n">
        <v>0.06426602452852438</v>
      </c>
      <c r="H7205" t="n">
        <v>-0.002735890782055859</v>
      </c>
      <c r="J7205" t="n">
        <v>0.0301735806506316</v>
      </c>
      <c r="K7205" t="n">
        <v>0.06301063195339926</v>
      </c>
      <c r="L7205" t="n">
        <v>-0.001506982108153533</v>
      </c>
      <c r="M7205" t="n">
        <v>0.06531073672159887</v>
      </c>
      <c r="N7205" t="n">
        <v>0.0573465358975855</v>
      </c>
      <c r="O7205" t="n">
        <v>-0.001776542409194682</v>
      </c>
      <c r="P7205" t="n">
        <v>0.09804298895910113</v>
      </c>
      <c r="Q7205" t="n">
        <v>0.06498696634898066</v>
      </c>
      <c r="R7205" t="n">
        <v>-0.001363362563458924</v>
      </c>
    </row>
    <row r="7206">
      <c r="F7206" t="n">
        <v>0.0920665178079707</v>
      </c>
      <c r="G7206" t="n">
        <v>0.06427505065556491</v>
      </c>
      <c r="H7206" t="n">
        <v>-0.0027342508874812</v>
      </c>
      <c r="J7206" t="n">
        <v>0.03017448367722959</v>
      </c>
      <c r="K7206" t="n">
        <v>0.06301948176125789</v>
      </c>
      <c r="L7206" t="n">
        <v>-0.001507885935887331</v>
      </c>
      <c r="M7206" t="n">
        <v>0.06561341722313968</v>
      </c>
      <c r="N7206" t="n">
        <v>0.05735459018633516</v>
      </c>
      <c r="O7206" t="n">
        <v>-0.001776719956906974</v>
      </c>
      <c r="P7206" t="n">
        <v>0.09832196126832249</v>
      </c>
      <c r="Q7206" t="n">
        <v>0.06499609373189484</v>
      </c>
      <c r="R7206" t="n">
        <v>-0.0013644530354153</v>
      </c>
    </row>
    <row r="7207">
      <c r="F7207" t="n">
        <v>0.09194683952439114</v>
      </c>
      <c r="G7207" t="n">
        <v>0.06428407678260543</v>
      </c>
      <c r="H7207" t="n">
        <v>-0.002735890782055859</v>
      </c>
      <c r="J7207" t="n">
        <v>0.0301433197859689</v>
      </c>
      <c r="K7207" t="n">
        <v>0.06302833156911651</v>
      </c>
      <c r="L7207" t="n">
        <v>-0.001506680832242267</v>
      </c>
      <c r="M7207" t="n">
        <v>0.06539914270550198</v>
      </c>
      <c r="N7207" t="n">
        <v>0.05736264447508482</v>
      </c>
      <c r="O7207" t="n">
        <v>-0.001776897504619266</v>
      </c>
      <c r="P7207" t="n">
        <v>0.09804384109001507</v>
      </c>
      <c r="Q7207" t="n">
        <v>0.06500522111480903</v>
      </c>
      <c r="R7207" t="n">
        <v>-0.0013644530354153</v>
      </c>
    </row>
    <row r="7208">
      <c r="F7208" t="n">
        <v>0.09194787257460174</v>
      </c>
      <c r="G7208" t="n">
        <v>0.06429310290964596</v>
      </c>
      <c r="H7208" t="n">
        <v>-0.002731334592404236</v>
      </c>
      <c r="J7208" t="n">
        <v>0.03012818885698508</v>
      </c>
      <c r="K7208" t="n">
        <v>0.06303718137697513</v>
      </c>
      <c r="L7208" t="n">
        <v>-0.001506367618331285</v>
      </c>
      <c r="M7208" t="n">
        <v>0.065335645904739</v>
      </c>
      <c r="N7208" t="n">
        <v>0.05737069876383448</v>
      </c>
      <c r="O7208" t="n">
        <v>-0.00177640365828562</v>
      </c>
      <c r="P7208" t="n">
        <v>0.09825317700019176</v>
      </c>
      <c r="Q7208" t="n">
        <v>0.06501434849772321</v>
      </c>
      <c r="R7208" t="n">
        <v>-0.001362353912338051</v>
      </c>
    </row>
    <row r="7209">
      <c r="F7209" t="n">
        <v>0.09189525441133589</v>
      </c>
      <c r="G7209" t="n">
        <v>0.06430212903668649</v>
      </c>
      <c r="H7209" t="n">
        <v>-0.002735433643818549</v>
      </c>
      <c r="J7209" t="n">
        <v>0.03015314218479935</v>
      </c>
      <c r="K7209" t="n">
        <v>0.06304603118483375</v>
      </c>
      <c r="L7209" t="n">
        <v>-0.001506969984668716</v>
      </c>
      <c r="M7209" t="n">
        <v>0.06555217001340649</v>
      </c>
      <c r="N7209" t="n">
        <v>0.05737875305258415</v>
      </c>
      <c r="O7209" t="n">
        <v>-0.001775693806673917</v>
      </c>
      <c r="P7209" t="n">
        <v>0.09853215002843413</v>
      </c>
      <c r="Q7209" t="n">
        <v>0.06502347588063738</v>
      </c>
      <c r="R7209" t="n">
        <v>-0.001364398465483131</v>
      </c>
    </row>
    <row r="7210">
      <c r="F7210" t="n">
        <v>0.09192311201029132</v>
      </c>
      <c r="G7210" t="n">
        <v>0.06431115516372701</v>
      </c>
      <c r="H7210" t="n">
        <v>-0.002734340563441399</v>
      </c>
      <c r="J7210" t="n">
        <v>0.03017809608437552</v>
      </c>
      <c r="K7210" t="n">
        <v>0.06305488099269238</v>
      </c>
      <c r="L7210" t="n">
        <v>-0.001505915843578212</v>
      </c>
      <c r="M7210" t="n">
        <v>0.06544559237755215</v>
      </c>
      <c r="N7210" t="n">
        <v>0.05738680734133381</v>
      </c>
      <c r="O7210" t="n">
        <v>-0.001775693806673917</v>
      </c>
      <c r="P7210" t="n">
        <v>0.0982888469641332</v>
      </c>
      <c r="Q7210" t="n">
        <v>0.06503260326355158</v>
      </c>
      <c r="R7210" t="n">
        <v>-0.001362490215881057</v>
      </c>
    </row>
    <row r="7211">
      <c r="F7211" t="n">
        <v>0.09207168600359641</v>
      </c>
      <c r="G7211" t="n">
        <v>0.06432018129076753</v>
      </c>
      <c r="H7211" t="n">
        <v>-0.002734613833535687</v>
      </c>
      <c r="J7211" t="n">
        <v>0.0301389137699456</v>
      </c>
      <c r="K7211" t="n">
        <v>0.063063730800551</v>
      </c>
      <c r="L7211" t="n">
        <v>-0.00150606643516257</v>
      </c>
      <c r="M7211" t="n">
        <v>0.0655113363041207</v>
      </c>
      <c r="N7211" t="n">
        <v>0.05739486163008347</v>
      </c>
      <c r="O7211" t="n">
        <v>-0.001773741714741736</v>
      </c>
      <c r="P7211" t="n">
        <v>0.09853300186215513</v>
      </c>
      <c r="Q7211" t="n">
        <v>0.06504173064646575</v>
      </c>
      <c r="R7211" t="n">
        <v>-0.001363444340682094</v>
      </c>
    </row>
    <row r="7212">
      <c r="F7212" t="n">
        <v>0.09207271862050875</v>
      </c>
      <c r="G7212" t="n">
        <v>0.06432920741780805</v>
      </c>
      <c r="H7212" t="n">
        <v>-0.002730876243277632</v>
      </c>
      <c r="J7212" t="n">
        <v>0.03013179933632772</v>
      </c>
      <c r="K7212" t="n">
        <v>0.06307258060840963</v>
      </c>
      <c r="L7212" t="n">
        <v>-0.001504699892164017</v>
      </c>
      <c r="M7212" t="n">
        <v>0.0653832164005356</v>
      </c>
      <c r="N7212" t="n">
        <v>0.05740291591883313</v>
      </c>
      <c r="O7212" t="n">
        <v>-0.001774135873164445</v>
      </c>
      <c r="P7212" t="n">
        <v>0.09818524225795883</v>
      </c>
      <c r="Q7212" t="n">
        <v>0.06505085802937993</v>
      </c>
      <c r="R7212" t="n">
        <v>-0.001364207246347928</v>
      </c>
    </row>
    <row r="7213">
      <c r="F7213" t="n">
        <v>0.0918859670637561</v>
      </c>
      <c r="G7213" t="n">
        <v>0.06433823354484858</v>
      </c>
      <c r="H7213" t="n">
        <v>-0.002731149467514078</v>
      </c>
      <c r="J7213" t="n">
        <v>0.03023692665561246</v>
      </c>
      <c r="K7213" t="n">
        <v>0.06308143041626824</v>
      </c>
      <c r="L7213" t="n">
        <v>-0.001505753708996948</v>
      </c>
      <c r="M7213" t="n">
        <v>0.06555666315858999</v>
      </c>
      <c r="N7213" t="n">
        <v>0.05741097020758278</v>
      </c>
      <c r="O7213" t="n">
        <v>-0.001773248982605975</v>
      </c>
      <c r="P7213" t="n">
        <v>0.09801157445171743</v>
      </c>
      <c r="Q7213" t="n">
        <v>0.06505998541229412</v>
      </c>
      <c r="R7213" t="n">
        <v>-0.00136393465023516</v>
      </c>
    </row>
    <row r="7214">
      <c r="F7214" t="n">
        <v>0.09206136959918965</v>
      </c>
      <c r="G7214" t="n">
        <v>0.06434725967188909</v>
      </c>
      <c r="H7214" t="n">
        <v>-0.002732788812932754</v>
      </c>
      <c r="J7214" t="n">
        <v>0.03025386529206267</v>
      </c>
      <c r="K7214" t="n">
        <v>0.06309028022412687</v>
      </c>
      <c r="L7214" t="n">
        <v>-0.001505151527949559</v>
      </c>
      <c r="M7214" t="n">
        <v>0.06540700098803182</v>
      </c>
      <c r="N7214" t="n">
        <v>0.05741902449633245</v>
      </c>
      <c r="O7214" t="n">
        <v>-0.001775377519946304</v>
      </c>
      <c r="P7214" t="n">
        <v>0.09853427821961569</v>
      </c>
      <c r="Q7214" t="n">
        <v>0.0650691127952083</v>
      </c>
      <c r="R7214" t="n">
        <v>-0.001363525756066008</v>
      </c>
    </row>
    <row r="7215">
      <c r="F7215" t="n">
        <v>0.09203557441798932</v>
      </c>
      <c r="G7215" t="n">
        <v>0.06435628579892962</v>
      </c>
      <c r="H7215" t="n">
        <v>-0.002731422691750524</v>
      </c>
      <c r="J7215" t="n">
        <v>0.03016657734619081</v>
      </c>
      <c r="K7215" t="n">
        <v>0.06309913003198549</v>
      </c>
      <c r="L7215" t="n">
        <v>-0.001506506435306184</v>
      </c>
      <c r="M7215" t="n">
        <v>0.06534350027377117</v>
      </c>
      <c r="N7215" t="n">
        <v>0.05742707878508211</v>
      </c>
      <c r="O7215" t="n">
        <v>-0.001773248982605975</v>
      </c>
      <c r="P7215" t="n">
        <v>0.09808206082948262</v>
      </c>
      <c r="Q7215" t="n">
        <v>0.06507824017812248</v>
      </c>
      <c r="R7215" t="n">
        <v>-0.001362652762088966</v>
      </c>
    </row>
    <row r="7216">
      <c r="F7216" t="n">
        <v>0.0920231919248454</v>
      </c>
      <c r="G7216" t="n">
        <v>0.06436531192597014</v>
      </c>
      <c r="H7216" t="n">
        <v>-0.002731508713255019</v>
      </c>
      <c r="J7216" t="n">
        <v>0.03014342784121922</v>
      </c>
      <c r="K7216" t="n">
        <v>0.06310797983984412</v>
      </c>
      <c r="L7216" t="n">
        <v>-0.001505140379562681</v>
      </c>
      <c r="M7216" t="n">
        <v>0.06545232605980433</v>
      </c>
      <c r="N7216" t="n">
        <v>0.05743513307383177</v>
      </c>
      <c r="O7216" t="n">
        <v>-0.001772401506368403</v>
      </c>
      <c r="P7216" t="n">
        <v>0.09804766648012098</v>
      </c>
      <c r="Q7216" t="n">
        <v>0.06508736756103667</v>
      </c>
      <c r="R7216" t="n">
        <v>-0.00136415197997084</v>
      </c>
    </row>
    <row r="7217">
      <c r="F7217" t="n">
        <v>0.09191691408392882</v>
      </c>
      <c r="G7217" t="n">
        <v>0.06437433805301067</v>
      </c>
      <c r="H7217" t="n">
        <v>-0.00273096235687673</v>
      </c>
      <c r="J7217" t="n">
        <v>0.03025657770599423</v>
      </c>
      <c r="K7217" t="n">
        <v>0.06311682964770275</v>
      </c>
      <c r="L7217" t="n">
        <v>-0.001505140379562681</v>
      </c>
      <c r="M7217" t="n">
        <v>0.06556115274505259</v>
      </c>
      <c r="N7217" t="n">
        <v>0.05744318736258143</v>
      </c>
      <c r="O7217" t="n">
        <v>-0.001774529026432064</v>
      </c>
      <c r="P7217" t="n">
        <v>0.0984659154364147</v>
      </c>
      <c r="Q7217" t="n">
        <v>0.06509649494395085</v>
      </c>
      <c r="R7217" t="n">
        <v>-0.001364288272505556</v>
      </c>
    </row>
    <row r="7218">
      <c r="F7218" t="n">
        <v>0.09190452977877198</v>
      </c>
      <c r="G7218" t="n">
        <v>0.06438336418005119</v>
      </c>
      <c r="H7218" t="n">
        <v>-0.002732601426011596</v>
      </c>
      <c r="J7218" t="n">
        <v>0.03017730459836919</v>
      </c>
      <c r="K7218" t="n">
        <v>0.06312567945556136</v>
      </c>
      <c r="L7218" t="n">
        <v>-0.001504839381586566</v>
      </c>
      <c r="M7218" t="n">
        <v>0.0653899453967188</v>
      </c>
      <c r="N7218" t="n">
        <v>0.0574512416513311</v>
      </c>
      <c r="O7218" t="n">
        <v>-0.001773110679722956</v>
      </c>
      <c r="P7218" t="n">
        <v>0.09853597743640735</v>
      </c>
      <c r="Q7218" t="n">
        <v>0.06510562232686502</v>
      </c>
      <c r="R7218" t="n">
        <v>-0.001362925347158398</v>
      </c>
    </row>
    <row r="7219">
      <c r="F7219" t="n">
        <v>0.09195921367379647</v>
      </c>
      <c r="G7219" t="n">
        <v>0.06439239030709172</v>
      </c>
      <c r="H7219" t="n">
        <v>-0.002732328247822451</v>
      </c>
      <c r="J7219" t="n">
        <v>0.03020226138378601</v>
      </c>
      <c r="K7219" t="n">
        <v>0.06313452926341999</v>
      </c>
      <c r="L7219" t="n">
        <v>-0.001504989880574624</v>
      </c>
      <c r="M7219" t="n">
        <v>0.06539106611875861</v>
      </c>
      <c r="N7219" t="n">
        <v>0.05745929594008076</v>
      </c>
      <c r="O7219" t="n">
        <v>-0.001771908629411656</v>
      </c>
      <c r="P7219" t="n">
        <v>0.09818821356514112</v>
      </c>
      <c r="Q7219" t="n">
        <v>0.06511474970977922</v>
      </c>
      <c r="R7219" t="n">
        <v>-0.001362516469554251</v>
      </c>
    </row>
    <row r="7220">
      <c r="F7220" t="n">
        <v>0.0920407257568826</v>
      </c>
      <c r="G7220" t="n">
        <v>0.06440141643413223</v>
      </c>
      <c r="H7220" t="n">
        <v>-0.002730226998278311</v>
      </c>
      <c r="J7220" t="n">
        <v>0.03020316500712818</v>
      </c>
      <c r="K7220" t="n">
        <v>0.06314337907127861</v>
      </c>
      <c r="L7220" t="n">
        <v>-0.001504226723914933</v>
      </c>
      <c r="M7220" t="n">
        <v>0.06545681073722301</v>
      </c>
      <c r="N7220" t="n">
        <v>0.05746735022883041</v>
      </c>
      <c r="O7220" t="n">
        <v>-0.001772085837995456</v>
      </c>
      <c r="P7220" t="n">
        <v>0.09853682593659491</v>
      </c>
      <c r="Q7220" t="n">
        <v>0.06512387709269339</v>
      </c>
      <c r="R7220" t="n">
        <v>-0.001362597206377174</v>
      </c>
    </row>
    <row r="7221">
      <c r="F7221" t="n">
        <v>0.09198809918731168</v>
      </c>
      <c r="G7221" t="n">
        <v>0.06441044256117276</v>
      </c>
      <c r="H7221" t="n">
        <v>-0.002732685185851791</v>
      </c>
      <c r="J7221" t="n">
        <v>0.03026019466996924</v>
      </c>
      <c r="K7221" t="n">
        <v>0.06315222887913724</v>
      </c>
      <c r="L7221" t="n">
        <v>-0.00150558079878143</v>
      </c>
      <c r="M7221" t="n">
        <v>0.06563026323018442</v>
      </c>
      <c r="N7221" t="n">
        <v>0.05747540451758008</v>
      </c>
      <c r="O7221" t="n">
        <v>-0.001772617463746854</v>
      </c>
      <c r="P7221" t="n">
        <v>0.09843279319199316</v>
      </c>
      <c r="Q7221" t="n">
        <v>0.06513300447560759</v>
      </c>
      <c r="R7221" t="n">
        <v>-0.001362733493355208</v>
      </c>
    </row>
    <row r="7222">
      <c r="F7222" t="n">
        <v>0.09201595580184321</v>
      </c>
      <c r="G7222" t="n">
        <v>0.06441946868821329</v>
      </c>
      <c r="H7222" t="n">
        <v>-0.002729953866325702</v>
      </c>
      <c r="J7222" t="n">
        <v>0.03020497234146828</v>
      </c>
      <c r="K7222" t="n">
        <v>0.06316107868699586</v>
      </c>
      <c r="L7222" t="n">
        <v>-0.001504978987729653</v>
      </c>
      <c r="M7222" t="n">
        <v>0.06563138451862532</v>
      </c>
      <c r="N7222" t="n">
        <v>0.05748345880632973</v>
      </c>
      <c r="O7222" t="n">
        <v>-0.001773149089498253</v>
      </c>
      <c r="P7222" t="n">
        <v>0.09825912211246768</v>
      </c>
      <c r="Q7222" t="n">
        <v>0.06514213185852176</v>
      </c>
      <c r="R7222" t="n">
        <v>-0.001362597206377174</v>
      </c>
    </row>
    <row r="7223">
      <c r="F7223" t="n">
        <v>0.09197674168664038</v>
      </c>
      <c r="G7223" t="n">
        <v>0.0644284948152538</v>
      </c>
      <c r="H7223" t="n">
        <v>-0.002733039954870307</v>
      </c>
      <c r="J7223" t="n">
        <v>0.03022191241663798</v>
      </c>
      <c r="K7223" t="n">
        <v>0.06316992849485448</v>
      </c>
      <c r="L7223" t="n">
        <v>-0.001504978987729653</v>
      </c>
      <c r="M7223" t="n">
        <v>0.0653955467876379</v>
      </c>
      <c r="N7223" t="n">
        <v>0.0574915130950794</v>
      </c>
      <c r="O7223" t="n">
        <v>-0.001773326298082053</v>
      </c>
      <c r="P7223" t="n">
        <v>0.09853809730554602</v>
      </c>
      <c r="Q7223" t="n">
        <v>0.06515125924143594</v>
      </c>
      <c r="R7223" t="n">
        <v>-0.001362733493355208</v>
      </c>
    </row>
    <row r="7224">
      <c r="F7224" t="n">
        <v>0.09195094087934938</v>
      </c>
      <c r="G7224" t="n">
        <v>0.06443752094229432</v>
      </c>
      <c r="H7224" t="n">
        <v>-0.002732766869343241</v>
      </c>
      <c r="J7224" t="n">
        <v>0.0302468711547387</v>
      </c>
      <c r="K7224" t="n">
        <v>0.0631787783027131</v>
      </c>
      <c r="L7224" t="n">
        <v>-0.001504667490976196</v>
      </c>
      <c r="M7224" t="n">
        <v>0.06541820822108435</v>
      </c>
      <c r="N7224" t="n">
        <v>0.05749956738382905</v>
      </c>
      <c r="O7224" t="n">
        <v>-0.001771415596030999</v>
      </c>
      <c r="P7224" t="n">
        <v>0.09801623523194486</v>
      </c>
      <c r="Q7224" t="n">
        <v>0.06516038662435013</v>
      </c>
      <c r="R7224" t="n">
        <v>-0.001362405019532279</v>
      </c>
    </row>
    <row r="7225">
      <c r="F7225" t="n">
        <v>0.09200562551818184</v>
      </c>
      <c r="G7225" t="n">
        <v>0.06444654706933485</v>
      </c>
      <c r="H7225" t="n">
        <v>-0.002733586125924438</v>
      </c>
      <c r="J7225" t="n">
        <v>0.03024777537538346</v>
      </c>
      <c r="K7225" t="n">
        <v>0.06318762811057173</v>
      </c>
      <c r="L7225" t="n">
        <v>-0.001504817897562659</v>
      </c>
      <c r="M7225" t="n">
        <v>0.06550549545500015</v>
      </c>
      <c r="N7225" t="n">
        <v>0.05750762167257872</v>
      </c>
      <c r="O7225" t="n">
        <v>-0.001773009710655964</v>
      </c>
      <c r="P7225" t="n">
        <v>0.09836484858939165</v>
      </c>
      <c r="Q7225" t="n">
        <v>0.0651695140072643</v>
      </c>
      <c r="R7225" t="n">
        <v>-0.001363904114782339</v>
      </c>
    </row>
    <row r="7226">
      <c r="F7226" t="n">
        <v>0.09210055404613904</v>
      </c>
      <c r="G7226" t="n">
        <v>0.06445557319637536</v>
      </c>
      <c r="H7226" t="n">
        <v>-0.002729489843018457</v>
      </c>
      <c r="J7226" t="n">
        <v>0.0302566980781592</v>
      </c>
      <c r="K7226" t="n">
        <v>0.06319647791843035</v>
      </c>
      <c r="L7226" t="n">
        <v>-0.001504817897562659</v>
      </c>
      <c r="M7226" t="n">
        <v>0.06561432540731557</v>
      </c>
      <c r="N7226" t="n">
        <v>0.05751567596132838</v>
      </c>
      <c r="O7226" t="n">
        <v>-0.001772124091419872</v>
      </c>
      <c r="P7226" t="n">
        <v>0.09822599496283263</v>
      </c>
      <c r="Q7226" t="n">
        <v>0.0651786413901785</v>
      </c>
      <c r="R7226" t="n">
        <v>-0.001362677582305017</v>
      </c>
    </row>
    <row r="7227">
      <c r="F7227" t="n">
        <v>0.09207475253164454</v>
      </c>
      <c r="G7227" t="n">
        <v>0.0644645993234159</v>
      </c>
      <c r="H7227" t="n">
        <v>-0.002732220698289111</v>
      </c>
      <c r="J7227" t="n">
        <v>0.03018543555495744</v>
      </c>
      <c r="K7227" t="n">
        <v>0.06320532772628898</v>
      </c>
      <c r="L7227" t="n">
        <v>-0.001504667490976196</v>
      </c>
      <c r="M7227" t="n">
        <v>0.0654861925342502</v>
      </c>
      <c r="N7227" t="n">
        <v>0.05752373025007804</v>
      </c>
      <c r="O7227" t="n">
        <v>-0.001771415596030999</v>
      </c>
      <c r="P7227" t="n">
        <v>0.09826123661436548</v>
      </c>
      <c r="Q7227" t="n">
        <v>0.06518776877309267</v>
      </c>
      <c r="R7227" t="n">
        <v>-0.001363711527877509</v>
      </c>
    </row>
    <row r="7228">
      <c r="F7228" t="n">
        <v>0.09190138885542229</v>
      </c>
      <c r="G7228" t="n">
        <v>0.06447362545045643</v>
      </c>
      <c r="H7228" t="n">
        <v>-0.002730389127399444</v>
      </c>
      <c r="J7228" t="n">
        <v>0.03019435777324754</v>
      </c>
      <c r="K7228" t="n">
        <v>0.0632141775341476</v>
      </c>
      <c r="L7228" t="n">
        <v>-0.001503905306618831</v>
      </c>
      <c r="M7228" t="n">
        <v>0.06550885397617562</v>
      </c>
      <c r="N7228" t="n">
        <v>0.0575317845388277</v>
      </c>
      <c r="O7228" t="n">
        <v>-0.001772161680647959</v>
      </c>
      <c r="P7228" t="n">
        <v>0.09808756295516652</v>
      </c>
      <c r="Q7228" t="n">
        <v>0.06519689615600686</v>
      </c>
      <c r="R7228" t="n">
        <v>-0.001363438976357997</v>
      </c>
    </row>
    <row r="7229">
      <c r="F7229" t="n">
        <v>0.09207680636238441</v>
      </c>
      <c r="G7229" t="n">
        <v>0.06448265157749694</v>
      </c>
      <c r="H7229" t="n">
        <v>-0.002729843049573965</v>
      </c>
      <c r="J7229" t="n">
        <v>0.03023535509807508</v>
      </c>
      <c r="K7229" t="n">
        <v>0.06322302734200622</v>
      </c>
      <c r="L7229" t="n">
        <v>-0.001505108190287392</v>
      </c>
      <c r="M7229" t="n">
        <v>0.06535917637735206</v>
      </c>
      <c r="N7229" t="n">
        <v>0.05753983882757736</v>
      </c>
      <c r="O7229" t="n">
        <v>-0.001770745367616472</v>
      </c>
      <c r="P7229" t="n">
        <v>0.09833171962236592</v>
      </c>
      <c r="Q7229" t="n">
        <v>0.06520602353892103</v>
      </c>
      <c r="R7229" t="n">
        <v>-0.001363030149078729</v>
      </c>
    </row>
    <row r="7230">
      <c r="F7230" t="n">
        <v>0.09201075837543302</v>
      </c>
      <c r="G7230" t="n">
        <v>0.06449167770453747</v>
      </c>
      <c r="H7230" t="n">
        <v>-0.002730662166312185</v>
      </c>
      <c r="J7230" t="n">
        <v>0.03016408995024455</v>
      </c>
      <c r="K7230" t="n">
        <v>0.06323187714986485</v>
      </c>
      <c r="L7230" t="n">
        <v>-0.001504206027535971</v>
      </c>
      <c r="M7230" t="n">
        <v>0.06559726185058481</v>
      </c>
      <c r="N7230" t="n">
        <v>0.05754789311632703</v>
      </c>
      <c r="O7230" t="n">
        <v>-0.001769506093713921</v>
      </c>
      <c r="P7230" t="n">
        <v>0.09840178026552771</v>
      </c>
      <c r="Q7230" t="n">
        <v>0.06521515092183523</v>
      </c>
      <c r="R7230" t="n">
        <v>-0.001364120355156777</v>
      </c>
    </row>
    <row r="7231">
      <c r="F7231" t="n">
        <v>0.09210568880424913</v>
      </c>
      <c r="G7231" t="n">
        <v>0.06450070383157799</v>
      </c>
      <c r="H7231" t="n">
        <v>-0.002733119516526843</v>
      </c>
      <c r="J7231" t="n">
        <v>0.03025320130453801</v>
      </c>
      <c r="K7231" t="n">
        <v>0.06324072695772347</v>
      </c>
      <c r="L7231" t="n">
        <v>-0.001503905306618831</v>
      </c>
      <c r="M7231" t="n">
        <v>0.06540449748219135</v>
      </c>
      <c r="N7231" t="n">
        <v>0.05755594740507668</v>
      </c>
      <c r="O7231" t="n">
        <v>-0.001770568328487536</v>
      </c>
      <c r="P7231" t="n">
        <v>0.0980540089514787</v>
      </c>
      <c r="Q7231" t="n">
        <v>0.0652242783047494</v>
      </c>
      <c r="R7231" t="n">
        <v>-0.001362076218760438</v>
      </c>
    </row>
    <row r="7232">
      <c r="F7232" t="n">
        <v>0.09194573373315185</v>
      </c>
      <c r="G7232" t="n">
        <v>0.06450972995861852</v>
      </c>
      <c r="H7232" t="n">
        <v>-0.002730740074915474</v>
      </c>
      <c r="J7232" t="n">
        <v>0.03025410572634049</v>
      </c>
      <c r="K7232" t="n">
        <v>0.0632495767655821</v>
      </c>
      <c r="L7232" t="n">
        <v>-0.00150329410659258</v>
      </c>
      <c r="M7232" t="n">
        <v>0.06547024346949681</v>
      </c>
      <c r="N7232" t="n">
        <v>0.05756400169382635</v>
      </c>
      <c r="O7232" t="n">
        <v>-0.001769190381071239</v>
      </c>
      <c r="P7232" t="n">
        <v>0.09843744339850052</v>
      </c>
      <c r="Q7232" t="n">
        <v>0.0652334056876636</v>
      </c>
      <c r="R7232" t="n">
        <v>-0.001363791143048931</v>
      </c>
    </row>
    <row r="7233">
      <c r="F7233" t="n">
        <v>0.09204066440934591</v>
      </c>
      <c r="G7233" t="n">
        <v>0.06451875608565903</v>
      </c>
      <c r="H7233" t="n">
        <v>-0.002731013067025332</v>
      </c>
      <c r="J7233" t="n">
        <v>0.03027104834811893</v>
      </c>
      <c r="K7233" t="n">
        <v>0.06325842657344072</v>
      </c>
      <c r="L7233" t="n">
        <v>-0.001502993477834137</v>
      </c>
      <c r="M7233" t="n">
        <v>0.06538519011301352</v>
      </c>
      <c r="N7233" t="n">
        <v>0.057572055982576</v>
      </c>
      <c r="O7233" t="n">
        <v>-0.001769190381071239</v>
      </c>
      <c r="P7233" t="n">
        <v>0.09822894857105019</v>
      </c>
      <c r="Q7233" t="n">
        <v>0.06524253307057777</v>
      </c>
      <c r="R7233" t="n">
        <v>-0.001362700982263121</v>
      </c>
    </row>
    <row r="7234">
      <c r="F7234" t="n">
        <v>0.0920282738707931</v>
      </c>
      <c r="G7234" t="n">
        <v>0.06452778221269956</v>
      </c>
      <c r="H7234" t="n">
        <v>-0.002731832043354908</v>
      </c>
      <c r="J7234" t="n">
        <v>0.03027195300756348</v>
      </c>
      <c r="K7234" t="n">
        <v>0.06326727638129934</v>
      </c>
      <c r="L7234" t="n">
        <v>-0.001503745049730243</v>
      </c>
      <c r="M7234" t="n">
        <v>0.06536476445909545</v>
      </c>
      <c r="N7234" t="n">
        <v>0.05758011027132567</v>
      </c>
      <c r="O7234" t="n">
        <v>-0.001770075153216203</v>
      </c>
      <c r="P7234" t="n">
        <v>0.09822936978648045</v>
      </c>
      <c r="Q7234" t="n">
        <v>0.06525166045349196</v>
      </c>
      <c r="R7234" t="n">
        <v>-0.001362973522459574</v>
      </c>
    </row>
    <row r="7235">
      <c r="F7235" t="n">
        <v>0.09205612896426249</v>
      </c>
      <c r="G7235" t="n">
        <v>0.06453680833974008</v>
      </c>
      <c r="H7235" t="n">
        <v>-0.002732378027574625</v>
      </c>
      <c r="J7235" t="n">
        <v>0.03015256869781653</v>
      </c>
      <c r="K7235" t="n">
        <v>0.06327612618915796</v>
      </c>
      <c r="L7235" t="n">
        <v>-0.001503143792213358</v>
      </c>
      <c r="M7235" t="n">
        <v>0.06534433836044251</v>
      </c>
      <c r="N7235" t="n">
        <v>0.05758816456007533</v>
      </c>
      <c r="O7235" t="n">
        <v>-0.001770429062074189</v>
      </c>
      <c r="P7235" t="n">
        <v>0.09850834679734255</v>
      </c>
      <c r="Q7235" t="n">
        <v>0.06526078783640614</v>
      </c>
      <c r="R7235" t="n">
        <v>-0.001362292171968442</v>
      </c>
    </row>
    <row r="7236">
      <c r="F7236" t="n">
        <v>0.09192299820580987</v>
      </c>
      <c r="G7236" t="n">
        <v>0.0645458344667806</v>
      </c>
      <c r="H7236" t="n">
        <v>-0.002729997076710611</v>
      </c>
      <c r="J7236" t="n">
        <v>0.03015347205818594</v>
      </c>
      <c r="K7236" t="n">
        <v>0.06328497599701659</v>
      </c>
      <c r="L7236" t="n">
        <v>-0.00150358509381408</v>
      </c>
      <c r="M7236" t="n">
        <v>0.0653669981426922</v>
      </c>
      <c r="N7236" t="n">
        <v>0.05759621884882499</v>
      </c>
      <c r="O7236" t="n">
        <v>-0.001768166865062672</v>
      </c>
      <c r="P7236" t="n">
        <v>0.09847394844712892</v>
      </c>
      <c r="Q7236" t="n">
        <v>0.06526991521932031</v>
      </c>
      <c r="R7236" t="n">
        <v>-0.001363325340138546</v>
      </c>
    </row>
    <row r="7237">
      <c r="F7237" t="n">
        <v>0.09197768340815926</v>
      </c>
      <c r="G7237" t="n">
        <v>0.06455486059382114</v>
      </c>
      <c r="H7237" t="n">
        <v>-0.002729178241354669</v>
      </c>
      <c r="J7237" t="n">
        <v>0.03016239489400586</v>
      </c>
      <c r="K7237" t="n">
        <v>0.06329382580487521</v>
      </c>
      <c r="L7237" t="n">
        <v>-0.001502833752072218</v>
      </c>
      <c r="M7237" t="n">
        <v>0.06532502810382479</v>
      </c>
      <c r="N7237" t="n">
        <v>0.05760427313757465</v>
      </c>
      <c r="O7237" t="n">
        <v>-0.001768343734810102</v>
      </c>
      <c r="P7237" t="n">
        <v>0.09836991066881434</v>
      </c>
      <c r="Q7237" t="n">
        <v>0.06527904260223451</v>
      </c>
      <c r="R7237" t="n">
        <v>-0.00136305281133492</v>
      </c>
    </row>
    <row r="7238">
      <c r="F7238" t="n">
        <v>0.0920323690923362</v>
      </c>
      <c r="G7238" t="n">
        <v>0.06456388672086166</v>
      </c>
      <c r="H7238" t="n">
        <v>-0.002728359405998727</v>
      </c>
      <c r="J7238" t="n">
        <v>0.03020339608933771</v>
      </c>
      <c r="K7238" t="n">
        <v>0.06330267561273384</v>
      </c>
      <c r="L7238" t="n">
        <v>-0.001503284557117335</v>
      </c>
      <c r="M7238" t="n">
        <v>0.06539077432773727</v>
      </c>
      <c r="N7238" t="n">
        <v>0.05761232742632431</v>
      </c>
      <c r="O7238" t="n">
        <v>-0.001769404953294685</v>
      </c>
      <c r="P7238" t="n">
        <v>0.09823105283368022</v>
      </c>
      <c r="Q7238" t="n">
        <v>0.06528816998514868</v>
      </c>
      <c r="R7238" t="n">
        <v>-0.00136209896052223</v>
      </c>
    </row>
    <row r="7239">
      <c r="F7239" t="n">
        <v>0.09195289725247471</v>
      </c>
      <c r="G7239" t="n">
        <v>0.06457291284790218</v>
      </c>
      <c r="H7239" t="n">
        <v>-0.0027310888571852</v>
      </c>
      <c r="J7239" t="n">
        <v>0.0301642019361736</v>
      </c>
      <c r="K7239" t="n">
        <v>0.06331152542059246</v>
      </c>
      <c r="L7239" t="n">
        <v>-0.001503735362162453</v>
      </c>
      <c r="M7239" t="n">
        <v>0.06554269499146101</v>
      </c>
      <c r="N7239" t="n">
        <v>0.05762038171507398</v>
      </c>
      <c r="O7239" t="n">
        <v>-0.001768343734810102</v>
      </c>
      <c r="P7239" t="n">
        <v>0.09837075180411342</v>
      </c>
      <c r="Q7239" t="n">
        <v>0.06529729736806288</v>
      </c>
      <c r="R7239" t="n">
        <v>-0.001362644018129481</v>
      </c>
    </row>
    <row r="7240">
      <c r="F7240" t="n">
        <v>0.09196733516894967</v>
      </c>
      <c r="G7240" t="n">
        <v>0.0645819389749427</v>
      </c>
      <c r="H7240" t="n">
        <v>-0.00273061678095786</v>
      </c>
      <c r="J7240" t="n">
        <v>0.03021322380990014</v>
      </c>
      <c r="K7240" t="n">
        <v>0.06332037522845108</v>
      </c>
      <c r="L7240" t="n">
        <v>-0.001503575661085464</v>
      </c>
      <c r="M7240" t="n">
        <v>0.06532837563752278</v>
      </c>
      <c r="N7240" t="n">
        <v>0.05762843600382363</v>
      </c>
      <c r="O7240" t="n">
        <v>-0.001767674057810836</v>
      </c>
      <c r="P7240" t="n">
        <v>0.0983015326857235</v>
      </c>
      <c r="Q7240" t="n">
        <v>0.06530642475097705</v>
      </c>
      <c r="R7240" t="n">
        <v>-0.001363949292190167</v>
      </c>
    </row>
    <row r="7241">
      <c r="F7241" t="n">
        <v>0.09206226898348771</v>
      </c>
      <c r="G7241" t="n">
        <v>0.06459096510198323</v>
      </c>
      <c r="H7241" t="n">
        <v>-0.002727887801564539</v>
      </c>
      <c r="J7241" t="n">
        <v>0.03027026660512874</v>
      </c>
      <c r="K7241" t="n">
        <v>0.06332922503630971</v>
      </c>
      <c r="L7241" t="n">
        <v>-0.001503725883451444</v>
      </c>
      <c r="M7241" t="n">
        <v>0.06560955941268404</v>
      </c>
      <c r="N7241" t="n">
        <v>0.0576364902925733</v>
      </c>
      <c r="O7241" t="n">
        <v>-0.001769441908653731</v>
      </c>
      <c r="P7241" t="n">
        <v>0.09840641196545413</v>
      </c>
      <c r="Q7241" t="n">
        <v>0.06531555213389123</v>
      </c>
      <c r="R7241" t="n">
        <v>-0.00136367677484907</v>
      </c>
    </row>
    <row r="7242">
      <c r="F7242" t="n">
        <v>0.09195596228529018</v>
      </c>
      <c r="G7242" t="n">
        <v>0.06459999122902374</v>
      </c>
      <c r="H7242" t="n">
        <v>-0.002729798087139864</v>
      </c>
      <c r="J7242" t="n">
        <v>0.03023909180227172</v>
      </c>
      <c r="K7242" t="n">
        <v>0.06333807484416833</v>
      </c>
      <c r="L7242" t="n">
        <v>-0.001502073437425673</v>
      </c>
      <c r="M7242" t="n">
        <v>0.06539523771948699</v>
      </c>
      <c r="N7242" t="n">
        <v>0.05764454458132295</v>
      </c>
      <c r="O7242" t="n">
        <v>-0.001768204413063704</v>
      </c>
      <c r="P7242" t="n">
        <v>0.09816309340338419</v>
      </c>
      <c r="Q7242" t="n">
        <v>0.06532467951680541</v>
      </c>
      <c r="R7242" t="n">
        <v>-0.001362722964155231</v>
      </c>
    </row>
    <row r="7243">
      <c r="F7243" t="n">
        <v>0.09211797780194736</v>
      </c>
      <c r="G7243" t="n">
        <v>0.06460901735606427</v>
      </c>
      <c r="H7243" t="n">
        <v>-0.00273061678095786</v>
      </c>
      <c r="J7243" t="n">
        <v>0.03026405623146132</v>
      </c>
      <c r="K7243" t="n">
        <v>0.06334692465202696</v>
      </c>
      <c r="L7243" t="n">
        <v>-0.00150252410452361</v>
      </c>
      <c r="M7243" t="n">
        <v>0.06535326512683604</v>
      </c>
      <c r="N7243" t="n">
        <v>0.05765259887007262</v>
      </c>
      <c r="O7243" t="n">
        <v>-0.001768204413063704</v>
      </c>
      <c r="P7243" t="n">
        <v>0.09833761207291825</v>
      </c>
      <c r="Q7243" t="n">
        <v>0.0653338068997196</v>
      </c>
      <c r="R7243" t="n">
        <v>-0.001362722964155231</v>
      </c>
    </row>
    <row r="7244">
      <c r="F7244" t="n">
        <v>0.0920250855176564</v>
      </c>
      <c r="G7244" t="n">
        <v>0.06461804348310479</v>
      </c>
      <c r="H7244" t="n">
        <v>-0.002728232870819584</v>
      </c>
      <c r="J7244" t="n">
        <v>0.03027298107075979</v>
      </c>
      <c r="K7244" t="n">
        <v>0.06335577445988556</v>
      </c>
      <c r="L7244" t="n">
        <v>-0.001502214849271267</v>
      </c>
      <c r="M7244" t="n">
        <v>0.06561290864587391</v>
      </c>
      <c r="N7244" t="n">
        <v>0.05766065315882227</v>
      </c>
      <c r="O7244" t="n">
        <v>-0.00176718109654863</v>
      </c>
      <c r="P7244" t="n">
        <v>0.09823357198011368</v>
      </c>
      <c r="Q7244" t="n">
        <v>0.06534293428263378</v>
      </c>
      <c r="R7244" t="n">
        <v>-0.001362937803368508</v>
      </c>
    </row>
    <row r="7245">
      <c r="F7245" t="n">
        <v>0.09207977201588918</v>
      </c>
      <c r="G7245" t="n">
        <v>0.0646270696101453</v>
      </c>
      <c r="H7245" t="n">
        <v>-0.002730142824824558</v>
      </c>
      <c r="J7245" t="n">
        <v>0.03026586577768907</v>
      </c>
      <c r="K7245" t="n">
        <v>0.0633646242677442</v>
      </c>
      <c r="L7245" t="n">
        <v>-0.001502965731431255</v>
      </c>
      <c r="M7245" t="n">
        <v>0.06559248044765087</v>
      </c>
      <c r="N7245" t="n">
        <v>0.05766870744757193</v>
      </c>
      <c r="O7245" t="n">
        <v>-0.001768771400505129</v>
      </c>
      <c r="P7245" t="n">
        <v>0.0980250717044755</v>
      </c>
      <c r="Q7245" t="n">
        <v>0.06535206166554797</v>
      </c>
      <c r="R7245" t="n">
        <v>-0.001363074056272973</v>
      </c>
    </row>
    <row r="7246">
      <c r="F7246" t="n">
        <v>0.0920137103560135</v>
      </c>
      <c r="G7246" t="n">
        <v>0.06463609573718583</v>
      </c>
      <c r="H7246" t="n">
        <v>-0.002727687169675305</v>
      </c>
      <c r="J7246" t="n">
        <v>0.0302747908531401</v>
      </c>
      <c r="K7246" t="n">
        <v>0.06337347407560281</v>
      </c>
      <c r="L7246" t="n">
        <v>-0.00150146396711128</v>
      </c>
      <c r="M7246" t="n">
        <v>0.06557205180545231</v>
      </c>
      <c r="N7246" t="n">
        <v>0.0576767617363216</v>
      </c>
      <c r="O7246" t="n">
        <v>-0.001767887898307074</v>
      </c>
      <c r="P7246" t="n">
        <v>0.09830405017273752</v>
      </c>
      <c r="Q7246" t="n">
        <v>0.06536118904846215</v>
      </c>
      <c r="R7246" t="n">
        <v>-0.001361984033037249</v>
      </c>
    </row>
    <row r="7247">
      <c r="F7247" t="n">
        <v>0.09206839689721721</v>
      </c>
      <c r="G7247" t="n">
        <v>0.06464512186422637</v>
      </c>
      <c r="H7247" t="n">
        <v>-0.002730415675396697</v>
      </c>
      <c r="J7247" t="n">
        <v>0.0302115329756244</v>
      </c>
      <c r="K7247" t="n">
        <v>0.06338232388346145</v>
      </c>
      <c r="L7247" t="n">
        <v>-0.001502206247111512</v>
      </c>
      <c r="M7247" t="n">
        <v>0.06559471149954313</v>
      </c>
      <c r="N7247" t="n">
        <v>0.05768481602507126</v>
      </c>
      <c r="O7247" t="n">
        <v>-0.00176700439610902</v>
      </c>
      <c r="P7247" t="n">
        <v>0.09854820913078438</v>
      </c>
      <c r="Q7247" t="n">
        <v>0.06537031643137632</v>
      </c>
      <c r="R7247" t="n">
        <v>-0.001362879777277942</v>
      </c>
    </row>
    <row r="7248">
      <c r="F7248" t="n">
        <v>0.09204258360267042</v>
      </c>
      <c r="G7248" t="n">
        <v>0.06465414799126688</v>
      </c>
      <c r="H7248" t="n">
        <v>-0.002728030172943052</v>
      </c>
      <c r="J7248" t="n">
        <v>0.03017233500401519</v>
      </c>
      <c r="K7248" t="n">
        <v>0.06339117369132008</v>
      </c>
      <c r="L7248" t="n">
        <v>-0.001502056116565129</v>
      </c>
      <c r="M7248" t="n">
        <v>0.06546655968501805</v>
      </c>
      <c r="N7248" t="n">
        <v>0.05769287031382092</v>
      </c>
      <c r="O7248" t="n">
        <v>-0.001766511365982826</v>
      </c>
      <c r="P7248" t="n">
        <v>0.09809596764000622</v>
      </c>
      <c r="Q7248" t="n">
        <v>0.06537944381429052</v>
      </c>
      <c r="R7248" t="n">
        <v>-0.001362607283070748</v>
      </c>
    </row>
    <row r="7249">
      <c r="F7249" t="n">
        <v>0.09204360320769162</v>
      </c>
      <c r="G7249" t="n">
        <v>0.06466317411830741</v>
      </c>
      <c r="H7249" t="n">
        <v>-0.002727484566908463</v>
      </c>
      <c r="J7249" t="n">
        <v>0.03016521828403269</v>
      </c>
      <c r="K7249" t="n">
        <v>0.06340002349917868</v>
      </c>
      <c r="L7249" t="n">
        <v>-0.001501755855472362</v>
      </c>
      <c r="M7249" t="n">
        <v>0.0656400308937411</v>
      </c>
      <c r="N7249" t="n">
        <v>0.05770092460257058</v>
      </c>
      <c r="O7249" t="n">
        <v>-0.001767217829236568</v>
      </c>
      <c r="P7249" t="n">
        <v>0.09823566632046887</v>
      </c>
      <c r="Q7249" t="n">
        <v>0.06538857119720469</v>
      </c>
      <c r="R7249" t="n">
        <v>-0.001363288518588732</v>
      </c>
    </row>
    <row r="7250">
      <c r="F7250" t="n">
        <v>0.09203120555447897</v>
      </c>
      <c r="G7250" t="n">
        <v>0.06467220024534794</v>
      </c>
      <c r="H7250" t="n">
        <v>-0.002728030172943052</v>
      </c>
      <c r="J7250" t="n">
        <v>0.03023830763569997</v>
      </c>
      <c r="K7250" t="n">
        <v>0.06340887330703732</v>
      </c>
      <c r="L7250" t="n">
        <v>-0.001502356377657895</v>
      </c>
      <c r="M7250" t="n">
        <v>0.0653610644531151</v>
      </c>
      <c r="N7250" t="n">
        <v>0.05770897889132025</v>
      </c>
      <c r="O7250" t="n">
        <v>-0.001766511365982826</v>
      </c>
      <c r="P7250" t="n">
        <v>0.09851464566243479</v>
      </c>
      <c r="Q7250" t="n">
        <v>0.06539769858011887</v>
      </c>
      <c r="R7250" t="n">
        <v>-0.001362607283070748</v>
      </c>
    </row>
    <row r="7251">
      <c r="F7251" t="n">
        <v>0.09201880736261966</v>
      </c>
      <c r="G7251" t="n">
        <v>0.06468122637238845</v>
      </c>
      <c r="H7251" t="n">
        <v>-0.002728030172943052</v>
      </c>
      <c r="J7251" t="n">
        <v>0.03019108794819429</v>
      </c>
      <c r="K7251" t="n">
        <v>0.06341772311489594</v>
      </c>
      <c r="L7251" t="n">
        <v>-0.001502506508204279</v>
      </c>
      <c r="M7251" t="n">
        <v>0.06562071578868819</v>
      </c>
      <c r="N7251" t="n">
        <v>0.0577170331800699</v>
      </c>
      <c r="O7251" t="n">
        <v>-0.001765135526839437</v>
      </c>
      <c r="P7251" t="n">
        <v>0.09823650280232749</v>
      </c>
      <c r="Q7251" t="n">
        <v>0.06540682596303306</v>
      </c>
      <c r="R7251" t="n">
        <v>-0.001362607283070748</v>
      </c>
    </row>
    <row r="7252">
      <c r="F7252" t="n">
        <v>0.09208691139330577</v>
      </c>
      <c r="G7252" t="n">
        <v>0.06469025249942897</v>
      </c>
      <c r="H7252" t="n">
        <v>-0.00272864377133612</v>
      </c>
      <c r="J7252" t="n">
        <v>0.03019199202299649</v>
      </c>
      <c r="K7252" t="n">
        <v>0.06342657292275457</v>
      </c>
      <c r="L7252" t="n">
        <v>-0.001500096667378501</v>
      </c>
      <c r="M7252" t="n">
        <v>0.06540638074087102</v>
      </c>
      <c r="N7252" t="n">
        <v>0.05772508746881956</v>
      </c>
      <c r="O7252" t="n">
        <v>-0.001764958995633632</v>
      </c>
      <c r="P7252" t="n">
        <v>0.09837620161540583</v>
      </c>
      <c r="Q7252" t="n">
        <v>0.06541595334594724</v>
      </c>
      <c r="R7252" t="n">
        <v>-0.001363775092426935</v>
      </c>
    </row>
    <row r="7253">
      <c r="F7253" t="n">
        <v>0.09199400936392074</v>
      </c>
      <c r="G7253" t="n">
        <v>0.0646992786264695</v>
      </c>
      <c r="H7253" t="n">
        <v>-0.002728371016061097</v>
      </c>
      <c r="J7253" t="n">
        <v>0.03017685433737195</v>
      </c>
      <c r="K7253" t="n">
        <v>0.06343542273061319</v>
      </c>
      <c r="L7253" t="n">
        <v>-0.001502047768596702</v>
      </c>
      <c r="M7253" t="n">
        <v>0.06542903888808213</v>
      </c>
      <c r="N7253" t="n">
        <v>0.05773314175756922</v>
      </c>
      <c r="O7253" t="n">
        <v>-0.001767077370103287</v>
      </c>
      <c r="P7253" t="n">
        <v>0.09827215882137869</v>
      </c>
      <c r="Q7253" t="n">
        <v>0.06542508072886143</v>
      </c>
      <c r="R7253" t="n">
        <v>-0.001363230127355036</v>
      </c>
    </row>
    <row r="7254">
      <c r="F7254" t="n">
        <v>0.09204869620937869</v>
      </c>
      <c r="G7254" t="n">
        <v>0.06470830475351001</v>
      </c>
      <c r="H7254" t="n">
        <v>-0.002726188973860908</v>
      </c>
      <c r="J7254" t="n">
        <v>0.03022588419089252</v>
      </c>
      <c r="K7254" t="n">
        <v>0.0634442725384718</v>
      </c>
      <c r="L7254" t="n">
        <v>-0.001500997175633055</v>
      </c>
      <c r="M7254" t="n">
        <v>0.06545169703748704</v>
      </c>
      <c r="N7254" t="n">
        <v>0.05774119604631888</v>
      </c>
      <c r="O7254" t="n">
        <v>-0.001765841651662655</v>
      </c>
      <c r="P7254" t="n">
        <v>0.09820293589201406</v>
      </c>
      <c r="Q7254" t="n">
        <v>0.06543420811177561</v>
      </c>
      <c r="R7254" t="n">
        <v>-0.001362276438479213</v>
      </c>
    </row>
    <row r="7255">
      <c r="F7255" t="n">
        <v>0.09203629637392613</v>
      </c>
      <c r="G7255" t="n">
        <v>0.06471733088055054</v>
      </c>
      <c r="H7255" t="n">
        <v>-0.002729255114295238</v>
      </c>
      <c r="J7255" t="n">
        <v>0.03023480978335875</v>
      </c>
      <c r="K7255" t="n">
        <v>0.06345312234633042</v>
      </c>
      <c r="L7255" t="n">
        <v>-0.001502197853305794</v>
      </c>
      <c r="M7255" t="n">
        <v>0.0654528099080737</v>
      </c>
      <c r="N7255" t="n">
        <v>0.05774925033506855</v>
      </c>
      <c r="O7255" t="n">
        <v>-0.001764958995633632</v>
      </c>
      <c r="P7255" t="n">
        <v>0.09851673630615393</v>
      </c>
      <c r="Q7255" t="n">
        <v>0.06544333549468979</v>
      </c>
      <c r="R7255" t="n">
        <v>-0.001363502609890986</v>
      </c>
    </row>
    <row r="7256">
      <c r="F7256" t="n">
        <v>0.09198364339955445</v>
      </c>
      <c r="G7256" t="n">
        <v>0.06472635700759106</v>
      </c>
      <c r="H7256" t="n">
        <v>-0.002728436992258579</v>
      </c>
      <c r="J7256" t="n">
        <v>0.03026779907894729</v>
      </c>
      <c r="K7256" t="n">
        <v>0.06346197215418906</v>
      </c>
      <c r="L7256" t="n">
        <v>-0.001500539239726105</v>
      </c>
      <c r="M7256" t="n">
        <v>0.0656693764808399</v>
      </c>
      <c r="N7256" t="n">
        <v>0.05775730462381821</v>
      </c>
      <c r="O7256" t="n">
        <v>-0.001764642614202947</v>
      </c>
      <c r="P7256" t="n">
        <v>0.09837787239168433</v>
      </c>
      <c r="Q7256" t="n">
        <v>0.06545246287760398</v>
      </c>
      <c r="R7256" t="n">
        <v>-0.001362898917912135</v>
      </c>
    </row>
    <row r="7257">
      <c r="F7257" t="n">
        <v>0.09194440691331501</v>
      </c>
      <c r="G7257" t="n">
        <v>0.06473538313463159</v>
      </c>
      <c r="H7257" t="n">
        <v>-0.002725982626148601</v>
      </c>
      <c r="J7257" t="n">
        <v>0.03018849154751926</v>
      </c>
      <c r="K7257" t="n">
        <v>0.06347082196204767</v>
      </c>
      <c r="L7257" t="n">
        <v>-0.001501139395406427</v>
      </c>
      <c r="M7257" t="n">
        <v>0.06534730747066167</v>
      </c>
      <c r="N7257" t="n">
        <v>0.05776535891256787</v>
      </c>
      <c r="O7257" t="n">
        <v>-0.001764819060819706</v>
      </c>
      <c r="P7257" t="n">
        <v>0.09841311005942638</v>
      </c>
      <c r="Q7257" t="n">
        <v>0.06546159026051816</v>
      </c>
      <c r="R7257" t="n">
        <v>-0.001362490211719238</v>
      </c>
    </row>
    <row r="7258">
      <c r="F7258" t="n">
        <v>0.0919990936428387</v>
      </c>
      <c r="G7258" t="n">
        <v>0.06474440926167212</v>
      </c>
      <c r="H7258" t="n">
        <v>-0.002726255333494155</v>
      </c>
      <c r="J7258" t="n">
        <v>0.03018939569384423</v>
      </c>
      <c r="K7258" t="n">
        <v>0.06347967176990631</v>
      </c>
      <c r="L7258" t="n">
        <v>-0.001499639006205621</v>
      </c>
      <c r="M7258" t="n">
        <v>0.06556387527133972</v>
      </c>
      <c r="N7258" t="n">
        <v>0.05777341320131753</v>
      </c>
      <c r="O7258" t="n">
        <v>-0.001764642614202947</v>
      </c>
      <c r="P7258" t="n">
        <v>0.09823942487021153</v>
      </c>
      <c r="Q7258" t="n">
        <v>0.06547071764343233</v>
      </c>
      <c r="R7258" t="n">
        <v>-0.001362762682514503</v>
      </c>
    </row>
    <row r="7259">
      <c r="F7259" t="n">
        <v>0.09194643814249148</v>
      </c>
      <c r="G7259" t="n">
        <v>0.06475343538871264</v>
      </c>
      <c r="H7259" t="n">
        <v>-0.002726528040839708</v>
      </c>
      <c r="J7259" t="n">
        <v>0.03017425699409901</v>
      </c>
      <c r="K7259" t="n">
        <v>0.06348852157776493</v>
      </c>
      <c r="L7259" t="n">
        <v>-0.001501589512166669</v>
      </c>
      <c r="M7259" t="n">
        <v>0.0656296249944317</v>
      </c>
      <c r="N7259" t="n">
        <v>0.05778146749006718</v>
      </c>
      <c r="O7259" t="n">
        <v>-0.00176428972096943</v>
      </c>
      <c r="P7259" t="n">
        <v>0.09855322611631762</v>
      </c>
      <c r="Q7259" t="n">
        <v>0.06547984502634652</v>
      </c>
      <c r="R7259" t="n">
        <v>-0.00136262644711687</v>
      </c>
    </row>
    <row r="7260">
      <c r="F7260" t="n">
        <v>0.09206821471847088</v>
      </c>
      <c r="G7260" t="n">
        <v>0.06476246151575316</v>
      </c>
      <c r="H7260" t="n">
        <v>-0.002727137609545804</v>
      </c>
      <c r="J7260" t="n">
        <v>0.03017516101299514</v>
      </c>
      <c r="K7260" t="n">
        <v>0.06349737138562354</v>
      </c>
      <c r="L7260" t="n">
        <v>-0.001501431724830933</v>
      </c>
      <c r="M7260" t="n">
        <v>0.06558764597879782</v>
      </c>
      <c r="N7260" t="n">
        <v>0.05778952177881685</v>
      </c>
      <c r="O7260" t="n">
        <v>-0.001764325911573459</v>
      </c>
      <c r="P7260" t="n">
        <v>0.0981357965159077</v>
      </c>
      <c r="Q7260" t="n">
        <v>0.0654889724092607</v>
      </c>
      <c r="R7260" t="n">
        <v>-0.001362022467031588</v>
      </c>
    </row>
    <row r="7261">
      <c r="F7261" t="n">
        <v>0.09197530412138333</v>
      </c>
      <c r="G7261" t="n">
        <v>0.06477148764279368</v>
      </c>
      <c r="H7261" t="n">
        <v>-0.002726046972629369</v>
      </c>
      <c r="J7261" t="n">
        <v>0.03023221637972322</v>
      </c>
      <c r="K7261" t="n">
        <v>0.06350622119348218</v>
      </c>
      <c r="L7261" t="n">
        <v>-0.001499931793037895</v>
      </c>
      <c r="M7261" t="n">
        <v>0.0653517527639593</v>
      </c>
      <c r="N7261" t="n">
        <v>0.0577975760675665</v>
      </c>
      <c r="O7261" t="n">
        <v>-0.001764678635666136</v>
      </c>
      <c r="P7261" t="n">
        <v>0.09837995686153023</v>
      </c>
      <c r="Q7261" t="n">
        <v>0.06549809979217489</v>
      </c>
      <c r="R7261" t="n">
        <v>-0.001362022467031588</v>
      </c>
    </row>
    <row r="7262">
      <c r="F7262" t="n">
        <v>0.09201657320186696</v>
      </c>
      <c r="G7262" t="n">
        <v>0.06478051376983421</v>
      </c>
      <c r="H7262" t="n">
        <v>-0.002729046224149565</v>
      </c>
      <c r="J7262" t="n">
        <v>0.0301849908383808</v>
      </c>
      <c r="K7262" t="n">
        <v>0.06351507100134079</v>
      </c>
      <c r="L7262" t="n">
        <v>-0.001499931793037895</v>
      </c>
      <c r="M7262" t="n">
        <v>0.065654508368541</v>
      </c>
      <c r="N7262" t="n">
        <v>0.05780563035631617</v>
      </c>
      <c r="O7262" t="n">
        <v>-0.001764678635666136</v>
      </c>
      <c r="P7262" t="n">
        <v>0.09838037322384496</v>
      </c>
      <c r="Q7262" t="n">
        <v>0.06550722717508907</v>
      </c>
      <c r="R7262" t="n">
        <v>-0.001362022467031588</v>
      </c>
    </row>
    <row r="7263">
      <c r="F7263" t="n">
        <v>0.09200416957946478</v>
      </c>
      <c r="G7263" t="n">
        <v>0.06478953989687472</v>
      </c>
      <c r="H7263" t="n">
        <v>-0.002727137609545804</v>
      </c>
      <c r="J7263" t="n">
        <v>0.03024204761498335</v>
      </c>
      <c r="K7263" t="n">
        <v>0.06352392080919943</v>
      </c>
      <c r="L7263" t="n">
        <v>-0.001499931793037895</v>
      </c>
      <c r="M7263" t="n">
        <v>0.06535397409043298</v>
      </c>
      <c r="N7263" t="n">
        <v>0.05781368464506583</v>
      </c>
      <c r="O7263" t="n">
        <v>-0.001763267739295426</v>
      </c>
      <c r="P7263" t="n">
        <v>0.09803258272328269</v>
      </c>
      <c r="Q7263" t="n">
        <v>0.06551635455800325</v>
      </c>
      <c r="R7263" t="n">
        <v>-0.001362567385001994</v>
      </c>
    </row>
    <row r="7264">
      <c r="F7264" t="n">
        <v>0.09212594888171255</v>
      </c>
      <c r="G7264" t="n">
        <v>0.06479856602391525</v>
      </c>
      <c r="H7264" t="n">
        <v>-0.002728290146573846</v>
      </c>
      <c r="J7264" t="n">
        <v>0.03023493057499507</v>
      </c>
      <c r="K7264" t="n">
        <v>0.06353277061705805</v>
      </c>
      <c r="L7264" t="n">
        <v>-0.001499474867178074</v>
      </c>
      <c r="M7264" t="n">
        <v>0.06546281583169891</v>
      </c>
      <c r="N7264" t="n">
        <v>0.0578217389338155</v>
      </c>
      <c r="O7264" t="n">
        <v>-0.001762422390871126</v>
      </c>
      <c r="P7264" t="n">
        <v>0.09803299831634954</v>
      </c>
      <c r="Q7264" t="n">
        <v>0.06552548194091744</v>
      </c>
      <c r="R7264" t="n">
        <v>-0.001361554411394547</v>
      </c>
    </row>
    <row r="7265">
      <c r="F7265" t="n">
        <v>0.09195252383242974</v>
      </c>
      <c r="G7265" t="n">
        <v>0.06480759215095577</v>
      </c>
      <c r="H7265" t="n">
        <v>-0.002728290146573846</v>
      </c>
      <c r="J7265" t="n">
        <v>0.03019572546391835</v>
      </c>
      <c r="K7265" t="n">
        <v>0.06354162042491666</v>
      </c>
      <c r="L7265" t="n">
        <v>-0.001500374552098381</v>
      </c>
      <c r="M7265" t="n">
        <v>0.06544238010786876</v>
      </c>
      <c r="N7265" t="n">
        <v>0.05782979322256515</v>
      </c>
      <c r="O7265" t="n">
        <v>-0.001762069835881954</v>
      </c>
      <c r="P7265" t="n">
        <v>0.09820751749187717</v>
      </c>
      <c r="Q7265" t="n">
        <v>0.06553460932383162</v>
      </c>
      <c r="R7265" t="n">
        <v>-0.001363052870476622</v>
      </c>
    </row>
    <row r="7266">
      <c r="F7266" t="n">
        <v>0.0921413966322836</v>
      </c>
      <c r="G7266" t="n">
        <v>0.0648166182779963</v>
      </c>
      <c r="H7266" t="n">
        <v>-0.002726927091944263</v>
      </c>
      <c r="J7266" t="n">
        <v>0.03019662982255276</v>
      </c>
      <c r="K7266" t="n">
        <v>0.06355047023277528</v>
      </c>
      <c r="L7266" t="n">
        <v>-0.001499624814664792</v>
      </c>
      <c r="M7266" t="n">
        <v>0.06537885093462922</v>
      </c>
      <c r="N7266" t="n">
        <v>0.05783784751131482</v>
      </c>
      <c r="O7266" t="n">
        <v>-0.001764537720806158</v>
      </c>
      <c r="P7266" t="n">
        <v>0.09845167849333042</v>
      </c>
      <c r="Q7266" t="n">
        <v>0.06554373670674579</v>
      </c>
      <c r="R7266" t="n">
        <v>-0.00136346154113537</v>
      </c>
    </row>
    <row r="7267">
      <c r="F7267" t="n">
        <v>0.09212899218500226</v>
      </c>
      <c r="G7267" t="n">
        <v>0.06482564440503683</v>
      </c>
      <c r="H7267" t="n">
        <v>-0.002725018815462847</v>
      </c>
      <c r="J7267" t="n">
        <v>0.03028577796819122</v>
      </c>
      <c r="K7267" t="n">
        <v>0.06355932004063392</v>
      </c>
      <c r="L7267" t="n">
        <v>-0.00149886852094278</v>
      </c>
      <c r="M7267" t="n">
        <v>0.06557388025200345</v>
      </c>
      <c r="N7267" t="n">
        <v>0.05784590180006448</v>
      </c>
      <c r="O7267" t="n">
        <v>-0.001764537720806158</v>
      </c>
      <c r="P7267" t="n">
        <v>0.09852173572603429</v>
      </c>
      <c r="Q7267" t="n">
        <v>0.06555286408965999</v>
      </c>
      <c r="R7267" t="n">
        <v>-0.001363189094029538</v>
      </c>
    </row>
    <row r="7268">
      <c r="F7268" t="n">
        <v>0.09202265594262285</v>
      </c>
      <c r="G7268" t="n">
        <v>0.06483467053207735</v>
      </c>
      <c r="H7268" t="n">
        <v>-0.00272507923715536</v>
      </c>
      <c r="J7268" t="n">
        <v>0.0302225053701109</v>
      </c>
      <c r="K7268" t="n">
        <v>0.06356816984849253</v>
      </c>
      <c r="L7268" t="n">
        <v>-0.001500217637523286</v>
      </c>
      <c r="M7268" t="n">
        <v>0.06566117771904845</v>
      </c>
      <c r="N7268" t="n">
        <v>0.05785395608881413</v>
      </c>
      <c r="O7268" t="n">
        <v>-0.001761048650604373</v>
      </c>
      <c r="P7268" t="n">
        <v>0.09806947980384012</v>
      </c>
      <c r="Q7268" t="n">
        <v>0.06556199147257416</v>
      </c>
      <c r="R7268" t="n">
        <v>-0.001362448221232214</v>
      </c>
    </row>
    <row r="7269">
      <c r="F7269" t="n">
        <v>0.09196999315819288</v>
      </c>
      <c r="G7269" t="n">
        <v>0.06484369665911786</v>
      </c>
      <c r="H7269" t="n">
        <v>-0.002725896924463968</v>
      </c>
      <c r="J7269" t="n">
        <v>0.03027956646576191</v>
      </c>
      <c r="K7269" t="n">
        <v>0.06357701965635117</v>
      </c>
      <c r="L7269" t="n">
        <v>-0.001500217637523286</v>
      </c>
      <c r="M7269" t="n">
        <v>0.06559764799713616</v>
      </c>
      <c r="N7269" t="n">
        <v>0.0578620103775638</v>
      </c>
      <c r="O7269" t="n">
        <v>-0.001762105808373621</v>
      </c>
      <c r="P7269" t="n">
        <v>0.0982788200656553</v>
      </c>
      <c r="Q7269" t="n">
        <v>0.06557111885548834</v>
      </c>
      <c r="R7269" t="n">
        <v>-0.001361903350917784</v>
      </c>
    </row>
    <row r="7270">
      <c r="F7270" t="n">
        <v>0.09206493772434024</v>
      </c>
      <c r="G7270" t="n">
        <v>0.06485272278615839</v>
      </c>
      <c r="H7270" t="n">
        <v>-0.002726442049336374</v>
      </c>
      <c r="J7270" t="n">
        <v>0.03025640453928956</v>
      </c>
      <c r="K7270" t="n">
        <v>0.06358586946420978</v>
      </c>
      <c r="L7270" t="n">
        <v>-0.001499618030154172</v>
      </c>
      <c r="M7270" t="n">
        <v>0.06564185212780743</v>
      </c>
      <c r="N7270" t="n">
        <v>0.05787006466631345</v>
      </c>
      <c r="O7270" t="n">
        <v>-0.001762810580219785</v>
      </c>
      <c r="P7270" t="n">
        <v>0.09827923489394891</v>
      </c>
      <c r="Q7270" t="n">
        <v>0.06558024623840253</v>
      </c>
      <c r="R7270" t="n">
        <v>-0.001361494698181962</v>
      </c>
    </row>
    <row r="7271">
      <c r="F7271" t="n">
        <v>0.09207936904486325</v>
      </c>
      <c r="G7271" t="n">
        <v>0.06486174891319892</v>
      </c>
      <c r="H7271" t="n">
        <v>-0.002727259736644982</v>
      </c>
      <c r="J7271" t="n">
        <v>0.03028137722772015</v>
      </c>
      <c r="K7271" t="n">
        <v>0.0635947192720684</v>
      </c>
      <c r="L7271" t="n">
        <v>-0.00149886852094278</v>
      </c>
      <c r="M7271" t="n">
        <v>0.06538439766212656</v>
      </c>
      <c r="N7271" t="n">
        <v>0.05787811895506313</v>
      </c>
      <c r="O7271" t="n">
        <v>-0.001763162966142868</v>
      </c>
      <c r="P7271" t="n">
        <v>0.09838411254914475</v>
      </c>
      <c r="Q7271" t="n">
        <v>0.06558937362131671</v>
      </c>
      <c r="R7271" t="n">
        <v>-0.001363265526703859</v>
      </c>
    </row>
    <row r="7272">
      <c r="F7272" t="n">
        <v>0.09199986614224781</v>
      </c>
      <c r="G7272" t="n">
        <v>0.06487077504023943</v>
      </c>
      <c r="H7272" t="n">
        <v>-0.002727862739533443</v>
      </c>
      <c r="J7272" t="n">
        <v>0.03026623742278485</v>
      </c>
      <c r="K7272" t="n">
        <v>0.06360356907992704</v>
      </c>
      <c r="L7272" t="n">
        <v>-0.001499761309384881</v>
      </c>
      <c r="M7272" t="n">
        <v>0.06549324219624242</v>
      </c>
      <c r="N7272" t="n">
        <v>0.05788617324381278</v>
      </c>
      <c r="O7272" t="n">
        <v>-0.001760732255558267</v>
      </c>
      <c r="P7272" t="n">
        <v>0.09848899027779062</v>
      </c>
      <c r="Q7272" t="n">
        <v>0.0655985010042309</v>
      </c>
      <c r="R7272" t="n">
        <v>-0.001361707062381666</v>
      </c>
    </row>
    <row r="7273">
      <c r="F7273" t="n">
        <v>0.09210823129683138</v>
      </c>
      <c r="G7273" t="n">
        <v>0.06487980116727995</v>
      </c>
      <c r="H7273" t="n">
        <v>-0.002724865088171319</v>
      </c>
      <c r="J7273" t="n">
        <v>0.03018691565847161</v>
      </c>
      <c r="K7273" t="n">
        <v>0.06361241888778565</v>
      </c>
      <c r="L7273" t="n">
        <v>-0.001498712315663289</v>
      </c>
      <c r="M7273" t="n">
        <v>0.06558054033934765</v>
      </c>
      <c r="N7273" t="n">
        <v>0.05789422753256245</v>
      </c>
      <c r="O7273" t="n">
        <v>-0.001760732255558267</v>
      </c>
      <c r="P7273" t="n">
        <v>0.09852422591267151</v>
      </c>
      <c r="Q7273" t="n">
        <v>0.06560762838714508</v>
      </c>
      <c r="R7273" t="n">
        <v>-0.001362388120230211</v>
      </c>
    </row>
    <row r="7274">
      <c r="F7274" t="n">
        <v>0.09213608158676742</v>
      </c>
      <c r="G7274" t="n">
        <v>0.06488882729432048</v>
      </c>
      <c r="H7274" t="n">
        <v>-0.002727590225773251</v>
      </c>
      <c r="J7274" t="n">
        <v>0.03024397959811664</v>
      </c>
      <c r="K7274" t="n">
        <v>0.06362126869564429</v>
      </c>
      <c r="L7274" t="n">
        <v>-0.001497813178187639</v>
      </c>
      <c r="M7274" t="n">
        <v>0.06562474436728749</v>
      </c>
      <c r="N7274" t="n">
        <v>0.0579022818213121</v>
      </c>
      <c r="O7274" t="n">
        <v>-0.001760380038663777</v>
      </c>
      <c r="P7274" t="n">
        <v>0.09817642908019308</v>
      </c>
      <c r="Q7274" t="n">
        <v>0.06561675577005927</v>
      </c>
      <c r="R7274" t="n">
        <v>-0.001362388120230211</v>
      </c>
    </row>
    <row r="7275">
      <c r="F7275" t="n">
        <v>0.09212367357083143</v>
      </c>
      <c r="G7275" t="n">
        <v>0.06489785342136101</v>
      </c>
      <c r="H7275" t="n">
        <v>-0.002726011305628493</v>
      </c>
      <c r="J7275" t="n">
        <v>0.03023686175919614</v>
      </c>
      <c r="K7275" t="n">
        <v>0.06363011850350291</v>
      </c>
      <c r="L7275" t="n">
        <v>-0.001499161884401115</v>
      </c>
      <c r="M7275" t="n">
        <v>0.06538883109155064</v>
      </c>
      <c r="N7275" t="n">
        <v>0.05791033611006176</v>
      </c>
      <c r="O7275" t="n">
        <v>-0.001761260580900003</v>
      </c>
      <c r="P7275" t="n">
        <v>0.09828130640848648</v>
      </c>
      <c r="Q7275" t="n">
        <v>0.06562588315297344</v>
      </c>
      <c r="R7275" t="n">
        <v>-0.001362660543369629</v>
      </c>
    </row>
    <row r="7276">
      <c r="F7276" t="n">
        <v>0.09212468458172013</v>
      </c>
      <c r="G7276" t="n">
        <v>0.06490687954840153</v>
      </c>
      <c r="H7276" t="n">
        <v>-0.002726283770526607</v>
      </c>
      <c r="J7276" t="n">
        <v>0.03026183566248214</v>
      </c>
      <c r="K7276" t="n">
        <v>0.06363896831136152</v>
      </c>
      <c r="L7276" t="n">
        <v>-0.001498556408726428</v>
      </c>
      <c r="M7276" t="n">
        <v>0.06558386741672886</v>
      </c>
      <c r="N7276" t="n">
        <v>0.05791839039881143</v>
      </c>
      <c r="O7276" t="n">
        <v>-0.001761471685053816</v>
      </c>
      <c r="P7276" t="n">
        <v>0.09845582622611543</v>
      </c>
      <c r="Q7276" t="n">
        <v>0.06563501053588763</v>
      </c>
      <c r="R7276" t="n">
        <v>-0.001362055262532893</v>
      </c>
    </row>
    <row r="7277">
      <c r="F7277" t="n">
        <v>0.09213911492263382</v>
      </c>
      <c r="G7277" t="n">
        <v>0.06491590567544206</v>
      </c>
      <c r="H7277" t="n">
        <v>-0.002726283770526607</v>
      </c>
      <c r="J7277" t="n">
        <v>0.03030285626406451</v>
      </c>
      <c r="K7277" t="n">
        <v>0.06364781811922014</v>
      </c>
      <c r="L7277" t="n">
        <v>-0.001498406598028765</v>
      </c>
      <c r="M7277" t="n">
        <v>0.06549878510841772</v>
      </c>
      <c r="N7277" t="n">
        <v>0.05792644468756109</v>
      </c>
      <c r="O7277" t="n">
        <v>-0.001759887469488164</v>
      </c>
      <c r="P7277" t="n">
        <v>0.09831695504078786</v>
      </c>
      <c r="Q7277" t="n">
        <v>0.0656441379188018</v>
      </c>
      <c r="R7277" t="n">
        <v>-0.001361646645954133</v>
      </c>
    </row>
    <row r="7278">
      <c r="F7278" t="n">
        <v>0.09212670560929684</v>
      </c>
      <c r="G7278" t="n">
        <v>0.06492493180248257</v>
      </c>
      <c r="H7278" t="n">
        <v>-0.00272573884073038</v>
      </c>
      <c r="J7278" t="n">
        <v>0.03024759993179654</v>
      </c>
      <c r="K7278" t="n">
        <v>0.06365666792707877</v>
      </c>
      <c r="L7278" t="n">
        <v>-0.001499605083610072</v>
      </c>
      <c r="M7278" t="n">
        <v>0.06552144086695427</v>
      </c>
      <c r="N7278" t="n">
        <v>0.05793449897631075</v>
      </c>
      <c r="O7278" t="n">
        <v>-0.00176076758924686</v>
      </c>
      <c r="P7278" t="n">
        <v>0.09810844076962727</v>
      </c>
      <c r="Q7278" t="n">
        <v>0.065653265301716</v>
      </c>
      <c r="R7278" t="n">
        <v>-0.001363417317795426</v>
      </c>
    </row>
    <row r="7279">
      <c r="F7279" t="n">
        <v>0.09204719644618353</v>
      </c>
      <c r="G7279" t="n">
        <v>0.0649339579295231</v>
      </c>
      <c r="H7279" t="n">
        <v>-0.002727101165220948</v>
      </c>
      <c r="J7279" t="n">
        <v>0.03020036560393666</v>
      </c>
      <c r="K7279" t="n">
        <v>0.06366551773493739</v>
      </c>
      <c r="L7279" t="n">
        <v>-0.001498106976633439</v>
      </c>
      <c r="M7279" t="n">
        <v>0.0654363569012458</v>
      </c>
      <c r="N7279" t="n">
        <v>0.0579425532650604</v>
      </c>
      <c r="O7279" t="n">
        <v>-0.001760239517391642</v>
      </c>
      <c r="P7279" t="n">
        <v>0.09852670980074218</v>
      </c>
      <c r="Q7279" t="n">
        <v>0.06566239268463017</v>
      </c>
      <c r="R7279" t="n">
        <v>-0.001362055262532893</v>
      </c>
    </row>
    <row r="7280">
      <c r="F7280" t="n">
        <v>0.09195426577715296</v>
      </c>
      <c r="G7280" t="n">
        <v>0.06494298405656362</v>
      </c>
      <c r="H7280" t="n">
        <v>-0.002724975749457744</v>
      </c>
      <c r="J7280" t="n">
        <v>0.03020127023365377</v>
      </c>
      <c r="K7280" t="n">
        <v>0.06367436754279603</v>
      </c>
      <c r="L7280" t="n">
        <v>-0.001496903148004835</v>
      </c>
      <c r="M7280" t="n">
        <v>0.06556675239045895</v>
      </c>
      <c r="N7280" t="n">
        <v>0.05795060755381008</v>
      </c>
      <c r="O7280" t="n">
        <v>-0.001759570690113106</v>
      </c>
      <c r="P7280" t="n">
        <v>0.09835301630696841</v>
      </c>
      <c r="Q7280" t="n">
        <v>0.06567152006754436</v>
      </c>
      <c r="R7280" t="n">
        <v>-0.001362539280520776</v>
      </c>
    </row>
    <row r="7281">
      <c r="F7281" t="n">
        <v>0.09200895408144863</v>
      </c>
      <c r="G7281" t="n">
        <v>0.06495201018360414</v>
      </c>
      <c r="H7281" t="n">
        <v>-0.002725792997008316</v>
      </c>
      <c r="J7281" t="n">
        <v>0.03025833887672785</v>
      </c>
      <c r="K7281" t="n">
        <v>0.06368321735065464</v>
      </c>
      <c r="L7281" t="n">
        <v>-0.001498400799978826</v>
      </c>
      <c r="M7281" t="n">
        <v>0.06541702282152786</v>
      </c>
      <c r="N7281" t="n">
        <v>0.05795866184255973</v>
      </c>
      <c r="O7281" t="n">
        <v>-0.00175974662958817</v>
      </c>
      <c r="P7281" t="n">
        <v>0.09845789354154344</v>
      </c>
      <c r="Q7281" t="n">
        <v>0.06568064745045854</v>
      </c>
      <c r="R7281" t="n">
        <v>-0.001363084078313867</v>
      </c>
    </row>
    <row r="7282">
      <c r="F7282" t="n">
        <v>0.09205022269608795</v>
      </c>
      <c r="G7282" t="n">
        <v>0.06496103631064466</v>
      </c>
      <c r="H7282" t="n">
        <v>-0.002724975749457744</v>
      </c>
      <c r="J7282" t="n">
        <v>0.03025924419058931</v>
      </c>
      <c r="K7282" t="n">
        <v>0.06369206715851326</v>
      </c>
      <c r="L7282" t="n">
        <v>-0.00149780173918923</v>
      </c>
      <c r="M7282" t="n">
        <v>0.06554741909012238</v>
      </c>
      <c r="N7282" t="n">
        <v>0.0579667161313094</v>
      </c>
      <c r="O7282" t="n">
        <v>-0.00176115414538868</v>
      </c>
      <c r="P7282" t="n">
        <v>0.09817973483831072</v>
      </c>
      <c r="Q7282" t="n">
        <v>0.06568977483337272</v>
      </c>
      <c r="R7282" t="n">
        <v>-0.001362539280520776</v>
      </c>
    </row>
    <row r="7283">
      <c r="F7283" t="n">
        <v>0.09210491185184758</v>
      </c>
      <c r="G7283" t="n">
        <v>0.06497006243768519</v>
      </c>
      <c r="H7283" t="n">
        <v>-0.0027233412543566</v>
      </c>
      <c r="J7283" t="n">
        <v>0.03022805509819637</v>
      </c>
      <c r="K7283" t="n">
        <v>0.0637009169663719</v>
      </c>
      <c r="L7283" t="n">
        <v>-0.001498251034781427</v>
      </c>
      <c r="M7283" t="n">
        <v>0.06567781646767651</v>
      </c>
      <c r="N7283" t="n">
        <v>0.05797477042005905</v>
      </c>
      <c r="O7283" t="n">
        <v>-0.001757846752532225</v>
      </c>
      <c r="P7283" t="n">
        <v>0.09818014727677588</v>
      </c>
      <c r="Q7283" t="n">
        <v>0.06569890221628691</v>
      </c>
      <c r="R7283" t="n">
        <v>-0.001361585884382866</v>
      </c>
    </row>
    <row r="7284">
      <c r="F7284" t="n">
        <v>0.09210592001355847</v>
      </c>
      <c r="G7284" t="n">
        <v>0.06497908856472571</v>
      </c>
      <c r="H7284" t="n">
        <v>-0.002725572732815974</v>
      </c>
      <c r="J7284" t="n">
        <v>0.03030117338583097</v>
      </c>
      <c r="K7284" t="n">
        <v>0.06370976677423051</v>
      </c>
      <c r="L7284" t="n">
        <v>-0.001496898011560812</v>
      </c>
      <c r="M7284" t="n">
        <v>0.06563582696386272</v>
      </c>
      <c r="N7284" t="n">
        <v>0.05798282470880871</v>
      </c>
      <c r="O7284" t="n">
        <v>-0.001758550172601266</v>
      </c>
      <c r="P7284" t="n">
        <v>0.09828502415652446</v>
      </c>
      <c r="Q7284" t="n">
        <v>0.06570802959920108</v>
      </c>
      <c r="R7284" t="n">
        <v>-0.001362614324680553</v>
      </c>
    </row>
    <row r="7285">
      <c r="F7285" t="n">
        <v>0.09198614363139951</v>
      </c>
      <c r="G7285" t="n">
        <v>0.06498811469176624</v>
      </c>
      <c r="H7285" t="n">
        <v>-0.002726389832665924</v>
      </c>
      <c r="J7285" t="n">
        <v>0.03021381754993299</v>
      </c>
      <c r="K7285" t="n">
        <v>0.06371861658208915</v>
      </c>
      <c r="L7285" t="n">
        <v>-0.001498395209011862</v>
      </c>
      <c r="M7285" t="n">
        <v>0.06563693401701381</v>
      </c>
      <c r="N7285" t="n">
        <v>0.05799087899755837</v>
      </c>
      <c r="O7285" t="n">
        <v>-0.001759077737653046</v>
      </c>
      <c r="P7285" t="n">
        <v>0.0982157932140803</v>
      </c>
      <c r="Q7285" t="n">
        <v>0.06571715698211528</v>
      </c>
      <c r="R7285" t="n">
        <v>-0.001362205744673153</v>
      </c>
    </row>
    <row r="7286">
      <c r="F7286" t="n">
        <v>0.09216161762179922</v>
      </c>
      <c r="G7286" t="n">
        <v>0.06499714081880677</v>
      </c>
      <c r="H7286" t="n">
        <v>-0.002722304333416175</v>
      </c>
      <c r="J7286" t="n">
        <v>0.0302628656976682</v>
      </c>
      <c r="K7286" t="n">
        <v>0.06372746638994775</v>
      </c>
      <c r="L7286" t="n">
        <v>-0.001497496890541232</v>
      </c>
      <c r="M7286" t="n">
        <v>0.06542255365116875</v>
      </c>
      <c r="N7286" t="n">
        <v>0.05799893328630803</v>
      </c>
      <c r="O7286" t="n">
        <v>-0.001759077737653046</v>
      </c>
      <c r="P7286" t="n">
        <v>0.09842513489824839</v>
      </c>
      <c r="Q7286" t="n">
        <v>0.06572628436502945</v>
      </c>
      <c r="R7286" t="n">
        <v>-0.001362478131344753</v>
      </c>
    </row>
    <row r="7287">
      <c r="F7287" t="n">
        <v>0.09204183917003911</v>
      </c>
      <c r="G7287" t="n">
        <v>0.06500616694584728</v>
      </c>
      <c r="H7287" t="n">
        <v>-0.002724210899732724</v>
      </c>
      <c r="J7287" t="n">
        <v>0.03019957937764083</v>
      </c>
      <c r="K7287" t="n">
        <v>0.06373631619780638</v>
      </c>
      <c r="L7287" t="n">
        <v>-0.001498395209011862</v>
      </c>
      <c r="M7287" t="n">
        <v>0.06570379395750128</v>
      </c>
      <c r="N7287" t="n">
        <v>0.0580069875750577</v>
      </c>
      <c r="O7287" t="n">
        <v>-0.001757670897514965</v>
      </c>
      <c r="P7287" t="n">
        <v>0.09832108194876127</v>
      </c>
      <c r="Q7287" t="n">
        <v>0.06573541174794365</v>
      </c>
      <c r="R7287" t="n">
        <v>-0.001362750518016353</v>
      </c>
    </row>
    <row r="7288">
      <c r="F7288" t="n">
        <v>0.09198916242781652</v>
      </c>
      <c r="G7288" t="n">
        <v>0.06501519307288781</v>
      </c>
      <c r="H7288" t="n">
        <v>-0.00272344429437257</v>
      </c>
      <c r="J7288" t="n">
        <v>0.03027270066172347</v>
      </c>
      <c r="K7288" t="n">
        <v>0.063745166005665</v>
      </c>
      <c r="L7288" t="n">
        <v>-0.001496294384347299</v>
      </c>
      <c r="M7288" t="n">
        <v>0.06566180280266379</v>
      </c>
      <c r="N7288" t="n">
        <v>0.05801504186380736</v>
      </c>
      <c r="O7288" t="n">
        <v>-0.001759287718895945</v>
      </c>
      <c r="P7288" t="n">
        <v>0.098391137094131</v>
      </c>
      <c r="Q7288" t="n">
        <v>0.06574453913085782</v>
      </c>
      <c r="R7288" t="n">
        <v>-0.001362280450247485</v>
      </c>
    </row>
    <row r="7289">
      <c r="F7289" t="n">
        <v>0.09207069325872036</v>
      </c>
      <c r="G7289" t="n">
        <v>0.06502421919992833</v>
      </c>
      <c r="H7289" t="n">
        <v>-0.002722082708383983</v>
      </c>
      <c r="J7289" t="n">
        <v>0.03020941303363385</v>
      </c>
      <c r="K7289" t="n">
        <v>0.06375401581352363</v>
      </c>
      <c r="L7289" t="n">
        <v>-0.001497042756050984</v>
      </c>
      <c r="M7289" t="n">
        <v>0.06544741857320793</v>
      </c>
      <c r="N7289" t="n">
        <v>0.05802309615255702</v>
      </c>
      <c r="O7289" t="n">
        <v>-0.001757002701377147</v>
      </c>
      <c r="P7289" t="n">
        <v>0.09818261827982233</v>
      </c>
      <c r="Q7289" t="n">
        <v>0.06575366651377201</v>
      </c>
      <c r="R7289" t="n">
        <v>-0.001361871888680881</v>
      </c>
    </row>
    <row r="7290">
      <c r="F7290" t="n">
        <v>0.09204485719666994</v>
      </c>
      <c r="G7290" t="n">
        <v>0.06503324532696884</v>
      </c>
      <c r="H7290" t="n">
        <v>-0.002722082708383983</v>
      </c>
      <c r="J7290" t="n">
        <v>0.0302022936723499</v>
      </c>
      <c r="K7290" t="n">
        <v>0.06376286562138227</v>
      </c>
      <c r="L7290" t="n">
        <v>-0.001496444058688036</v>
      </c>
      <c r="M7290" t="n">
        <v>0.0656424659958918</v>
      </c>
      <c r="N7290" t="n">
        <v>0.05803115044130668</v>
      </c>
      <c r="O7290" t="n">
        <v>-0.001757881554268992</v>
      </c>
      <c r="P7290" t="n">
        <v>0.09842678200657495</v>
      </c>
      <c r="Q7290" t="n">
        <v>0.06576279389668618</v>
      </c>
      <c r="R7290" t="n">
        <v>-0.001362416637436353</v>
      </c>
    </row>
    <row r="7291">
      <c r="F7291" t="n">
        <v>0.09212638897776962</v>
      </c>
      <c r="G7291" t="n">
        <v>0.06504227145400937</v>
      </c>
      <c r="H7291" t="n">
        <v>-0.002721810391186266</v>
      </c>
      <c r="J7291" t="n">
        <v>0.03026739314283768</v>
      </c>
      <c r="K7291" t="n">
        <v>0.06377171542924087</v>
      </c>
      <c r="L7291" t="n">
        <v>-0.001496144710006562</v>
      </c>
      <c r="M7291" t="n">
        <v>0.06570821955265413</v>
      </c>
      <c r="N7291" t="n">
        <v>0.05803920473005633</v>
      </c>
      <c r="O7291" t="n">
        <v>-0.00175823309542573</v>
      </c>
      <c r="P7291" t="n">
        <v>0.09814861874345482</v>
      </c>
      <c r="Q7291" t="n">
        <v>0.06577192127960037</v>
      </c>
      <c r="R7291" t="n">
        <v>-0.001361327139925409</v>
      </c>
    </row>
    <row r="7292">
      <c r="F7292" t="n">
        <v>0.09200660405093555</v>
      </c>
      <c r="G7292" t="n">
        <v>0.0650512975810499</v>
      </c>
      <c r="H7292" t="n">
        <v>-0.002723492738974485</v>
      </c>
      <c r="J7292" t="n">
        <v>0.03031644524133029</v>
      </c>
      <c r="K7292" t="n">
        <v>0.0637805652370995</v>
      </c>
      <c r="L7292" t="n">
        <v>-0.001495541697584541</v>
      </c>
      <c r="M7292" t="n">
        <v>0.06566622663756272</v>
      </c>
      <c r="N7292" t="n">
        <v>0.058047259018806</v>
      </c>
      <c r="O7292" t="n">
        <v>-0.00175756432894915</v>
      </c>
      <c r="P7292" t="n">
        <v>0.09804456398774652</v>
      </c>
      <c r="Q7292" t="n">
        <v>0.06578104866251455</v>
      </c>
      <c r="R7292" t="n">
        <v>-0.001362490980129602</v>
      </c>
    </row>
    <row r="7293">
      <c r="F7293" t="n">
        <v>0.09200760844161723</v>
      </c>
      <c r="G7293" t="n">
        <v>0.06506032370809042</v>
      </c>
      <c r="H7293" t="n">
        <v>-0.002724854076942582</v>
      </c>
      <c r="J7293" t="n">
        <v>0.03028525332002861</v>
      </c>
      <c r="K7293" t="n">
        <v>0.06378941504495812</v>
      </c>
      <c r="L7293" t="n">
        <v>-0.001495990584537292</v>
      </c>
      <c r="M7293" t="n">
        <v>0.06571043103616406</v>
      </c>
      <c r="N7293" t="n">
        <v>0.05805531330755566</v>
      </c>
      <c r="O7293" t="n">
        <v>-0.001758091387424445</v>
      </c>
      <c r="P7293" t="n">
        <v>0.09832354980662061</v>
      </c>
      <c r="Q7293" t="n">
        <v>0.06579017604542874</v>
      </c>
      <c r="R7293" t="n">
        <v>-0.001361673894084547</v>
      </c>
    </row>
    <row r="7294">
      <c r="F7294" t="n">
        <v>0.09212940486235147</v>
      </c>
      <c r="G7294" t="n">
        <v>0.06506934983513095</v>
      </c>
      <c r="H7294" t="n">
        <v>-0.002722403668600007</v>
      </c>
      <c r="J7294" t="n">
        <v>0.03025406069898526</v>
      </c>
      <c r="K7294" t="n">
        <v>0.06379826485281676</v>
      </c>
      <c r="L7294" t="n">
        <v>-0.001496738729458545</v>
      </c>
      <c r="M7294" t="n">
        <v>0.06558223882531417</v>
      </c>
      <c r="N7294" t="n">
        <v>0.05806336759630532</v>
      </c>
      <c r="O7294" t="n">
        <v>-0.001758267073582876</v>
      </c>
      <c r="P7294" t="n">
        <v>0.09835878246493762</v>
      </c>
      <c r="Q7294" t="n">
        <v>0.06579930342834292</v>
      </c>
      <c r="R7294" t="n">
        <v>-0.00136276334214462</v>
      </c>
    </row>
    <row r="7295">
      <c r="F7295" t="n">
        <v>0.09215725244640852</v>
      </c>
      <c r="G7295" t="n">
        <v>0.06507837596217148</v>
      </c>
      <c r="H7295" t="n">
        <v>-0.002724309541755343</v>
      </c>
      <c r="J7295" t="n">
        <v>0.03031916370785875</v>
      </c>
      <c r="K7295" t="n">
        <v>0.06380711466067537</v>
      </c>
      <c r="L7295" t="n">
        <v>-0.001496135923369574</v>
      </c>
      <c r="M7295" t="n">
        <v>0.06551869421405934</v>
      </c>
      <c r="N7295" t="n">
        <v>0.05807142188505498</v>
      </c>
      <c r="O7295" t="n">
        <v>-0.001757212956632287</v>
      </c>
      <c r="P7295" t="n">
        <v>0.09856812498668865</v>
      </c>
      <c r="Q7295" t="n">
        <v>0.06580843081125709</v>
      </c>
      <c r="R7295" t="n">
        <v>-0.001362627161137111</v>
      </c>
    </row>
    <row r="7296">
      <c r="F7296" t="n">
        <v>0.09205088436360781</v>
      </c>
      <c r="G7296" t="n">
        <v>0.065087402089212</v>
      </c>
      <c r="H7296" t="n">
        <v>-0.002721633610206754</v>
      </c>
      <c r="J7296" t="n">
        <v>0.03030402034288734</v>
      </c>
      <c r="K7296" t="n">
        <v>0.06381596446853399</v>
      </c>
      <c r="L7296" t="n">
        <v>-0.001495537588667167</v>
      </c>
      <c r="M7296" t="n">
        <v>0.06547669854664834</v>
      </c>
      <c r="N7296" t="n">
        <v>0.05807947617380465</v>
      </c>
      <c r="O7296" t="n">
        <v>-0.001757422388944884</v>
      </c>
      <c r="P7296" t="n">
        <v>0.09811584923058214</v>
      </c>
      <c r="Q7296" t="n">
        <v>0.06581755819417129</v>
      </c>
      <c r="R7296" t="n">
        <v>-0.001362837315895511</v>
      </c>
    </row>
    <row r="7297">
      <c r="F7297" t="n">
        <v>0.09202504439256393</v>
      </c>
      <c r="G7297" t="n">
        <v>0.06509642821625251</v>
      </c>
      <c r="H7297" t="n">
        <v>-0.002722450263620499</v>
      </c>
      <c r="J7297" t="n">
        <v>0.0302728268896342</v>
      </c>
      <c r="K7297" t="n">
        <v>0.06382481427639261</v>
      </c>
      <c r="L7297" t="n">
        <v>-0.001495238421315963</v>
      </c>
      <c r="M7297" t="n">
        <v>0.06547780208962123</v>
      </c>
      <c r="N7297" t="n">
        <v>0.05808753046255431</v>
      </c>
      <c r="O7297" t="n">
        <v>-0.001756368778399954</v>
      </c>
      <c r="P7297" t="n">
        <v>0.09829036954304243</v>
      </c>
      <c r="Q7297" t="n">
        <v>0.06582668557708546</v>
      </c>
      <c r="R7297" t="n">
        <v>-0.001362020267144975</v>
      </c>
    </row>
    <row r="7298">
      <c r="F7298" t="n">
        <v>0.09198578191747769</v>
      </c>
      <c r="G7298" t="n">
        <v>0.06510545434329304</v>
      </c>
      <c r="H7298" t="n">
        <v>-0.002723811352643407</v>
      </c>
      <c r="J7298" t="n">
        <v>0.0303299073597699</v>
      </c>
      <c r="K7298" t="n">
        <v>0.06383366408425124</v>
      </c>
      <c r="L7298" t="n">
        <v>-0.001496435090720778</v>
      </c>
      <c r="M7298" t="n">
        <v>0.06541425527748507</v>
      </c>
      <c r="N7298" t="n">
        <v>0.05809558475130396</v>
      </c>
      <c r="O7298" t="n">
        <v>-0.001757773592459861</v>
      </c>
      <c r="P7298" t="n">
        <v>0.0982907795271914</v>
      </c>
      <c r="Q7298" t="n">
        <v>0.06583581295999964</v>
      </c>
      <c r="R7298" t="n">
        <v>-0.001361067043602682</v>
      </c>
    </row>
    <row r="7299">
      <c r="F7299" t="n">
        <v>0.09208073726112223</v>
      </c>
      <c r="G7299" t="n">
        <v>0.06511448047033357</v>
      </c>
      <c r="H7299" t="n">
        <v>-0.002721089174597591</v>
      </c>
      <c r="J7299" t="n">
        <v>0.03023451305173315</v>
      </c>
      <c r="K7299" t="n">
        <v>0.06384251389210986</v>
      </c>
      <c r="L7299" t="n">
        <v>-0.001496435090720778</v>
      </c>
      <c r="M7299" t="n">
        <v>0.06539380789672811</v>
      </c>
      <c r="N7299" t="n">
        <v>0.05810363904005363</v>
      </c>
      <c r="O7299" t="n">
        <v>-0.001757597990702373</v>
      </c>
      <c r="P7299" t="n">
        <v>0.09853494442238819</v>
      </c>
      <c r="Q7299" t="n">
        <v>0.06584494034291383</v>
      </c>
      <c r="R7299" t="n">
        <v>-0.001362837315895511</v>
      </c>
    </row>
    <row r="7300">
      <c r="F7300" t="n">
        <v>0.09214884972999776</v>
      </c>
      <c r="G7300" t="n">
        <v>0.06512350659737408</v>
      </c>
      <c r="H7300" t="n">
        <v>-0.002724127818779364</v>
      </c>
      <c r="J7300" t="n">
        <v>0.03030764467884041</v>
      </c>
      <c r="K7300" t="n">
        <v>0.06385136369996849</v>
      </c>
      <c r="L7300" t="n">
        <v>-0.001496281377954219</v>
      </c>
      <c r="M7300" t="n">
        <v>0.06556731247256234</v>
      </c>
      <c r="N7300" t="n">
        <v>0.05811169332880328</v>
      </c>
      <c r="O7300" t="n">
        <v>-0.001754822721057428</v>
      </c>
      <c r="P7300" t="n">
        <v>0.09843088776607789</v>
      </c>
      <c r="Q7300" t="n">
        <v>0.06585406772582801</v>
      </c>
      <c r="R7300" t="n">
        <v>-0.001361821584957126</v>
      </c>
    </row>
    <row r="7301">
      <c r="F7301" t="n">
        <v>0.09213643042131928</v>
      </c>
      <c r="G7301" t="n">
        <v>0.0651325327244146</v>
      </c>
      <c r="H7301" t="n">
        <v>-0.002722494811794384</v>
      </c>
      <c r="J7301" t="n">
        <v>0.03022829844901131</v>
      </c>
      <c r="K7301" t="n">
        <v>0.06386021350782711</v>
      </c>
      <c r="L7301" t="n">
        <v>-0.001496430916368965</v>
      </c>
      <c r="M7301" t="n">
        <v>0.06546066370080511</v>
      </c>
      <c r="N7301" t="n">
        <v>0.05811974761755295</v>
      </c>
      <c r="O7301" t="n">
        <v>-0.001756226860062075</v>
      </c>
      <c r="P7301" t="n">
        <v>0.09832683069388842</v>
      </c>
      <c r="Q7301" t="n">
        <v>0.0658631951087422</v>
      </c>
      <c r="R7301" t="n">
        <v>-0.001362093922040409</v>
      </c>
    </row>
    <row r="7302">
      <c r="F7302" t="n">
        <v>0.09204347753178749</v>
      </c>
      <c r="G7302" t="n">
        <v>0.06514155885145513</v>
      </c>
      <c r="H7302" t="n">
        <v>-0.002721950476132723</v>
      </c>
      <c r="J7302" t="n">
        <v>0.03026933035166494</v>
      </c>
      <c r="K7302" t="n">
        <v>0.06386906331568573</v>
      </c>
      <c r="L7302" t="n">
        <v>-0.001494785993806753</v>
      </c>
      <c r="M7302" t="n">
        <v>0.06548331652831674</v>
      </c>
      <c r="N7302" t="n">
        <v>0.0581278019063026</v>
      </c>
      <c r="O7302" t="n">
        <v>-0.001756753412188818</v>
      </c>
      <c r="P7302" t="n">
        <v>0.09832724003810928</v>
      </c>
      <c r="Q7302" t="n">
        <v>0.06587232249165638</v>
      </c>
      <c r="R7302" t="n">
        <v>-0.001361004573707277</v>
      </c>
    </row>
    <row r="7303">
      <c r="F7303" t="n">
        <v>0.09199078973931324</v>
      </c>
      <c r="G7303" t="n">
        <v>0.06515058497849564</v>
      </c>
      <c r="H7303" t="n">
        <v>-0.002723039147456044</v>
      </c>
      <c r="J7303" t="n">
        <v>0.03021405816149145</v>
      </c>
      <c r="K7303" t="n">
        <v>0.06387791312354436</v>
      </c>
      <c r="L7303" t="n">
        <v>-0.0014949355322215</v>
      </c>
      <c r="M7303" t="n">
        <v>0.06546286816420047</v>
      </c>
      <c r="N7303" t="n">
        <v>0.05813585619505227</v>
      </c>
      <c r="O7303" t="n">
        <v>-0.001755349273184171</v>
      </c>
      <c r="P7303" t="n">
        <v>0.09822318225785953</v>
      </c>
      <c r="Q7303" t="n">
        <v>0.06588144987457056</v>
      </c>
      <c r="R7303" t="n">
        <v>-0.001361004573707277</v>
      </c>
    </row>
    <row r="7304">
      <c r="F7304" t="n">
        <v>0.09205890219955085</v>
      </c>
      <c r="G7304" t="n">
        <v>0.06515961110553618</v>
      </c>
      <c r="H7304" t="n">
        <v>-0.002720360372893952</v>
      </c>
      <c r="J7304" t="n">
        <v>0.03031929490904221</v>
      </c>
      <c r="K7304" t="n">
        <v>0.06388676293140298</v>
      </c>
      <c r="L7304" t="n">
        <v>-0.001494932016406399</v>
      </c>
      <c r="M7304" t="n">
        <v>0.06542086865430921</v>
      </c>
      <c r="N7304" t="n">
        <v>0.05814391048380193</v>
      </c>
      <c r="O7304" t="n">
        <v>-0.001755382725572071</v>
      </c>
      <c r="P7304" t="n">
        <v>0.09853699237202973</v>
      </c>
      <c r="Q7304" t="n">
        <v>0.06589057725748475</v>
      </c>
      <c r="R7304" t="n">
        <v>-0.001361622571980508</v>
      </c>
    </row>
    <row r="7305">
      <c r="F7305" t="n">
        <v>0.09208674790612892</v>
      </c>
      <c r="G7305" t="n">
        <v>0.06516863723257671</v>
      </c>
      <c r="H7305" t="n">
        <v>-0.002722537314274681</v>
      </c>
      <c r="J7305" t="n">
        <v>0.03028007324135767</v>
      </c>
      <c r="K7305" t="n">
        <v>0.06389561273926161</v>
      </c>
      <c r="L7305" t="n">
        <v>-0.001495679482414602</v>
      </c>
      <c r="M7305" t="n">
        <v>0.06540041930285923</v>
      </c>
      <c r="N7305" t="n">
        <v>0.0581519647725516</v>
      </c>
      <c r="O7305" t="n">
        <v>-0.001754680993521073</v>
      </c>
      <c r="P7305" t="n">
        <v>0.0983284670527107</v>
      </c>
      <c r="Q7305" t="n">
        <v>0.06589970464039893</v>
      </c>
      <c r="R7305" t="n">
        <v>-0.0013621672210093</v>
      </c>
    </row>
    <row r="7306">
      <c r="F7306" t="n">
        <v>0.09214143883717832</v>
      </c>
      <c r="G7306" t="n">
        <v>0.06517766335961722</v>
      </c>
      <c r="H7306" t="n">
        <v>-0.002721720961256908</v>
      </c>
      <c r="J7306" t="n">
        <v>0.03026492776241652</v>
      </c>
      <c r="K7306" t="n">
        <v>0.06390446254712023</v>
      </c>
      <c r="L7306" t="n">
        <v>-0.001494334043599837</v>
      </c>
      <c r="M7306" t="n">
        <v>0.06553082600557961</v>
      </c>
      <c r="N7306" t="n">
        <v>0.05816001906130125</v>
      </c>
      <c r="O7306" t="n">
        <v>-0.00175573359159757</v>
      </c>
      <c r="P7306" t="n">
        <v>0.09853781036384379</v>
      </c>
      <c r="Q7306" t="n">
        <v>0.0659088320233131</v>
      </c>
      <c r="R7306" t="n">
        <v>-0.00136284803229529</v>
      </c>
    </row>
    <row r="7307">
      <c r="F7307" t="n">
        <v>0.09216928488962056</v>
      </c>
      <c r="G7307" t="n">
        <v>0.06518668948665775</v>
      </c>
      <c r="H7307" t="n">
        <v>-0.002720673300905584</v>
      </c>
      <c r="J7307" t="n">
        <v>0.03033806553338712</v>
      </c>
      <c r="K7307" t="n">
        <v>0.06391331235497885</v>
      </c>
      <c r="L7307" t="n">
        <v>-0.001496426948422805</v>
      </c>
      <c r="M7307" t="n">
        <v>0.06546727447319106</v>
      </c>
      <c r="N7307" t="n">
        <v>0.05816807335005091</v>
      </c>
      <c r="O7307" t="n">
        <v>-0.001753979261470075</v>
      </c>
      <c r="P7307" t="n">
        <v>0.09850339662419177</v>
      </c>
      <c r="Q7307" t="n">
        <v>0.06591795940622729</v>
      </c>
      <c r="R7307" t="n">
        <v>-0.001361622571980508</v>
      </c>
    </row>
    <row r="7308">
      <c r="F7308" t="n">
        <v>0.09204948048189168</v>
      </c>
      <c r="G7308" t="n">
        <v>0.06519571561369827</v>
      </c>
      <c r="H7308" t="n">
        <v>-0.002719857098915313</v>
      </c>
      <c r="J7308" t="n">
        <v>0.03033094624477922</v>
      </c>
      <c r="K7308" t="n">
        <v>0.06392216216283747</v>
      </c>
      <c r="L7308" t="n">
        <v>-0.001495227602580046</v>
      </c>
      <c r="M7308" t="n">
        <v>0.06557613124422598</v>
      </c>
      <c r="N7308" t="n">
        <v>0.05817612763880058</v>
      </c>
      <c r="O7308" t="n">
        <v>-0.001753662039024274</v>
      </c>
      <c r="P7308" t="n">
        <v>0.09836451506638405</v>
      </c>
      <c r="Q7308" t="n">
        <v>0.06592708678914147</v>
      </c>
      <c r="R7308" t="n">
        <v>-0.001362512476152125</v>
      </c>
    </row>
    <row r="7309">
      <c r="F7309" t="n">
        <v>0.09217128571016275</v>
      </c>
      <c r="G7309" t="n">
        <v>0.06520474174073879</v>
      </c>
      <c r="H7309" t="n">
        <v>-0.002721761570225946</v>
      </c>
      <c r="J7309" t="n">
        <v>0.0302515931414002</v>
      </c>
      <c r="K7309" t="n">
        <v>0.0639310119706961</v>
      </c>
      <c r="L7309" t="n">
        <v>-0.001494032018290127</v>
      </c>
      <c r="M7309" t="n">
        <v>0.06572809141410685</v>
      </c>
      <c r="N7309" t="n">
        <v>0.05818418192755023</v>
      </c>
      <c r="O7309" t="n">
        <v>-0.001753662039024274</v>
      </c>
      <c r="P7309" t="n">
        <v>0.0980515201968099</v>
      </c>
      <c r="Q7309" t="n">
        <v>0.06593621417205565</v>
      </c>
      <c r="R7309" t="n">
        <v>-0.001361967852398292</v>
      </c>
    </row>
    <row r="7310">
      <c r="F7310" t="n">
        <v>0.09217228563005272</v>
      </c>
      <c r="G7310" t="n">
        <v>0.06521376786777931</v>
      </c>
      <c r="H7310" t="n">
        <v>-0.002722033637556037</v>
      </c>
      <c r="J7310" t="n">
        <v>0.03026052482737802</v>
      </c>
      <c r="K7310" t="n">
        <v>0.06393986177855472</v>
      </c>
      <c r="L7310" t="n">
        <v>-0.001495675946688766</v>
      </c>
      <c r="M7310" t="n">
        <v>0.06547057691577296</v>
      </c>
      <c r="N7310" t="n">
        <v>0.0581922362162999</v>
      </c>
      <c r="O7310" t="n">
        <v>-0.00175418808503138</v>
      </c>
      <c r="P7310" t="n">
        <v>0.09850462171442415</v>
      </c>
      <c r="Q7310" t="n">
        <v>0.06594534155496984</v>
      </c>
      <c r="R7310" t="n">
        <v>-0.00136210400833675</v>
      </c>
    </row>
    <row r="7311">
      <c r="F7311" t="n">
        <v>0.09202563139348646</v>
      </c>
      <c r="G7311" t="n">
        <v>0.06522279399481984</v>
      </c>
      <c r="H7311" t="n">
        <v>-0.00272339397420649</v>
      </c>
      <c r="J7311" t="n">
        <v>0.03029353514708451</v>
      </c>
      <c r="K7311" t="n">
        <v>0.06394871158641335</v>
      </c>
      <c r="L7311" t="n">
        <v>-0.001493882570253887</v>
      </c>
      <c r="M7311" t="n">
        <v>0.06551478025022572</v>
      </c>
      <c r="N7311" t="n">
        <v>0.05820029050504955</v>
      </c>
      <c r="O7311" t="n">
        <v>-0.001752960644348132</v>
      </c>
      <c r="P7311" t="n">
        <v>0.09812198064720035</v>
      </c>
      <c r="Q7311" t="n">
        <v>0.06595446893788402</v>
      </c>
      <c r="R7311" t="n">
        <v>-0.001362240164275208</v>
      </c>
    </row>
    <row r="7312">
      <c r="F7312" t="n">
        <v>0.09199978321130978</v>
      </c>
      <c r="G7312" t="n">
        <v>0.06523182012186035</v>
      </c>
      <c r="H7312" t="n">
        <v>-0.002722072153168519</v>
      </c>
      <c r="J7312" t="n">
        <v>0.03024628387840636</v>
      </c>
      <c r="K7312" t="n">
        <v>0.06395756139427197</v>
      </c>
      <c r="L7312" t="n">
        <v>-0.001495523214186582</v>
      </c>
      <c r="M7312" t="n">
        <v>0.06553743221894678</v>
      </c>
      <c r="N7312" t="n">
        <v>0.05820834479379922</v>
      </c>
      <c r="O7312" t="n">
        <v>-0.001752643444796891</v>
      </c>
      <c r="P7312" t="n">
        <v>0.09847061491293874</v>
      </c>
      <c r="Q7312" t="n">
        <v>0.06596359632079821</v>
      </c>
      <c r="R7312" t="n">
        <v>-0.001362448901647281</v>
      </c>
    </row>
    <row r="7313">
      <c r="F7313" t="n">
        <v>0.0920142041290303</v>
      </c>
      <c r="G7313" t="n">
        <v>0.06524084624890088</v>
      </c>
      <c r="H7313" t="n">
        <v>-0.002721256102757856</v>
      </c>
      <c r="J7313" t="n">
        <v>0.03026324213977606</v>
      </c>
      <c r="K7313" t="n">
        <v>0.06396641120213059</v>
      </c>
      <c r="L7313" t="n">
        <v>-0.001494029185001581</v>
      </c>
      <c r="M7313" t="n">
        <v>0.06571094607643657</v>
      </c>
      <c r="N7313" t="n">
        <v>0.05821639908254888</v>
      </c>
      <c r="O7313" t="n">
        <v>-0.001754045559552728</v>
      </c>
      <c r="P7313" t="n">
        <v>0.09843619983563279</v>
      </c>
      <c r="Q7313" t="n">
        <v>0.06597272370371239</v>
      </c>
      <c r="R7313" t="n">
        <v>-0.001362176602476372</v>
      </c>
    </row>
    <row r="7314">
      <c r="F7314" t="n">
        <v>0.09206889504492721</v>
      </c>
      <c r="G7314" t="n">
        <v>0.06524987237594142</v>
      </c>
      <c r="H7314" t="n">
        <v>-0.002719079968329422</v>
      </c>
      <c r="J7314" t="n">
        <v>0.03024809512750022</v>
      </c>
      <c r="K7314" t="n">
        <v>0.06397526100998922</v>
      </c>
      <c r="L7314" t="n">
        <v>-0.001493730379164581</v>
      </c>
      <c r="M7314" t="n">
        <v>0.06573359881952495</v>
      </c>
      <c r="N7314" t="n">
        <v>0.05822445337129854</v>
      </c>
      <c r="O7314" t="n">
        <v>-0.001753519766519289</v>
      </c>
      <c r="P7314" t="n">
        <v>0.09836696174188009</v>
      </c>
      <c r="Q7314" t="n">
        <v>0.06598185108662656</v>
      </c>
      <c r="R7314" t="n">
        <v>-0.001362448901647281</v>
      </c>
    </row>
    <row r="7315">
      <c r="F7315" t="n">
        <v>0.09211016295837002</v>
      </c>
      <c r="G7315" t="n">
        <v>0.06525889850298193</v>
      </c>
      <c r="H7315" t="n">
        <v>-0.002722344169972074</v>
      </c>
      <c r="J7315" t="n">
        <v>0.03030518632445625</v>
      </c>
      <c r="K7315" t="n">
        <v>0.06398411081784784</v>
      </c>
      <c r="L7315" t="n">
        <v>-0.001493877199469855</v>
      </c>
      <c r="M7315" t="n">
        <v>0.06556228430221361</v>
      </c>
      <c r="N7315" t="n">
        <v>0.0582325076600482</v>
      </c>
      <c r="O7315" t="n">
        <v>-0.001751274851112473</v>
      </c>
      <c r="P7315" t="n">
        <v>0.0980539636631757</v>
      </c>
      <c r="Q7315" t="n">
        <v>0.06599097846954076</v>
      </c>
      <c r="R7315" t="n">
        <v>-0.001362585051232736</v>
      </c>
    </row>
    <row r="7316">
      <c r="F7316" t="n">
        <v>0.09212458399570062</v>
      </c>
      <c r="G7316" t="n">
        <v>0.06526792463002246</v>
      </c>
      <c r="H7316" t="n">
        <v>-0.002720748796458895</v>
      </c>
      <c r="J7316" t="n">
        <v>0.03029003944900723</v>
      </c>
      <c r="K7316" t="n">
        <v>0.06399296062570647</v>
      </c>
      <c r="L7316" t="n">
        <v>-0.001494623988711742</v>
      </c>
      <c r="M7316" t="n">
        <v>0.06560648808776018</v>
      </c>
      <c r="N7316" t="n">
        <v>0.05824056194879786</v>
      </c>
      <c r="O7316" t="n">
        <v>-0.001752851471464579</v>
      </c>
      <c r="P7316" t="n">
        <v>0.09812401601760024</v>
      </c>
      <c r="Q7316" t="n">
        <v>0.06600010585245493</v>
      </c>
      <c r="R7316" t="n">
        <v>-0.001361568125403654</v>
      </c>
    </row>
    <row r="7317">
      <c r="F7317" t="n">
        <v>0.09213900490664445</v>
      </c>
      <c r="G7317" t="n">
        <v>0.06527695075706298</v>
      </c>
      <c r="H7317" t="n">
        <v>-0.002720204864272478</v>
      </c>
      <c r="J7317" t="n">
        <v>0.03030699898045508</v>
      </c>
      <c r="K7317" t="n">
        <v>0.06400181043356508</v>
      </c>
      <c r="L7317" t="n">
        <v>-0.001492981052379591</v>
      </c>
      <c r="M7317" t="n">
        <v>0.06543517071607233</v>
      </c>
      <c r="N7317" t="n">
        <v>0.05824861623754753</v>
      </c>
      <c r="O7317" t="n">
        <v>-0.001751274851112473</v>
      </c>
      <c r="P7317" t="n">
        <v>0.09833335992398917</v>
      </c>
      <c r="Q7317" t="n">
        <v>0.06600923323536911</v>
      </c>
      <c r="R7317" t="n">
        <v>-0.001360887409412551</v>
      </c>
    </row>
    <row r="7318">
      <c r="F7318" t="n">
        <v>0.09207288304962905</v>
      </c>
      <c r="G7318" t="n">
        <v>0.06528597688410349</v>
      </c>
      <c r="H7318" t="n">
        <v>-0.002721564694738521</v>
      </c>
      <c r="J7318" t="n">
        <v>0.03029987856579268</v>
      </c>
      <c r="K7318" t="n">
        <v>0.06401066024142371</v>
      </c>
      <c r="L7318" t="n">
        <v>-0.001494922704408496</v>
      </c>
      <c r="M7318" t="n">
        <v>0.06573800082053613</v>
      </c>
      <c r="N7318" t="n">
        <v>0.05825667052629718</v>
      </c>
      <c r="O7318" t="n">
        <v>-0.001751800391229841</v>
      </c>
      <c r="P7318" t="n">
        <v>0.09836858950224397</v>
      </c>
      <c r="Q7318" t="n">
        <v>0.0660183606182833</v>
      </c>
      <c r="R7318" t="n">
        <v>-0.001361159695808992</v>
      </c>
    </row>
    <row r="7319">
      <c r="F7319" t="n">
        <v>0.09206045536385002</v>
      </c>
      <c r="G7319" t="n">
        <v>0.06529500301114402</v>
      </c>
      <c r="H7319" t="n">
        <v>-0.002719660932086061</v>
      </c>
      <c r="J7319" t="n">
        <v>0.03025262365415192</v>
      </c>
      <c r="K7319" t="n">
        <v>0.06401951004928233</v>
      </c>
      <c r="L7319" t="n">
        <v>-0.001494922704408496</v>
      </c>
      <c r="M7319" t="n">
        <v>0.06556668191449824</v>
      </c>
      <c r="N7319" t="n">
        <v>0.05826472481504685</v>
      </c>
      <c r="O7319" t="n">
        <v>-0.001751274851112473</v>
      </c>
      <c r="P7319" t="n">
        <v>0.098368996024356</v>
      </c>
      <c r="Q7319" t="n">
        <v>0.06602748800119748</v>
      </c>
      <c r="R7319" t="n">
        <v>-0.001362248841394757</v>
      </c>
    </row>
    <row r="7320">
      <c r="F7320" t="n">
        <v>0.09212857099042465</v>
      </c>
      <c r="G7320" t="n">
        <v>0.06530402913818455</v>
      </c>
      <c r="H7320" t="n">
        <v>-0.002720511568789416</v>
      </c>
      <c r="J7320" t="n">
        <v>0.03034985292822159</v>
      </c>
      <c r="K7320" t="n">
        <v>0.06402835985714096</v>
      </c>
      <c r="L7320" t="n">
        <v>-0.001492978945446076</v>
      </c>
      <c r="M7320" t="n">
        <v>0.06558933324116925</v>
      </c>
      <c r="N7320" t="n">
        <v>0.0582727791037965</v>
      </c>
      <c r="O7320" t="n">
        <v>-0.001752708487593463</v>
      </c>
      <c r="P7320" t="n">
        <v>0.09826493334652492</v>
      </c>
      <c r="Q7320" t="n">
        <v>0.06603661538411167</v>
      </c>
      <c r="R7320" t="n">
        <v>-0.001360823220771159</v>
      </c>
    </row>
    <row r="7321">
      <c r="F7321" t="n">
        <v>0.09199532620242243</v>
      </c>
      <c r="G7321" t="n">
        <v>0.06531305526522506</v>
      </c>
      <c r="H7321" t="n">
        <v>-0.002719423907992299</v>
      </c>
      <c r="J7321" t="n">
        <v>0.03029457046968262</v>
      </c>
      <c r="K7321" t="n">
        <v>0.06403720966499958</v>
      </c>
      <c r="L7321" t="n">
        <v>-0.001493426883923557</v>
      </c>
      <c r="M7321" t="n">
        <v>0.06541801137318648</v>
      </c>
      <c r="N7321" t="n">
        <v>0.05828083339254617</v>
      </c>
      <c r="O7321" t="n">
        <v>-0.001751657913075425</v>
      </c>
      <c r="P7321" t="n">
        <v>0.0981260472067742</v>
      </c>
      <c r="Q7321" t="n">
        <v>0.06604574276702585</v>
      </c>
      <c r="R7321" t="n">
        <v>-0.001362592998869401</v>
      </c>
    </row>
    <row r="7322">
      <c r="F7322" t="n">
        <v>0.09217083505150217</v>
      </c>
      <c r="G7322" t="n">
        <v>0.06532208139226559</v>
      </c>
      <c r="H7322" t="n">
        <v>-0.002717792416796623</v>
      </c>
      <c r="J7322" t="n">
        <v>0.0303275853003187</v>
      </c>
      <c r="K7322" t="n">
        <v>0.0640460594728582</v>
      </c>
      <c r="L7322" t="n">
        <v>-0.001492978945446076</v>
      </c>
      <c r="M7322" t="n">
        <v>0.06559153052653968</v>
      </c>
      <c r="N7322" t="n">
        <v>0.05828888768129583</v>
      </c>
      <c r="O7322" t="n">
        <v>-0.001752708487593463</v>
      </c>
      <c r="P7322" t="n">
        <v>0.09812645294478084</v>
      </c>
      <c r="Q7322" t="n">
        <v>0.06605487014994003</v>
      </c>
      <c r="R7322" t="n">
        <v>-0.001360823220771159</v>
      </c>
    </row>
    <row r="7323">
      <c r="F7323" t="n">
        <v>0.09215840636392755</v>
      </c>
      <c r="G7323" t="n">
        <v>0.06533110751930611</v>
      </c>
      <c r="H7323" t="n">
        <v>-0.002718064331995903</v>
      </c>
      <c r="J7323" t="n">
        <v>0.03032046472773955</v>
      </c>
      <c r="K7323" t="n">
        <v>0.06405490928071683</v>
      </c>
      <c r="L7323" t="n">
        <v>-0.001493725509575211</v>
      </c>
      <c r="M7323" t="n">
        <v>0.0656572872341844</v>
      </c>
      <c r="N7323" t="n">
        <v>0.05829694197004548</v>
      </c>
      <c r="O7323" t="n">
        <v>-0.001752708487593463</v>
      </c>
      <c r="P7323" t="n">
        <v>0.09840544357891712</v>
      </c>
      <c r="Q7323" t="n">
        <v>0.0660639975328542</v>
      </c>
      <c r="R7323" t="n">
        <v>-0.001360823220771159</v>
      </c>
    </row>
    <row r="7324">
      <c r="F7324" t="n">
        <v>0.09214597715257247</v>
      </c>
      <c r="G7324" t="n">
        <v>0.06534013364634664</v>
      </c>
      <c r="H7324" t="n">
        <v>-0.002717553763436715</v>
      </c>
      <c r="J7324" t="n">
        <v>0.03025715275136008</v>
      </c>
      <c r="K7324" t="n">
        <v>0.06406375908857545</v>
      </c>
      <c r="L7324" t="n">
        <v>-0.00149223070450407</v>
      </c>
      <c r="M7324" t="n">
        <v>0.06572304438310025</v>
      </c>
      <c r="N7324" t="n">
        <v>0.05830499625879515</v>
      </c>
      <c r="O7324" t="n">
        <v>-0.001750289873193044</v>
      </c>
      <c r="P7324" t="n">
        <v>0.09854514200249243</v>
      </c>
      <c r="Q7324" t="n">
        <v>0.0660731249157684</v>
      </c>
      <c r="R7324" t="n">
        <v>-0.001362528384784818</v>
      </c>
    </row>
    <row r="7325">
      <c r="F7325" t="n">
        <v>0.09213354741767374</v>
      </c>
      <c r="G7325" t="n">
        <v>0.06534915977338716</v>
      </c>
      <c r="H7325" t="n">
        <v>-0.002717825627558707</v>
      </c>
      <c r="J7325" t="n">
        <v>0.03030622310663375</v>
      </c>
      <c r="K7325" t="n">
        <v>0.06407260889643408</v>
      </c>
      <c r="L7325" t="n">
        <v>-0.001492977043758098</v>
      </c>
      <c r="M7325" t="n">
        <v>0.0654439537078978</v>
      </c>
      <c r="N7325" t="n">
        <v>0.05831305054754481</v>
      </c>
      <c r="O7325" t="n">
        <v>-0.001751514953596239</v>
      </c>
      <c r="P7325" t="n">
        <v>0.0981276691622846</v>
      </c>
      <c r="Q7325" t="n">
        <v>0.06608225229868257</v>
      </c>
      <c r="R7325" t="n">
        <v>-0.001362256124142439</v>
      </c>
    </row>
    <row r="7326">
      <c r="F7326" t="n">
        <v>0.09217481543771994</v>
      </c>
      <c r="G7326" t="n">
        <v>0.06535818590042769</v>
      </c>
      <c r="H7326" t="n">
        <v>-0.002717825627558707</v>
      </c>
      <c r="J7326" t="n">
        <v>0.03023488204232247</v>
      </c>
      <c r="K7326" t="n">
        <v>0.0640814587042927</v>
      </c>
      <c r="L7326" t="n">
        <v>-0.001492827775907292</v>
      </c>
      <c r="M7326" t="n">
        <v>0.06553126310947843</v>
      </c>
      <c r="N7326" t="n">
        <v>0.05832110483629447</v>
      </c>
      <c r="O7326" t="n">
        <v>-0.001750639896165385</v>
      </c>
      <c r="P7326" t="n">
        <v>0.0981280742365287</v>
      </c>
      <c r="Q7326" t="n">
        <v>0.06609137968159677</v>
      </c>
      <c r="R7326" t="n">
        <v>-0.001361847733178871</v>
      </c>
    </row>
    <row r="7327">
      <c r="F7327" t="n">
        <v>0.09210868637819281</v>
      </c>
      <c r="G7327" t="n">
        <v>0.0653672120274682</v>
      </c>
      <c r="H7327" t="n">
        <v>-0.00272030311863382</v>
      </c>
      <c r="J7327" t="n">
        <v>0.03030000844302139</v>
      </c>
      <c r="K7327" t="n">
        <v>0.06409030851215132</v>
      </c>
      <c r="L7327" t="n">
        <v>-0.001494171186564543</v>
      </c>
      <c r="M7327" t="n">
        <v>0.06551080699153572</v>
      </c>
      <c r="N7327" t="n">
        <v>0.05832915912504413</v>
      </c>
      <c r="O7327" t="n">
        <v>-0.001750114861706873</v>
      </c>
      <c r="P7327" t="n">
        <v>0.09844188879939503</v>
      </c>
      <c r="Q7327" t="n">
        <v>0.06610050706451094</v>
      </c>
      <c r="R7327" t="n">
        <v>-0.001360622560288166</v>
      </c>
    </row>
    <row r="7328">
      <c r="F7328" t="n">
        <v>0.09209625507408403</v>
      </c>
      <c r="G7328" t="n">
        <v>0.06537623815450873</v>
      </c>
      <c r="H7328" t="n">
        <v>-0.00271894405432595</v>
      </c>
      <c r="J7328" t="n">
        <v>0.0303330255831149</v>
      </c>
      <c r="K7328" t="n">
        <v>0.06409915832000994</v>
      </c>
      <c r="L7328" t="n">
        <v>-0.001491930786838813</v>
      </c>
      <c r="M7328" t="n">
        <v>0.06559811716563105</v>
      </c>
      <c r="N7328" t="n">
        <v>0.0583372134137938</v>
      </c>
      <c r="O7328" t="n">
        <v>-0.001748747604853603</v>
      </c>
      <c r="P7328" t="n">
        <v>0.09858158724874089</v>
      </c>
      <c r="Q7328" t="n">
        <v>0.06610963444742513</v>
      </c>
      <c r="R7328" t="n">
        <v>-0.001361510562242143</v>
      </c>
    </row>
    <row r="7329">
      <c r="F7329" t="n">
        <v>0.09207039837986594</v>
      </c>
      <c r="G7329" t="n">
        <v>0.06538526428154925</v>
      </c>
      <c r="H7329" t="n">
        <v>-0.002717856802879653</v>
      </c>
      <c r="J7329" t="n">
        <v>0.03026971018483555</v>
      </c>
      <c r="K7329" t="n">
        <v>0.06410800812786857</v>
      </c>
      <c r="L7329" t="n">
        <v>-0.001491930786838813</v>
      </c>
      <c r="M7329" t="n">
        <v>0.0655776607230879</v>
      </c>
      <c r="N7329" t="n">
        <v>0.05834526770254345</v>
      </c>
      <c r="O7329" t="n">
        <v>-0.001751021658956143</v>
      </c>
      <c r="P7329" t="n">
        <v>0.09823375859450978</v>
      </c>
      <c r="Q7329" t="n">
        <v>0.06611876183033931</v>
      </c>
      <c r="R7329" t="n">
        <v>-0.001362463429062348</v>
      </c>
    </row>
    <row r="7330">
      <c r="F7330" t="n">
        <v>0.0920579659315488</v>
      </c>
      <c r="G7330" t="n">
        <v>0.06539429040858977</v>
      </c>
      <c r="H7330" t="n">
        <v>-0.002718128615741227</v>
      </c>
      <c r="J7330" t="n">
        <v>0.03031878346065774</v>
      </c>
      <c r="K7330" t="n">
        <v>0.06411685793572719</v>
      </c>
      <c r="L7330" t="n">
        <v>-0.001493572238994767</v>
      </c>
      <c r="M7330" t="n">
        <v>0.06555720384413005</v>
      </c>
      <c r="N7330" t="n">
        <v>0.05835332199129311</v>
      </c>
      <c r="O7330" t="n">
        <v>-0.001748397750376289</v>
      </c>
      <c r="P7330" t="n">
        <v>0.09837345679439435</v>
      </c>
      <c r="Q7330" t="n">
        <v>0.06612788921325348</v>
      </c>
      <c r="R7330" t="n">
        <v>-0.001362463429062348</v>
      </c>
    </row>
    <row r="7331">
      <c r="F7331" t="n">
        <v>0.09213950842302934</v>
      </c>
      <c r="G7331" t="n">
        <v>0.06540331653563029</v>
      </c>
      <c r="H7331" t="n">
        <v>-0.002717313177156505</v>
      </c>
      <c r="J7331" t="n">
        <v>0.03031969011583098</v>
      </c>
      <c r="K7331" t="n">
        <v>0.06412570774358582</v>
      </c>
      <c r="L7331" t="n">
        <v>-0.001492826124378424</v>
      </c>
      <c r="M7331" t="n">
        <v>0.06557985387817331</v>
      </c>
      <c r="N7331" t="n">
        <v>0.05836137628004277</v>
      </c>
      <c r="O7331" t="n">
        <v>-0.001748747604853603</v>
      </c>
      <c r="P7331" t="n">
        <v>0.09813009712866994</v>
      </c>
      <c r="Q7331" t="n">
        <v>0.06613701659616768</v>
      </c>
      <c r="R7331" t="n">
        <v>-0.00136239813202867</v>
      </c>
    </row>
    <row r="7332">
      <c r="F7332" t="n">
        <v>0.09214050079024777</v>
      </c>
      <c r="G7332" t="n">
        <v>0.06541234266267082</v>
      </c>
      <c r="H7332" t="n">
        <v>-0.002716527136829816</v>
      </c>
      <c r="J7332" t="n">
        <v>0.0303527089756917</v>
      </c>
      <c r="K7332" t="n">
        <v>0.06413455755144444</v>
      </c>
      <c r="L7332" t="n">
        <v>-0.001492973856062365</v>
      </c>
      <c r="M7332" t="n">
        <v>0.06575338040422818</v>
      </c>
      <c r="N7332" t="n">
        <v>0.05836943056879243</v>
      </c>
      <c r="O7332" t="n">
        <v>-0.001748430105060809</v>
      </c>
      <c r="P7332" t="n">
        <v>0.09851355968137793</v>
      </c>
      <c r="Q7332" t="n">
        <v>0.06614614397908185</v>
      </c>
      <c r="R7332" t="n">
        <v>-0.001360628607029532</v>
      </c>
    </row>
    <row r="7333">
      <c r="F7333" t="n">
        <v>0.09203409071932303</v>
      </c>
      <c r="G7333" t="n">
        <v>0.06542136878971135</v>
      </c>
      <c r="H7333" t="n">
        <v>-0.002718429466757568</v>
      </c>
      <c r="J7333" t="n">
        <v>0.03029741908345414</v>
      </c>
      <c r="K7333" t="n">
        <v>0.06414340735930306</v>
      </c>
      <c r="L7333" t="n">
        <v>-0.001492227965846507</v>
      </c>
      <c r="M7333" t="n">
        <v>0.06556049227138178</v>
      </c>
      <c r="N7333" t="n">
        <v>0.0583774848575421</v>
      </c>
      <c r="O7333" t="n">
        <v>-0.001747730733018785</v>
      </c>
      <c r="P7333" t="n">
        <v>0.09809608159430488</v>
      </c>
      <c r="Q7333" t="n">
        <v>0.06615527136199605</v>
      </c>
      <c r="R7333" t="n">
        <v>-0.001361581428182914</v>
      </c>
    </row>
    <row r="7334">
      <c r="F7334" t="n">
        <v>0.0920216562831829</v>
      </c>
      <c r="G7334" t="n">
        <v>0.06543039491675187</v>
      </c>
      <c r="H7334" t="n">
        <v>-0.002720331796685319</v>
      </c>
      <c r="J7334" t="n">
        <v>0.03029832553273741</v>
      </c>
      <c r="K7334" t="n">
        <v>0.06415225716716169</v>
      </c>
      <c r="L7334" t="n">
        <v>-0.00149163125367382</v>
      </c>
      <c r="M7334" t="n">
        <v>0.06560469598673777</v>
      </c>
      <c r="N7334" t="n">
        <v>0.05838553914629176</v>
      </c>
      <c r="O7334" t="n">
        <v>-0.00175017853516587</v>
      </c>
      <c r="P7334" t="n">
        <v>0.0985840154004789</v>
      </c>
      <c r="Q7334" t="n">
        <v>0.06616439874491022</v>
      </c>
      <c r="R7334" t="n">
        <v>-0.001361173076260036</v>
      </c>
    </row>
    <row r="7335">
      <c r="F7335" t="n">
        <v>0.09206292317601975</v>
      </c>
      <c r="G7335" t="n">
        <v>0.0654394210437924</v>
      </c>
      <c r="H7335" t="n">
        <v>-0.002716798898248066</v>
      </c>
      <c r="J7335" t="n">
        <v>0.0303393735915659</v>
      </c>
      <c r="K7335" t="n">
        <v>0.06416110697502031</v>
      </c>
      <c r="L7335" t="n">
        <v>-0.001491182971499438</v>
      </c>
      <c r="M7335" t="n">
        <v>0.06567045403632921</v>
      </c>
      <c r="N7335" t="n">
        <v>0.05839359343504142</v>
      </c>
      <c r="O7335" t="n">
        <v>-0.00175017853516587</v>
      </c>
      <c r="P7335" t="n">
        <v>0.0985844195162881</v>
      </c>
      <c r="Q7335" t="n">
        <v>0.06617352612782441</v>
      </c>
      <c r="R7335" t="n">
        <v>-0.001361173076260036</v>
      </c>
    </row>
    <row r="7336">
      <c r="F7336" t="n">
        <v>0.09213104146357101</v>
      </c>
      <c r="G7336" t="n">
        <v>0.06544844717083291</v>
      </c>
      <c r="H7336" t="n">
        <v>-0.002717913051846365</v>
      </c>
      <c r="J7336" t="n">
        <v>0.03027605327231755</v>
      </c>
      <c r="K7336" t="n">
        <v>0.06416995678287894</v>
      </c>
      <c r="L7336" t="n">
        <v>-0.001492674303604148</v>
      </c>
      <c r="M7336" t="n">
        <v>0.06552067030164391</v>
      </c>
      <c r="N7336" t="n">
        <v>0.05840164772379108</v>
      </c>
      <c r="O7336" t="n">
        <v>-0.001748986088003959</v>
      </c>
      <c r="P7336" t="n">
        <v>0.09820176322238056</v>
      </c>
      <c r="Q7336" t="n">
        <v>0.06618265351073858</v>
      </c>
      <c r="R7336" t="n">
        <v>-0.001362196383260737</v>
      </c>
    </row>
    <row r="7337">
      <c r="F7337" t="n">
        <v>0.09201120116988559</v>
      </c>
      <c r="G7337" t="n">
        <v>0.06545747329787344</v>
      </c>
      <c r="H7337" t="n">
        <v>-0.002716826212677378</v>
      </c>
      <c r="J7337" t="n">
        <v>0.03032513050789745</v>
      </c>
      <c r="K7337" t="n">
        <v>0.06417880659073756</v>
      </c>
      <c r="L7337" t="n">
        <v>-0.001492226903972735</v>
      </c>
      <c r="M7337" t="n">
        <v>0.06573730846026216</v>
      </c>
      <c r="N7337" t="n">
        <v>0.05840970201254073</v>
      </c>
      <c r="O7337" t="n">
        <v>-0.001747238499986369</v>
      </c>
      <c r="P7337" t="n">
        <v>0.09855040355661182</v>
      </c>
      <c r="Q7337" t="n">
        <v>0.06619178089365278</v>
      </c>
      <c r="R7337" t="n">
        <v>-0.001362196383260737</v>
      </c>
    </row>
    <row r="7338">
      <c r="F7338" t="n">
        <v>0.09211959668497743</v>
      </c>
      <c r="G7338" t="n">
        <v>0.06546649942491396</v>
      </c>
      <c r="H7338" t="n">
        <v>-0.002718999891015353</v>
      </c>
      <c r="J7338" t="n">
        <v>0.03026983719008398</v>
      </c>
      <c r="K7338" t="n">
        <v>0.06418765639859618</v>
      </c>
      <c r="L7338" t="n">
        <v>-0.001490586438657554</v>
      </c>
      <c r="M7338" t="n">
        <v>0.06563063197036195</v>
      </c>
      <c r="N7338" t="n">
        <v>0.0584177563012904</v>
      </c>
      <c r="O7338" t="n">
        <v>-0.001747238499986369</v>
      </c>
      <c r="P7338" t="n">
        <v>0.09813292226799686</v>
      </c>
      <c r="Q7338" t="n">
        <v>0.06620090827656695</v>
      </c>
      <c r="R7338" t="n">
        <v>-0.001361788051011558</v>
      </c>
    </row>
    <row r="7339">
      <c r="F7339" t="n">
        <v>0.09206688315815326</v>
      </c>
      <c r="G7339" t="n">
        <v>0.06547552555195447</v>
      </c>
      <c r="H7339" t="n">
        <v>-0.002718184761638612</v>
      </c>
      <c r="J7339" t="n">
        <v>0.03033497282607008</v>
      </c>
      <c r="K7339" t="n">
        <v>0.0641965062064548</v>
      </c>
      <c r="L7339" t="n">
        <v>-0.001492226903972735</v>
      </c>
      <c r="M7339" t="n">
        <v>0.06554550871997133</v>
      </c>
      <c r="N7339" t="n">
        <v>0.05842581059004006</v>
      </c>
      <c r="O7339" t="n">
        <v>-0.001748112293995164</v>
      </c>
      <c r="P7339" t="n">
        <v>0.09858603433979535</v>
      </c>
      <c r="Q7339" t="n">
        <v>0.06621003565948114</v>
      </c>
      <c r="R7339" t="n">
        <v>-0.001361379718762379</v>
      </c>
    </row>
    <row r="7340">
      <c r="F7340" t="n">
        <v>0.09206787234742586</v>
      </c>
      <c r="G7340" t="n">
        <v>0.065484551678995</v>
      </c>
      <c r="H7340" t="n">
        <v>-0.002716036521934239</v>
      </c>
      <c r="J7340" t="n">
        <v>0.03026362083167747</v>
      </c>
      <c r="K7340" t="n">
        <v>0.06420535601431343</v>
      </c>
      <c r="L7340" t="n">
        <v>-0.001491629693348212</v>
      </c>
      <c r="M7340" t="n">
        <v>0.06558971233925912</v>
      </c>
      <c r="N7340" t="n">
        <v>0.05843386487878972</v>
      </c>
      <c r="O7340" t="n">
        <v>-0.001747968846853316</v>
      </c>
      <c r="P7340" t="n">
        <v>0.09823819943717599</v>
      </c>
      <c r="Q7340" t="n">
        <v>0.06621916304239532</v>
      </c>
      <c r="R7340" t="n">
        <v>-0.001361313786229865</v>
      </c>
    </row>
    <row r="7341">
      <c r="F7341" t="n">
        <v>0.09201515698886545</v>
      </c>
      <c r="G7341" t="n">
        <v>0.06549357780603553</v>
      </c>
      <c r="H7341" t="n">
        <v>-0.00271848144378835</v>
      </c>
      <c r="J7341" t="n">
        <v>0.03028058470213042</v>
      </c>
      <c r="K7341" t="n">
        <v>0.06421420582217205</v>
      </c>
      <c r="L7341" t="n">
        <v>-0.001490884251222601</v>
      </c>
      <c r="M7341" t="n">
        <v>0.06565547094932747</v>
      </c>
      <c r="N7341" t="n">
        <v>0.05844191916753938</v>
      </c>
      <c r="O7341" t="n">
        <v>-0.001746920799178577</v>
      </c>
      <c r="P7341" t="n">
        <v>0.09809930672712153</v>
      </c>
      <c r="Q7341" t="n">
        <v>0.06622829042530949</v>
      </c>
      <c r="R7341" t="n">
        <v>-0.001362402619492196</v>
      </c>
    </row>
    <row r="7342">
      <c r="F7342" t="n">
        <v>0.09215040669103164</v>
      </c>
      <c r="G7342" t="n">
        <v>0.06550260393307605</v>
      </c>
      <c r="H7342" t="n">
        <v>-0.002717123153869399</v>
      </c>
      <c r="J7342" t="n">
        <v>0.03027346210055562</v>
      </c>
      <c r="K7342" t="n">
        <v>0.06422305563003068</v>
      </c>
      <c r="L7342" t="n">
        <v>-0.001491331516497968</v>
      </c>
      <c r="M7342" t="n">
        <v>0.06569967512005784</v>
      </c>
      <c r="N7342" t="n">
        <v>0.05844997345628905</v>
      </c>
      <c r="O7342" t="n">
        <v>-0.001748492870690686</v>
      </c>
      <c r="P7342" t="n">
        <v>0.09816935693491763</v>
      </c>
      <c r="Q7342" t="n">
        <v>0.06623741780822369</v>
      </c>
      <c r="R7342" t="n">
        <v>-0.001361177682072074</v>
      </c>
    </row>
    <row r="7343">
      <c r="F7343" t="n">
        <v>0.0920708379824485</v>
      </c>
      <c r="G7343" t="n">
        <v>0.06551163006011658</v>
      </c>
      <c r="H7343" t="n">
        <v>-0.00271793812782077</v>
      </c>
      <c r="J7343" t="n">
        <v>0.03027436838167177</v>
      </c>
      <c r="K7343" t="n">
        <v>0.0642319054378893</v>
      </c>
      <c r="L7343" t="n">
        <v>-0.001491927307684379</v>
      </c>
      <c r="M7343" t="n">
        <v>0.06572232452320553</v>
      </c>
      <c r="N7343" t="n">
        <v>0.0584580277450387</v>
      </c>
      <c r="O7343" t="n">
        <v>-0.001747619497628403</v>
      </c>
      <c r="P7343" t="n">
        <v>0.09848317472597734</v>
      </c>
      <c r="Q7343" t="n">
        <v>0.06624654519113786</v>
      </c>
      <c r="R7343" t="n">
        <v>-0.001360633265440908</v>
      </c>
    </row>
    <row r="7344">
      <c r="F7344" t="n">
        <v>0.09207182588365578</v>
      </c>
      <c r="G7344" t="n">
        <v>0.06552065618715711</v>
      </c>
      <c r="H7344" t="n">
        <v>-0.002716331537052678</v>
      </c>
      <c r="J7344" t="n">
        <v>0.03036359515030361</v>
      </c>
      <c r="K7344" t="n">
        <v>0.06424075524574792</v>
      </c>
      <c r="L7344" t="n">
        <v>-0.001491778263997297</v>
      </c>
      <c r="M7344" t="n">
        <v>0.06559408824382695</v>
      </c>
      <c r="N7344" t="n">
        <v>0.05846608203378837</v>
      </c>
      <c r="O7344" t="n">
        <v>-0.001747650330825213</v>
      </c>
      <c r="P7344" t="n">
        <v>0.09813533744068992</v>
      </c>
      <c r="Q7344" t="n">
        <v>0.06625567257405206</v>
      </c>
      <c r="R7344" t="n">
        <v>-0.001361928001263467</v>
      </c>
    </row>
    <row r="7345">
      <c r="F7345" t="n">
        <v>0.09216679862485927</v>
      </c>
      <c r="G7345" t="n">
        <v>0.06552968231419762</v>
      </c>
      <c r="H7345" t="n">
        <v>-0.002716603143045784</v>
      </c>
      <c r="J7345" t="n">
        <v>0.03032435635132261</v>
      </c>
      <c r="K7345" t="n">
        <v>0.06424960505360655</v>
      </c>
      <c r="L7345" t="n">
        <v>-0.001491033045561891</v>
      </c>
      <c r="M7345" t="n">
        <v>0.06550896085028582</v>
      </c>
      <c r="N7345" t="n">
        <v>0.05847413632253803</v>
      </c>
      <c r="O7345" t="n">
        <v>-0.001746428197726734</v>
      </c>
      <c r="P7345" t="n">
        <v>0.09848397961164251</v>
      </c>
      <c r="Q7345" t="n">
        <v>0.06626479995696623</v>
      </c>
      <c r="R7345" t="n">
        <v>-0.001361247513604197</v>
      </c>
    </row>
    <row r="7346">
      <c r="F7346" t="n">
        <v>0.092194639674824</v>
      </c>
      <c r="G7346" t="n">
        <v>0.06553870844123814</v>
      </c>
      <c r="H7346" t="n">
        <v>-0.002715245113080254</v>
      </c>
      <c r="J7346" t="n">
        <v>0.03027708735238126</v>
      </c>
      <c r="K7346" t="n">
        <v>0.06425845486146517</v>
      </c>
      <c r="L7346" t="n">
        <v>-0.001489691652378159</v>
      </c>
      <c r="M7346" t="n">
        <v>0.06553160894809584</v>
      </c>
      <c r="N7346" t="n">
        <v>0.05848219061128768</v>
      </c>
      <c r="O7346" t="n">
        <v>-0.001747126559497294</v>
      </c>
      <c r="P7346" t="n">
        <v>0.09817096525881625</v>
      </c>
      <c r="Q7346" t="n">
        <v>0.06627392733988041</v>
      </c>
      <c r="R7346" t="n">
        <v>-0.001361791903731613</v>
      </c>
    </row>
    <row r="7347">
      <c r="F7347" t="n">
        <v>0.0921150676051451</v>
      </c>
      <c r="G7347" t="n">
        <v>0.06554773456827867</v>
      </c>
      <c r="H7347" t="n">
        <v>-0.002714973507087148</v>
      </c>
      <c r="J7347" t="n">
        <v>0.03030208193394775</v>
      </c>
      <c r="K7347" t="n">
        <v>0.0642673046693238</v>
      </c>
      <c r="L7347" t="n">
        <v>-0.001491778263997297</v>
      </c>
      <c r="M7347" t="n">
        <v>0.06570514502814667</v>
      </c>
      <c r="N7347" t="n">
        <v>0.05849024490003735</v>
      </c>
      <c r="O7347" t="n">
        <v>-0.001746633480128429</v>
      </c>
      <c r="P7347" t="n">
        <v>0.09841513564487159</v>
      </c>
      <c r="Q7347" t="n">
        <v>0.0662830547227946</v>
      </c>
      <c r="R7347" t="n">
        <v>-0.001360703123476781</v>
      </c>
    </row>
    <row r="7348">
      <c r="F7348" t="n">
        <v>0.09215633475986276</v>
      </c>
      <c r="G7348" t="n">
        <v>0.06555676069531918</v>
      </c>
      <c r="H7348" t="n">
        <v>-0.002718253742407255</v>
      </c>
      <c r="J7348" t="n">
        <v>0.03028692960091793</v>
      </c>
      <c r="K7348" t="n">
        <v>0.06427615447718242</v>
      </c>
      <c r="L7348" t="n">
        <v>-0.001490436960030213</v>
      </c>
      <c r="M7348" t="n">
        <v>0.06549068301077085</v>
      </c>
      <c r="N7348" t="n">
        <v>0.058498299188787</v>
      </c>
      <c r="O7348" t="n">
        <v>-0.001746458973836079</v>
      </c>
      <c r="P7348" t="n">
        <v>0.09813694430620429</v>
      </c>
      <c r="Q7348" t="n">
        <v>0.06629218210570878</v>
      </c>
      <c r="R7348" t="n">
        <v>-0.001361316992083771</v>
      </c>
    </row>
    <row r="7349">
      <c r="F7349" t="n">
        <v>0.09206333372104783</v>
      </c>
      <c r="G7349" t="n">
        <v>0.06556578682235971</v>
      </c>
      <c r="H7349" t="n">
        <v>-0.002714995096562211</v>
      </c>
      <c r="J7349" t="n">
        <v>0.0302878360993425</v>
      </c>
      <c r="K7349" t="n">
        <v>0.06428500428504104</v>
      </c>
      <c r="L7349" t="n">
        <v>-0.001489691965048692</v>
      </c>
      <c r="M7349" t="n">
        <v>0.06575044276466521</v>
      </c>
      <c r="N7349" t="n">
        <v>0.05850635347753667</v>
      </c>
      <c r="O7349" t="n">
        <v>-0.001744888417204932</v>
      </c>
      <c r="P7349" t="n">
        <v>0.09813734561798021</v>
      </c>
      <c r="Q7349" t="n">
        <v>0.06630130948862296</v>
      </c>
      <c r="R7349" t="n">
        <v>-0.001362133537315452</v>
      </c>
    </row>
    <row r="7350">
      <c r="F7350" t="n">
        <v>0.09215830821089629</v>
      </c>
      <c r="G7350" t="n">
        <v>0.06557481294940024</v>
      </c>
      <c r="H7350" t="n">
        <v>-0.002716352865664313</v>
      </c>
      <c r="J7350" t="n">
        <v>0.03031283165033978</v>
      </c>
      <c r="K7350" t="n">
        <v>0.06429385409289966</v>
      </c>
      <c r="L7350" t="n">
        <v>-0.001491330954008038</v>
      </c>
      <c r="M7350" t="n">
        <v>0.06544975533492528</v>
      </c>
      <c r="N7350" t="n">
        <v>0.05851440776628633</v>
      </c>
      <c r="O7350" t="n">
        <v>-0.001745411936081981</v>
      </c>
      <c r="P7350" t="n">
        <v>0.09848598898769806</v>
      </c>
      <c r="Q7350" t="n">
        <v>0.06631043687153715</v>
      </c>
      <c r="R7350" t="n">
        <v>-0.001360636537724037</v>
      </c>
    </row>
    <row r="7351">
      <c r="F7351" t="n">
        <v>0.09219957558560316</v>
      </c>
      <c r="G7351" t="n">
        <v>0.06558383907644076</v>
      </c>
      <c r="H7351" t="n">
        <v>-0.002714451988921371</v>
      </c>
      <c r="J7351" t="n">
        <v>0.03025753008720815</v>
      </c>
      <c r="K7351" t="n">
        <v>0.06430270390075829</v>
      </c>
      <c r="L7351" t="n">
        <v>-0.001491032956015429</v>
      </c>
      <c r="M7351" t="n">
        <v>0.06577418464696511</v>
      </c>
      <c r="N7351" t="n">
        <v>0.05852246205503599</v>
      </c>
      <c r="O7351" t="n">
        <v>-0.001745062923497281</v>
      </c>
      <c r="P7351" t="n">
        <v>0.09852121463982771</v>
      </c>
      <c r="Q7351" t="n">
        <v>0.06631956425445133</v>
      </c>
      <c r="R7351" t="n">
        <v>-0.001360705696844891</v>
      </c>
    </row>
    <row r="7352">
      <c r="F7352" t="n">
        <v>0.09210657180926887</v>
      </c>
      <c r="G7352" t="n">
        <v>0.06559286520348129</v>
      </c>
      <c r="H7352" t="n">
        <v>-0.002717186671320104</v>
      </c>
      <c r="J7352" t="n">
        <v>0.03036282444668159</v>
      </c>
      <c r="K7352" t="n">
        <v>0.06431155370861691</v>
      </c>
      <c r="L7352" t="n">
        <v>-0.00148894771005332</v>
      </c>
      <c r="M7352" t="n">
        <v>0.06571060952625035</v>
      </c>
      <c r="N7352" t="n">
        <v>0.05853051634378565</v>
      </c>
      <c r="O7352" t="n">
        <v>-0.001744570460594083</v>
      </c>
      <c r="P7352" t="n">
        <v>0.098138548585053</v>
      </c>
      <c r="Q7352" t="n">
        <v>0.0663286916373655</v>
      </c>
      <c r="R7352" t="n">
        <v>-0.001362202622804016</v>
      </c>
    </row>
    <row r="7353">
      <c r="F7353" t="n">
        <v>0.09221497494272732</v>
      </c>
      <c r="G7353" t="n">
        <v>0.06560189133052181</v>
      </c>
      <c r="H7353" t="n">
        <v>-0.002716100665456267</v>
      </c>
      <c r="J7353" t="n">
        <v>0.0302754024027834</v>
      </c>
      <c r="K7353" t="n">
        <v>0.06432040351647554</v>
      </c>
      <c r="L7353" t="n">
        <v>-0.001489692481817052</v>
      </c>
      <c r="M7353" t="n">
        <v>0.06573325785808815</v>
      </c>
      <c r="N7353" t="n">
        <v>0.05853857063253531</v>
      </c>
      <c r="O7353" t="n">
        <v>-0.00174474488275571</v>
      </c>
      <c r="P7353" t="n">
        <v>0.09855684135864123</v>
      </c>
      <c r="Q7353" t="n">
        <v>0.0663378190202797</v>
      </c>
      <c r="R7353" t="n">
        <v>-0.001360705696844891</v>
      </c>
    </row>
    <row r="7354">
      <c r="F7354" t="n">
        <v>0.09206825988787476</v>
      </c>
      <c r="G7354" t="n">
        <v>0.06561091745756234</v>
      </c>
      <c r="H7354" t="n">
        <v>-0.002717729674252022</v>
      </c>
      <c r="J7354" t="n">
        <v>0.03026827878374798</v>
      </c>
      <c r="K7354" t="n">
        <v>0.06432925332433416</v>
      </c>
      <c r="L7354" t="n">
        <v>-0.00149058620793353</v>
      </c>
      <c r="M7354" t="n">
        <v>0.06575590619205032</v>
      </c>
      <c r="N7354" t="n">
        <v>0.05854662492128498</v>
      </c>
      <c r="O7354" t="n">
        <v>-0.001745965837887099</v>
      </c>
      <c r="P7354" t="n">
        <v>0.09845276919858098</v>
      </c>
      <c r="Q7354" t="n">
        <v>0.06634694640319387</v>
      </c>
      <c r="R7354" t="n">
        <v>-0.001360161360132482</v>
      </c>
    </row>
    <row r="7355">
      <c r="F7355" t="n">
        <v>0.09221694597331942</v>
      </c>
      <c r="G7355" t="n">
        <v>0.06561994358460285</v>
      </c>
      <c r="H7355" t="n">
        <v>-0.002714200155194552</v>
      </c>
      <c r="J7355" t="n">
        <v>0.03037357683184573</v>
      </c>
      <c r="K7355" t="n">
        <v>0.06433810313219278</v>
      </c>
      <c r="L7355" t="n">
        <v>-0.001489692481817052</v>
      </c>
      <c r="M7355" t="n">
        <v>0.06545521004081215</v>
      </c>
      <c r="N7355" t="n">
        <v>0.05855467921003463</v>
      </c>
      <c r="O7355" t="n">
        <v>-0.001743349505462693</v>
      </c>
      <c r="P7355" t="n">
        <v>0.09841834548210271</v>
      </c>
      <c r="Q7355" t="n">
        <v>0.06635607378610806</v>
      </c>
      <c r="R7355" t="n">
        <v>-0.001360705696844891</v>
      </c>
    </row>
    <row r="7356">
      <c r="F7356" t="n">
        <v>0.09215079332789836</v>
      </c>
      <c r="G7356" t="n">
        <v>0.06562896971164338</v>
      </c>
      <c r="H7356" t="n">
        <v>-0.002714217850557928</v>
      </c>
      <c r="J7356" t="n">
        <v>0.03031024261192096</v>
      </c>
      <c r="K7356" t="n">
        <v>0.06434695294005141</v>
      </c>
      <c r="L7356" t="n">
        <v>-0.001489842112422897</v>
      </c>
      <c r="M7356" t="n">
        <v>0.06560719519213029</v>
      </c>
      <c r="N7356" t="n">
        <v>0.0585627334987843</v>
      </c>
      <c r="O7356" t="n">
        <v>-0.001744426533431843</v>
      </c>
      <c r="P7356" t="n">
        <v>0.09834909706260586</v>
      </c>
      <c r="Q7356" t="n">
        <v>0.06636520116902224</v>
      </c>
      <c r="R7356" t="n">
        <v>-0.001360774503532061</v>
      </c>
    </row>
    <row r="7357">
      <c r="F7357" t="n">
        <v>0.0920846393783338</v>
      </c>
      <c r="G7357" t="n">
        <v>0.0656379958386839</v>
      </c>
      <c r="H7357" t="n">
        <v>-0.002715032197347774</v>
      </c>
      <c r="J7357" t="n">
        <v>0.03033524039270037</v>
      </c>
      <c r="K7357" t="n">
        <v>0.06435580274791003</v>
      </c>
      <c r="L7357" t="n">
        <v>-0.001489097563641077</v>
      </c>
      <c r="M7357" t="n">
        <v>0.06573762513728498</v>
      </c>
      <c r="N7357" t="n">
        <v>0.05857078778753395</v>
      </c>
      <c r="O7357" t="n">
        <v>-0.001742508814876202</v>
      </c>
      <c r="P7357" t="n">
        <v>0.09852361983932623</v>
      </c>
      <c r="Q7357" t="n">
        <v>0.06637432855193642</v>
      </c>
      <c r="R7357" t="n">
        <v>-0.001361727045684534</v>
      </c>
    </row>
    <row r="7358">
      <c r="F7358" t="n">
        <v>0.09208562278887997</v>
      </c>
      <c r="G7358" t="n">
        <v>0.06564702196572442</v>
      </c>
      <c r="H7358" t="n">
        <v>-0.002713946401627979</v>
      </c>
      <c r="J7358" t="n">
        <v>0.03031205632236326</v>
      </c>
      <c r="K7358" t="n">
        <v>0.06436465255576866</v>
      </c>
      <c r="L7358" t="n">
        <v>-0.001489246473397441</v>
      </c>
      <c r="M7358" t="n">
        <v>0.06556626340631763</v>
      </c>
      <c r="N7358" t="n">
        <v>0.05857884207628362</v>
      </c>
      <c r="O7358" t="n">
        <v>-0.001743903519280305</v>
      </c>
      <c r="P7358" t="n">
        <v>0.09817577472013117</v>
      </c>
      <c r="Q7358" t="n">
        <v>0.06638345593485061</v>
      </c>
      <c r="R7358" t="n">
        <v>-0.001360638426081708</v>
      </c>
    </row>
    <row r="7359">
      <c r="F7359" t="n">
        <v>0.09214031720389376</v>
      </c>
      <c r="G7359" t="n">
        <v>0.06565604809276494</v>
      </c>
      <c r="H7359" t="n">
        <v>-0.002715319107212636</v>
      </c>
      <c r="J7359" t="n">
        <v>0.03032902419461851</v>
      </c>
      <c r="K7359" t="n">
        <v>0.06437350236362727</v>
      </c>
      <c r="L7359" t="n">
        <v>-0.001490139931935625</v>
      </c>
      <c r="M7359" t="n">
        <v>0.06571825074551382</v>
      </c>
      <c r="N7359" t="n">
        <v>0.05858689636503328</v>
      </c>
      <c r="O7359" t="n">
        <v>-0.001744775209532869</v>
      </c>
      <c r="P7359" t="n">
        <v>0.0981065253000924</v>
      </c>
      <c r="Q7359" t="n">
        <v>0.06639258331776479</v>
      </c>
      <c r="R7359" t="n">
        <v>-0.00136199920058524</v>
      </c>
    </row>
    <row r="7360">
      <c r="F7360" t="n">
        <v>0.09204730486296572</v>
      </c>
      <c r="G7360" t="n">
        <v>0.06566507421980547</v>
      </c>
      <c r="H7360" t="n">
        <v>-0.002713690729936946</v>
      </c>
      <c r="J7360" t="n">
        <v>0.03026568661031093</v>
      </c>
      <c r="K7360" t="n">
        <v>0.0643823521714859</v>
      </c>
      <c r="L7360" t="n">
        <v>-0.00148894980154434</v>
      </c>
      <c r="M7360" t="n">
        <v>0.06546065935217657</v>
      </c>
      <c r="N7360" t="n">
        <v>0.05859495065378293</v>
      </c>
      <c r="O7360" t="n">
        <v>-0.001742365336521355</v>
      </c>
      <c r="P7360" t="n">
        <v>0.0983855217837184</v>
      </c>
      <c r="Q7360" t="n">
        <v>0.06640171070067898</v>
      </c>
      <c r="R7360" t="n">
        <v>-0.001361523311453913</v>
      </c>
    </row>
    <row r="7361">
      <c r="F7361" t="n">
        <v>0.09220942335107168</v>
      </c>
      <c r="G7361" t="n">
        <v>0.065674100346846</v>
      </c>
      <c r="H7361" t="n">
        <v>-0.002714233522362176</v>
      </c>
      <c r="J7361" t="n">
        <v>0.03036296108797813</v>
      </c>
      <c r="K7361" t="n">
        <v>0.06439120197934452</v>
      </c>
      <c r="L7361" t="n">
        <v>-0.001488652071130114</v>
      </c>
      <c r="M7361" t="n">
        <v>0.06569887505426808</v>
      </c>
      <c r="N7361" t="n">
        <v>0.0586030049425326</v>
      </c>
      <c r="O7361" t="n">
        <v>-0.001742191082562307</v>
      </c>
      <c r="P7361" t="n">
        <v>0.0984207461110358</v>
      </c>
      <c r="Q7361" t="n">
        <v>0.06641083808359316</v>
      </c>
      <c r="R7361" t="n">
        <v>-0.001360298675255324</v>
      </c>
    </row>
    <row r="7362">
      <c r="F7362" t="n">
        <v>0.09217012199016605</v>
      </c>
      <c r="G7362" t="n">
        <v>0.06568312647388652</v>
      </c>
      <c r="H7362" t="n">
        <v>-0.002715319107212636</v>
      </c>
      <c r="J7362" t="n">
        <v>0.03036386857833308</v>
      </c>
      <c r="K7362" t="n">
        <v>0.06440005178720315</v>
      </c>
      <c r="L7362" t="n">
        <v>-0.001488056610301662</v>
      </c>
      <c r="M7362" t="n">
        <v>0.06554906581666417</v>
      </c>
      <c r="N7362" t="n">
        <v>0.05861105923128226</v>
      </c>
      <c r="O7362" t="n">
        <v>-0.001742016828603259</v>
      </c>
      <c r="P7362" t="n">
        <v>0.09828184684763935</v>
      </c>
      <c r="Q7362" t="n">
        <v>0.06641996546650733</v>
      </c>
      <c r="R7362" t="n">
        <v>-0.00136070688732152</v>
      </c>
    </row>
    <row r="7363">
      <c r="F7363" t="n">
        <v>0.09211739149666601</v>
      </c>
      <c r="G7363" t="n">
        <v>0.06569215260092705</v>
      </c>
      <c r="H7363" t="n">
        <v>-0.002714504918574791</v>
      </c>
      <c r="J7363" t="n">
        <v>0.03033265266470841</v>
      </c>
      <c r="K7363" t="n">
        <v>0.06440890159506177</v>
      </c>
      <c r="L7363" t="n">
        <v>-0.001488653511604763</v>
      </c>
      <c r="M7363" t="n">
        <v>0.06548548352317884</v>
      </c>
      <c r="N7363" t="n">
        <v>0.05861911352003193</v>
      </c>
      <c r="O7363" t="n">
        <v>-0.001742888098398499</v>
      </c>
      <c r="P7363" t="n">
        <v>0.0982822460740746</v>
      </c>
      <c r="Q7363" t="n">
        <v>0.06642909284942151</v>
      </c>
      <c r="R7363" t="n">
        <v>-0.001362067594208841</v>
      </c>
    </row>
    <row r="7364">
      <c r="F7364" t="n">
        <v>0.09219894312029497</v>
      </c>
      <c r="G7364" t="n">
        <v>0.06570117872796756</v>
      </c>
      <c r="H7364" t="n">
        <v>-0.002712619111895103</v>
      </c>
      <c r="J7364" t="n">
        <v>0.03035765267245621</v>
      </c>
      <c r="K7364" t="n">
        <v>0.06441775140292039</v>
      </c>
      <c r="L7364" t="n">
        <v>-0.00148895115301466</v>
      </c>
      <c r="M7364" t="n">
        <v>0.06552968676137808</v>
      </c>
      <c r="N7364" t="n">
        <v>0.05862716780878158</v>
      </c>
      <c r="O7364" t="n">
        <v>-0.001742918061945963</v>
      </c>
      <c r="P7364" t="n">
        <v>0.09831746992343243</v>
      </c>
      <c r="Q7364" t="n">
        <v>0.0664382202323357</v>
      </c>
      <c r="R7364" t="n">
        <v>-0.0013618635077572</v>
      </c>
    </row>
    <row r="7365">
      <c r="F7365" t="n">
        <v>0.09218649666048848</v>
      </c>
      <c r="G7365" t="n">
        <v>0.06571020485500809</v>
      </c>
      <c r="H7365" t="n">
        <v>-0.002713433141837654</v>
      </c>
      <c r="J7365" t="n">
        <v>0.03031840494514872</v>
      </c>
      <c r="K7365" t="n">
        <v>0.06442660121077902</v>
      </c>
      <c r="L7365" t="n">
        <v>-0.00148761176667012</v>
      </c>
      <c r="M7365" t="n">
        <v>0.06559544760875993</v>
      </c>
      <c r="N7365" t="n">
        <v>0.05863522209753125</v>
      </c>
      <c r="O7365" t="n">
        <v>-0.001741002193185955</v>
      </c>
      <c r="P7365" t="n">
        <v>0.09859646744708439</v>
      </c>
      <c r="Q7365" t="n">
        <v>0.06644734761524988</v>
      </c>
      <c r="R7365" t="n">
        <v>-0.001359958613251395</v>
      </c>
    </row>
    <row r="7366">
      <c r="F7366" t="n">
        <v>0.09208005005680711</v>
      </c>
      <c r="G7366" t="n">
        <v>0.06571923098204861</v>
      </c>
      <c r="H7366" t="n">
        <v>-0.002712890455209287</v>
      </c>
      <c r="J7366" t="n">
        <v>0.0303674987396962</v>
      </c>
      <c r="K7366" t="n">
        <v>0.06443545101863764</v>
      </c>
      <c r="L7366" t="n">
        <v>-0.001488355870194865</v>
      </c>
      <c r="M7366" t="n">
        <v>0.0655318639066132</v>
      </c>
      <c r="N7366" t="n">
        <v>0.0586432763862809</v>
      </c>
      <c r="O7366" t="n">
        <v>-0.001743092231833237</v>
      </c>
      <c r="P7366" t="n">
        <v>0.09828344279939777</v>
      </c>
      <c r="Q7366" t="n">
        <v>0.06645647499816407</v>
      </c>
      <c r="R7366" t="n">
        <v>-0.001361319252184113</v>
      </c>
    </row>
    <row r="7367">
      <c r="F7367" t="n">
        <v>0.09221531666134428</v>
      </c>
      <c r="G7367" t="n">
        <v>0.06572825710908912</v>
      </c>
      <c r="H7367" t="n">
        <v>-0.002715603888351124</v>
      </c>
      <c r="J7367" t="n">
        <v>0.03030415657946053</v>
      </c>
      <c r="K7367" t="n">
        <v>0.06444430082649627</v>
      </c>
      <c r="L7367" t="n">
        <v>-0.001488058228784967</v>
      </c>
      <c r="M7367" t="n">
        <v>0.06559762497639141</v>
      </c>
      <c r="N7367" t="n">
        <v>0.05865133067503057</v>
      </c>
      <c r="O7367" t="n">
        <v>-0.001741002193185955</v>
      </c>
      <c r="P7367" t="n">
        <v>0.0985276157019685</v>
      </c>
      <c r="Q7367" t="n">
        <v>0.06646560238107825</v>
      </c>
      <c r="R7367" t="n">
        <v>-0.001360094677144667</v>
      </c>
    </row>
    <row r="7368">
      <c r="F7368" t="n">
        <v>0.09213572547641496</v>
      </c>
      <c r="G7368" t="n">
        <v>0.06573728323612965</v>
      </c>
      <c r="H7368" t="n">
        <v>-0.002712631058577445</v>
      </c>
      <c r="J7368" t="n">
        <v>0.03039340786786937</v>
      </c>
      <c r="K7368" t="n">
        <v>0.06445315063435489</v>
      </c>
      <c r="L7368" t="n">
        <v>-0.001487018617029839</v>
      </c>
      <c r="M7368" t="n">
        <v>0.06553404019044085</v>
      </c>
      <c r="N7368" t="n">
        <v>0.05865938496378022</v>
      </c>
      <c r="O7368" t="n">
        <v>-0.001740858352302011</v>
      </c>
      <c r="P7368" t="n">
        <v>0.09838871464750387</v>
      </c>
      <c r="Q7368" t="n">
        <v>0.06647472976399244</v>
      </c>
      <c r="R7368" t="n">
        <v>-0.001361250925367172</v>
      </c>
    </row>
    <row r="7369">
      <c r="F7369" t="n">
        <v>0.09220384973415263</v>
      </c>
      <c r="G7369" t="n">
        <v>0.06574630936317018</v>
      </c>
      <c r="H7369" t="n">
        <v>-0.002712359768342564</v>
      </c>
      <c r="J7369" t="n">
        <v>0.03036219016866964</v>
      </c>
      <c r="K7369" t="n">
        <v>0.06446200044221351</v>
      </c>
      <c r="L7369" t="n">
        <v>-0.001488952708277602</v>
      </c>
      <c r="M7369" t="n">
        <v>0.06562135930690235</v>
      </c>
      <c r="N7369" t="n">
        <v>0.05866743925252988</v>
      </c>
      <c r="O7369" t="n">
        <v>-0.001740336094796321</v>
      </c>
      <c r="P7369" t="n">
        <v>0.0985632379479045</v>
      </c>
      <c r="Q7369" t="n">
        <v>0.06648385714690662</v>
      </c>
      <c r="R7369" t="n">
        <v>-0.001361250925367172</v>
      </c>
    </row>
    <row r="7370">
      <c r="F7370" t="n">
        <v>0.09213768554881793</v>
      </c>
      <c r="G7370" t="n">
        <v>0.06575533549021069</v>
      </c>
      <c r="H7370" t="n">
        <v>-0.002714258799986733</v>
      </c>
      <c r="J7370" t="n">
        <v>0.03036309772698308</v>
      </c>
      <c r="K7370" t="n">
        <v>0.06447085025007213</v>
      </c>
      <c r="L7370" t="n">
        <v>-0.001489250260777258</v>
      </c>
      <c r="M7370" t="n">
        <v>0.06566556321210781</v>
      </c>
      <c r="N7370" t="n">
        <v>0.05867549354127955</v>
      </c>
      <c r="O7370" t="n">
        <v>-0.001741206523972472</v>
      </c>
      <c r="P7370" t="n">
        <v>0.09831986123483677</v>
      </c>
      <c r="Q7370" t="n">
        <v>0.0664929845298208</v>
      </c>
      <c r="R7370" t="n">
        <v>-0.001360298525919139</v>
      </c>
    </row>
    <row r="7371">
      <c r="F7371" t="n">
        <v>0.09207152006582298</v>
      </c>
      <c r="G7371" t="n">
        <v>0.06576436161725123</v>
      </c>
      <c r="H7371" t="n">
        <v>-0.002713173639047208</v>
      </c>
      <c r="J7371" t="n">
        <v>0.03037203688641729</v>
      </c>
      <c r="K7371" t="n">
        <v>0.06447970005793076</v>
      </c>
      <c r="L7371" t="n">
        <v>-0.001489250260777258</v>
      </c>
      <c r="M7371" t="n">
        <v>0.06579599950473156</v>
      </c>
      <c r="N7371" t="n">
        <v>0.05868354783002921</v>
      </c>
      <c r="O7371" t="n">
        <v>-0.001742251038983853</v>
      </c>
      <c r="P7371" t="n">
        <v>0.09859885972033156</v>
      </c>
      <c r="Q7371" t="n">
        <v>0.06650211191273497</v>
      </c>
      <c r="R7371" t="n">
        <v>-0.00136131831084187</v>
      </c>
    </row>
    <row r="7372">
      <c r="F7372" t="n">
        <v>0.09223364809268714</v>
      </c>
      <c r="G7372" t="n">
        <v>0.06577338774429176</v>
      </c>
      <c r="H7372" t="n">
        <v>-0.002713725934208414</v>
      </c>
      <c r="J7372" t="n">
        <v>0.03033278621301555</v>
      </c>
      <c r="K7372" t="n">
        <v>0.06448854986578938</v>
      </c>
      <c r="L7372" t="n">
        <v>-0.001488359539947742</v>
      </c>
      <c r="M7372" t="n">
        <v>0.0657539716817867</v>
      </c>
      <c r="N7372" t="n">
        <v>0.05869160211877887</v>
      </c>
      <c r="O7372" t="n">
        <v>-0.001739670025984684</v>
      </c>
      <c r="P7372" t="n">
        <v>0.09825100687214106</v>
      </c>
      <c r="Q7372" t="n">
        <v>0.06651123929564917</v>
      </c>
      <c r="R7372" t="n">
        <v>-0.001361590411243797</v>
      </c>
    </row>
    <row r="7373">
      <c r="F7373" t="n">
        <v>0.09219434008837946</v>
      </c>
      <c r="G7373" t="n">
        <v>0.06578241387133227</v>
      </c>
      <c r="H7373" t="n">
        <v>-0.002714810882108147</v>
      </c>
      <c r="J7373" t="n">
        <v>0.03037385228189393</v>
      </c>
      <c r="K7373" t="n">
        <v>0.06449739967364801</v>
      </c>
      <c r="L7373" t="n">
        <v>-0.00148672348968898</v>
      </c>
      <c r="M7373" t="n">
        <v>0.0657119432086308</v>
      </c>
      <c r="N7373" t="n">
        <v>0.05869965640752853</v>
      </c>
      <c r="O7373" t="n">
        <v>-0.001741062040408356</v>
      </c>
      <c r="P7373" t="n">
        <v>0.09839070503732478</v>
      </c>
      <c r="Q7373" t="n">
        <v>0.06652036667856334</v>
      </c>
      <c r="R7373" t="n">
        <v>-0.001360365959435125</v>
      </c>
    </row>
    <row r="7374">
      <c r="F7374" t="n">
        <v>0.09212817257507969</v>
      </c>
      <c r="G7374" t="n">
        <v>0.06579143999837279</v>
      </c>
      <c r="H7374" t="n">
        <v>-0.002712369749333747</v>
      </c>
      <c r="J7374" t="n">
        <v>0.03030247332535561</v>
      </c>
      <c r="K7374" t="n">
        <v>0.06450624948150663</v>
      </c>
      <c r="L7374" t="n">
        <v>-0.001488210808106036</v>
      </c>
      <c r="M7374" t="n">
        <v>0.06577770592574445</v>
      </c>
      <c r="N7374" t="n">
        <v>0.0587077106962782</v>
      </c>
      <c r="O7374" t="n">
        <v>-0.001741584045817233</v>
      </c>
      <c r="P7374" t="n">
        <v>0.09839110264234413</v>
      </c>
      <c r="Q7374" t="n">
        <v>0.06652949406147753</v>
      </c>
      <c r="R7374" t="n">
        <v>-0.001361590411243797</v>
      </c>
    </row>
    <row r="7375">
      <c r="F7375" t="n">
        <v>0.09218286836428233</v>
      </c>
      <c r="G7375" t="n">
        <v>0.06580046612541332</v>
      </c>
      <c r="H7375" t="n">
        <v>-0.00271264098630868</v>
      </c>
      <c r="J7375" t="n">
        <v>0.03034353997710089</v>
      </c>
      <c r="K7375" t="n">
        <v>0.06451509928936525</v>
      </c>
      <c r="L7375" t="n">
        <v>-0.001488210808106036</v>
      </c>
      <c r="M7375" t="n">
        <v>0.06564944278911775</v>
      </c>
      <c r="N7375" t="n">
        <v>0.05871576498502785</v>
      </c>
      <c r="O7375" t="n">
        <v>-0.001740192031393561</v>
      </c>
      <c r="P7375" t="n">
        <v>0.09839150009012265</v>
      </c>
      <c r="Q7375" t="n">
        <v>0.06653862144439171</v>
      </c>
      <c r="R7375" t="n">
        <v>-0.001360910160238979</v>
      </c>
    </row>
    <row r="7376">
      <c r="F7376" t="n">
        <v>0.09214355813517416</v>
      </c>
      <c r="G7376" t="n">
        <v>0.06580949225245383</v>
      </c>
      <c r="H7376" t="n">
        <v>-0.002713462446869484</v>
      </c>
      <c r="J7376" t="n">
        <v>0.03032035127415736</v>
      </c>
      <c r="K7376" t="n">
        <v>0.06452394909722388</v>
      </c>
      <c r="L7376" t="n">
        <v>-0.001487320867820498</v>
      </c>
      <c r="M7376" t="n">
        <v>0.0655858538896367</v>
      </c>
      <c r="N7376" t="n">
        <v>0.05872381927377751</v>
      </c>
      <c r="O7376" t="n">
        <v>-0.001740221411753133</v>
      </c>
      <c r="P7376" t="n">
        <v>0.09839189738083481</v>
      </c>
      <c r="Q7376" t="n">
        <v>0.06654774882730589</v>
      </c>
      <c r="R7376" t="n">
        <v>-0.001361657431548588</v>
      </c>
    </row>
    <row r="7377">
      <c r="F7377" t="n">
        <v>0.09215796538353319</v>
      </c>
      <c r="G7377" t="n">
        <v>0.06581851837949436</v>
      </c>
      <c r="H7377" t="n">
        <v>-0.002711292978592954</v>
      </c>
      <c r="J7377" t="n">
        <v>0.03028109779438452</v>
      </c>
      <c r="K7377" t="n">
        <v>0.0645327989050825</v>
      </c>
      <c r="L7377" t="n">
        <v>-0.00148791561774265</v>
      </c>
      <c r="M7377" t="n">
        <v>0.06580252714562274</v>
      </c>
      <c r="N7377" t="n">
        <v>0.05873187356252717</v>
      </c>
      <c r="O7377" t="n">
        <v>-0.001738482233848124</v>
      </c>
      <c r="P7377" t="n">
        <v>0.09853159571198217</v>
      </c>
      <c r="Q7377" t="n">
        <v>0.06655687621022008</v>
      </c>
      <c r="R7377" t="n">
        <v>-0.001360024911898415</v>
      </c>
    </row>
    <row r="7378">
      <c r="F7378" t="n">
        <v>0.09217237251015833</v>
      </c>
      <c r="G7378" t="n">
        <v>0.06582754450653489</v>
      </c>
      <c r="H7378" t="n">
        <v>-0.002713462446869484</v>
      </c>
      <c r="J7378" t="n">
        <v>0.03040248775770206</v>
      </c>
      <c r="K7378" t="n">
        <v>0.06454164871294113</v>
      </c>
      <c r="L7378" t="n">
        <v>-0.001488064305223188</v>
      </c>
      <c r="M7378" t="n">
        <v>0.06567426151681946</v>
      </c>
      <c r="N7378" t="n">
        <v>0.05873992785127683</v>
      </c>
      <c r="O7378" t="n">
        <v>-0.001738656151638624</v>
      </c>
      <c r="P7378" t="n">
        <v>0.09860164352583989</v>
      </c>
      <c r="Q7378" t="n">
        <v>0.06656600359313425</v>
      </c>
      <c r="R7378" t="n">
        <v>-0.001359752825290053</v>
      </c>
    </row>
    <row r="7379">
      <c r="F7379" t="n">
        <v>0.09218677951509413</v>
      </c>
      <c r="G7379" t="n">
        <v>0.0658365706335754</v>
      </c>
      <c r="H7379" t="n">
        <v>-0.002713197049455556</v>
      </c>
      <c r="J7379" t="n">
        <v>0.03037929893057927</v>
      </c>
      <c r="K7379" t="n">
        <v>0.06455049852079975</v>
      </c>
      <c r="L7379" t="n">
        <v>-0.001486131367976196</v>
      </c>
      <c r="M7379" t="n">
        <v>0.06563223001475879</v>
      </c>
      <c r="N7379" t="n">
        <v>0.0587479821400265</v>
      </c>
      <c r="O7379" t="n">
        <v>-0.001740076316948869</v>
      </c>
      <c r="P7379" t="n">
        <v>0.09835826293363925</v>
      </c>
      <c r="Q7379" t="n">
        <v>0.06657513097604845</v>
      </c>
      <c r="R7379" t="n">
        <v>-0.001359752825290053</v>
      </c>
    </row>
    <row r="7380">
      <c r="F7380" t="n">
        <v>0.09214746684485856</v>
      </c>
      <c r="G7380" t="n">
        <v>0.06584559676061592</v>
      </c>
      <c r="H7380" t="n">
        <v>-0.002711570269971521</v>
      </c>
      <c r="J7380" t="n">
        <v>0.03038020677209265</v>
      </c>
      <c r="K7380" t="n">
        <v>0.06455934832865837</v>
      </c>
      <c r="L7380" t="n">
        <v>-0.001485688446975321</v>
      </c>
      <c r="M7380" t="n">
        <v>0.06578422904160963</v>
      </c>
      <c r="N7380" t="n">
        <v>0.05875603642877616</v>
      </c>
      <c r="O7380" t="n">
        <v>-0.00173885948036359</v>
      </c>
      <c r="P7380" t="n">
        <v>0.09832383413985085</v>
      </c>
      <c r="Q7380" t="n">
        <v>0.06658425835896262</v>
      </c>
      <c r="R7380" t="n">
        <v>-0.001361043918766593</v>
      </c>
    </row>
    <row r="7381">
      <c r="F7381" t="n">
        <v>0.09222902314607584</v>
      </c>
      <c r="G7381" t="n">
        <v>0.06585462288765646</v>
      </c>
      <c r="H7381" t="n">
        <v>-0.002711570269971521</v>
      </c>
      <c r="J7381" t="n">
        <v>0.03034095218889411</v>
      </c>
      <c r="K7381" t="n">
        <v>0.06456819813651699</v>
      </c>
      <c r="L7381" t="n">
        <v>-0.001485688446975321</v>
      </c>
      <c r="M7381" t="n">
        <v>0.06563440157664224</v>
      </c>
      <c r="N7381" t="n">
        <v>0.05876409071752582</v>
      </c>
      <c r="O7381" t="n">
        <v>-0.001737816477576208</v>
      </c>
      <c r="P7381" t="n">
        <v>0.0984287069424758</v>
      </c>
      <c r="Q7381" t="n">
        <v>0.06659338574187681</v>
      </c>
      <c r="R7381" t="n">
        <v>-0.001361179955140283</v>
      </c>
    </row>
    <row r="7382">
      <c r="F7382" t="n">
        <v>0.09212255913150605</v>
      </c>
      <c r="G7382" t="n">
        <v>0.06586364901469698</v>
      </c>
      <c r="H7382" t="n">
        <v>-0.002712383659713538</v>
      </c>
      <c r="J7382" t="n">
        <v>0.03032579445561713</v>
      </c>
      <c r="K7382" t="n">
        <v>0.06457704794437562</v>
      </c>
      <c r="L7382" t="n">
        <v>-0.001486580305973004</v>
      </c>
      <c r="M7382" t="n">
        <v>0.06576484245655187</v>
      </c>
      <c r="N7382" t="n">
        <v>0.05877214500627548</v>
      </c>
      <c r="O7382" t="n">
        <v>-0.001737468809980414</v>
      </c>
      <c r="P7382" t="n">
        <v>0.09808084835822928</v>
      </c>
      <c r="Q7382" t="n">
        <v>0.06660251312479099</v>
      </c>
      <c r="R7382" t="n">
        <v>-0.001359683555029695</v>
      </c>
    </row>
    <row r="7383">
      <c r="F7383" t="n">
        <v>0.09212353468853982</v>
      </c>
      <c r="G7383" t="n">
        <v>0.0658726751417375</v>
      </c>
      <c r="H7383" t="n">
        <v>-0.002713197049455556</v>
      </c>
      <c r="J7383" t="n">
        <v>0.03031866904836177</v>
      </c>
      <c r="K7383" t="n">
        <v>0.06458589775223424</v>
      </c>
      <c r="L7383" t="n">
        <v>-0.001485988988897818</v>
      </c>
      <c r="M7383" t="n">
        <v>0.06565813162482689</v>
      </c>
      <c r="N7383" t="n">
        <v>0.05878019929502515</v>
      </c>
      <c r="O7383" t="n">
        <v>-0.001739207147959384</v>
      </c>
      <c r="P7383" t="n">
        <v>0.09860362725575683</v>
      </c>
      <c r="Q7383" t="n">
        <v>0.06661164050770518</v>
      </c>
      <c r="R7383" t="n">
        <v>-0.001359819591403385</v>
      </c>
    </row>
    <row r="7384">
      <c r="F7384" t="n">
        <v>0.09217823104398268</v>
      </c>
      <c r="G7384" t="n">
        <v>0.06588170126877803</v>
      </c>
      <c r="H7384" t="n">
        <v>-0.002712116515347593</v>
      </c>
      <c r="J7384" t="n">
        <v>0.03039187108733672</v>
      </c>
      <c r="K7384" t="n">
        <v>0.06459474756009287</v>
      </c>
      <c r="L7384" t="n">
        <v>-0.001487029181190046</v>
      </c>
      <c r="M7384" t="n">
        <v>0.06552986003964592</v>
      </c>
      <c r="N7384" t="n">
        <v>0.0587882535837748</v>
      </c>
      <c r="O7384" t="n">
        <v>-0.001737845751529601</v>
      </c>
      <c r="P7384" t="n">
        <v>0.09846472122664579</v>
      </c>
      <c r="Q7384" t="n">
        <v>0.06662076789061935</v>
      </c>
      <c r="R7384" t="n">
        <v>-0.001361110271681164</v>
      </c>
    </row>
    <row r="7385">
      <c r="F7385" t="n">
        <v>0.09219263673476225</v>
      </c>
      <c r="G7385" t="n">
        <v>0.06589072739581854</v>
      </c>
      <c r="H7385" t="n">
        <v>-0.002711032210893681</v>
      </c>
      <c r="J7385" t="n">
        <v>0.03031245059710137</v>
      </c>
      <c r="K7385" t="n">
        <v>0.06460359736795149</v>
      </c>
      <c r="L7385" t="n">
        <v>-0.001485840389998928</v>
      </c>
      <c r="M7385" t="n">
        <v>0.06550938474979598</v>
      </c>
      <c r="N7385" t="n">
        <v>0.05879630787252445</v>
      </c>
      <c r="O7385" t="n">
        <v>-0.001738888250480728</v>
      </c>
      <c r="P7385" t="n">
        <v>0.09818651225996788</v>
      </c>
      <c r="Q7385" t="n">
        <v>0.06662989527353354</v>
      </c>
      <c r="R7385" t="n">
        <v>-0.001360022036404985</v>
      </c>
    </row>
    <row r="7386">
      <c r="F7386" t="n">
        <v>0.09220704230435423</v>
      </c>
      <c r="G7386" t="n">
        <v>0.06589975352285907</v>
      </c>
      <c r="H7386" t="n">
        <v>-0.002711032210893681</v>
      </c>
      <c r="J7386" t="n">
        <v>0.0303454895038672</v>
      </c>
      <c r="K7386" t="n">
        <v>0.06461244717581011</v>
      </c>
      <c r="L7386" t="n">
        <v>-0.001487177780088936</v>
      </c>
      <c r="M7386" t="n">
        <v>0.06551046869933005</v>
      </c>
      <c r="N7386" t="n">
        <v>0.05880436216127412</v>
      </c>
      <c r="O7386" t="n">
        <v>-0.001736977002403661</v>
      </c>
      <c r="P7386" t="n">
        <v>0.09839586168771369</v>
      </c>
      <c r="Q7386" t="n">
        <v>0.06663902265644772</v>
      </c>
      <c r="R7386" t="n">
        <v>-0.001361110271681164</v>
      </c>
    </row>
    <row r="7387">
      <c r="F7387" t="n">
        <v>0.09222144775280336</v>
      </c>
      <c r="G7387" t="n">
        <v>0.06590877964989959</v>
      </c>
      <c r="H7387" t="n">
        <v>-0.002709676830326292</v>
      </c>
      <c r="J7387" t="n">
        <v>0.03036246308880028</v>
      </c>
      <c r="K7387" t="n">
        <v>0.06462129698366874</v>
      </c>
      <c r="L7387" t="n">
        <v>-0.001486434785594487</v>
      </c>
      <c r="M7387" t="n">
        <v>0.06566247088853869</v>
      </c>
      <c r="N7387" t="n">
        <v>0.05881241645002378</v>
      </c>
      <c r="O7387" t="n">
        <v>-0.001737498251879225</v>
      </c>
      <c r="P7387" t="n">
        <v>0.0985355600440101</v>
      </c>
      <c r="Q7387" t="n">
        <v>0.06664815003936191</v>
      </c>
      <c r="R7387" t="n">
        <v>-0.001360430124633552</v>
      </c>
    </row>
    <row r="7388">
      <c r="F7388" t="n">
        <v>0.09215526906946606</v>
      </c>
      <c r="G7388" t="n">
        <v>0.06591780577694011</v>
      </c>
      <c r="H7388" t="n">
        <v>-0.002709137243557484</v>
      </c>
      <c r="J7388" t="n">
        <v>0.03030713894062616</v>
      </c>
      <c r="K7388" t="n">
        <v>0.06463014679152736</v>
      </c>
      <c r="L7388" t="n">
        <v>-0.001485992447245629</v>
      </c>
      <c r="M7388" t="n">
        <v>0.06559887550541169</v>
      </c>
      <c r="N7388" t="n">
        <v>0.05882047073877344</v>
      </c>
      <c r="O7388" t="n">
        <v>-0.001738221716999147</v>
      </c>
      <c r="P7388" t="n">
        <v>0.09808322106698297</v>
      </c>
      <c r="Q7388" t="n">
        <v>0.06665727742227609</v>
      </c>
      <c r="R7388" t="n">
        <v>-0.001360360139526712</v>
      </c>
    </row>
    <row r="7389">
      <c r="F7389" t="n">
        <v>0.0921025198624959</v>
      </c>
      <c r="G7389" t="n">
        <v>0.06592683190398063</v>
      </c>
      <c r="H7389" t="n">
        <v>-0.002709950309957111</v>
      </c>
      <c r="J7389" t="n">
        <v>0.03030804604247904</v>
      </c>
      <c r="K7389" t="n">
        <v>0.06463899659938599</v>
      </c>
      <c r="L7389" t="n">
        <v>-0.001485546783210666</v>
      </c>
      <c r="M7389" t="n">
        <v>0.06553527925756925</v>
      </c>
      <c r="N7389" t="n">
        <v>0.0588285250275231</v>
      </c>
      <c r="O7389" t="n">
        <v>-0.001737006055892244</v>
      </c>
      <c r="P7389" t="n">
        <v>0.09853635104442593</v>
      </c>
      <c r="Q7389" t="n">
        <v>0.06666640480519026</v>
      </c>
      <c r="R7389" t="n">
        <v>-0.001360088094703289</v>
      </c>
    </row>
    <row r="7390">
      <c r="F7390" t="n">
        <v>0.09211692387710471</v>
      </c>
      <c r="G7390" t="n">
        <v>0.06593585803102116</v>
      </c>
      <c r="H7390" t="n">
        <v>-0.002711847464889574</v>
      </c>
      <c r="J7390" t="n">
        <v>0.03036518629977976</v>
      </c>
      <c r="K7390" t="n">
        <v>0.06464784640724459</v>
      </c>
      <c r="L7390" t="n">
        <v>-0.001486289556602271</v>
      </c>
      <c r="M7390" t="n">
        <v>0.06553636245808045</v>
      </c>
      <c r="N7390" t="n">
        <v>0.05883657931627277</v>
      </c>
      <c r="O7390" t="n">
        <v>-0.001737179721764659</v>
      </c>
      <c r="P7390" t="n">
        <v>0.09860639794048037</v>
      </c>
      <c r="Q7390" t="n">
        <v>0.06667553218810446</v>
      </c>
      <c r="R7390" t="n">
        <v>-0.001360360139526712</v>
      </c>
    </row>
    <row r="7391">
      <c r="F7391" t="n">
        <v>0.09214475873154879</v>
      </c>
      <c r="G7391" t="n">
        <v>0.06594488415806168</v>
      </c>
      <c r="H7391" t="n">
        <v>-0.002709408766274612</v>
      </c>
      <c r="J7391" t="n">
        <v>0.0303018269049498</v>
      </c>
      <c r="K7391" t="n">
        <v>0.06465669621510323</v>
      </c>
      <c r="L7391" t="n">
        <v>-0.001485398228532345</v>
      </c>
      <c r="M7391" t="n">
        <v>0.06579616799563709</v>
      </c>
      <c r="N7391" t="n">
        <v>0.05884463360502243</v>
      </c>
      <c r="O7391" t="n">
        <v>-0.00173613772653017</v>
      </c>
      <c r="P7391" t="n">
        <v>0.09857196727956496</v>
      </c>
      <c r="Q7391" t="n">
        <v>0.06668465957101863</v>
      </c>
      <c r="R7391" t="n">
        <v>-0.001359745756756572</v>
      </c>
    </row>
    <row r="7392">
      <c r="F7392" t="n">
        <v>0.09213230048679402</v>
      </c>
      <c r="G7392" t="n">
        <v>0.06595391028510221</v>
      </c>
      <c r="H7392" t="n">
        <v>-0.002709679734248037</v>
      </c>
      <c r="J7392" t="n">
        <v>0.03041520278582943</v>
      </c>
      <c r="K7392" t="n">
        <v>0.06466554602296185</v>
      </c>
      <c r="L7392" t="n">
        <v>-0.001486293129340008</v>
      </c>
      <c r="M7392" t="n">
        <v>0.06579725206740339</v>
      </c>
      <c r="N7392" t="n">
        <v>0.05885268789377208</v>
      </c>
      <c r="O7392" t="n">
        <v>-0.001735992978123396</v>
      </c>
      <c r="P7392" t="n">
        <v>0.09822410334903747</v>
      </c>
      <c r="Q7392" t="n">
        <v>0.06669378695393283</v>
      </c>
      <c r="R7392" t="n">
        <v>-0.001361377941320049</v>
      </c>
    </row>
    <row r="7393">
      <c r="F7393" t="n">
        <v>0.09225415328215619</v>
      </c>
      <c r="G7393" t="n">
        <v>0.06596293641214274</v>
      </c>
      <c r="H7393" t="n">
        <v>-0.002711034574115161</v>
      </c>
      <c r="J7393" t="n">
        <v>0.03040807756261013</v>
      </c>
      <c r="K7393" t="n">
        <v>0.06467439583082048</v>
      </c>
      <c r="L7393" t="n">
        <v>-0.001485847597826416</v>
      </c>
      <c r="M7393" t="n">
        <v>0.06551805034506883</v>
      </c>
      <c r="N7393" t="n">
        <v>0.05886074218252175</v>
      </c>
      <c r="O7393" t="n">
        <v>-0.001736513723942251</v>
      </c>
      <c r="P7393" t="n">
        <v>0.09829414966383299</v>
      </c>
      <c r="Q7393" t="n">
        <v>0.066702914336847</v>
      </c>
      <c r="R7393" t="n">
        <v>-0.00136083387979889</v>
      </c>
    </row>
    <row r="7394">
      <c r="F7394" t="n">
        <v>0.09220140123416767</v>
      </c>
      <c r="G7394" t="n">
        <v>0.06597196253918325</v>
      </c>
      <c r="H7394" t="n">
        <v>-0.002711305542088586</v>
      </c>
      <c r="J7394" t="n">
        <v>0.0304009521759555</v>
      </c>
      <c r="K7394" t="n">
        <v>0.0646832456386791</v>
      </c>
      <c r="L7394" t="n">
        <v>-0.001486144618835477</v>
      </c>
      <c r="M7394" t="n">
        <v>0.06558381419298925</v>
      </c>
      <c r="N7394" t="n">
        <v>0.0588687964712714</v>
      </c>
      <c r="O7394" t="n">
        <v>-0.001735125068425304</v>
      </c>
      <c r="P7394" t="n">
        <v>0.09815524015167543</v>
      </c>
      <c r="Q7394" t="n">
        <v>0.06671204171976118</v>
      </c>
      <c r="R7394" t="n">
        <v>-0.001359609741376283</v>
      </c>
    </row>
    <row r="7395">
      <c r="F7395" t="n">
        <v>0.09224266753919572</v>
      </c>
      <c r="G7395" t="n">
        <v>0.06598098866622377</v>
      </c>
      <c r="H7395" t="n">
        <v>-0.002709408766274612</v>
      </c>
      <c r="J7395" t="n">
        <v>0.03036972534870157</v>
      </c>
      <c r="K7395" t="n">
        <v>0.06469209544653771</v>
      </c>
      <c r="L7395" t="n">
        <v>-0.001485253555808295</v>
      </c>
      <c r="M7395" t="n">
        <v>0.06552021460201929</v>
      </c>
      <c r="N7395" t="n">
        <v>0.05887685076002108</v>
      </c>
      <c r="O7395" t="n">
        <v>-0.001735125068425304</v>
      </c>
      <c r="P7395" t="n">
        <v>0.09860837236129233</v>
      </c>
      <c r="Q7395" t="n">
        <v>0.06672116910267537</v>
      </c>
      <c r="R7395" t="n">
        <v>-0.00136096989517918</v>
      </c>
    </row>
    <row r="7396">
      <c r="F7396" t="n">
        <v>0.09220334543338252</v>
      </c>
      <c r="G7396" t="n">
        <v>0.0659900147932643</v>
      </c>
      <c r="H7396" t="n">
        <v>-0.002708323602610469</v>
      </c>
      <c r="J7396" t="n">
        <v>0.03029832856446482</v>
      </c>
      <c r="K7396" t="n">
        <v>0.06470094525439635</v>
      </c>
      <c r="L7396" t="n">
        <v>-0.001485703039377928</v>
      </c>
      <c r="M7396" t="n">
        <v>0.0657369039488864</v>
      </c>
      <c r="N7396" t="n">
        <v>0.05888490504877073</v>
      </c>
      <c r="O7396" t="n">
        <v>-0.001735153766424462</v>
      </c>
      <c r="P7396" t="n">
        <v>0.09808637602433878</v>
      </c>
      <c r="Q7396" t="n">
        <v>0.06673029648558955</v>
      </c>
      <c r="R7396" t="n">
        <v>-0.001359539119636579</v>
      </c>
    </row>
    <row r="7397">
      <c r="F7397" t="n">
        <v>0.09223118014822881</v>
      </c>
      <c r="G7397" t="n">
        <v>0.06599904092030481</v>
      </c>
      <c r="H7397" t="n">
        <v>-0.002708594516244821</v>
      </c>
      <c r="J7397" t="n">
        <v>0.03039564291574436</v>
      </c>
      <c r="K7397" t="n">
        <v>0.06470979506225497</v>
      </c>
      <c r="L7397" t="n">
        <v>-0.001485109173868034</v>
      </c>
      <c r="M7397" t="n">
        <v>0.06575954748653737</v>
      </c>
      <c r="N7397" t="n">
        <v>0.0588929593375204</v>
      </c>
      <c r="O7397" t="n">
        <v>-0.001734633272343943</v>
      </c>
      <c r="P7397" t="n">
        <v>0.09833055233260335</v>
      </c>
      <c r="Q7397" t="n">
        <v>0.06673942386850373</v>
      </c>
      <c r="R7397" t="n">
        <v>-0.001361443236050635</v>
      </c>
    </row>
    <row r="7398">
      <c r="F7398" t="n">
        <v>0.09212469853002067</v>
      </c>
      <c r="G7398" t="n">
        <v>0.06600806704734534</v>
      </c>
      <c r="H7398" t="n">
        <v>-0.002707781775341767</v>
      </c>
      <c r="J7398" t="n">
        <v>0.03030014271199902</v>
      </c>
      <c r="K7398" t="n">
        <v>0.0647186448701136</v>
      </c>
      <c r="L7398" t="n">
        <v>-0.001485406106622981</v>
      </c>
      <c r="M7398" t="n">
        <v>0.06573906908576652</v>
      </c>
      <c r="N7398" t="n">
        <v>0.05890101362627005</v>
      </c>
      <c r="O7398" t="n">
        <v>-0.001735500762478142</v>
      </c>
      <c r="P7398" t="n">
        <v>0.0981916416157288</v>
      </c>
      <c r="Q7398" t="n">
        <v>0.06674855125141792</v>
      </c>
      <c r="R7398" t="n">
        <v>-0.001360083152897738</v>
      </c>
    </row>
    <row r="7399">
      <c r="F7399" t="n">
        <v>0.09220625937300586</v>
      </c>
      <c r="G7399" t="n">
        <v>0.06601709317438587</v>
      </c>
      <c r="H7399" t="n">
        <v>-0.002710761825319631</v>
      </c>
      <c r="J7399" t="n">
        <v>0.03041352752095092</v>
      </c>
      <c r="K7399" t="n">
        <v>0.06472749467797222</v>
      </c>
      <c r="L7399" t="n">
        <v>-0.001485554573000455</v>
      </c>
      <c r="M7399" t="n">
        <v>0.06571859025456805</v>
      </c>
      <c r="N7399" t="n">
        <v>0.05890906791501971</v>
      </c>
      <c r="O7399" t="n">
        <v>-0.001736194754585501</v>
      </c>
      <c r="P7399" t="n">
        <v>0.09836616594967751</v>
      </c>
      <c r="Q7399" t="n">
        <v>0.0667576786343321</v>
      </c>
      <c r="R7399" t="n">
        <v>-0.001360899202789476</v>
      </c>
    </row>
    <row r="7400">
      <c r="F7400" t="n">
        <v>0.09223409372717833</v>
      </c>
      <c r="G7400" t="n">
        <v>0.06602611930142639</v>
      </c>
      <c r="H7400" t="n">
        <v>-0.00270804944391452</v>
      </c>
      <c r="J7400" t="n">
        <v>0.03033409378155998</v>
      </c>
      <c r="K7400" t="n">
        <v>0.06473634448583084</v>
      </c>
      <c r="L7400" t="n">
        <v>-0.001484074548767604</v>
      </c>
      <c r="M7400" t="n">
        <v>0.06569811099305109</v>
      </c>
      <c r="N7400" t="n">
        <v>0.05891712220376938</v>
      </c>
      <c r="O7400" t="n">
        <v>-0.001734141341198259</v>
      </c>
      <c r="P7400" t="n">
        <v>0.09829690706765581</v>
      </c>
      <c r="Q7400" t="n">
        <v>0.06676680601724627</v>
      </c>
      <c r="R7400" t="n">
        <v>-0.001360556172309251</v>
      </c>
    </row>
    <row r="7401">
      <c r="F7401" t="n">
        <v>0.09214104076949109</v>
      </c>
      <c r="G7401" t="n">
        <v>0.06603514542846692</v>
      </c>
      <c r="H7401" t="n">
        <v>-0.002708320303030735</v>
      </c>
      <c r="J7401" t="n">
        <v>0.03033500128017656</v>
      </c>
      <c r="K7401" t="n">
        <v>0.06474519429368945</v>
      </c>
      <c r="L7401" t="n">
        <v>-0.001484519815658923</v>
      </c>
      <c r="M7401" t="n">
        <v>0.06561294741709958</v>
      </c>
      <c r="N7401" t="n">
        <v>0.05892517649251903</v>
      </c>
      <c r="O7401" t="n">
        <v>-0.001733621098795899</v>
      </c>
      <c r="P7401" t="n">
        <v>0.09819282162822968</v>
      </c>
      <c r="Q7401" t="n">
        <v>0.06677593340016047</v>
      </c>
      <c r="R7401" t="n">
        <v>-0.001361372179609716</v>
      </c>
    </row>
    <row r="7402">
      <c r="F7402" t="n">
        <v>0.09218230642752098</v>
      </c>
      <c r="G7402" t="n">
        <v>0.06604417155550744</v>
      </c>
      <c r="H7402" t="n">
        <v>-0.002711299753309096</v>
      </c>
      <c r="J7402" t="n">
        <v>0.03036001197927062</v>
      </c>
      <c r="K7402" t="n">
        <v>0.06475404410154809</v>
      </c>
      <c r="L7402" t="n">
        <v>-0.001484074548767604</v>
      </c>
      <c r="M7402" t="n">
        <v>0.0657649581936848</v>
      </c>
      <c r="N7402" t="n">
        <v>0.0589332307812687</v>
      </c>
      <c r="O7402" t="n">
        <v>-0.001733621098795899</v>
      </c>
      <c r="P7402" t="n">
        <v>0.09836734609424247</v>
      </c>
      <c r="Q7402" t="n">
        <v>0.06678506078307464</v>
      </c>
      <c r="R7402" t="n">
        <v>-0.001359332161358553</v>
      </c>
    </row>
    <row r="7403">
      <c r="F7403" t="n">
        <v>0.09221014022785856</v>
      </c>
      <c r="G7403" t="n">
        <v>0.06605319768254796</v>
      </c>
      <c r="H7403" t="n">
        <v>-0.002708320303030735</v>
      </c>
      <c r="J7403" t="n">
        <v>0.03036091978515039</v>
      </c>
      <c r="K7403" t="n">
        <v>0.0647628939094067</v>
      </c>
      <c r="L7403" t="n">
        <v>-0.001484524525166479</v>
      </c>
      <c r="M7403" t="n">
        <v>0.06578760120406149</v>
      </c>
      <c r="N7403" t="n">
        <v>0.05894128507001836</v>
      </c>
      <c r="O7403" t="n">
        <v>-0.001734314755332378</v>
      </c>
      <c r="P7403" t="n">
        <v>0.09815878121474042</v>
      </c>
      <c r="Q7403" t="n">
        <v>0.06679418816598882</v>
      </c>
      <c r="R7403" t="n">
        <v>-0.001360284169875763</v>
      </c>
    </row>
    <row r="7404">
      <c r="F7404" t="n">
        <v>0.09218424521208998</v>
      </c>
      <c r="G7404" t="n">
        <v>0.06606222380958848</v>
      </c>
      <c r="H7404" t="n">
        <v>-0.002708314996827727</v>
      </c>
      <c r="J7404" t="n">
        <v>0.03036182760842628</v>
      </c>
      <c r="K7404" t="n">
        <v>0.06477174371726534</v>
      </c>
      <c r="L7404" t="n">
        <v>-0.001483040742532629</v>
      </c>
      <c r="M7404" t="n">
        <v>0.06574555935976698</v>
      </c>
      <c r="N7404" t="n">
        <v>0.05894933935876803</v>
      </c>
      <c r="O7404" t="n">
        <v>-0.001734342596563992</v>
      </c>
      <c r="P7404" t="n">
        <v>0.09819400026880692</v>
      </c>
      <c r="Q7404" t="n">
        <v>0.06680331554890301</v>
      </c>
      <c r="R7404" t="n">
        <v>-0.001360212835026807</v>
      </c>
    </row>
    <row r="7405">
      <c r="F7405" t="n">
        <v>0.09225237573112532</v>
      </c>
      <c r="G7405" t="n">
        <v>0.06607124993662901</v>
      </c>
      <c r="H7405" t="n">
        <v>-0.002707773387989245</v>
      </c>
      <c r="J7405" t="n">
        <v>0.03033863144919886</v>
      </c>
      <c r="K7405" t="n">
        <v>0.06478059352512396</v>
      </c>
      <c r="L7405" t="n">
        <v>-0.001484227768639709</v>
      </c>
      <c r="M7405" t="n">
        <v>0.06568195514249031</v>
      </c>
      <c r="N7405" t="n">
        <v>0.05895739364751768</v>
      </c>
      <c r="O7405" t="n">
        <v>-0.001734862587348491</v>
      </c>
      <c r="P7405" t="n">
        <v>0.0981595664403761</v>
      </c>
      <c r="Q7405" t="n">
        <v>0.06681244293181719</v>
      </c>
      <c r="R7405" t="n">
        <v>-0.001361300787704293</v>
      </c>
    </row>
    <row r="7406">
      <c r="F7406" t="n">
        <v>0.09213245307805165</v>
      </c>
      <c r="G7406" t="n">
        <v>0.06608027606366952</v>
      </c>
      <c r="H7406" t="n">
        <v>-0.002709127410085449</v>
      </c>
      <c r="J7406" t="n">
        <v>0.0303475737921492</v>
      </c>
      <c r="K7406" t="n">
        <v>0.06478944333298257</v>
      </c>
      <c r="L7406" t="n">
        <v>-0.001483189120796014</v>
      </c>
      <c r="M7406" t="n">
        <v>0.06563991189838678</v>
      </c>
      <c r="N7406" t="n">
        <v>0.05896544793626735</v>
      </c>
      <c r="O7406" t="n">
        <v>-0.00173503591760999</v>
      </c>
      <c r="P7406" t="n">
        <v>0.0986127025951265</v>
      </c>
      <c r="Q7406" t="n">
        <v>0.06682157031473138</v>
      </c>
      <c r="R7406" t="n">
        <v>-0.00136075681136555</v>
      </c>
    </row>
    <row r="7407">
      <c r="F7407" t="n">
        <v>0.09220058355160987</v>
      </c>
      <c r="G7407" t="n">
        <v>0.06608930219071005</v>
      </c>
      <c r="H7407" t="n">
        <v>-0.002709127410085449</v>
      </c>
      <c r="J7407" t="n">
        <v>0.03037258603013224</v>
      </c>
      <c r="K7407" t="n">
        <v>0.06479829314084121</v>
      </c>
      <c r="L7407" t="n">
        <v>-0.001484376146903094</v>
      </c>
      <c r="M7407" t="n">
        <v>0.06577036355262614</v>
      </c>
      <c r="N7407" t="n">
        <v>0.058973502225017</v>
      </c>
      <c r="O7407" t="n">
        <v>-0.001734169266302493</v>
      </c>
      <c r="P7407" t="n">
        <v>0.09809069809301862</v>
      </c>
      <c r="Q7407" t="n">
        <v>0.06683069769764556</v>
      </c>
      <c r="R7407" t="n">
        <v>-0.001360348829111493</v>
      </c>
    </row>
    <row r="7408">
      <c r="F7408" t="n">
        <v>0.09208065814286068</v>
      </c>
      <c r="G7408" t="n">
        <v>0.06609832831775057</v>
      </c>
      <c r="H7408" t="n">
        <v>-0.002707766186101958</v>
      </c>
      <c r="J7408" t="n">
        <v>0.03035742413527738</v>
      </c>
      <c r="K7408" t="n">
        <v>0.06480714294869983</v>
      </c>
      <c r="L7408" t="n">
        <v>-0.001484232768306231</v>
      </c>
      <c r="M7408" t="n">
        <v>0.06566363372831074</v>
      </c>
      <c r="N7408" t="n">
        <v>0.05898155651376666</v>
      </c>
      <c r="O7408" t="n">
        <v>-0.001732290843788122</v>
      </c>
      <c r="P7408" t="n">
        <v>0.09830004923042734</v>
      </c>
      <c r="Q7408" t="n">
        <v>0.06683982508055974</v>
      </c>
      <c r="R7408" t="n">
        <v>-0.001359869191469607</v>
      </c>
    </row>
    <row r="7409">
      <c r="F7409" t="n">
        <v>0.09228311563669378</v>
      </c>
      <c r="G7409" t="n">
        <v>0.0661073544447911</v>
      </c>
      <c r="H7409" t="n">
        <v>-0.002709661432907548</v>
      </c>
      <c r="J7409" t="n">
        <v>0.03040654213194499</v>
      </c>
      <c r="K7409" t="n">
        <v>0.06481599275655846</v>
      </c>
      <c r="L7409" t="n">
        <v>-0.001484232768306231</v>
      </c>
      <c r="M7409" t="n">
        <v>0.06575096204105427</v>
      </c>
      <c r="N7409" t="n">
        <v>0.05898961080251632</v>
      </c>
      <c r="O7409" t="n">
        <v>-0.001733157075833221</v>
      </c>
      <c r="P7409" t="n">
        <v>0.09854422724860068</v>
      </c>
      <c r="Q7409" t="n">
        <v>0.06684895246347393</v>
      </c>
      <c r="R7409" t="n">
        <v>-0.001360957086822782</v>
      </c>
    </row>
    <row r="7410">
      <c r="F7410" t="n">
        <v>0.09228408367066812</v>
      </c>
      <c r="G7410" t="n">
        <v>0.06611638057183163</v>
      </c>
      <c r="H7410" t="n">
        <v>-0.002709390683363893</v>
      </c>
      <c r="J7410" t="n">
        <v>0.03032709930744236</v>
      </c>
      <c r="K7410" t="n">
        <v>0.06482484256441708</v>
      </c>
      <c r="L7410" t="n">
        <v>-0.001482897759819847</v>
      </c>
      <c r="M7410" t="n">
        <v>0.06570891740268778</v>
      </c>
      <c r="N7410" t="n">
        <v>0.05899766509126598</v>
      </c>
      <c r="O7410" t="n">
        <v>-0.001732117597379103</v>
      </c>
      <c r="P7410" t="n">
        <v>0.09844013965769083</v>
      </c>
      <c r="Q7410" t="n">
        <v>0.0668580798463881</v>
      </c>
      <c r="R7410" t="n">
        <v>-0.001359461230712166</v>
      </c>
    </row>
    <row r="7411">
      <c r="F7411" t="n">
        <v>0.09208355789312198</v>
      </c>
      <c r="G7411" t="n">
        <v>0.06612540669887215</v>
      </c>
      <c r="H7411" t="n">
        <v>-0.002707756980325625</v>
      </c>
      <c r="J7411" t="n">
        <v>0.03042442933171516</v>
      </c>
      <c r="K7411" t="n">
        <v>0.06483369237227569</v>
      </c>
      <c r="L7411" t="n">
        <v>-0.001482606776349068</v>
      </c>
      <c r="M7411" t="n">
        <v>0.06570999686863405</v>
      </c>
      <c r="N7411" t="n">
        <v>0.05900571938001565</v>
      </c>
      <c r="O7411" t="n">
        <v>-0.001731798929790729</v>
      </c>
      <c r="P7411" t="n">
        <v>0.0984753582400768</v>
      </c>
      <c r="Q7411" t="n">
        <v>0.06686720722930228</v>
      </c>
      <c r="R7411" t="n">
        <v>-0.001359661221885012</v>
      </c>
    </row>
    <row r="7412">
      <c r="F7412" t="n">
        <v>0.09216512183130346</v>
      </c>
      <c r="G7412" t="n">
        <v>0.06613443282591268</v>
      </c>
      <c r="H7412" t="n">
        <v>-0.00270748628583594</v>
      </c>
      <c r="J7412" t="n">
        <v>0.03038516141717112</v>
      </c>
      <c r="K7412" t="n">
        <v>0.06484254218013431</v>
      </c>
      <c r="L7412" t="n">
        <v>-0.001483348228027578</v>
      </c>
      <c r="M7412" t="n">
        <v>0.06579732605159672</v>
      </c>
      <c r="N7412" t="n">
        <v>0.05901377366876531</v>
      </c>
      <c r="O7412" t="n">
        <v>-0.001732318417520893</v>
      </c>
      <c r="P7412" t="n">
        <v>0.09819713663898777</v>
      </c>
      <c r="Q7412" t="n">
        <v>0.06687633461221647</v>
      </c>
      <c r="R7412" t="n">
        <v>-0.001360341120485815</v>
      </c>
    </row>
    <row r="7413">
      <c r="F7413" t="n">
        <v>0.09221982043043628</v>
      </c>
      <c r="G7413" t="n">
        <v>0.06614345895295319</v>
      </c>
      <c r="H7413" t="n">
        <v>-0.002709381147263739</v>
      </c>
      <c r="J7413" t="n">
        <v>0.03038606957565948</v>
      </c>
      <c r="K7413" t="n">
        <v>0.06485139198799295</v>
      </c>
      <c r="L7413" t="n">
        <v>-0.001482606776349068</v>
      </c>
      <c r="M7413" t="n">
        <v>0.06577684293163141</v>
      </c>
      <c r="N7413" t="n">
        <v>0.05902182795751497</v>
      </c>
      <c r="O7413" t="n">
        <v>-0.001733011067827779</v>
      </c>
      <c r="P7413" t="n">
        <v>0.09833683487867972</v>
      </c>
      <c r="Q7413" t="n">
        <v>0.06688546199513065</v>
      </c>
      <c r="R7413" t="n">
        <v>-0.001360477100205975</v>
      </c>
    </row>
    <row r="7414">
      <c r="F7414" t="n">
        <v>0.09222078673110129</v>
      </c>
      <c r="G7414" t="n">
        <v>0.06615248507999372</v>
      </c>
      <c r="H7414" t="n">
        <v>-0.002708298369304996</v>
      </c>
      <c r="J7414" t="n">
        <v>0.0304351906523902</v>
      </c>
      <c r="K7414" t="n">
        <v>0.06486024179585156</v>
      </c>
      <c r="L7414" t="n">
        <v>-0.001483348228027578</v>
      </c>
      <c r="M7414" t="n">
        <v>0.06560542049429707</v>
      </c>
      <c r="N7414" t="n">
        <v>0.05902988224626463</v>
      </c>
      <c r="O7414" t="n">
        <v>-0.001731279442060565</v>
      </c>
      <c r="P7414" t="n">
        <v>0.09823274598014919</v>
      </c>
      <c r="Q7414" t="n">
        <v>0.06689458937804484</v>
      </c>
      <c r="R7414" t="n">
        <v>-0.001359525242164852</v>
      </c>
    </row>
    <row r="7415">
      <c r="F7415" t="n">
        <v>0.09219488614706386</v>
      </c>
      <c r="G7415" t="n">
        <v>0.06616151120703424</v>
      </c>
      <c r="H7415" t="n">
        <v>-0.002708027674815311</v>
      </c>
      <c r="J7415" t="n">
        <v>0.03031556577354791</v>
      </c>
      <c r="K7415" t="n">
        <v>0.0648690916037102</v>
      </c>
      <c r="L7415" t="n">
        <v>-0.001482458486013366</v>
      </c>
      <c r="M7415" t="n">
        <v>0.06575743821054442</v>
      </c>
      <c r="N7415" t="n">
        <v>0.05903793653501428</v>
      </c>
      <c r="O7415" t="n">
        <v>-0.001732491580097615</v>
      </c>
      <c r="P7415" t="n">
        <v>0.09844209786419783</v>
      </c>
      <c r="Q7415" t="n">
        <v>0.06690371676095902</v>
      </c>
      <c r="R7415" t="n">
        <v>-0.001360749059646296</v>
      </c>
    </row>
    <row r="7416">
      <c r="F7416" t="n">
        <v>0.09223615177910827</v>
      </c>
      <c r="G7416" t="n">
        <v>0.06617053733407476</v>
      </c>
      <c r="H7416" t="n">
        <v>-0.00270828705036635</v>
      </c>
      <c r="J7416" t="n">
        <v>0.03040486548167837</v>
      </c>
      <c r="K7416" t="n">
        <v>0.06487794141156882</v>
      </c>
      <c r="L7416" t="n">
        <v>-0.001481723184315282</v>
      </c>
      <c r="M7416" t="n">
        <v>0.06582320556703664</v>
      </c>
      <c r="N7416" t="n">
        <v>0.05904599082376395</v>
      </c>
      <c r="O7416" t="n">
        <v>-0.001730268410160965</v>
      </c>
      <c r="P7416" t="n">
        <v>0.09812904753511625</v>
      </c>
      <c r="Q7416" t="n">
        <v>0.0669128441438732</v>
      </c>
      <c r="R7416" t="n">
        <v>-0.001360540712517073</v>
      </c>
    </row>
    <row r="7417">
      <c r="F7417" t="n">
        <v>0.09225055071970567</v>
      </c>
      <c r="G7417" t="n">
        <v>0.06617956346111528</v>
      </c>
      <c r="H7417" t="n">
        <v>-0.00270828705036635</v>
      </c>
      <c r="J7417" t="n">
        <v>0.03031738057307247</v>
      </c>
      <c r="K7417" t="n">
        <v>0.06488679121942743</v>
      </c>
      <c r="L7417" t="n">
        <v>-0.001483057402290153</v>
      </c>
      <c r="M7417" t="n">
        <v>0.06554396500954962</v>
      </c>
      <c r="N7417" t="n">
        <v>0.05905404511251361</v>
      </c>
      <c r="O7417" t="n">
        <v>-0.001732518434101356</v>
      </c>
      <c r="P7417" t="n">
        <v>0.09840805322031732</v>
      </c>
      <c r="Q7417" t="n">
        <v>0.06692197152678739</v>
      </c>
      <c r="R7417" t="n">
        <v>-0.001359724877590519</v>
      </c>
    </row>
    <row r="7418">
      <c r="F7418" t="n">
        <v>0.09219778166266782</v>
      </c>
      <c r="G7418" t="n">
        <v>0.06618858958815581</v>
      </c>
      <c r="H7418" t="n">
        <v>-0.002707745771851237</v>
      </c>
      <c r="J7418" t="n">
        <v>0.03035846723120073</v>
      </c>
      <c r="K7418" t="n">
        <v>0.06489564102728607</v>
      </c>
      <c r="L7418" t="n">
        <v>-0.001482167923640239</v>
      </c>
      <c r="M7418" t="n">
        <v>0.06584692593268004</v>
      </c>
      <c r="N7418" t="n">
        <v>0.05906209940126327</v>
      </c>
      <c r="O7418" t="n">
        <v>-0.001732345355336711</v>
      </c>
      <c r="P7418" t="n">
        <v>0.09833879024459902</v>
      </c>
      <c r="Q7418" t="n">
        <v>0.06693109890970157</v>
      </c>
      <c r="R7418" t="n">
        <v>-0.001359316960127242</v>
      </c>
    </row>
    <row r="7419">
      <c r="F7419" t="n">
        <v>0.09209127683384583</v>
      </c>
      <c r="G7419" t="n">
        <v>0.06619761571519633</v>
      </c>
      <c r="H7419" t="n">
        <v>-0.002709098968139019</v>
      </c>
      <c r="J7419" t="n">
        <v>0.03036741106358749</v>
      </c>
      <c r="K7419" t="n">
        <v>0.06490449083514468</v>
      </c>
      <c r="L7419" t="n">
        <v>-0.001482612662965196</v>
      </c>
      <c r="M7419" t="n">
        <v>0.06556768225504564</v>
      </c>
      <c r="N7419" t="n">
        <v>0.05907015369001293</v>
      </c>
      <c r="O7419" t="n">
        <v>-0.001731133803984192</v>
      </c>
      <c r="P7419" t="n">
        <v>0.09826952696310265</v>
      </c>
      <c r="Q7419" t="n">
        <v>0.06694022629261574</v>
      </c>
      <c r="R7419" t="n">
        <v>-0.001360812657492591</v>
      </c>
    </row>
    <row r="7420">
      <c r="F7420" t="n">
        <v>0.09213254160585135</v>
      </c>
      <c r="G7420" t="n">
        <v>0.06620664184223686</v>
      </c>
      <c r="H7420" t="n">
        <v>-0.002704756139549158</v>
      </c>
      <c r="J7420" t="n">
        <v>0.03034421098069914</v>
      </c>
      <c r="K7420" t="n">
        <v>0.06491334064300332</v>
      </c>
      <c r="L7420" t="n">
        <v>-0.001483211561468928</v>
      </c>
      <c r="M7420" t="n">
        <v>0.06552563235767284</v>
      </c>
      <c r="N7420" t="n">
        <v>0.0590782079787626</v>
      </c>
      <c r="O7420" t="n">
        <v>-0.001730468713247631</v>
      </c>
      <c r="P7420" t="n">
        <v>0.09833957134303628</v>
      </c>
      <c r="Q7420" t="n">
        <v>0.06694935367552994</v>
      </c>
      <c r="R7420" t="n">
        <v>-0.001359924150195981</v>
      </c>
    </row>
    <row r="7421">
      <c r="F7421" t="n">
        <v>0.09214693891518652</v>
      </c>
      <c r="G7421" t="n">
        <v>0.06621566796927739</v>
      </c>
      <c r="H7421" t="n">
        <v>-0.00270556789109164</v>
      </c>
      <c r="J7421" t="n">
        <v>0.03038529932212065</v>
      </c>
      <c r="K7421" t="n">
        <v>0.06492219045086194</v>
      </c>
      <c r="L7421" t="n">
        <v>-0.001483359764063</v>
      </c>
      <c r="M7421" t="n">
        <v>0.0656560894374203</v>
      </c>
      <c r="N7421" t="n">
        <v>0.05908626226751226</v>
      </c>
      <c r="O7421" t="n">
        <v>-0.001729257748437801</v>
      </c>
      <c r="P7421" t="n">
        <v>0.09858375088372134</v>
      </c>
      <c r="Q7421" t="n">
        <v>0.06695848105844411</v>
      </c>
      <c r="R7421" t="n">
        <v>-0.001358972393642154</v>
      </c>
    </row>
    <row r="7422">
      <c r="F7422" t="n">
        <v>0.09216133610628596</v>
      </c>
      <c r="G7422" t="n">
        <v>0.0662246940963179</v>
      </c>
      <c r="H7422" t="n">
        <v>-0.002706379642634121</v>
      </c>
      <c r="J7422" t="n">
        <v>0.03037817132836569</v>
      </c>
      <c r="K7422" t="n">
        <v>0.06493104025872055</v>
      </c>
      <c r="L7422" t="n">
        <v>-0.001481433130340068</v>
      </c>
      <c r="M7422" t="n">
        <v>0.06574342047584142</v>
      </c>
      <c r="N7422" t="n">
        <v>0.05909431655626192</v>
      </c>
      <c r="O7422" t="n">
        <v>-0.001730122723301965</v>
      </c>
      <c r="P7422" t="n">
        <v>0.09841000598429173</v>
      </c>
      <c r="Q7422" t="n">
        <v>0.0669676084413583</v>
      </c>
      <c r="R7422" t="n">
        <v>-0.001360060115417956</v>
      </c>
    </row>
    <row r="7423">
      <c r="F7423" t="n">
        <v>0.0922429034671306</v>
      </c>
      <c r="G7423" t="n">
        <v>0.06623372022335842</v>
      </c>
      <c r="H7423" t="n">
        <v>-0.00270556789109164</v>
      </c>
      <c r="J7423" t="n">
        <v>0.03034693426712655</v>
      </c>
      <c r="K7423" t="n">
        <v>0.06493989006657917</v>
      </c>
      <c r="L7423" t="n">
        <v>-0.001483211561468928</v>
      </c>
      <c r="M7423" t="n">
        <v>0.06552886081173029</v>
      </c>
      <c r="N7423" t="n">
        <v>0.05910237084501158</v>
      </c>
      <c r="O7423" t="n">
        <v>-0.001731160693138963</v>
      </c>
      <c r="P7423" t="n">
        <v>0.09820143343721116</v>
      </c>
      <c r="Q7423" t="n">
        <v>0.06697673582427248</v>
      </c>
      <c r="R7423" t="n">
        <v>-0.001360739941527832</v>
      </c>
    </row>
    <row r="7424">
      <c r="F7424" t="n">
        <v>0.09228416921096427</v>
      </c>
      <c r="G7424" t="n">
        <v>0.06624274635039895</v>
      </c>
      <c r="H7424" t="n">
        <v>-0.002704471012464599</v>
      </c>
      <c r="J7424" t="n">
        <v>0.03042016958490645</v>
      </c>
      <c r="K7424" t="n">
        <v>0.06494873987443781</v>
      </c>
      <c r="L7424" t="n">
        <v>-0.001481439770364487</v>
      </c>
      <c r="M7424" t="n">
        <v>0.06578870184406266</v>
      </c>
      <c r="N7424" t="n">
        <v>0.05911042513376123</v>
      </c>
      <c r="O7424" t="n">
        <v>-0.001730322391655282</v>
      </c>
      <c r="P7424" t="n">
        <v>0.09861974893310282</v>
      </c>
      <c r="Q7424" t="n">
        <v>0.06698586320718666</v>
      </c>
      <c r="R7424" t="n">
        <v>-0.001360938807644507</v>
      </c>
    </row>
    <row r="7425">
      <c r="F7425" t="n">
        <v>0.09227169822111592</v>
      </c>
      <c r="G7425" t="n">
        <v>0.06625177247743946</v>
      </c>
      <c r="H7425" t="n">
        <v>-0.002704471012464599</v>
      </c>
      <c r="J7425" t="n">
        <v>0.03038893228341544</v>
      </c>
      <c r="K7425" t="n">
        <v>0.06495758968229642</v>
      </c>
      <c r="L7425" t="n">
        <v>-0.001482328723121982</v>
      </c>
      <c r="M7425" t="n">
        <v>0.06581134253162027</v>
      </c>
      <c r="N7425" t="n">
        <v>0.0591184794225109</v>
      </c>
      <c r="O7425" t="n">
        <v>-0.001730322391655282</v>
      </c>
      <c r="P7425" t="n">
        <v>0.09820221273467789</v>
      </c>
      <c r="Q7425" t="n">
        <v>0.06699499059010085</v>
      </c>
      <c r="R7425" t="n">
        <v>-0.001359851144261774</v>
      </c>
    </row>
    <row r="7426">
      <c r="F7426" t="n">
        <v>0.09220548934294526</v>
      </c>
      <c r="G7426" t="n">
        <v>0.06626079860447999</v>
      </c>
      <c r="H7426" t="n">
        <v>-0.002707176295061842</v>
      </c>
      <c r="J7426" t="n">
        <v>0.03042198685617424</v>
      </c>
      <c r="K7426" t="n">
        <v>0.06496643949015506</v>
      </c>
      <c r="L7426" t="n">
        <v>-0.00148099529398574</v>
      </c>
      <c r="M7426" t="n">
        <v>0.06557521533268498</v>
      </c>
      <c r="N7426" t="n">
        <v>0.05912653371126055</v>
      </c>
      <c r="O7426" t="n">
        <v>-0.001729803658051309</v>
      </c>
      <c r="P7426" t="n">
        <v>0.09823742938661217</v>
      </c>
      <c r="Q7426" t="n">
        <v>0.06700411797301502</v>
      </c>
      <c r="R7426" t="n">
        <v>-0.001360259018030299</v>
      </c>
    </row>
    <row r="7427">
      <c r="F7427" t="n">
        <v>0.09227362361731242</v>
      </c>
      <c r="G7427" t="n">
        <v>0.06626982473152052</v>
      </c>
      <c r="H7427" t="n">
        <v>-0.002704471012464599</v>
      </c>
      <c r="J7427" t="n">
        <v>0.0303264555490721</v>
      </c>
      <c r="K7427" t="n">
        <v>0.06497528929801367</v>
      </c>
      <c r="L7427" t="n">
        <v>-0.00148099529398574</v>
      </c>
      <c r="M7427" t="n">
        <v>0.06581349571694911</v>
      </c>
      <c r="N7427" t="n">
        <v>0.05913458800001022</v>
      </c>
      <c r="O7427" t="n">
        <v>-0.001729803658051309</v>
      </c>
      <c r="P7427" t="n">
        <v>0.09813333690995601</v>
      </c>
      <c r="Q7427" t="n">
        <v>0.06701324535592922</v>
      </c>
      <c r="R7427" t="n">
        <v>-0.001359443270493249</v>
      </c>
    </row>
    <row r="7428">
      <c r="F7428" t="n">
        <v>0.09218054407937684</v>
      </c>
      <c r="G7428" t="n">
        <v>0.06627885085856104</v>
      </c>
      <c r="H7428" t="n">
        <v>-0.002706347779704383</v>
      </c>
      <c r="J7428" t="n">
        <v>0.03035951015357882</v>
      </c>
      <c r="K7428" t="n">
        <v>0.06498413910587229</v>
      </c>
      <c r="L7428" t="n">
        <v>-0.001480557921252625</v>
      </c>
      <c r="M7428" t="n">
        <v>0.06566362254951116</v>
      </c>
      <c r="N7428" t="n">
        <v>0.05914264228875988</v>
      </c>
      <c r="O7428" t="n">
        <v>-0.001729657121216136</v>
      </c>
      <c r="P7428" t="n">
        <v>0.09858648090814282</v>
      </c>
      <c r="Q7428" t="n">
        <v>0.06702237273884339</v>
      </c>
      <c r="R7428" t="n">
        <v>-0.001360865409812996</v>
      </c>
    </row>
    <row r="7429">
      <c r="F7429" t="n">
        <v>0.0921680706940568</v>
      </c>
      <c r="G7429" t="n">
        <v>0.06628787698560157</v>
      </c>
      <c r="H7429" t="n">
        <v>-0.002704724944737541</v>
      </c>
      <c r="J7429" t="n">
        <v>0.03035238127281556</v>
      </c>
      <c r="K7429" t="n">
        <v>0.06499298891373093</v>
      </c>
      <c r="L7429" t="n">
        <v>-0.00148174284155775</v>
      </c>
      <c r="M7429" t="n">
        <v>0.06570782648420087</v>
      </c>
      <c r="N7429" t="n">
        <v>0.05915069657750954</v>
      </c>
      <c r="O7429" t="n">
        <v>-0.001727756019264359</v>
      </c>
      <c r="P7429" t="n">
        <v>0.0984475609489881</v>
      </c>
      <c r="Q7429" t="n">
        <v>0.06703150012175758</v>
      </c>
      <c r="R7429" t="n">
        <v>-0.00136004970627065</v>
      </c>
    </row>
    <row r="7430">
      <c r="F7430" t="n">
        <v>0.09211529261420379</v>
      </c>
      <c r="G7430" t="n">
        <v>0.06629690311264209</v>
      </c>
      <c r="H7430" t="n">
        <v>-0.002703372582265172</v>
      </c>
      <c r="J7430" t="n">
        <v>0.03042562158918215</v>
      </c>
      <c r="K7430" t="n">
        <v>0.06500183872158954</v>
      </c>
      <c r="L7430" t="n">
        <v>-0.001481298496443328</v>
      </c>
      <c r="M7430" t="n">
        <v>0.06555795084861937</v>
      </c>
      <c r="N7430" t="n">
        <v>0.0591587508662592</v>
      </c>
      <c r="O7430" t="n">
        <v>-0.001729484293765974</v>
      </c>
      <c r="P7430" t="n">
        <v>0.09844795005624984</v>
      </c>
      <c r="Q7430" t="n">
        <v>0.06704062750467175</v>
      </c>
      <c r="R7430" t="n">
        <v>-0.001360457558041823</v>
      </c>
    </row>
    <row r="7431">
      <c r="F7431" t="n">
        <v>0.09221029655191673</v>
      </c>
      <c r="G7431" t="n">
        <v>0.06630592923968261</v>
      </c>
      <c r="H7431" t="n">
        <v>-0.00270281343692077</v>
      </c>
      <c r="J7431" t="n">
        <v>0.03041849328462602</v>
      </c>
      <c r="K7431" t="n">
        <v>0.06501068852944818</v>
      </c>
      <c r="L7431" t="n">
        <v>-0.001482194010315224</v>
      </c>
      <c r="M7431" t="n">
        <v>0.06553746066575161</v>
      </c>
      <c r="N7431" t="n">
        <v>0.05916680515500886</v>
      </c>
      <c r="O7431" t="n">
        <v>-0.001729657121216136</v>
      </c>
      <c r="P7431" t="n">
        <v>0.09855282127660658</v>
      </c>
      <c r="Q7431" t="n">
        <v>0.06704975488758595</v>
      </c>
      <c r="R7431" t="n">
        <v>-0.001358752530434123</v>
      </c>
    </row>
    <row r="7432">
      <c r="F7432" t="n">
        <v>0.09211721260383782</v>
      </c>
      <c r="G7432" t="n">
        <v>0.06631495536672313</v>
      </c>
      <c r="H7432" t="n">
        <v>-0.002706599268648323</v>
      </c>
      <c r="J7432" t="n">
        <v>0.03034706787066203</v>
      </c>
      <c r="K7432" t="n">
        <v>0.06501953833730678</v>
      </c>
      <c r="L7432" t="n">
        <v>-0.001482045938985522</v>
      </c>
      <c r="M7432" t="n">
        <v>0.06558166396294079</v>
      </c>
      <c r="N7432" t="n">
        <v>0.05917485944375853</v>
      </c>
      <c r="O7432" t="n">
        <v>-0.001727437193844942</v>
      </c>
      <c r="P7432" t="n">
        <v>0.09823976307418936</v>
      </c>
      <c r="Q7432" t="n">
        <v>0.06705888227050012</v>
      </c>
      <c r="R7432" t="n">
        <v>-0.001359024416883435</v>
      </c>
    </row>
    <row r="7433">
      <c r="F7433" t="n">
        <v>0.09225252232358494</v>
      </c>
      <c r="G7433" t="n">
        <v>0.06632398149376366</v>
      </c>
      <c r="H7433" t="n">
        <v>-0.002705247185888483</v>
      </c>
      <c r="J7433" t="n">
        <v>0.03043638501229635</v>
      </c>
      <c r="K7433" t="n">
        <v>0.06502838814516541</v>
      </c>
      <c r="L7433" t="n">
        <v>-0.001480713297018206</v>
      </c>
      <c r="M7433" t="n">
        <v>0.06560430273432272</v>
      </c>
      <c r="N7433" t="n">
        <v>0.05918291373250818</v>
      </c>
      <c r="O7433" t="n">
        <v>-0.001726746218967404</v>
      </c>
      <c r="P7433" t="n">
        <v>0.09844911649385607</v>
      </c>
      <c r="Q7433" t="n">
        <v>0.06706800965341431</v>
      </c>
      <c r="R7433" t="n">
        <v>-0.001359568189782058</v>
      </c>
    </row>
    <row r="7434">
      <c r="F7434" t="n">
        <v>0.0921863069305314</v>
      </c>
      <c r="G7434" t="n">
        <v>0.06633300762080417</v>
      </c>
      <c r="H7434" t="n">
        <v>-0.002703083853472738</v>
      </c>
      <c r="J7434" t="n">
        <v>0.03035692087677221</v>
      </c>
      <c r="K7434" t="n">
        <v>0.06503723795302403</v>
      </c>
      <c r="L7434" t="n">
        <v>-0.001480713297018206</v>
      </c>
      <c r="M7434" t="n">
        <v>0.0657778954626603</v>
      </c>
      <c r="N7434" t="n">
        <v>0.05919096802125785</v>
      </c>
      <c r="O7434" t="n">
        <v>-0.001728819143600018</v>
      </c>
      <c r="P7434" t="n">
        <v>0.09824053979184993</v>
      </c>
      <c r="Q7434" t="n">
        <v>0.06707713703632849</v>
      </c>
      <c r="R7434" t="n">
        <v>-0.001360111962680681</v>
      </c>
    </row>
    <row r="7435">
      <c r="F7435" t="n">
        <v>0.09228131279827753</v>
      </c>
      <c r="G7435" t="n">
        <v>0.0663420337478447</v>
      </c>
      <c r="H7435" t="n">
        <v>-0.002703624686576675</v>
      </c>
      <c r="J7435" t="n">
        <v>0.03039801579578688</v>
      </c>
      <c r="K7435" t="n">
        <v>0.06504608776088266</v>
      </c>
      <c r="L7435" t="n">
        <v>-0.001480417154358802</v>
      </c>
      <c r="M7435" t="n">
        <v>0.06564958028458137</v>
      </c>
      <c r="N7435" t="n">
        <v>0.0591990223100075</v>
      </c>
      <c r="O7435" t="n">
        <v>-0.001729164631038787</v>
      </c>
      <c r="P7435" t="n">
        <v>0.09831058308165441</v>
      </c>
      <c r="Q7435" t="n">
        <v>0.06708626441924266</v>
      </c>
      <c r="R7435" t="n">
        <v>-0.001360655735579304</v>
      </c>
    </row>
    <row r="7436">
      <c r="F7436" t="n">
        <v>0.09216135479260834</v>
      </c>
      <c r="G7436" t="n">
        <v>0.06635105987488522</v>
      </c>
      <c r="H7436" t="n">
        <v>-0.002705767207792618</v>
      </c>
      <c r="J7436" t="n">
        <v>0.0303587368264963</v>
      </c>
      <c r="K7436" t="n">
        <v>0.06505493756874128</v>
      </c>
      <c r="L7436" t="n">
        <v>-0.001481016813892734</v>
      </c>
      <c r="M7436" t="n">
        <v>0.06565065399802084</v>
      </c>
      <c r="N7436" t="n">
        <v>0.05920707659875717</v>
      </c>
      <c r="O7436" t="n">
        <v>-0.001727808710408857</v>
      </c>
      <c r="P7436" t="n">
        <v>0.09858959206627493</v>
      </c>
      <c r="Q7436" t="n">
        <v>0.06709539180215686</v>
      </c>
      <c r="R7436" t="n">
        <v>-0.001360309807467103</v>
      </c>
    </row>
    <row r="7437">
      <c r="F7437" t="n">
        <v>0.0922429257904879</v>
      </c>
      <c r="G7437" t="n">
        <v>0.06636008600192574</v>
      </c>
      <c r="H7437" t="n">
        <v>-0.002703063603468285</v>
      </c>
      <c r="J7437" t="n">
        <v>0.03038375754026329</v>
      </c>
      <c r="K7437" t="n">
        <v>0.0650637873765999</v>
      </c>
      <c r="L7437" t="n">
        <v>-0.001480720758557623</v>
      </c>
      <c r="M7437" t="n">
        <v>0.06580268370845768</v>
      </c>
      <c r="N7437" t="n">
        <v>0.05921513088750683</v>
      </c>
      <c r="O7437" t="n">
        <v>-0.001727463390390788</v>
      </c>
      <c r="P7437" t="n">
        <v>0.09820687611543599</v>
      </c>
      <c r="Q7437" t="n">
        <v>0.06710451918507103</v>
      </c>
      <c r="R7437" t="n">
        <v>-0.00135963012833876</v>
      </c>
    </row>
    <row r="7438">
      <c r="F7438" t="n">
        <v>0.0921767071474249</v>
      </c>
      <c r="G7438" t="n">
        <v>0.06636911212896628</v>
      </c>
      <c r="H7438" t="n">
        <v>-0.002706307928657485</v>
      </c>
      <c r="J7438" t="n">
        <v>0.03043289180258596</v>
      </c>
      <c r="K7438" t="n">
        <v>0.06507263718445853</v>
      </c>
      <c r="L7438" t="n">
        <v>-0.001480572730890067</v>
      </c>
      <c r="M7438" t="n">
        <v>0.06558810494795203</v>
      </c>
      <c r="N7438" t="n">
        <v>0.05922318517625649</v>
      </c>
      <c r="O7438" t="n">
        <v>-0.001726254770327546</v>
      </c>
      <c r="P7438" t="n">
        <v>0.09845105761974493</v>
      </c>
      <c r="Q7438" t="n">
        <v>0.06711364656798523</v>
      </c>
      <c r="R7438" t="n">
        <v>-0.00135963012833876</v>
      </c>
    </row>
    <row r="7439">
      <c r="F7439" t="n">
        <v>0.09217766520853199</v>
      </c>
      <c r="G7439" t="n">
        <v>0.0663781382560068</v>
      </c>
      <c r="H7439" t="n">
        <v>-0.002703604324333152</v>
      </c>
      <c r="J7439" t="n">
        <v>0.03033734760441957</v>
      </c>
      <c r="K7439" t="n">
        <v>0.06508148699231715</v>
      </c>
      <c r="L7439" t="n">
        <v>-0.001480424703222512</v>
      </c>
      <c r="M7439" t="n">
        <v>0.06576170080193897</v>
      </c>
      <c r="N7439" t="n">
        <v>0.05923123946500615</v>
      </c>
      <c r="O7439" t="n">
        <v>-0.001727290730381754</v>
      </c>
      <c r="P7439" t="n">
        <v>0.09841661767530047</v>
      </c>
      <c r="Q7439" t="n">
        <v>0.0671227739508994</v>
      </c>
      <c r="R7439" t="n">
        <v>-0.001358814513384748</v>
      </c>
    </row>
    <row r="7440">
      <c r="F7440" t="n">
        <v>0.09227267279098228</v>
      </c>
      <c r="G7440" t="n">
        <v>0.06638716438304731</v>
      </c>
      <c r="H7440" t="n">
        <v>-0.002703852273363622</v>
      </c>
      <c r="J7440" t="n">
        <v>0.03035433106402426</v>
      </c>
      <c r="K7440" t="n">
        <v>0.06509033680017579</v>
      </c>
      <c r="L7440" t="n">
        <v>-0.001479840516573937</v>
      </c>
      <c r="M7440" t="n">
        <v>0.06556868475101527</v>
      </c>
      <c r="N7440" t="n">
        <v>0.05923929375375581</v>
      </c>
      <c r="O7440" t="n">
        <v>-0.001726626073121934</v>
      </c>
      <c r="P7440" t="n">
        <v>0.09852148858513815</v>
      </c>
      <c r="Q7440" t="n">
        <v>0.0671319013338136</v>
      </c>
      <c r="R7440" t="n">
        <v>-0.001360507290166695</v>
      </c>
    </row>
    <row r="7441">
      <c r="F7441" t="n">
        <v>0.09212583726266452</v>
      </c>
      <c r="G7441" t="n">
        <v>0.06639619051008784</v>
      </c>
      <c r="H7441" t="n">
        <v>-0.002704122577499717</v>
      </c>
      <c r="J7441" t="n">
        <v>0.0304034666430513</v>
      </c>
      <c r="K7441" t="n">
        <v>0.0650991866080344</v>
      </c>
      <c r="L7441" t="n">
        <v>-0.001479988500625595</v>
      </c>
      <c r="M7441" t="n">
        <v>0.06556975697458245</v>
      </c>
      <c r="N7441" t="n">
        <v>0.05924734804250548</v>
      </c>
      <c r="O7441" t="n">
        <v>-0.001725763191526172</v>
      </c>
      <c r="P7441" t="n">
        <v>0.09841739273273731</v>
      </c>
      <c r="Q7441" t="n">
        <v>0.06714102871672777</v>
      </c>
      <c r="R7441" t="n">
        <v>-0.001358876149445145</v>
      </c>
    </row>
    <row r="7442">
      <c r="F7442" t="n">
        <v>0.09228802459312335</v>
      </c>
      <c r="G7442" t="n">
        <v>0.06640521663712837</v>
      </c>
      <c r="H7442" t="n">
        <v>-0.002701960144410953</v>
      </c>
      <c r="J7442" t="n">
        <v>0.03037222306582192</v>
      </c>
      <c r="K7442" t="n">
        <v>0.06510803641589302</v>
      </c>
      <c r="L7442" t="n">
        <v>-0.001480284468728909</v>
      </c>
      <c r="M7442" t="n">
        <v>0.06565709182293605</v>
      </c>
      <c r="N7442" t="n">
        <v>0.05925540233125513</v>
      </c>
      <c r="O7442" t="n">
        <v>-0.00172697122576024</v>
      </c>
      <c r="P7442" t="n">
        <v>0.09859191927737937</v>
      </c>
      <c r="Q7442" t="n">
        <v>0.06715015609964195</v>
      </c>
      <c r="R7442" t="n">
        <v>-0.001360099504986307</v>
      </c>
    </row>
    <row r="7443">
      <c r="F7443" t="n">
        <v>0.09222180230115765</v>
      </c>
      <c r="G7443" t="n">
        <v>0.06641424276416888</v>
      </c>
      <c r="H7443" t="n">
        <v>-0.002703557622460052</v>
      </c>
      <c r="J7443" t="n">
        <v>0.03037313124459556</v>
      </c>
      <c r="K7443" t="n">
        <v>0.06511688622375164</v>
      </c>
      <c r="L7443" t="n">
        <v>-0.001480136484677252</v>
      </c>
      <c r="M7443" t="n">
        <v>0.06574442731717464</v>
      </c>
      <c r="N7443" t="n">
        <v>0.0592634566200048</v>
      </c>
      <c r="O7443" t="n">
        <v>-0.00172492649779592</v>
      </c>
      <c r="P7443" t="n">
        <v>0.0984181672079959</v>
      </c>
      <c r="Q7443" t="n">
        <v>0.06715928348255613</v>
      </c>
      <c r="R7443" t="n">
        <v>-0.001360643218560158</v>
      </c>
    </row>
    <row r="7444">
      <c r="F7444" t="n">
        <v>0.09227650339940419</v>
      </c>
      <c r="G7444" t="n">
        <v>0.06642326889120941</v>
      </c>
      <c r="H7444" t="n">
        <v>-0.002702476631807329</v>
      </c>
      <c r="J7444" t="n">
        <v>0.03039815406146647</v>
      </c>
      <c r="K7444" t="n">
        <v>0.06512573603161027</v>
      </c>
      <c r="L7444" t="n">
        <v>-0.001480736283971317</v>
      </c>
      <c r="M7444" t="n">
        <v>0.06555140645020024</v>
      </c>
      <c r="N7444" t="n">
        <v>0.05927151090875445</v>
      </c>
      <c r="O7444" t="n">
        <v>-0.001725443975745259</v>
      </c>
      <c r="P7444" t="n">
        <v>0.09855786592475718</v>
      </c>
      <c r="Q7444" t="n">
        <v>0.06716841086547032</v>
      </c>
      <c r="R7444" t="n">
        <v>-0.001358937438841977</v>
      </c>
    </row>
    <row r="7445">
      <c r="F7445" t="n">
        <v>0.09221027943930685</v>
      </c>
      <c r="G7445" t="n">
        <v>0.06643229501824993</v>
      </c>
      <c r="H7445" t="n">
        <v>-0.002704638613112775</v>
      </c>
      <c r="J7445" t="n">
        <v>0.03043925403524464</v>
      </c>
      <c r="K7445" t="n">
        <v>0.06513458583946889</v>
      </c>
      <c r="L7445" t="n">
        <v>-0.001480588343489354</v>
      </c>
      <c r="M7445" t="n">
        <v>0.06555247771908529</v>
      </c>
      <c r="N7445" t="n">
        <v>0.05927956519750412</v>
      </c>
      <c r="O7445" t="n">
        <v>-0.001725443975745259</v>
      </c>
      <c r="P7445" t="n">
        <v>0.0984537690653981</v>
      </c>
      <c r="Q7445" t="n">
        <v>0.0671775382483845</v>
      </c>
      <c r="R7445" t="n">
        <v>-0.001358801517913907</v>
      </c>
    </row>
    <row r="7446">
      <c r="F7446" t="n">
        <v>0.09226498059125249</v>
      </c>
      <c r="G7446" t="n">
        <v>0.06644132114529044</v>
      </c>
      <c r="H7446" t="n">
        <v>-0.002704098117786413</v>
      </c>
      <c r="J7446" t="n">
        <v>0.03036781748005267</v>
      </c>
      <c r="K7446" t="n">
        <v>0.06514343564732752</v>
      </c>
      <c r="L7446" t="n">
        <v>-0.001479256879151684</v>
      </c>
      <c r="M7446" t="n">
        <v>0.0658554747074806</v>
      </c>
      <c r="N7446" t="n">
        <v>0.05928761948625377</v>
      </c>
      <c r="O7446" t="n">
        <v>-0.001726478931643936</v>
      </c>
      <c r="P7446" t="n">
        <v>0.0983496718291898</v>
      </c>
      <c r="Q7446" t="n">
        <v>0.06718666563129867</v>
      </c>
      <c r="R7446" t="n">
        <v>-0.001360432569050745</v>
      </c>
    </row>
    <row r="7447">
      <c r="F7447" t="n">
        <v>0.09221219132385522</v>
      </c>
      <c r="G7447" t="n">
        <v>0.06645034727233097</v>
      </c>
      <c r="H7447" t="n">
        <v>-0.002701125393491426</v>
      </c>
      <c r="J7447" t="n">
        <v>0.03041695650837162</v>
      </c>
      <c r="K7447" t="n">
        <v>0.06515228545518614</v>
      </c>
      <c r="L7447" t="n">
        <v>-0.001478813057705794</v>
      </c>
      <c r="M7447" t="n">
        <v>0.06574871582743649</v>
      </c>
      <c r="N7447" t="n">
        <v>0.05929567377500343</v>
      </c>
      <c r="O7447" t="n">
        <v>-0.00172492649779592</v>
      </c>
      <c r="P7447" t="n">
        <v>0.09817591813598558</v>
      </c>
      <c r="Q7447" t="n">
        <v>0.06719579301421287</v>
      </c>
      <c r="R7447" t="n">
        <v>-0.001360160727194605</v>
      </c>
    </row>
    <row r="7448">
      <c r="F7448" t="n">
        <v>0.09218627389483228</v>
      </c>
      <c r="G7448" t="n">
        <v>0.06645937339937151</v>
      </c>
      <c r="H7448" t="n">
        <v>-0.00270272071219105</v>
      </c>
      <c r="J7448" t="n">
        <v>0.03045805807015238</v>
      </c>
      <c r="K7448" t="n">
        <v>0.06516113526304476</v>
      </c>
      <c r="L7448" t="n">
        <v>-0.001478673790375725</v>
      </c>
      <c r="M7448" t="n">
        <v>0.06566352201647593</v>
      </c>
      <c r="N7448" t="n">
        <v>0.0593037280637531</v>
      </c>
      <c r="O7448" t="n">
        <v>-0.001725124463569909</v>
      </c>
      <c r="P7448" t="n">
        <v>0.09855941317369554</v>
      </c>
      <c r="Q7448" t="n">
        <v>0.06720492039712704</v>
      </c>
      <c r="R7448" t="n">
        <v>-0.001360493429526792</v>
      </c>
    </row>
    <row r="7449">
      <c r="F7449" t="n">
        <v>0.09225441163049442</v>
      </c>
      <c r="G7449" t="n">
        <v>0.06646839952641202</v>
      </c>
      <c r="H7449" t="n">
        <v>-0.002700829375093645</v>
      </c>
      <c r="J7449" t="n">
        <v>0.03046700590706275</v>
      </c>
      <c r="K7449" t="n">
        <v>0.06516998507090339</v>
      </c>
      <c r="L7449" t="n">
        <v>-0.001478377996458867</v>
      </c>
      <c r="M7449" t="n">
        <v>0.06568615943343839</v>
      </c>
      <c r="N7449" t="n">
        <v>0.05931178235250276</v>
      </c>
      <c r="O7449" t="n">
        <v>-0.001724434827566084</v>
      </c>
      <c r="P7449" t="n">
        <v>0.09814186221492122</v>
      </c>
      <c r="Q7449" t="n">
        <v>0.06721404778004124</v>
      </c>
      <c r="R7449" t="n">
        <v>-0.001358998381802038</v>
      </c>
    </row>
    <row r="7450">
      <c r="F7450" t="n">
        <v>0.09230911336774333</v>
      </c>
      <c r="G7450" t="n">
        <v>0.06647742565345255</v>
      </c>
      <c r="H7450" t="n">
        <v>-0.002700829375093645</v>
      </c>
      <c r="J7450" t="n">
        <v>0.03037145015411974</v>
      </c>
      <c r="K7450" t="n">
        <v>0.06517883487876201</v>
      </c>
      <c r="L7450" t="n">
        <v>-0.001478821687334155</v>
      </c>
      <c r="M7450" t="n">
        <v>0.06570879685288164</v>
      </c>
      <c r="N7450" t="n">
        <v>0.05931983664125242</v>
      </c>
      <c r="O7450" t="n">
        <v>-0.001725124463569909</v>
      </c>
      <c r="P7450" t="n">
        <v>0.09845570146297999</v>
      </c>
      <c r="Q7450" t="n">
        <v>0.06722317516295541</v>
      </c>
      <c r="R7450" t="n">
        <v>-0.001358590641513468</v>
      </c>
    </row>
    <row r="7451">
      <c r="F7451" t="n">
        <v>0.0922966318540793</v>
      </c>
      <c r="G7451" t="n">
        <v>0.06648645178049307</v>
      </c>
      <c r="H7451" t="n">
        <v>-0.002703261094218879</v>
      </c>
      <c r="J7451" t="n">
        <v>0.03038843604588046</v>
      </c>
      <c r="K7451" t="n">
        <v>0.06518768468662064</v>
      </c>
      <c r="L7451" t="n">
        <v>-0.001478386956628235</v>
      </c>
      <c r="M7451" t="n">
        <v>0.06579613429506354</v>
      </c>
      <c r="N7451" t="n">
        <v>0.05932789093000208</v>
      </c>
      <c r="O7451" t="n">
        <v>-0.001723227964559389</v>
      </c>
      <c r="P7451" t="n">
        <v>0.0982471183419128</v>
      </c>
      <c r="Q7451" t="n">
        <v>0.06723230254586959</v>
      </c>
      <c r="R7451" t="n">
        <v>-0.001360282131632946</v>
      </c>
    </row>
    <row r="7452">
      <c r="F7452" t="n">
        <v>0.09221696565818052</v>
      </c>
      <c r="G7452" t="n">
        <v>0.06649547790753359</v>
      </c>
      <c r="H7452" t="n">
        <v>-0.002700261348487336</v>
      </c>
      <c r="J7452" t="n">
        <v>0.03045365592195375</v>
      </c>
      <c r="K7452" t="n">
        <v>0.06519653449447926</v>
      </c>
      <c r="L7452" t="n">
        <v>-0.001479421930995312</v>
      </c>
      <c r="M7452" t="n">
        <v>0.06577563847959408</v>
      </c>
      <c r="N7452" t="n">
        <v>0.05933594521875175</v>
      </c>
      <c r="O7452" t="n">
        <v>-0.001722564425749337</v>
      </c>
      <c r="P7452" t="n">
        <v>0.09849130164610093</v>
      </c>
      <c r="Q7452" t="n">
        <v>0.06724142992878378</v>
      </c>
      <c r="R7452" t="n">
        <v>-0.001359194884450105</v>
      </c>
    </row>
    <row r="7453">
      <c r="F7453" t="n">
        <v>0.09216417187538695</v>
      </c>
      <c r="G7453" t="n">
        <v>0.06650450403457411</v>
      </c>
      <c r="H7453" t="n">
        <v>-0.002701341885241433</v>
      </c>
      <c r="J7453" t="n">
        <v>0.03042240896227999</v>
      </c>
      <c r="K7453" t="n">
        <v>0.06520538430233788</v>
      </c>
      <c r="L7453" t="n">
        <v>-0.001478239103147224</v>
      </c>
      <c r="M7453" t="n">
        <v>0.06571200846350417</v>
      </c>
      <c r="N7453" t="n">
        <v>0.0593439995075014</v>
      </c>
      <c r="O7453" t="n">
        <v>-0.001724976980967473</v>
      </c>
      <c r="P7453" t="n">
        <v>0.09835237435693528</v>
      </c>
      <c r="Q7453" t="n">
        <v>0.06725055731169796</v>
      </c>
      <c r="R7453" t="n">
        <v>-0.00135933079034796</v>
      </c>
    </row>
    <row r="7454">
      <c r="F7454" t="n">
        <v>0.09217856216124018</v>
      </c>
      <c r="G7454" t="n">
        <v>0.06651353016161464</v>
      </c>
      <c r="H7454" t="n">
        <v>-0.00270377309293815</v>
      </c>
      <c r="J7454" t="n">
        <v>0.03041527863841946</v>
      </c>
      <c r="K7454" t="n">
        <v>0.0652142341101965</v>
      </c>
      <c r="L7454" t="n">
        <v>-0.001479865491438344</v>
      </c>
      <c r="M7454" t="n">
        <v>0.06556210961604453</v>
      </c>
      <c r="N7454" t="n">
        <v>0.05935205379625106</v>
      </c>
      <c r="O7454" t="n">
        <v>-0.001724460004849301</v>
      </c>
      <c r="P7454" t="n">
        <v>0.09814378999530532</v>
      </c>
      <c r="Q7454" t="n">
        <v>0.06725968469461215</v>
      </c>
      <c r="R7454" t="n">
        <v>-0.00135960260214367</v>
      </c>
    </row>
    <row r="7455">
      <c r="F7455" t="n">
        <v>0.09231388643759297</v>
      </c>
      <c r="G7455" t="n">
        <v>0.06652255628865515</v>
      </c>
      <c r="H7455" t="n">
        <v>-0.002701882153618481</v>
      </c>
      <c r="J7455" t="n">
        <v>0.03040814814696931</v>
      </c>
      <c r="K7455" t="n">
        <v>0.06522308391805513</v>
      </c>
      <c r="L7455" t="n">
        <v>-0.001479274077514301</v>
      </c>
      <c r="M7455" t="n">
        <v>0.06588668529094369</v>
      </c>
      <c r="N7455" t="n">
        <v>0.05936010808500072</v>
      </c>
      <c r="O7455" t="n">
        <v>-0.001723770703358405</v>
      </c>
      <c r="P7455" t="n">
        <v>0.09859694365627436</v>
      </c>
      <c r="Q7455" t="n">
        <v>0.06726881207752633</v>
      </c>
      <c r="R7455" t="n">
        <v>-0.001358787166756539</v>
      </c>
    </row>
    <row r="7456">
      <c r="F7456" t="n">
        <v>0.09228796569512804</v>
      </c>
      <c r="G7456" t="n">
        <v>0.06653158241569568</v>
      </c>
      <c r="H7456" t="n">
        <v>-0.00269996164078218</v>
      </c>
      <c r="J7456" t="n">
        <v>0.0304170960834986</v>
      </c>
      <c r="K7456" t="n">
        <v>0.06523193372591375</v>
      </c>
      <c r="L7456" t="n">
        <v>-0.001478839546890452</v>
      </c>
      <c r="M7456" t="n">
        <v>0.06556424771171968</v>
      </c>
      <c r="N7456" t="n">
        <v>0.05936816237375038</v>
      </c>
      <c r="O7456" t="n">
        <v>-0.001721556442407798</v>
      </c>
      <c r="P7456" t="n">
        <v>0.09810973171674908</v>
      </c>
      <c r="Q7456" t="n">
        <v>0.06727793946044051</v>
      </c>
      <c r="R7456" t="n">
        <v>-0.001358711534320371</v>
      </c>
    </row>
    <row r="7457">
      <c r="F7457" t="n">
        <v>0.09222173232495887</v>
      </c>
      <c r="G7457" t="n">
        <v>0.0665406085427362</v>
      </c>
      <c r="H7457" t="n">
        <v>-0.00270185218109282</v>
      </c>
      <c r="J7457" t="n">
        <v>0.03042604421568883</v>
      </c>
      <c r="K7457" t="n">
        <v>0.06524078353377238</v>
      </c>
      <c r="L7457" t="n">
        <v>-0.001479578597138773</v>
      </c>
      <c r="M7457" t="n">
        <v>0.06565158570386986</v>
      </c>
      <c r="N7457" t="n">
        <v>0.05937621666250005</v>
      </c>
      <c r="O7457" t="n">
        <v>-0.001721900925938045</v>
      </c>
      <c r="P7457" t="n">
        <v>0.0984235723511323</v>
      </c>
      <c r="Q7457" t="n">
        <v>0.06728706684335468</v>
      </c>
      <c r="R7457" t="n">
        <v>-0.001358847432653469</v>
      </c>
    </row>
    <row r="7458">
      <c r="F7458" t="n">
        <v>0.09219580992240892</v>
      </c>
      <c r="G7458" t="n">
        <v>0.06654963466977673</v>
      </c>
      <c r="H7458" t="n">
        <v>-0.002701312026718351</v>
      </c>
      <c r="J7458" t="n">
        <v>0.03045911098202321</v>
      </c>
      <c r="K7458" t="n">
        <v>0.065249633341631</v>
      </c>
      <c r="L7458" t="n">
        <v>-0.001477952686592467</v>
      </c>
      <c r="M7458" t="n">
        <v>0.06586832887330404</v>
      </c>
      <c r="N7458" t="n">
        <v>0.05938427095124971</v>
      </c>
      <c r="O7458" t="n">
        <v>-0.001722934376528784</v>
      </c>
      <c r="P7458" t="n">
        <v>0.09821498657037664</v>
      </c>
      <c r="Q7458" t="n">
        <v>0.06729619422626887</v>
      </c>
      <c r="R7458" t="n">
        <v>-0.001359391025985864</v>
      </c>
    </row>
    <row r="7459">
      <c r="F7459" t="n">
        <v>0.09219676184094427</v>
      </c>
      <c r="G7459" t="n">
        <v>0.06655866079681726</v>
      </c>
      <c r="H7459" t="n">
        <v>-0.002702122258280054</v>
      </c>
      <c r="J7459" t="n">
        <v>0.03037158493352975</v>
      </c>
      <c r="K7459" t="n">
        <v>0.06525848314948962</v>
      </c>
      <c r="L7459" t="n">
        <v>-0.001477361446393811</v>
      </c>
      <c r="M7459" t="n">
        <v>0.06556745327098165</v>
      </c>
      <c r="N7459" t="n">
        <v>0.05939232523999937</v>
      </c>
      <c r="O7459" t="n">
        <v>-0.001722934376528784</v>
      </c>
      <c r="P7459" t="n">
        <v>0.09863331323616775</v>
      </c>
      <c r="Q7459" t="n">
        <v>0.06730532160918305</v>
      </c>
      <c r="R7459" t="n">
        <v>-0.001359934619318258</v>
      </c>
    </row>
    <row r="7460">
      <c r="F7460" t="n">
        <v>0.09223802625087571</v>
      </c>
      <c r="G7460" t="n">
        <v>0.06656768692385778</v>
      </c>
      <c r="H7460" t="n">
        <v>-0.002702090242788726</v>
      </c>
      <c r="J7460" t="n">
        <v>0.03037249317346251</v>
      </c>
      <c r="K7460" t="n">
        <v>0.06526733295734825</v>
      </c>
      <c r="L7460" t="n">
        <v>-0.001476927810128014</v>
      </c>
      <c r="M7460" t="n">
        <v>0.06565479191226761</v>
      </c>
      <c r="N7460" t="n">
        <v>0.05940037952874903</v>
      </c>
      <c r="O7460" t="n">
        <v>-0.001723131205556783</v>
      </c>
      <c r="P7460" t="n">
        <v>0.09856404110471756</v>
      </c>
      <c r="Q7460" t="n">
        <v>0.06731444899209724</v>
      </c>
      <c r="R7460" t="n">
        <v>-0.001358635571390328</v>
      </c>
    </row>
    <row r="7461">
      <c r="F7461" t="n">
        <v>0.09227929092606652</v>
      </c>
      <c r="G7461" t="n">
        <v>0.0665767130508983</v>
      </c>
      <c r="H7461" t="n">
        <v>-0.002699930082706553</v>
      </c>
      <c r="J7461" t="n">
        <v>0.03047791820398459</v>
      </c>
      <c r="K7461" t="n">
        <v>0.06527618276520687</v>
      </c>
      <c r="L7461" t="n">
        <v>-0.001479144310093188</v>
      </c>
      <c r="M7461" t="n">
        <v>0.06563429248323668</v>
      </c>
      <c r="N7461" t="n">
        <v>0.05940843381749868</v>
      </c>
      <c r="O7461" t="n">
        <v>-0.001723131205556783</v>
      </c>
      <c r="P7461" t="n">
        <v>0.09821614003942569</v>
      </c>
      <c r="Q7461" t="n">
        <v>0.06732357637501142</v>
      </c>
      <c r="R7461" t="n">
        <v>-0.001359450915802045</v>
      </c>
    </row>
    <row r="7462">
      <c r="F7462" t="n">
        <v>0.09229368028787904</v>
      </c>
      <c r="G7462" t="n">
        <v>0.06658573917793882</v>
      </c>
      <c r="H7462" t="n">
        <v>-0.002699930082706553</v>
      </c>
      <c r="J7462" t="n">
        <v>0.03039038938021112</v>
      </c>
      <c r="K7462" t="n">
        <v>0.0652850325730655</v>
      </c>
      <c r="L7462" t="n">
        <v>-0.001478553243435809</v>
      </c>
      <c r="M7462" t="n">
        <v>0.0658510389752516</v>
      </c>
      <c r="N7462" t="n">
        <v>0.05941648810624835</v>
      </c>
      <c r="O7462" t="n">
        <v>-0.001722098256487612</v>
      </c>
      <c r="P7462" t="n">
        <v>0.098146867008644</v>
      </c>
      <c r="Q7462" t="n">
        <v>0.0673327037579256</v>
      </c>
      <c r="R7462" t="n">
        <v>-0.001358499680655042</v>
      </c>
    </row>
    <row r="7463">
      <c r="F7463" t="n">
        <v>0.09216025280687301</v>
      </c>
      <c r="G7463" t="n">
        <v>0.06659476530497935</v>
      </c>
      <c r="H7463" t="n">
        <v>-0.002698276765331119</v>
      </c>
      <c r="J7463" t="n">
        <v>0.03047973711431791</v>
      </c>
      <c r="K7463" t="n">
        <v>0.06529388238092411</v>
      </c>
      <c r="L7463" t="n">
        <v>-0.001478553243435809</v>
      </c>
      <c r="M7463" t="n">
        <v>0.06563642826386748</v>
      </c>
      <c r="N7463" t="n">
        <v>0.059424542394998</v>
      </c>
      <c r="O7463" t="n">
        <v>-0.00172106530741844</v>
      </c>
      <c r="P7463" t="n">
        <v>0.09839105159147227</v>
      </c>
      <c r="Q7463" t="n">
        <v>0.06734183114083979</v>
      </c>
      <c r="R7463" t="n">
        <v>-0.001360266260213761</v>
      </c>
    </row>
    <row r="7464">
      <c r="F7464" t="n">
        <v>0.09220151685144271</v>
      </c>
      <c r="G7464" t="n">
        <v>0.06660379143201986</v>
      </c>
      <c r="H7464" t="n">
        <v>-0.002700436466594015</v>
      </c>
      <c r="J7464" t="n">
        <v>0.03045652651590081</v>
      </c>
      <c r="K7464" t="n">
        <v>0.06530273218878274</v>
      </c>
      <c r="L7464" t="n">
        <v>-0.001477676420065593</v>
      </c>
      <c r="M7464" t="n">
        <v>0.06565906390086046</v>
      </c>
      <c r="N7464" t="n">
        <v>0.05943259668374767</v>
      </c>
      <c r="O7464" t="n">
        <v>-0.001720918194420356</v>
      </c>
      <c r="P7464" t="n">
        <v>0.09863523657030843</v>
      </c>
      <c r="Q7464" t="n">
        <v>0.06735095852375397</v>
      </c>
      <c r="R7464" t="n">
        <v>-0.001359782226232784</v>
      </c>
    </row>
    <row r="7465">
      <c r="F7465" t="n">
        <v>0.09230997153303161</v>
      </c>
      <c r="G7465" t="n">
        <v>0.06661281755906039</v>
      </c>
      <c r="H7465" t="n">
        <v>-0.002700976391909739</v>
      </c>
      <c r="J7465" t="n">
        <v>0.03037703457734868</v>
      </c>
      <c r="K7465" t="n">
        <v>0.06531158199664136</v>
      </c>
      <c r="L7465" t="n">
        <v>-0.001477676420065593</v>
      </c>
      <c r="M7465" t="n">
        <v>0.0658326767300943</v>
      </c>
      <c r="N7465" t="n">
        <v>0.05944065097249733</v>
      </c>
      <c r="O7465" t="n">
        <v>-0.001720746119808376</v>
      </c>
      <c r="P7465" t="n">
        <v>0.09835699094481276</v>
      </c>
      <c r="Q7465" t="n">
        <v>0.06736008590666816</v>
      </c>
      <c r="R7465" t="n">
        <v>-0.001358287512083832</v>
      </c>
    </row>
    <row r="7466">
      <c r="F7466" t="n">
        <v>0.09233779841336284</v>
      </c>
      <c r="G7466" t="n">
        <v>0.06662184368610091</v>
      </c>
      <c r="H7466" t="n">
        <v>-0.002700976391909739</v>
      </c>
      <c r="J7466" t="n">
        <v>0.03038598310486945</v>
      </c>
      <c r="K7466" t="n">
        <v>0.06532043180449999</v>
      </c>
      <c r="L7466" t="n">
        <v>-0.001477233250090566</v>
      </c>
      <c r="M7466" t="n">
        <v>0.06568276690582522</v>
      </c>
      <c r="N7466" t="n">
        <v>0.05944870526124699</v>
      </c>
      <c r="O7466" t="n">
        <v>-0.001721262343644318</v>
      </c>
      <c r="P7466" t="n">
        <v>0.09814840210737047</v>
      </c>
      <c r="Q7466" t="n">
        <v>0.06736921328958234</v>
      </c>
      <c r="R7466" t="n">
        <v>-0.001359510460023883</v>
      </c>
    </row>
    <row r="7467">
      <c r="F7467" t="n">
        <v>0.09217748966842981</v>
      </c>
      <c r="G7467" t="n">
        <v>0.06663086981314144</v>
      </c>
      <c r="H7467" t="n">
        <v>-0.002698276765331119</v>
      </c>
      <c r="J7467" t="n">
        <v>0.03039493182742466</v>
      </c>
      <c r="K7467" t="n">
        <v>0.06532928161235861</v>
      </c>
      <c r="L7467" t="n">
        <v>-0.001478710483340657</v>
      </c>
      <c r="M7467" t="n">
        <v>0.06559756052670526</v>
      </c>
      <c r="N7467" t="n">
        <v>0.05945675954999665</v>
      </c>
      <c r="O7467" t="n">
        <v>-0.001720057821360452</v>
      </c>
      <c r="P7467" t="n">
        <v>0.09832292957933236</v>
      </c>
      <c r="Q7467" t="n">
        <v>0.06737834067249651</v>
      </c>
      <c r="R7467" t="n">
        <v>-0.001359374576919433</v>
      </c>
    </row>
    <row r="7468">
      <c r="F7468" t="n">
        <v>0.09224563044722886</v>
      </c>
      <c r="G7468" t="n">
        <v>0.06663989594018196</v>
      </c>
      <c r="H7468" t="n">
        <v>-0.00270013092283579</v>
      </c>
      <c r="J7468" t="n">
        <v>0.03047624423762404</v>
      </c>
      <c r="K7468" t="n">
        <v>0.06533813142021723</v>
      </c>
      <c r="L7468" t="n">
        <v>-0.001477538716281173</v>
      </c>
      <c r="M7468" t="n">
        <v>0.06581431194457571</v>
      </c>
      <c r="N7468" t="n">
        <v>0.05946481383874632</v>
      </c>
      <c r="O7468" t="n">
        <v>-0.00171905070987617</v>
      </c>
      <c r="P7468" t="n">
        <v>0.09863677268751669</v>
      </c>
      <c r="Q7468" t="n">
        <v>0.0673874680554107</v>
      </c>
      <c r="R7468" t="n">
        <v>-0.001358075029032032</v>
      </c>
    </row>
    <row r="7469">
      <c r="F7469" t="n">
        <v>0.09219282578366034</v>
      </c>
      <c r="G7469" t="n">
        <v>0.06664892206722249</v>
      </c>
      <c r="H7469" t="n">
        <v>-0.00269824158692417</v>
      </c>
      <c r="J7469" t="n">
        <v>0.03040478937845771</v>
      </c>
      <c r="K7469" t="n">
        <v>0.06534698122807586</v>
      </c>
      <c r="L7469" t="n">
        <v>-0.0014766526360915</v>
      </c>
      <c r="M7469" t="n">
        <v>0.06581537931744405</v>
      </c>
      <c r="N7469" t="n">
        <v>0.05947286812749598</v>
      </c>
      <c r="O7469" t="n">
        <v>-0.001721630575873983</v>
      </c>
      <c r="P7469" t="n">
        <v>0.09832369638334632</v>
      </c>
      <c r="Q7469" t="n">
        <v>0.06739659543832488</v>
      </c>
      <c r="R7469" t="n">
        <v>-0.001358618530794526</v>
      </c>
    </row>
    <row r="7470">
      <c r="F7470" t="n">
        <v>0.09224752844851902</v>
      </c>
      <c r="G7470" t="n">
        <v>0.06665794819426302</v>
      </c>
      <c r="H7470" t="n">
        <v>-0.002699591112575327</v>
      </c>
      <c r="J7470" t="n">
        <v>0.0304539414438998</v>
      </c>
      <c r="K7470" t="n">
        <v>0.06535583103593448</v>
      </c>
      <c r="L7470" t="n">
        <v>-0.001476209595996663</v>
      </c>
      <c r="M7470" t="n">
        <v>0.06570860296228614</v>
      </c>
      <c r="N7470" t="n">
        <v>0.05948092241624563</v>
      </c>
      <c r="O7470" t="n">
        <v>-0.001719738674142253</v>
      </c>
      <c r="P7470" t="n">
        <v>0.09828925064927979</v>
      </c>
      <c r="Q7470" t="n">
        <v>0.06740572282123906</v>
      </c>
      <c r="R7470" t="n">
        <v>-0.001358754406235149</v>
      </c>
    </row>
    <row r="7471">
      <c r="F7471" t="n">
        <v>0.09234254749922804</v>
      </c>
      <c r="G7471" t="n">
        <v>0.06666697432130353</v>
      </c>
      <c r="H7471" t="n">
        <v>-0.00270013092283579</v>
      </c>
      <c r="J7471" t="n">
        <v>0.03044680998811244</v>
      </c>
      <c r="K7471" t="n">
        <v>0.06536468084379311</v>
      </c>
      <c r="L7471" t="n">
        <v>-0.00147798175637601</v>
      </c>
      <c r="M7471" t="n">
        <v>0.06573123819030716</v>
      </c>
      <c r="N7471" t="n">
        <v>0.0594889767049953</v>
      </c>
      <c r="O7471" t="n">
        <v>-0.00171905070987617</v>
      </c>
      <c r="P7471" t="n">
        <v>0.09832446262490319</v>
      </c>
      <c r="Q7471" t="n">
        <v>0.06741485020415325</v>
      </c>
      <c r="R7471" t="n">
        <v>-0.00135922090936319</v>
      </c>
    </row>
    <row r="7472">
      <c r="F7472" t="n">
        <v>0.09215535406288597</v>
      </c>
      <c r="G7472" t="n">
        <v>0.06667600044834406</v>
      </c>
      <c r="H7472" t="n">
        <v>-0.002699013970915515</v>
      </c>
      <c r="J7472" t="n">
        <v>0.03037535235130594</v>
      </c>
      <c r="K7472" t="n">
        <v>0.06537353065165173</v>
      </c>
      <c r="L7472" t="n">
        <v>-0.001477844208946979</v>
      </c>
      <c r="M7472" t="n">
        <v>0.06588328692084908</v>
      </c>
      <c r="N7472" t="n">
        <v>0.05949703099374495</v>
      </c>
      <c r="O7472" t="n">
        <v>-0.00171855969593796</v>
      </c>
      <c r="P7472" t="n">
        <v>0.09849899054346317</v>
      </c>
      <c r="Q7472" t="n">
        <v>0.06742397758706743</v>
      </c>
      <c r="R7472" t="n">
        <v>-0.001359900248082384</v>
      </c>
    </row>
    <row r="7473">
      <c r="F7473" t="n">
        <v>0.09234444500253067</v>
      </c>
      <c r="G7473" t="n">
        <v>0.06668502657538458</v>
      </c>
      <c r="H7473" t="n">
        <v>-0.002697664733777485</v>
      </c>
      <c r="J7473" t="n">
        <v>0.03045666909748246</v>
      </c>
      <c r="K7473" t="n">
        <v>0.06538238045951035</v>
      </c>
      <c r="L7473" t="n">
        <v>-0.001477253661810537</v>
      </c>
      <c r="M7473" t="n">
        <v>0.06569023256086187</v>
      </c>
      <c r="N7473" t="n">
        <v>0.05950508528249462</v>
      </c>
      <c r="O7473" t="n">
        <v>-0.001718215880854247</v>
      </c>
      <c r="P7473" t="n">
        <v>0.09836005734532544</v>
      </c>
      <c r="Q7473" t="n">
        <v>0.06743310496998162</v>
      </c>
      <c r="R7473" t="n">
        <v>-0.001358541570643996</v>
      </c>
    </row>
    <row r="7474">
      <c r="F7474" t="n">
        <v>0.09234539329808811</v>
      </c>
      <c r="G7474" t="n">
        <v>0.06669405270242509</v>
      </c>
      <c r="H7474" t="n">
        <v>-0.002697934581205091</v>
      </c>
      <c r="J7474" t="n">
        <v>0.03048170114099587</v>
      </c>
      <c r="K7474" t="n">
        <v>0.06539123026736897</v>
      </c>
      <c r="L7474" t="n">
        <v>-0.001477696572162869</v>
      </c>
      <c r="M7474" t="n">
        <v>0.06571286737011167</v>
      </c>
      <c r="N7474" t="n">
        <v>0.05951313957124428</v>
      </c>
      <c r="O7474" t="n">
        <v>-0.001719591141189098</v>
      </c>
      <c r="P7474" t="n">
        <v>0.09853458540479965</v>
      </c>
      <c r="Q7474" t="n">
        <v>0.06744223235289579</v>
      </c>
      <c r="R7474" t="n">
        <v>-0.001359492644850867</v>
      </c>
    </row>
    <row r="7475">
      <c r="F7475" t="n">
        <v>0.0922522681303021</v>
      </c>
      <c r="G7475" t="n">
        <v>0.06670307882946562</v>
      </c>
      <c r="H7475" t="n">
        <v>-0.002698744123487909</v>
      </c>
      <c r="J7475" t="n">
        <v>0.03037807735621875</v>
      </c>
      <c r="K7475" t="n">
        <v>0.0654000800752276</v>
      </c>
      <c r="L7475" t="n">
        <v>-0.001475924930753542</v>
      </c>
      <c r="M7475" t="n">
        <v>0.06588648683650575</v>
      </c>
      <c r="N7475" t="n">
        <v>0.05952119385999394</v>
      </c>
      <c r="O7475" t="n">
        <v>-0.001717896732205893</v>
      </c>
      <c r="P7475" t="n">
        <v>0.09822150607693686</v>
      </c>
      <c r="Q7475" t="n">
        <v>0.06745135973580998</v>
      </c>
      <c r="R7475" t="n">
        <v>-0.00135922090936319</v>
      </c>
    </row>
    <row r="7476">
      <c r="F7476" t="n">
        <v>0.09215914133334155</v>
      </c>
      <c r="G7476" t="n">
        <v>0.06671210495650615</v>
      </c>
      <c r="H7476" t="n">
        <v>-0.002698165291667127</v>
      </c>
      <c r="J7476" t="n">
        <v>0.03038702683175296</v>
      </c>
      <c r="K7476" t="n">
        <v>0.06540892988308622</v>
      </c>
      <c r="L7476" t="n">
        <v>-0.001475197856685052</v>
      </c>
      <c r="M7476" t="n">
        <v>0.06567185962464964</v>
      </c>
      <c r="N7476" t="n">
        <v>0.0595292481487436</v>
      </c>
      <c r="O7476" t="n">
        <v>-0.001718584028358006</v>
      </c>
      <c r="P7476" t="n">
        <v>0.09829154662254486</v>
      </c>
      <c r="Q7476" t="n">
        <v>0.06746048711872416</v>
      </c>
      <c r="R7476" t="n">
        <v>-0.001358736001300204</v>
      </c>
    </row>
    <row r="7477">
      <c r="F7477" t="n">
        <v>0.09214664818057633</v>
      </c>
      <c r="G7477" t="n">
        <v>0.06672113108354667</v>
      </c>
      <c r="H7477" t="n">
        <v>-0.002697355923016492</v>
      </c>
      <c r="J7477" t="n">
        <v>0.03041205891348223</v>
      </c>
      <c r="K7477" t="n">
        <v>0.06541777969094485</v>
      </c>
      <c r="L7477" t="n">
        <v>-0.001475935824597351</v>
      </c>
      <c r="M7477" t="n">
        <v>0.06588861906008311</v>
      </c>
      <c r="N7477" t="n">
        <v>0.05953730243749326</v>
      </c>
      <c r="O7477" t="n">
        <v>-0.001719786796624203</v>
      </c>
      <c r="P7477" t="n">
        <v>0.09843124556743055</v>
      </c>
      <c r="Q7477" t="n">
        <v>0.06746961450163835</v>
      </c>
      <c r="R7477" t="n">
        <v>-0.001358600141286075</v>
      </c>
    </row>
    <row r="7478">
      <c r="F7478" t="n">
        <v>0.09225510829596226</v>
      </c>
      <c r="G7478" t="n">
        <v>0.0667301572105872</v>
      </c>
      <c r="H7478" t="n">
        <v>-0.002699244449867974</v>
      </c>
      <c r="J7478" t="n">
        <v>0.03047729803689406</v>
      </c>
      <c r="K7478" t="n">
        <v>0.06542662949880347</v>
      </c>
      <c r="L7478" t="n">
        <v>-0.00147608341817981</v>
      </c>
      <c r="M7478" t="n">
        <v>0.06582497618829261</v>
      </c>
      <c r="N7478" t="n">
        <v>0.05954535672624293</v>
      </c>
      <c r="O7478" t="n">
        <v>-0.001717896732205893</v>
      </c>
      <c r="P7478" t="n">
        <v>0.09836196929224139</v>
      </c>
      <c r="Q7478" t="n">
        <v>0.06747874188455252</v>
      </c>
      <c r="R7478" t="n">
        <v>-0.001358192561243689</v>
      </c>
    </row>
    <row r="7479">
      <c r="F7479" t="n">
        <v>0.09235013022051977</v>
      </c>
      <c r="G7479" t="n">
        <v>0.06673918333762772</v>
      </c>
      <c r="H7479" t="n">
        <v>-0.002698974660317762</v>
      </c>
      <c r="J7479" t="n">
        <v>0.03044604197515602</v>
      </c>
      <c r="K7479" t="n">
        <v>0.06543547930666209</v>
      </c>
      <c r="L7479" t="n">
        <v>-0.001476537119142349</v>
      </c>
      <c r="M7479" t="n">
        <v>0.0658476111165622</v>
      </c>
      <c r="N7479" t="n">
        <v>0.05955341101499258</v>
      </c>
      <c r="O7479" t="n">
        <v>-0.001717381260091809</v>
      </c>
      <c r="P7479" t="n">
        <v>0.09811854637884621</v>
      </c>
      <c r="Q7479" t="n">
        <v>0.06748786926746671</v>
      </c>
      <c r="R7479" t="n">
        <v>-0.001358600141286075</v>
      </c>
    </row>
    <row r="7480">
      <c r="F7480" t="n">
        <v>0.09225700022397298</v>
      </c>
      <c r="G7480" t="n">
        <v>0.06674820946466824</v>
      </c>
      <c r="H7480" t="n">
        <v>-0.002696505788250046</v>
      </c>
      <c r="J7480" t="n">
        <v>0.03043086815592433</v>
      </c>
      <c r="K7480" t="n">
        <v>0.06544432911452072</v>
      </c>
      <c r="L7480" t="n">
        <v>-0.00147683221999558</v>
      </c>
      <c r="M7480" t="n">
        <v>0.06582710650968823</v>
      </c>
      <c r="N7480" t="n">
        <v>0.05956146530374225</v>
      </c>
      <c r="O7480" t="n">
        <v>-0.001717920772438578</v>
      </c>
      <c r="P7480" t="n">
        <v>0.09832790378893519</v>
      </c>
      <c r="Q7480" t="n">
        <v>0.06749699665038089</v>
      </c>
      <c r="R7480" t="n">
        <v>-0.001358114958501678</v>
      </c>
    </row>
    <row r="7481">
      <c r="F7481" t="n">
        <v>0.09233858327589423</v>
      </c>
      <c r="G7481" t="n">
        <v>0.06675723559170876</v>
      </c>
      <c r="H7481" t="n">
        <v>-0.002695966325253498</v>
      </c>
      <c r="J7481" t="n">
        <v>0.03045590183258701</v>
      </c>
      <c r="K7481" t="n">
        <v>0.06545317892237934</v>
      </c>
      <c r="L7481" t="n">
        <v>-0.001475209165302809</v>
      </c>
      <c r="M7481" t="n">
        <v>0.06589288098039064</v>
      </c>
      <c r="N7481" t="n">
        <v>0.0595695195924919</v>
      </c>
      <c r="O7481" t="n">
        <v>-0.001717062069663192</v>
      </c>
      <c r="P7481" t="n">
        <v>0.09857209086396373</v>
      </c>
      <c r="Q7481" t="n">
        <v>0.06750612403329508</v>
      </c>
      <c r="R7481" t="n">
        <v>-0.001359337628765408</v>
      </c>
    </row>
    <row r="7482">
      <c r="F7482" t="n">
        <v>0.0921648131466315</v>
      </c>
      <c r="G7482" t="n">
        <v>0.06676626171874929</v>
      </c>
      <c r="H7482" t="n">
        <v>-0.002696505788250046</v>
      </c>
      <c r="J7482" t="n">
        <v>0.03043268610520745</v>
      </c>
      <c r="K7482" t="n">
        <v>0.06546202873023797</v>
      </c>
      <c r="L7482" t="n">
        <v>-0.001475209165302809</v>
      </c>
      <c r="M7482" t="n">
        <v>0.0656566761365934</v>
      </c>
      <c r="N7482" t="n">
        <v>0.05957757388124157</v>
      </c>
      <c r="O7482" t="n">
        <v>-0.00171912295632412</v>
      </c>
      <c r="P7482" t="n">
        <v>0.09818934942690238</v>
      </c>
      <c r="Q7482" t="n">
        <v>0.06751525141620926</v>
      </c>
      <c r="R7482" t="n">
        <v>-0.001358794219759306</v>
      </c>
    </row>
    <row r="7483">
      <c r="F7483" t="n">
        <v>0.09225983584513459</v>
      </c>
      <c r="G7483" t="n">
        <v>0.0667752878457898</v>
      </c>
      <c r="H7483" t="n">
        <v>-0.002696193373660296</v>
      </c>
      <c r="J7483" t="n">
        <v>0.03047380385410593</v>
      </c>
      <c r="K7483" t="n">
        <v>0.06547087853809659</v>
      </c>
      <c r="L7483" t="n">
        <v>-0.001474766514022962</v>
      </c>
      <c r="M7483" t="n">
        <v>0.0659165807658284</v>
      </c>
      <c r="N7483" t="n">
        <v>0.05958562816999122</v>
      </c>
      <c r="O7483" t="n">
        <v>-0.00171912295632412</v>
      </c>
      <c r="P7483" t="n">
        <v>0.09846836602839487</v>
      </c>
      <c r="Q7483" t="n">
        <v>0.06752437879912343</v>
      </c>
      <c r="R7483" t="n">
        <v>-0.001359745185519985</v>
      </c>
    </row>
    <row r="7484">
      <c r="F7484" t="n">
        <v>0.09220702095215563</v>
      </c>
      <c r="G7484" t="n">
        <v>0.06678431397283033</v>
      </c>
      <c r="H7484" t="n">
        <v>-0.002696732720204337</v>
      </c>
      <c r="J7484" t="n">
        <v>0.03041842041954423</v>
      </c>
      <c r="K7484" t="n">
        <v>0.06547972834595521</v>
      </c>
      <c r="L7484" t="n">
        <v>-0.001475810701923111</v>
      </c>
      <c r="M7484" t="n">
        <v>0.06587450501669936</v>
      </c>
      <c r="N7484" t="n">
        <v>0.05959368245874089</v>
      </c>
      <c r="O7484" t="n">
        <v>-0.001716570930447028</v>
      </c>
      <c r="P7484" t="n">
        <v>0.09846874742159856</v>
      </c>
      <c r="Q7484" t="n">
        <v>0.06753350618203763</v>
      </c>
      <c r="R7484" t="n">
        <v>-0.001359531316273258</v>
      </c>
    </row>
    <row r="7485">
      <c r="F7485" t="n">
        <v>0.09223484481064853</v>
      </c>
      <c r="G7485" t="n">
        <v>0.06679334009987085</v>
      </c>
      <c r="H7485" t="n">
        <v>-0.002695384353844235</v>
      </c>
      <c r="J7485" t="n">
        <v>0.03039520345647569</v>
      </c>
      <c r="K7485" t="n">
        <v>0.06548857815381383</v>
      </c>
      <c r="L7485" t="n">
        <v>-0.001476400731189247</v>
      </c>
      <c r="M7485" t="n">
        <v>0.06585399893259974</v>
      </c>
      <c r="N7485" t="n">
        <v>0.05960173674749055</v>
      </c>
      <c r="O7485" t="n">
        <v>-0.001716570930447028</v>
      </c>
      <c r="P7485" t="n">
        <v>0.09850395817486923</v>
      </c>
      <c r="Q7485" t="n">
        <v>0.0675426335649518</v>
      </c>
      <c r="R7485" t="n">
        <v>-0.001358852093992946</v>
      </c>
    </row>
    <row r="7486">
      <c r="F7486" t="n">
        <v>0.09231642899474035</v>
      </c>
      <c r="G7486" t="n">
        <v>0.06680236622691138</v>
      </c>
      <c r="H7486" t="n">
        <v>-0.002698081086564439</v>
      </c>
      <c r="J7486" t="n">
        <v>0.03038002798399662</v>
      </c>
      <c r="K7486" t="n">
        <v>0.06549742796167246</v>
      </c>
      <c r="L7486" t="n">
        <v>-0.001474335628757771</v>
      </c>
      <c r="M7486" t="n">
        <v>0.06574721079765547</v>
      </c>
      <c r="N7486" t="n">
        <v>0.05960979103624021</v>
      </c>
      <c r="O7486" t="n">
        <v>-0.00171777253009834</v>
      </c>
      <c r="P7486" t="n">
        <v>0.09815604396812383</v>
      </c>
      <c r="Q7486" t="n">
        <v>0.067551760947866</v>
      </c>
      <c r="R7486" t="n">
        <v>-0.001358852093992946</v>
      </c>
    </row>
    <row r="7487">
      <c r="F7487" t="n">
        <v>0.09223673212653638</v>
      </c>
      <c r="G7487" t="n">
        <v>0.06681139235395191</v>
      </c>
      <c r="H7487" t="n">
        <v>-0.002698350759836459</v>
      </c>
      <c r="J7487" t="n">
        <v>0.03046135753634863</v>
      </c>
      <c r="K7487" t="n">
        <v>0.06550627776953108</v>
      </c>
      <c r="L7487" t="n">
        <v>-0.001474483136074305</v>
      </c>
      <c r="M7487" t="n">
        <v>0.06574827395607599</v>
      </c>
      <c r="N7487" t="n">
        <v>0.05961784532498987</v>
      </c>
      <c r="O7487" t="n">
        <v>-0.001717429215912251</v>
      </c>
      <c r="P7487" t="n">
        <v>0.09843506119930762</v>
      </c>
      <c r="Q7487" t="n">
        <v>0.06756088833078017</v>
      </c>
      <c r="R7487" t="n">
        <v>-0.001358308716168696</v>
      </c>
    </row>
    <row r="7488">
      <c r="F7488" t="n">
        <v>0.09227799608527357</v>
      </c>
      <c r="G7488" t="n">
        <v>0.06682041848099243</v>
      </c>
      <c r="H7488" t="n">
        <v>-0.002697766405985541</v>
      </c>
      <c r="J7488" t="n">
        <v>0.03041401362906125</v>
      </c>
      <c r="K7488" t="n">
        <v>0.06551512757738971</v>
      </c>
      <c r="L7488" t="n">
        <v>-0.001475674771474248</v>
      </c>
      <c r="M7488" t="n">
        <v>0.06574933690449228</v>
      </c>
      <c r="N7488" t="n">
        <v>0.05962589961373953</v>
      </c>
      <c r="O7488" t="n">
        <v>-0.001715221798756389</v>
      </c>
      <c r="P7488" t="n">
        <v>0.09836578277857616</v>
      </c>
      <c r="Q7488" t="n">
        <v>0.06757001571369436</v>
      </c>
      <c r="R7488" t="n">
        <v>-0.001358502114345743</v>
      </c>
    </row>
    <row r="7489">
      <c r="F7489" t="n">
        <v>0.09230581996258164</v>
      </c>
      <c r="G7489" t="n">
        <v>0.06682944460803295</v>
      </c>
      <c r="H7489" t="n">
        <v>-0.002696418331627163</v>
      </c>
      <c r="J7489" t="n">
        <v>0.03049534538656253</v>
      </c>
      <c r="K7489" t="n">
        <v>0.06552397738524833</v>
      </c>
      <c r="L7489" t="n">
        <v>-0.001475379842969906</v>
      </c>
      <c r="M7489" t="n">
        <v>0.06568568746549194</v>
      </c>
      <c r="N7489" t="n">
        <v>0.0596339539024892</v>
      </c>
      <c r="O7489" t="n">
        <v>-0.001715393372408361</v>
      </c>
      <c r="P7489" t="n">
        <v>0.09843582266992656</v>
      </c>
      <c r="Q7489" t="n">
        <v>0.06757914309660853</v>
      </c>
      <c r="R7489" t="n">
        <v>-0.001359317134112374</v>
      </c>
    </row>
    <row r="7490">
      <c r="F7490" t="n">
        <v>0.09229332259614728</v>
      </c>
      <c r="G7490" t="n">
        <v>0.06683847073507347</v>
      </c>
      <c r="H7490" t="n">
        <v>-0.002698036020857216</v>
      </c>
      <c r="J7490" t="n">
        <v>0.03043995838853918</v>
      </c>
      <c r="K7490" t="n">
        <v>0.06553282719310695</v>
      </c>
      <c r="L7490" t="n">
        <v>-0.001474789985961222</v>
      </c>
      <c r="M7490" t="n">
        <v>0.0656867496753398</v>
      </c>
      <c r="N7490" t="n">
        <v>0.05964200819123885</v>
      </c>
      <c r="O7490" t="n">
        <v>-0.001715908093364274</v>
      </c>
      <c r="P7490" t="n">
        <v>0.09857552195317953</v>
      </c>
      <c r="Q7490" t="n">
        <v>0.06758827047952272</v>
      </c>
      <c r="R7490" t="n">
        <v>-0.001359724643995689</v>
      </c>
    </row>
    <row r="7491">
      <c r="F7491" t="n">
        <v>0.09234802740942485</v>
      </c>
      <c r="G7491" t="n">
        <v>0.066847496862114</v>
      </c>
      <c r="H7491" t="n">
        <v>-0.00269480064239711</v>
      </c>
      <c r="J7491" t="n">
        <v>0.03040869756457699</v>
      </c>
      <c r="K7491" t="n">
        <v>0.06554167700096558</v>
      </c>
      <c r="L7491" t="n">
        <v>-0.001473905200448197</v>
      </c>
      <c r="M7491" t="n">
        <v>0.06581723730494929</v>
      </c>
      <c r="N7491" t="n">
        <v>0.05965006247998852</v>
      </c>
      <c r="O7491" t="n">
        <v>-0.001716422814320188</v>
      </c>
      <c r="P7491" t="n">
        <v>0.09854107277129126</v>
      </c>
      <c r="Q7491" t="n">
        <v>0.0675973978624369</v>
      </c>
      <c r="R7491" t="n">
        <v>-0.001358502114345743</v>
      </c>
    </row>
    <row r="7492">
      <c r="F7492" t="n">
        <v>0.09217424199673638</v>
      </c>
      <c r="G7492" t="n">
        <v>0.06685652298915451</v>
      </c>
      <c r="H7492" t="n">
        <v>-0.002697719425038218</v>
      </c>
      <c r="J7492" t="n">
        <v>0.03049003199319773</v>
      </c>
      <c r="K7492" t="n">
        <v>0.0655505268088242</v>
      </c>
      <c r="L7492" t="n">
        <v>-0.001475096862221262</v>
      </c>
      <c r="M7492" t="n">
        <v>0.06588301286571985</v>
      </c>
      <c r="N7492" t="n">
        <v>0.05965811676873817</v>
      </c>
      <c r="O7492" t="n">
        <v>-0.001715245299442277</v>
      </c>
      <c r="P7492" t="n">
        <v>0.09819315549620106</v>
      </c>
      <c r="Q7492" t="n">
        <v>0.06760652524535109</v>
      </c>
      <c r="R7492" t="n">
        <v>-0.001357744351795534</v>
      </c>
    </row>
    <row r="7493">
      <c r="F7493" t="n">
        <v>0.09229614972483813</v>
      </c>
      <c r="G7493" t="n">
        <v>0.06686554911619504</v>
      </c>
      <c r="H7493" t="n">
        <v>-0.002697988981335684</v>
      </c>
      <c r="J7493" t="n">
        <v>0.03042660037064519</v>
      </c>
      <c r="K7493" t="n">
        <v>0.06555937661668283</v>
      </c>
      <c r="L7493" t="n">
        <v>-0.001475391704688226</v>
      </c>
      <c r="M7493" t="n">
        <v>0.06579779079932213</v>
      </c>
      <c r="N7493" t="n">
        <v>0.05966617105748783</v>
      </c>
      <c r="O7493" t="n">
        <v>-0.001714730828746583</v>
      </c>
      <c r="P7493" t="n">
        <v>0.09850700357153208</v>
      </c>
      <c r="Q7493" t="n">
        <v>0.06761565262826527</v>
      </c>
      <c r="R7493" t="n">
        <v>-0.001359102639462396</v>
      </c>
    </row>
    <row r="7494">
      <c r="F7494" t="n">
        <v>0.09224332823306847</v>
      </c>
      <c r="G7494" t="n">
        <v>0.06687457524323556</v>
      </c>
      <c r="H7494" t="n">
        <v>-0.002695293418361026</v>
      </c>
      <c r="J7494" t="n">
        <v>0.03045968031654014</v>
      </c>
      <c r="K7494" t="n">
        <v>0.06556822642454145</v>
      </c>
      <c r="L7494" t="n">
        <v>-0.001475539125921708</v>
      </c>
      <c r="M7494" t="n">
        <v>0.06575571018741699</v>
      </c>
      <c r="N7494" t="n">
        <v>0.0596742253462375</v>
      </c>
      <c r="O7494" t="n">
        <v>-0.001715931260369868</v>
      </c>
      <c r="P7494" t="n">
        <v>0.09840289410868236</v>
      </c>
      <c r="Q7494" t="n">
        <v>0.06762478001117944</v>
      </c>
      <c r="R7494" t="n">
        <v>-0.001358423495628965</v>
      </c>
    </row>
    <row r="7495">
      <c r="F7495" t="n">
        <v>0.09236523752427961</v>
      </c>
      <c r="G7495" t="n">
        <v>0.06688360137027609</v>
      </c>
      <c r="H7495" t="n">
        <v>-0.002697400974120075</v>
      </c>
      <c r="J7495" t="n">
        <v>0.03039624689918387</v>
      </c>
      <c r="K7495" t="n">
        <v>0.06557707623240007</v>
      </c>
      <c r="L7495" t="n">
        <v>-0.00147568654715519</v>
      </c>
      <c r="M7495" t="n">
        <v>0.06582148575574376</v>
      </c>
      <c r="N7495" t="n">
        <v>0.05968227963498716</v>
      </c>
      <c r="O7495" t="n">
        <v>-0.001715245299442277</v>
      </c>
      <c r="P7495" t="n">
        <v>0.09822912452484017</v>
      </c>
      <c r="Q7495" t="n">
        <v>0.06763390739409364</v>
      </c>
      <c r="R7495" t="n">
        <v>-0.001357608523028847</v>
      </c>
    </row>
    <row r="7496">
      <c r="F7496" t="n">
        <v>0.09232585615303654</v>
      </c>
      <c r="G7496" t="n">
        <v>0.06689262749731661</v>
      </c>
      <c r="H7496" t="n">
        <v>-0.002694705998623902</v>
      </c>
      <c r="J7496" t="n">
        <v>0.03042932723160684</v>
      </c>
      <c r="K7496" t="n">
        <v>0.06558592604025869</v>
      </c>
      <c r="L7496" t="n">
        <v>-0.001475256386837126</v>
      </c>
      <c r="M7496" t="n">
        <v>0.06571468999906102</v>
      </c>
      <c r="N7496" t="n">
        <v>0.05969033392373682</v>
      </c>
      <c r="O7496" t="n">
        <v>-0.001714753955986333</v>
      </c>
      <c r="P7496" t="n">
        <v>0.09864746300386368</v>
      </c>
      <c r="Q7496" t="n">
        <v>0.06764303477700781</v>
      </c>
      <c r="R7496" t="n">
        <v>-0.00135943111623961</v>
      </c>
    </row>
    <row r="7497">
      <c r="F7497" t="n">
        <v>0.09235367940988204</v>
      </c>
      <c r="G7497" t="n">
        <v>0.06690165362435714</v>
      </c>
      <c r="H7497" t="n">
        <v>-0.002695514491272754</v>
      </c>
      <c r="J7497" t="n">
        <v>0.03044632225534107</v>
      </c>
      <c r="K7497" t="n">
        <v>0.06559477584811732</v>
      </c>
      <c r="L7497" t="n">
        <v>-0.00147496163031628</v>
      </c>
      <c r="M7497" t="n">
        <v>0.06565103612203663</v>
      </c>
      <c r="N7497" t="n">
        <v>0.05969838821248648</v>
      </c>
      <c r="O7497" t="n">
        <v>-0.001715782396983526</v>
      </c>
      <c r="P7497" t="n">
        <v>0.09829954326246221</v>
      </c>
      <c r="Q7497" t="n">
        <v>0.06765216215992201</v>
      </c>
      <c r="R7497" t="n">
        <v>-0.001358480370129742</v>
      </c>
    </row>
    <row r="7498">
      <c r="F7498" t="n">
        <v>0.09226053200845785</v>
      </c>
      <c r="G7498" t="n">
        <v>0.06691067975139765</v>
      </c>
      <c r="H7498" t="n">
        <v>-0.002696592481471223</v>
      </c>
      <c r="J7498" t="n">
        <v>0.03043114519590362</v>
      </c>
      <c r="K7498" t="n">
        <v>0.06560362565597594</v>
      </c>
      <c r="L7498" t="n">
        <v>-0.00147496163031628</v>
      </c>
      <c r="M7498" t="n">
        <v>0.06586781325404756</v>
      </c>
      <c r="N7498" t="n">
        <v>0.05970644250123615</v>
      </c>
      <c r="O7498" t="n">
        <v>-0.001715610990150661</v>
      </c>
      <c r="P7498" t="n">
        <v>0.09829992254918657</v>
      </c>
      <c r="Q7498" t="n">
        <v>0.06766128954283618</v>
      </c>
      <c r="R7498" t="n">
        <v>-0.001358344549256903</v>
      </c>
    </row>
    <row r="7499">
      <c r="F7499" t="n">
        <v>0.09234211971683948</v>
      </c>
      <c r="G7499" t="n">
        <v>0.06691970587843818</v>
      </c>
      <c r="H7499" t="n">
        <v>-0.002693628008425433</v>
      </c>
      <c r="J7499" t="n">
        <v>0.03039988137327666</v>
      </c>
      <c r="K7499" t="n">
        <v>0.06561247546383457</v>
      </c>
      <c r="L7499" t="n">
        <v>-0.001473500664838072</v>
      </c>
      <c r="M7499" t="n">
        <v>0.06573944370244714</v>
      </c>
      <c r="N7499" t="n">
        <v>0.0597144967899858</v>
      </c>
      <c r="O7499" t="n">
        <v>-0.001714411142320602</v>
      </c>
      <c r="P7499" t="n">
        <v>0.09836996176071133</v>
      </c>
      <c r="Q7499" t="n">
        <v>0.06767041692575036</v>
      </c>
      <c r="R7499" t="n">
        <v>-0.00135943111623961</v>
      </c>
    </row>
    <row r="7500">
      <c r="F7500" t="n">
        <v>0.09220864616339891</v>
      </c>
      <c r="G7500" t="n">
        <v>0.06692873200547871</v>
      </c>
      <c r="H7500" t="n">
        <v>-0.002696811231215945</v>
      </c>
      <c r="J7500" t="n">
        <v>0.03045709309414937</v>
      </c>
      <c r="K7500" t="n">
        <v>0.06562132527169319</v>
      </c>
      <c r="L7500" t="n">
        <v>-0.001472911323506271</v>
      </c>
      <c r="M7500" t="n">
        <v>0.06591307917400199</v>
      </c>
      <c r="N7500" t="n">
        <v>0.05972255107873545</v>
      </c>
      <c r="O7500" t="n">
        <v>-0.001712377931876209</v>
      </c>
      <c r="P7500" t="n">
        <v>0.09864898139690703</v>
      </c>
      <c r="Q7500" t="n">
        <v>0.06767954430866455</v>
      </c>
      <c r="R7500" t="n">
        <v>-0.001357993649663454</v>
      </c>
    </row>
    <row r="7501">
      <c r="F7501" t="n">
        <v>0.09222302665073007</v>
      </c>
      <c r="G7501" t="n">
        <v>0.06693775813251922</v>
      </c>
      <c r="H7501" t="n">
        <v>-0.002696811231215945</v>
      </c>
      <c r="J7501" t="n">
        <v>0.0303936552904252</v>
      </c>
      <c r="K7501" t="n">
        <v>0.06563017507955181</v>
      </c>
      <c r="L7501" t="n">
        <v>-0.001474237341502825</v>
      </c>
      <c r="M7501" t="n">
        <v>0.06561213214945399</v>
      </c>
      <c r="N7501" t="n">
        <v>0.05973060536748512</v>
      </c>
      <c r="O7501" t="n">
        <v>-0.001712377931876209</v>
      </c>
      <c r="P7501" t="n">
        <v>0.09844038002065847</v>
      </c>
      <c r="Q7501" t="n">
        <v>0.06768867169157873</v>
      </c>
      <c r="R7501" t="n">
        <v>-0.001358265275555976</v>
      </c>
    </row>
    <row r="7502">
      <c r="F7502" t="n">
        <v>0.09226429016284807</v>
      </c>
      <c r="G7502" t="n">
        <v>0.06694678425955974</v>
      </c>
      <c r="H7502" t="n">
        <v>-0.002694655722189097</v>
      </c>
      <c r="J7502" t="n">
        <v>0.03049108560582316</v>
      </c>
      <c r="K7502" t="n">
        <v>0.06563902488741044</v>
      </c>
      <c r="L7502" t="n">
        <v>-0.001472616652840369</v>
      </c>
      <c r="M7502" t="n">
        <v>0.0659152008933914</v>
      </c>
      <c r="N7502" t="n">
        <v>0.05973865965623478</v>
      </c>
      <c r="O7502" t="n">
        <v>-0.00171477646024502</v>
      </c>
      <c r="P7502" t="n">
        <v>0.09823177805476402</v>
      </c>
      <c r="Q7502" t="n">
        <v>0.06769779907449291</v>
      </c>
      <c r="R7502" t="n">
        <v>-0.001358265275555976</v>
      </c>
    </row>
    <row r="7503">
      <c r="F7503" t="n">
        <v>0.09219802064058799</v>
      </c>
      <c r="G7503" t="n">
        <v>0.06695581038660027</v>
      </c>
      <c r="H7503" t="n">
        <v>-0.002695733476702521</v>
      </c>
      <c r="J7503" t="n">
        <v>0.03045177744039387</v>
      </c>
      <c r="K7503" t="n">
        <v>0.06564787469526906</v>
      </c>
      <c r="L7503" t="n">
        <v>-0.001473648000171023</v>
      </c>
      <c r="M7503" t="n">
        <v>0.06574368374961728</v>
      </c>
      <c r="N7503" t="n">
        <v>0.05974671394498445</v>
      </c>
      <c r="O7503" t="n">
        <v>-0.001714605136790105</v>
      </c>
      <c r="P7503" t="n">
        <v>0.09847596786168011</v>
      </c>
      <c r="Q7503" t="n">
        <v>0.0677069264574071</v>
      </c>
      <c r="R7503" t="n">
        <v>-0.001358944340287281</v>
      </c>
    </row>
    <row r="7504">
      <c r="F7504" t="n">
        <v>0.09226616744111404</v>
      </c>
      <c r="G7504" t="n">
        <v>0.06696483651364078</v>
      </c>
      <c r="H7504" t="n">
        <v>-0.002693525959546417</v>
      </c>
      <c r="J7504" t="n">
        <v>0.03040442471690565</v>
      </c>
      <c r="K7504" t="n">
        <v>0.06565672450312769</v>
      </c>
      <c r="L7504" t="n">
        <v>-0.001472924510195553</v>
      </c>
      <c r="M7504" t="n">
        <v>0.0656584539697673</v>
      </c>
      <c r="N7504" t="n">
        <v>0.0597547682337341</v>
      </c>
      <c r="O7504" t="n">
        <v>-0.00171359966156214</v>
      </c>
      <c r="P7504" t="n">
        <v>0.09816287455113581</v>
      </c>
      <c r="Q7504" t="n">
        <v>0.06771605384032128</v>
      </c>
      <c r="R7504" t="n">
        <v>-0.00135900050477452</v>
      </c>
    </row>
    <row r="7505">
      <c r="F7505" t="n">
        <v>0.09236119858007832</v>
      </c>
      <c r="G7505" t="n">
        <v>0.06697386264068132</v>
      </c>
      <c r="H7505" t="n">
        <v>-0.002693795339080325</v>
      </c>
      <c r="J7505" t="n">
        <v>0.03048577092687499</v>
      </c>
      <c r="K7505" t="n">
        <v>0.0656655743109863</v>
      </c>
      <c r="L7505" t="n">
        <v>-0.001473955557352689</v>
      </c>
      <c r="M7505" t="n">
        <v>0.06574580251743425</v>
      </c>
      <c r="N7505" t="n">
        <v>0.05976282252248377</v>
      </c>
      <c r="O7505" t="n">
        <v>-0.001711887260581264</v>
      </c>
      <c r="P7505" t="n">
        <v>0.09830257377091889</v>
      </c>
      <c r="Q7505" t="n">
        <v>0.06772518122323545</v>
      </c>
      <c r="R7505" t="n">
        <v>-0.001358321479839588</v>
      </c>
    </row>
    <row r="7506">
      <c r="F7506" t="n">
        <v>0.09226804352158158</v>
      </c>
      <c r="G7506" t="n">
        <v>0.06698288876772185</v>
      </c>
      <c r="H7506" t="n">
        <v>-0.002694603477682049</v>
      </c>
      <c r="J7506" t="n">
        <v>0.03048668054828819</v>
      </c>
      <c r="K7506" t="n">
        <v>0.06567442411884493</v>
      </c>
      <c r="L7506" t="n">
        <v>-0.001472188047940455</v>
      </c>
      <c r="M7506" t="n">
        <v>0.06563899894302858</v>
      </c>
      <c r="N7506" t="n">
        <v>0.05977087681123343</v>
      </c>
      <c r="O7506" t="n">
        <v>-0.00171359966156214</v>
      </c>
      <c r="P7506" t="n">
        <v>0.09861642463499237</v>
      </c>
      <c r="Q7506" t="n">
        <v>0.06773430860614964</v>
      </c>
      <c r="R7506" t="n">
        <v>-0.001358321479839588</v>
      </c>
    </row>
    <row r="7507">
      <c r="F7507" t="n">
        <v>0.09228242315036816</v>
      </c>
      <c r="G7507" t="n">
        <v>0.06699191489476236</v>
      </c>
      <c r="H7507" t="n">
        <v>-0.002692448441410785</v>
      </c>
      <c r="J7507" t="n">
        <v>0.03047954624777868</v>
      </c>
      <c r="K7507" t="n">
        <v>0.06568327392670355</v>
      </c>
      <c r="L7507" t="n">
        <v>-0.001473366387548611</v>
      </c>
      <c r="M7507" t="n">
        <v>0.06574792044855149</v>
      </c>
      <c r="N7507" t="n">
        <v>0.05977893109998309</v>
      </c>
      <c r="O7507" t="n">
        <v>-0.001711054153951138</v>
      </c>
      <c r="P7507" t="n">
        <v>0.09847748171638726</v>
      </c>
      <c r="Q7507" t="n">
        <v>0.06774343598906382</v>
      </c>
      <c r="R7507" t="n">
        <v>-0.001357506649917668</v>
      </c>
    </row>
    <row r="7508">
      <c r="F7508" t="n">
        <v>0.09222959201209899</v>
      </c>
      <c r="G7508" t="n">
        <v>0.06700094102180289</v>
      </c>
      <c r="H7508" t="n">
        <v>-0.002694549266324939</v>
      </c>
      <c r="J7508" t="n">
        <v>0.03045632372898435</v>
      </c>
      <c r="K7508" t="n">
        <v>0.06569212373456218</v>
      </c>
      <c r="L7508" t="n">
        <v>-0.001473232393935615</v>
      </c>
      <c r="M7508" t="n">
        <v>0.06581369732236791</v>
      </c>
      <c r="N7508" t="n">
        <v>0.05978698538873275</v>
      </c>
      <c r="O7508" t="n">
        <v>-0.001710882997188714</v>
      </c>
      <c r="P7508" t="n">
        <v>0.09844302947373818</v>
      </c>
      <c r="Q7508" t="n">
        <v>0.06775256337197801</v>
      </c>
      <c r="R7508" t="n">
        <v>-0.001358377341463291</v>
      </c>
    </row>
    <row r="7509">
      <c r="F7509" t="n">
        <v>0.09224397094931194</v>
      </c>
      <c r="G7509" t="n">
        <v>0.06700996714884341</v>
      </c>
      <c r="H7509" t="n">
        <v>-0.002693471985258942</v>
      </c>
      <c r="J7509" t="n">
        <v>0.03044114478980947</v>
      </c>
      <c r="K7509" t="n">
        <v>0.0657009735424208</v>
      </c>
      <c r="L7509" t="n">
        <v>-0.001472937894706443</v>
      </c>
      <c r="M7509" t="n">
        <v>0.0656421733109798</v>
      </c>
      <c r="N7509" t="n">
        <v>0.0597950396774824</v>
      </c>
      <c r="O7509" t="n">
        <v>-0.001711054153951138</v>
      </c>
      <c r="P7509" t="n">
        <v>0.09837374661308701</v>
      </c>
      <c r="Q7509" t="n">
        <v>0.06776169075489219</v>
      </c>
      <c r="R7509" t="n">
        <v>-0.001358784732448435</v>
      </c>
    </row>
    <row r="7510">
      <c r="F7510" t="n">
        <v>0.09236588832252746</v>
      </c>
      <c r="G7510" t="n">
        <v>0.06701899327588393</v>
      </c>
      <c r="H7510" t="n">
        <v>-0.002691856063659947</v>
      </c>
      <c r="J7510" t="n">
        <v>0.03051445175682366</v>
      </c>
      <c r="K7510" t="n">
        <v>0.06570982335027942</v>
      </c>
      <c r="L7510" t="n">
        <v>-0.001473085144321029</v>
      </c>
      <c r="M7510" t="n">
        <v>0.06575109577720109</v>
      </c>
      <c r="N7510" t="n">
        <v>0.05980309396623208</v>
      </c>
      <c r="O7510" t="n">
        <v>-0.001711054153951138</v>
      </c>
      <c r="P7510" t="n">
        <v>0.09826963302134678</v>
      </c>
      <c r="Q7510" t="n">
        <v>0.06777081813780637</v>
      </c>
      <c r="R7510" t="n">
        <v>-0.001358784732448435</v>
      </c>
    </row>
    <row r="7511">
      <c r="F7511" t="n">
        <v>0.09236682537399363</v>
      </c>
      <c r="G7511" t="n">
        <v>0.06702801940292445</v>
      </c>
      <c r="H7511" t="n">
        <v>-0.002692125383926446</v>
      </c>
      <c r="J7511" t="n">
        <v>0.03045100733357717</v>
      </c>
      <c r="K7511" t="n">
        <v>0.06571867315813805</v>
      </c>
      <c r="L7511" t="n">
        <v>-0.001473379643550201</v>
      </c>
      <c r="M7511" t="n">
        <v>0.06573058074404919</v>
      </c>
      <c r="N7511" t="n">
        <v>0.05981114825498173</v>
      </c>
      <c r="O7511" t="n">
        <v>-0.001711396467475986</v>
      </c>
      <c r="P7511" t="n">
        <v>0.09837450197421482</v>
      </c>
      <c r="Q7511" t="n">
        <v>0.06777994552072056</v>
      </c>
      <c r="R7511" t="n">
        <v>-0.001358241544468244</v>
      </c>
    </row>
    <row r="7512">
      <c r="F7512" t="n">
        <v>0.0922467795760859</v>
      </c>
      <c r="G7512" t="n">
        <v>0.06703704552996498</v>
      </c>
      <c r="H7512" t="n">
        <v>-0.002693146785209978</v>
      </c>
      <c r="J7512" t="n">
        <v>0.03049213849995253</v>
      </c>
      <c r="K7512" t="n">
        <v>0.06572752296599667</v>
      </c>
      <c r="L7512" t="n">
        <v>-0.001472068236065014</v>
      </c>
      <c r="M7512" t="n">
        <v>0.06573163845429517</v>
      </c>
      <c r="N7512" t="n">
        <v>0.0598192025437314</v>
      </c>
      <c r="O7512" t="n">
        <v>-0.001710392332752812</v>
      </c>
      <c r="P7512" t="n">
        <v>0.09851420154210916</v>
      </c>
      <c r="Q7512" t="n">
        <v>0.06778907290363474</v>
      </c>
      <c r="R7512" t="n">
        <v>-0.001359111805507997</v>
      </c>
    </row>
    <row r="7513">
      <c r="F7513" t="n">
        <v>0.09227460038666341</v>
      </c>
      <c r="G7513" t="n">
        <v>0.06704607165700549</v>
      </c>
      <c r="H7513" t="n">
        <v>-0.002691531220251843</v>
      </c>
      <c r="J7513" t="n">
        <v>0.03052522610768718</v>
      </c>
      <c r="K7513" t="n">
        <v>0.0657363727738553</v>
      </c>
      <c r="L7513" t="n">
        <v>-0.001472804270183047</v>
      </c>
      <c r="M7513" t="n">
        <v>0.06590528211246591</v>
      </c>
      <c r="N7513" t="n">
        <v>0.05982725683248105</v>
      </c>
      <c r="O7513" t="n">
        <v>-0.001711247699992636</v>
      </c>
      <c r="P7513" t="n">
        <v>0.09834042624258316</v>
      </c>
      <c r="Q7513" t="n">
        <v>0.06779820028654893</v>
      </c>
      <c r="R7513" t="n">
        <v>-0.001357618126832746</v>
      </c>
    </row>
    <row r="7514">
      <c r="F7514" t="n">
        <v>0.0923561920441319</v>
      </c>
      <c r="G7514" t="n">
        <v>0.06705509778404602</v>
      </c>
      <c r="H7514" t="n">
        <v>-0.002693416046036333</v>
      </c>
      <c r="J7514" t="n">
        <v>0.03041351221015702</v>
      </c>
      <c r="K7514" t="n">
        <v>0.06574522258171392</v>
      </c>
      <c r="L7514" t="n">
        <v>-0.001471626615594195</v>
      </c>
      <c r="M7514" t="n">
        <v>0.06584162012493688</v>
      </c>
      <c r="N7514" t="n">
        <v>0.05983531112123072</v>
      </c>
      <c r="O7514" t="n">
        <v>-0.001710221259304847</v>
      </c>
      <c r="P7514" t="n">
        <v>0.09834080341932733</v>
      </c>
      <c r="Q7514" t="n">
        <v>0.06780732766946311</v>
      </c>
      <c r="R7514" t="n">
        <v>-0.001358976016537519</v>
      </c>
    </row>
    <row r="7515">
      <c r="F7515" t="n">
        <v>0.09231679944952501</v>
      </c>
      <c r="G7515" t="n">
        <v>0.06706412391108656</v>
      </c>
      <c r="H7515" t="n">
        <v>-0.002693358143103481</v>
      </c>
      <c r="J7515" t="n">
        <v>0.030494867616348</v>
      </c>
      <c r="K7515" t="n">
        <v>0.06575407238957254</v>
      </c>
      <c r="L7515" t="n">
        <v>-0.00147309868383026</v>
      </c>
      <c r="M7515" t="n">
        <v>0.0656269429270081</v>
      </c>
      <c r="N7515" t="n">
        <v>0.05984336540998038</v>
      </c>
      <c r="O7515" t="n">
        <v>-0.001711247699992636</v>
      </c>
      <c r="P7515" t="n">
        <v>0.09813219665341355</v>
      </c>
      <c r="Q7515" t="n">
        <v>0.06781645505237728</v>
      </c>
      <c r="R7515" t="n">
        <v>-0.001357210759921314</v>
      </c>
    </row>
    <row r="7516">
      <c r="F7516" t="n">
        <v>0.0921967487178022</v>
      </c>
      <c r="G7516" t="n">
        <v>0.06707315003812707</v>
      </c>
      <c r="H7516" t="n">
        <v>-0.002692012137034963</v>
      </c>
      <c r="J7516" t="n">
        <v>0.03045555358778733</v>
      </c>
      <c r="K7516" t="n">
        <v>0.06576292219743116</v>
      </c>
      <c r="L7516" t="n">
        <v>-0.001472523764829258</v>
      </c>
      <c r="M7516" t="n">
        <v>0.06567114644716837</v>
      </c>
      <c r="N7516" t="n">
        <v>0.05985141969873004</v>
      </c>
      <c r="O7516" t="n">
        <v>-0.001710756498289589</v>
      </c>
      <c r="P7516" t="n">
        <v>0.09830672670203727</v>
      </c>
      <c r="Q7516" t="n">
        <v>0.06782558243529146</v>
      </c>
      <c r="R7516" t="n">
        <v>-0.001357673352165349</v>
      </c>
    </row>
    <row r="7517">
      <c r="F7517" t="n">
        <v>0.09227834060336479</v>
      </c>
      <c r="G7517" t="n">
        <v>0.0670821761651676</v>
      </c>
      <c r="H7517" t="n">
        <v>-0.002692012137034963</v>
      </c>
      <c r="J7517" t="n">
        <v>0.03051277676175747</v>
      </c>
      <c r="K7517" t="n">
        <v>0.06577177200528979</v>
      </c>
      <c r="L7517" t="n">
        <v>-0.001472376600751222</v>
      </c>
      <c r="M7517" t="n">
        <v>0.06578007125860164</v>
      </c>
      <c r="N7517" t="n">
        <v>0.0598594739874797</v>
      </c>
      <c r="O7517" t="n">
        <v>-0.001710927488444341</v>
      </c>
      <c r="P7517" t="n">
        <v>0.09820261131231517</v>
      </c>
      <c r="Q7517" t="n">
        <v>0.06783470981820565</v>
      </c>
      <c r="R7517" t="n">
        <v>-0.001357401790338733</v>
      </c>
    </row>
    <row r="7518">
      <c r="F7518" t="n">
        <v>0.09229271797965291</v>
      </c>
      <c r="G7518" t="n">
        <v>0.06709120229220812</v>
      </c>
      <c r="H7518" t="n">
        <v>-0.002690666130966446</v>
      </c>
      <c r="J7518" t="n">
        <v>0.03045737216050806</v>
      </c>
      <c r="K7518" t="n">
        <v>0.06578062181314841</v>
      </c>
      <c r="L7518" t="n">
        <v>-0.001472965257063366</v>
      </c>
      <c r="M7518" t="n">
        <v>0.06565168513957526</v>
      </c>
      <c r="N7518" t="n">
        <v>0.05986752827622936</v>
      </c>
      <c r="O7518" t="n">
        <v>-0.001711611449063347</v>
      </c>
      <c r="P7518" t="n">
        <v>0.09858612603647682</v>
      </c>
      <c r="Q7518" t="n">
        <v>0.06784383720111983</v>
      </c>
      <c r="R7518" t="n">
        <v>-0.001358623818558504</v>
      </c>
    </row>
    <row r="7519">
      <c r="F7519" t="n">
        <v>0.09229365208527368</v>
      </c>
      <c r="G7519" t="n">
        <v>0.06710022841924863</v>
      </c>
      <c r="H7519" t="n">
        <v>-0.002694434947958295</v>
      </c>
      <c r="J7519" t="n">
        <v>0.03047437150911943</v>
      </c>
      <c r="K7519" t="n">
        <v>0.06578947162100704</v>
      </c>
      <c r="L7519" t="n">
        <v>-0.001472243627954081</v>
      </c>
      <c r="M7519" t="n">
        <v>0.06593320171394149</v>
      </c>
      <c r="N7519" t="n">
        <v>0.05987558256497903</v>
      </c>
      <c r="O7519" t="n">
        <v>-0.001709901547515831</v>
      </c>
      <c r="P7519" t="n">
        <v>0.09837751810077805</v>
      </c>
      <c r="Q7519" t="n">
        <v>0.06785296458403402</v>
      </c>
      <c r="R7519" t="n">
        <v>-0.001358623818558504</v>
      </c>
    </row>
    <row r="7520">
      <c r="F7520" t="n">
        <v>0.0922676993869308</v>
      </c>
      <c r="G7520" t="n">
        <v>0.06710925454628916</v>
      </c>
      <c r="H7520" t="n">
        <v>-0.002693836560544621</v>
      </c>
      <c r="J7520" t="n">
        <v>0.03050746146043989</v>
      </c>
      <c r="K7520" t="n">
        <v>0.06579832142886566</v>
      </c>
      <c r="L7520" t="n">
        <v>-0.001471802263820588</v>
      </c>
      <c r="M7520" t="n">
        <v>0.06571851861254169</v>
      </c>
      <c r="N7520" t="n">
        <v>0.05988363685372868</v>
      </c>
      <c r="O7520" t="n">
        <v>-0.001709239735131814</v>
      </c>
      <c r="P7520" t="n">
        <v>0.0982385712280594</v>
      </c>
      <c r="Q7520" t="n">
        <v>0.0678620919669482</v>
      </c>
      <c r="R7520" t="n">
        <v>-0.001357456690072258</v>
      </c>
    </row>
    <row r="7521">
      <c r="F7521" t="n">
        <v>0.09225518936465893</v>
      </c>
      <c r="G7521" t="n">
        <v>0.06711828067332969</v>
      </c>
      <c r="H7521" t="n">
        <v>-0.00269033772197063</v>
      </c>
      <c r="J7521" t="n">
        <v>0.03045205488859358</v>
      </c>
      <c r="K7521" t="n">
        <v>0.06580717123672428</v>
      </c>
      <c r="L7521" t="n">
        <v>-0.001470772414175772</v>
      </c>
      <c r="M7521" t="n">
        <v>0.06567642610957233</v>
      </c>
      <c r="N7521" t="n">
        <v>0.05989169114247835</v>
      </c>
      <c r="O7521" t="n">
        <v>-0.001708214293834865</v>
      </c>
      <c r="P7521" t="n">
        <v>0.09844793253173106</v>
      </c>
      <c r="Q7521" t="n">
        <v>0.06787121934986239</v>
      </c>
      <c r="R7521" t="n">
        <v>-0.001358271327013689</v>
      </c>
    </row>
    <row r="7522">
      <c r="F7522" t="n">
        <v>0.09239055669770255</v>
      </c>
      <c r="G7522" t="n">
        <v>0.0671273068003702</v>
      </c>
      <c r="H7522" t="n">
        <v>-0.00269222171197201</v>
      </c>
      <c r="J7522" t="n">
        <v>0.03041273764640287</v>
      </c>
      <c r="K7522" t="n">
        <v>0.06581602104458291</v>
      </c>
      <c r="L7522" t="n">
        <v>-0.001471655142442758</v>
      </c>
      <c r="M7522" t="n">
        <v>0.06563433297593871</v>
      </c>
      <c r="N7522" t="n">
        <v>0.059899745431228</v>
      </c>
      <c r="O7522" t="n">
        <v>-0.001708214293834865</v>
      </c>
      <c r="P7522" t="n">
        <v>0.09830898517003128</v>
      </c>
      <c r="Q7522" t="n">
        <v>0.06788034673277657</v>
      </c>
      <c r="R7522" t="n">
        <v>-0.00135759246289583</v>
      </c>
    </row>
    <row r="7523">
      <c r="F7523" t="n">
        <v>0.09227049846894142</v>
      </c>
      <c r="G7523" t="n">
        <v>0.06713633292741072</v>
      </c>
      <c r="H7523" t="n">
        <v>-0.002690068580541861</v>
      </c>
      <c r="J7523" t="n">
        <v>0.03044582799069709</v>
      </c>
      <c r="K7523" t="n">
        <v>0.06582487085244153</v>
      </c>
      <c r="L7523" t="n">
        <v>-0.001472537870709743</v>
      </c>
      <c r="M7523" t="n">
        <v>0.06576483381940532</v>
      </c>
      <c r="N7523" t="n">
        <v>0.05990779971997767</v>
      </c>
      <c r="O7523" t="n">
        <v>-0.001708556107600515</v>
      </c>
      <c r="P7523" t="n">
        <v>0.09851834673728749</v>
      </c>
      <c r="Q7523" t="n">
        <v>0.06788947411569075</v>
      </c>
      <c r="R7523" t="n">
        <v>-0.001357185144425114</v>
      </c>
    </row>
    <row r="7524">
      <c r="F7524" t="n">
        <v>0.09229831815535705</v>
      </c>
      <c r="G7524" t="n">
        <v>0.06714535905445125</v>
      </c>
      <c r="H7524" t="n">
        <v>-0.00269350553248743</v>
      </c>
      <c r="J7524" t="n">
        <v>0.03044673715896846</v>
      </c>
      <c r="K7524" t="n">
        <v>0.06583372066030016</v>
      </c>
      <c r="L7524" t="n">
        <v>-0.001471669701805862</v>
      </c>
      <c r="M7524" t="n">
        <v>0.06570116583764835</v>
      </c>
      <c r="N7524" t="n">
        <v>0.05991585400872732</v>
      </c>
      <c r="O7524" t="n">
        <v>-0.001708065498625298</v>
      </c>
      <c r="P7524" t="n">
        <v>0.09858838472957399</v>
      </c>
      <c r="Q7524" t="n">
        <v>0.06789860149860492</v>
      </c>
      <c r="R7524" t="n">
        <v>-0.001358461601230134</v>
      </c>
    </row>
    <row r="7525">
      <c r="F7525" t="n">
        <v>0.0922723630395324</v>
      </c>
      <c r="G7525" t="n">
        <v>0.06715438518149178</v>
      </c>
      <c r="H7525" t="n">
        <v>-0.002691891043656768</v>
      </c>
      <c r="J7525" t="n">
        <v>0.03046373747518494</v>
      </c>
      <c r="K7525" t="n">
        <v>0.06584257046815878</v>
      </c>
      <c r="L7525" t="n">
        <v>-0.001470493072022288</v>
      </c>
      <c r="M7525" t="n">
        <v>0.06593954053214945</v>
      </c>
      <c r="N7525" t="n">
        <v>0.05992390829747698</v>
      </c>
      <c r="O7525" t="n">
        <v>-0.001709432087683104</v>
      </c>
      <c r="P7525" t="n">
        <v>0.09865842274105457</v>
      </c>
      <c r="Q7525" t="n">
        <v>0.06790772888151912</v>
      </c>
      <c r="R7525" t="n">
        <v>-0.001357918542424925</v>
      </c>
    </row>
    <row r="7526">
      <c r="F7526" t="n">
        <v>0.09219263200333225</v>
      </c>
      <c r="G7526" t="n">
        <v>0.0671634113085323</v>
      </c>
      <c r="H7526" t="n">
        <v>-0.00269000747335433</v>
      </c>
      <c r="J7526" t="n">
        <v>0.03041637288366453</v>
      </c>
      <c r="K7526" t="n">
        <v>0.0658514202760174</v>
      </c>
      <c r="L7526" t="n">
        <v>-0.001471522623082916</v>
      </c>
      <c r="M7526" t="n">
        <v>0.06589744698713848</v>
      </c>
      <c r="N7526" t="n">
        <v>0.05993196258622665</v>
      </c>
      <c r="O7526" t="n">
        <v>-0.001708065498625298</v>
      </c>
      <c r="P7526" t="n">
        <v>0.09865879867418831</v>
      </c>
      <c r="Q7526" t="n">
        <v>0.06791685626443329</v>
      </c>
      <c r="R7526" t="n">
        <v>-0.001357647013022321</v>
      </c>
    </row>
    <row r="7527">
      <c r="F7527" t="n">
        <v>0.09239522157749827</v>
      </c>
      <c r="G7527" t="n">
        <v>0.06717243743557283</v>
      </c>
      <c r="H7527" t="n">
        <v>-0.002693236451015653</v>
      </c>
      <c r="J7527" t="n">
        <v>0.030521876480332</v>
      </c>
      <c r="K7527" t="n">
        <v>0.06586027008387602</v>
      </c>
      <c r="L7527" t="n">
        <v>-0.001471243350076328</v>
      </c>
      <c r="M7527" t="n">
        <v>0.06596322655143216</v>
      </c>
      <c r="N7527" t="n">
        <v>0.05994001687497631</v>
      </c>
      <c r="O7527" t="n">
        <v>-0.001708748793154201</v>
      </c>
      <c r="P7527" t="n">
        <v>0.09862434339017651</v>
      </c>
      <c r="Q7527" t="n">
        <v>0.06792598364734748</v>
      </c>
      <c r="R7527" t="n">
        <v>-0.001358054307126227</v>
      </c>
    </row>
    <row r="7528">
      <c r="F7528" t="n">
        <v>0.09224826967399952</v>
      </c>
      <c r="G7528" t="n">
        <v>0.06718146356261334</v>
      </c>
      <c r="H7528" t="n">
        <v>-0.002692634621633593</v>
      </c>
      <c r="J7528" t="n">
        <v>0.03049864897890749</v>
      </c>
      <c r="K7528" t="n">
        <v>0.06586911989173465</v>
      </c>
      <c r="L7528" t="n">
        <v>-0.001471831494529686</v>
      </c>
      <c r="M7528" t="n">
        <v>0.0658995574199705</v>
      </c>
      <c r="N7528" t="n">
        <v>0.05994807116372597</v>
      </c>
      <c r="O7528" t="n">
        <v>-0.001708086991562724</v>
      </c>
      <c r="P7528" t="n">
        <v>0.09838090115715026</v>
      </c>
      <c r="Q7528" t="n">
        <v>0.06793511103026166</v>
      </c>
      <c r="R7528" t="n">
        <v>-0.001357158195674205</v>
      </c>
    </row>
    <row r="7529">
      <c r="F7529" t="n">
        <v>0.09238364136095975</v>
      </c>
      <c r="G7529" t="n">
        <v>0.06719048968965387</v>
      </c>
      <c r="H7529" t="n">
        <v>-0.002692634621633593</v>
      </c>
      <c r="J7529" t="n">
        <v>0.03045932907539761</v>
      </c>
      <c r="K7529" t="n">
        <v>0.06587796969959327</v>
      </c>
      <c r="L7529" t="n">
        <v>-0.001469920025056271</v>
      </c>
      <c r="M7529" t="n">
        <v>0.06574958761263464</v>
      </c>
      <c r="N7529" t="n">
        <v>0.05995612545247563</v>
      </c>
      <c r="O7529" t="n">
        <v>-0.001707916251159729</v>
      </c>
      <c r="P7529" t="n">
        <v>0.09852060104395272</v>
      </c>
      <c r="Q7529" t="n">
        <v>0.06794423841317584</v>
      </c>
      <c r="R7529" t="n">
        <v>-0.001358380004592987</v>
      </c>
    </row>
    <row r="7530">
      <c r="F7530" t="n">
        <v>0.09237112857614463</v>
      </c>
      <c r="G7530" t="n">
        <v>0.06719951581669439</v>
      </c>
      <c r="H7530" t="n">
        <v>-0.002691827557604729</v>
      </c>
      <c r="J7530" t="n">
        <v>0.03042000827181811</v>
      </c>
      <c r="K7530" t="n">
        <v>0.0658868195074519</v>
      </c>
      <c r="L7530" t="n">
        <v>-0.001469625952829592</v>
      </c>
      <c r="M7530" t="n">
        <v>0.06581536676310615</v>
      </c>
      <c r="N7530" t="n">
        <v>0.0599641797412253</v>
      </c>
      <c r="O7530" t="n">
        <v>-0.001708428472368714</v>
      </c>
      <c r="P7530" t="n">
        <v>0.09855580750389425</v>
      </c>
      <c r="Q7530" t="n">
        <v>0.06795336579609003</v>
      </c>
      <c r="R7530" t="n">
        <v>-0.001357022439127673</v>
      </c>
    </row>
    <row r="7531">
      <c r="F7531" t="n">
        <v>0.09233172675282361</v>
      </c>
      <c r="G7531" t="n">
        <v>0.06720854194373492</v>
      </c>
      <c r="H7531" t="n">
        <v>-0.002691020493575865</v>
      </c>
      <c r="J7531" t="n">
        <v>0.03046114771580631</v>
      </c>
      <c r="K7531" t="n">
        <v>0.0658956693153105</v>
      </c>
      <c r="L7531" t="n">
        <v>-0.001471243350076328</v>
      </c>
      <c r="M7531" t="n">
        <v>0.06596744701592427</v>
      </c>
      <c r="N7531" t="n">
        <v>0.05997223402997495</v>
      </c>
      <c r="O7531" t="n">
        <v>-0.001707574770353739</v>
      </c>
      <c r="P7531" t="n">
        <v>0.09852135143598012</v>
      </c>
      <c r="Q7531" t="n">
        <v>0.0679624931790042</v>
      </c>
      <c r="R7531" t="n">
        <v>-0.001358108491499924</v>
      </c>
    </row>
    <row r="7532">
      <c r="F7532" t="n">
        <v>0.09238643467411517</v>
      </c>
      <c r="G7532" t="n">
        <v>0.06721756807077543</v>
      </c>
      <c r="H7532" t="n">
        <v>-0.002688265620065257</v>
      </c>
      <c r="J7532" t="n">
        <v>0.03047010325541598</v>
      </c>
      <c r="K7532" t="n">
        <v>0.06590451912316914</v>
      </c>
      <c r="L7532" t="n">
        <v>-0.001470964444494845</v>
      </c>
      <c r="M7532" t="n">
        <v>0.06577432413747203</v>
      </c>
      <c r="N7532" t="n">
        <v>0.05998028831872461</v>
      </c>
      <c r="O7532" t="n">
        <v>-0.001706230637347612</v>
      </c>
      <c r="P7532" t="n">
        <v>0.09824307624608308</v>
      </c>
      <c r="Q7532" t="n">
        <v>0.0679716205619184</v>
      </c>
      <c r="R7532" t="n">
        <v>-0.001357890837998096</v>
      </c>
    </row>
    <row r="7533">
      <c r="F7533" t="n">
        <v>0.09221258715252709</v>
      </c>
      <c r="G7533" t="n">
        <v>0.06722659419781596</v>
      </c>
      <c r="H7533" t="n">
        <v>-0.002689072503192841</v>
      </c>
      <c r="J7533" t="n">
        <v>0.03050319787585935</v>
      </c>
      <c r="K7533" t="n">
        <v>0.06591336893102777</v>
      </c>
      <c r="L7533" t="n">
        <v>-0.00147140542514174</v>
      </c>
      <c r="M7533" t="n">
        <v>0.06594798061860302</v>
      </c>
      <c r="N7533" t="n">
        <v>0.05998834260747427</v>
      </c>
      <c r="O7533" t="n">
        <v>-0.001708278523689697</v>
      </c>
      <c r="P7533" t="n">
        <v>0.0984176073745397</v>
      </c>
      <c r="Q7533" t="n">
        <v>0.06798074794483257</v>
      </c>
      <c r="R7533" t="n">
        <v>-0.001357755089638804</v>
      </c>
    </row>
    <row r="7534">
      <c r="F7534" t="n">
        <v>0.09228073894698566</v>
      </c>
      <c r="G7534" t="n">
        <v>0.06723562032485648</v>
      </c>
      <c r="H7534" t="n">
        <v>-0.002690148347362952</v>
      </c>
      <c r="J7534" t="n">
        <v>0.03054433962034225</v>
      </c>
      <c r="K7534" t="n">
        <v>0.06592221873888639</v>
      </c>
      <c r="L7534" t="n">
        <v>-0.001470229476750019</v>
      </c>
      <c r="M7534" t="n">
        <v>0.06597061017809228</v>
      </c>
      <c r="N7534" t="n">
        <v>0.05999639689622393</v>
      </c>
      <c r="O7534" t="n">
        <v>-0.001706913266128307</v>
      </c>
      <c r="P7534" t="n">
        <v>0.09845281335292438</v>
      </c>
      <c r="Q7534" t="n">
        <v>0.06798987532774677</v>
      </c>
      <c r="R7534" t="n">
        <v>-0.001357890837998096</v>
      </c>
    </row>
    <row r="7535">
      <c r="F7535" t="n">
        <v>0.09236233602546351</v>
      </c>
      <c r="G7535" t="n">
        <v>0.06724464645189701</v>
      </c>
      <c r="H7535" t="n">
        <v>-0.002691694712929738</v>
      </c>
      <c r="J7535" t="n">
        <v>0.03049697101949238</v>
      </c>
      <c r="K7535" t="n">
        <v>0.06593106854674502</v>
      </c>
      <c r="L7535" t="n">
        <v>-0.001469347515456228</v>
      </c>
      <c r="M7535" t="n">
        <v>0.06566960587776463</v>
      </c>
      <c r="N7535" t="n">
        <v>0.0600044511849736</v>
      </c>
      <c r="O7535" t="n">
        <v>-0.001706059980152438</v>
      </c>
      <c r="P7535" t="n">
        <v>0.09813970541454453</v>
      </c>
      <c r="Q7535" t="n">
        <v>0.06799900271066094</v>
      </c>
      <c r="R7535" t="n">
        <v>-0.001357755089638804</v>
      </c>
    </row>
    <row r="7536">
      <c r="F7536" t="n">
        <v>0.0922960417514781</v>
      </c>
      <c r="G7536" t="n">
        <v>0.06725367257893754</v>
      </c>
      <c r="H7536" t="n">
        <v>-0.00268819900551035</v>
      </c>
      <c r="J7536" t="n">
        <v>0.03042546162791841</v>
      </c>
      <c r="K7536" t="n">
        <v>0.06593991835460362</v>
      </c>
      <c r="L7536" t="n">
        <v>-0.001469657248823855</v>
      </c>
      <c r="M7536" t="n">
        <v>0.06592956652030671</v>
      </c>
      <c r="N7536" t="n">
        <v>0.06001250547372326</v>
      </c>
      <c r="O7536" t="n">
        <v>-0.001705228366002071</v>
      </c>
      <c r="P7536" t="n">
        <v>0.09827940518095002</v>
      </c>
      <c r="Q7536" t="n">
        <v>0.06800813009357513</v>
      </c>
      <c r="R7536" t="n">
        <v>-0.001357265656028353</v>
      </c>
    </row>
    <row r="7537">
      <c r="F7537" t="n">
        <v>0.09221630141811224</v>
      </c>
      <c r="G7537" t="n">
        <v>0.06726269870597806</v>
      </c>
      <c r="H7537" t="n">
        <v>-0.002691694712929738</v>
      </c>
      <c r="J7537" t="n">
        <v>0.03045051053287959</v>
      </c>
      <c r="K7537" t="n">
        <v>0.06594876816246226</v>
      </c>
      <c r="L7537" t="n">
        <v>-0.001470685906032311</v>
      </c>
      <c r="M7537" t="n">
        <v>0.06580116505695865</v>
      </c>
      <c r="N7537" t="n">
        <v>0.06002055976247292</v>
      </c>
      <c r="O7537" t="n">
        <v>-0.001706081236046085</v>
      </c>
      <c r="P7537" t="n">
        <v>0.09838427365674191</v>
      </c>
      <c r="Q7537" t="n">
        <v>0.0680172574764893</v>
      </c>
      <c r="R7537" t="n">
        <v>-0.001358487317284905</v>
      </c>
    </row>
    <row r="7538">
      <c r="F7538" t="n">
        <v>0.09223067417605518</v>
      </c>
      <c r="G7538" t="n">
        <v>0.06727172483301858</v>
      </c>
      <c r="H7538" t="n">
        <v>-0.002691156911788294</v>
      </c>
      <c r="J7538" t="n">
        <v>0.03054798075410932</v>
      </c>
      <c r="K7538" t="n">
        <v>0.06595761797032088</v>
      </c>
      <c r="L7538" t="n">
        <v>-0.001468922493674958</v>
      </c>
      <c r="M7538" t="n">
        <v>0.0656727621229731</v>
      </c>
      <c r="N7538" t="n">
        <v>0.06002861405122258</v>
      </c>
      <c r="O7538" t="n">
        <v>-0.001705740088028479</v>
      </c>
      <c r="P7538" t="n">
        <v>0.09814082724347761</v>
      </c>
      <c r="Q7538" t="n">
        <v>0.06802638485940349</v>
      </c>
      <c r="R7538" t="n">
        <v>-0.001358487317284905</v>
      </c>
    </row>
    <row r="7539">
      <c r="F7539" t="n">
        <v>0.09233916197457934</v>
      </c>
      <c r="G7539" t="n">
        <v>0.0672807509600591</v>
      </c>
      <c r="H7539" t="n">
        <v>-0.002689274607793238</v>
      </c>
      <c r="J7539" t="n">
        <v>0.03051670369032781</v>
      </c>
      <c r="K7539" t="n">
        <v>0.06596646777817951</v>
      </c>
      <c r="L7539" t="n">
        <v>-0.001469951150883414</v>
      </c>
      <c r="M7539" t="n">
        <v>0.06595430194265836</v>
      </c>
      <c r="N7539" t="n">
        <v>0.06003666833997223</v>
      </c>
      <c r="O7539" t="n">
        <v>-0.001705760893451228</v>
      </c>
      <c r="P7539" t="n">
        <v>0.09866367396714504</v>
      </c>
      <c r="Q7539" t="n">
        <v>0.06803551224231767</v>
      </c>
      <c r="R7539" t="n">
        <v>-0.001357672876447204</v>
      </c>
    </row>
    <row r="7540">
      <c r="F7540" t="n">
        <v>0.09238042539224731</v>
      </c>
      <c r="G7540" t="n">
        <v>0.06728977708709963</v>
      </c>
      <c r="H7540" t="n">
        <v>-0.002689743477279852</v>
      </c>
      <c r="J7540" t="n">
        <v>0.03042909737519696</v>
      </c>
      <c r="K7540" t="n">
        <v>0.06597531758603813</v>
      </c>
      <c r="L7540" t="n">
        <v>-0.001469967008715178</v>
      </c>
      <c r="M7540" t="n">
        <v>0.06569644136539576</v>
      </c>
      <c r="N7540" t="n">
        <v>0.0600447226287219</v>
      </c>
      <c r="O7540" t="n">
        <v>-0.001706101875139075</v>
      </c>
      <c r="P7540" t="n">
        <v>0.09831573235284247</v>
      </c>
      <c r="Q7540" t="n">
        <v>0.06804463962523184</v>
      </c>
      <c r="R7540" t="n">
        <v>-0.001357861802933588</v>
      </c>
    </row>
    <row r="7541">
      <c r="F7541" t="n">
        <v>0.09224690138268077</v>
      </c>
      <c r="G7541" t="n">
        <v>0.06729880321414014</v>
      </c>
      <c r="H7541" t="n">
        <v>-0.002690012317207616</v>
      </c>
      <c r="J7541" t="n">
        <v>0.03055071169567332</v>
      </c>
      <c r="K7541" t="n">
        <v>0.06598416739389674</v>
      </c>
      <c r="L7541" t="n">
        <v>-0.001470260825826654</v>
      </c>
      <c r="M7541" t="n">
        <v>0.06593483116554399</v>
      </c>
      <c r="N7541" t="n">
        <v>0.06005277691747155</v>
      </c>
      <c r="O7541" t="n">
        <v>-0.001705419911763382</v>
      </c>
      <c r="P7541" t="n">
        <v>0.09831610596893792</v>
      </c>
      <c r="Q7541" t="n">
        <v>0.06805376700814604</v>
      </c>
      <c r="R7541" t="n">
        <v>-0.001358676194258818</v>
      </c>
    </row>
    <row r="7542">
      <c r="F7542" t="n">
        <v>0.09236883591618025</v>
      </c>
      <c r="G7542" t="n">
        <v>0.06730782934118067</v>
      </c>
      <c r="H7542" t="n">
        <v>-0.002689205797424324</v>
      </c>
      <c r="J7542" t="n">
        <v>0.03048724510586086</v>
      </c>
      <c r="K7542" t="n">
        <v>0.06599301720175538</v>
      </c>
      <c r="L7542" t="n">
        <v>-0.001468497923157797</v>
      </c>
      <c r="M7542" t="n">
        <v>0.06574169652573292</v>
      </c>
      <c r="N7542" t="n">
        <v>0.06006083120622122</v>
      </c>
      <c r="O7542" t="n">
        <v>-0.001704908439231612</v>
      </c>
      <c r="P7542" t="n">
        <v>0.0985603009926172</v>
      </c>
      <c r="Q7542" t="n">
        <v>0.06806289439106021</v>
      </c>
      <c r="R7542" t="n">
        <v>-0.001356911679720819</v>
      </c>
    </row>
    <row r="7543">
      <c r="F7543" t="n">
        <v>0.09227564554808573</v>
      </c>
      <c r="G7543" t="n">
        <v>0.06731685546822119</v>
      </c>
      <c r="H7543" t="n">
        <v>-0.002687323917929976</v>
      </c>
      <c r="J7543" t="n">
        <v>0.03049620192364438</v>
      </c>
      <c r="K7543" t="n">
        <v>0.066001867009614</v>
      </c>
      <c r="L7543" t="n">
        <v>-0.00146982010015944</v>
      </c>
      <c r="M7543" t="n">
        <v>0.0659369355693985</v>
      </c>
      <c r="N7543" t="n">
        <v>0.06006888549497088</v>
      </c>
      <c r="O7543" t="n">
        <v>-0.001706272365982998</v>
      </c>
      <c r="P7543" t="n">
        <v>0.09824718944663174</v>
      </c>
      <c r="Q7543" t="n">
        <v>0.06807202177397441</v>
      </c>
      <c r="R7543" t="n">
        <v>-0.001356775947833281</v>
      </c>
    </row>
    <row r="7544">
      <c r="F7544" t="n">
        <v>0.09223623552831739</v>
      </c>
      <c r="G7544" t="n">
        <v>0.06732588159526172</v>
      </c>
      <c r="H7544" t="n">
        <v>-0.002688059917907492</v>
      </c>
      <c r="J7544" t="n">
        <v>0.03052930082257602</v>
      </c>
      <c r="K7544" t="n">
        <v>0.06601071681747263</v>
      </c>
      <c r="L7544" t="n">
        <v>-0.001467926937336623</v>
      </c>
      <c r="M7544" t="n">
        <v>0.0659811405349145</v>
      </c>
      <c r="N7544" t="n">
        <v>0.06007693978372055</v>
      </c>
      <c r="O7544" t="n">
        <v>-0.001704077005756669</v>
      </c>
      <c r="P7544" t="n">
        <v>0.09863071155315078</v>
      </c>
      <c r="Q7544" t="n">
        <v>0.06808114915688858</v>
      </c>
      <c r="R7544" t="n">
        <v>-0.001356828860083729</v>
      </c>
    </row>
    <row r="7545">
      <c r="F7545" t="n">
        <v>0.09241195389884727</v>
      </c>
      <c r="G7545" t="n">
        <v>0.06733490772230225</v>
      </c>
      <c r="H7545" t="n">
        <v>-0.002689941371704647</v>
      </c>
      <c r="J7545" t="n">
        <v>0.03048192657814812</v>
      </c>
      <c r="K7545" t="n">
        <v>0.06601956662533125</v>
      </c>
      <c r="L7545" t="n">
        <v>-0.00146807380346342</v>
      </c>
      <c r="M7545" t="n">
        <v>0.06568011943159532</v>
      </c>
      <c r="N7545" t="n">
        <v>0.0600849940724702</v>
      </c>
      <c r="O7545" t="n">
        <v>-0.001704929044259547</v>
      </c>
      <c r="P7545" t="n">
        <v>0.09814344035512707</v>
      </c>
      <c r="Q7545" t="n">
        <v>0.06809027653980278</v>
      </c>
      <c r="R7545" t="n">
        <v>-0.001357236030892997</v>
      </c>
    </row>
    <row r="7546">
      <c r="F7546" t="n">
        <v>0.09238598933191677</v>
      </c>
      <c r="G7546" t="n">
        <v>0.06734393384934277</v>
      </c>
      <c r="H7546" t="n">
        <v>-0.002687253580565854</v>
      </c>
      <c r="J7546" t="n">
        <v>0.03055526343355397</v>
      </c>
      <c r="K7546" t="n">
        <v>0.06602841643318987</v>
      </c>
      <c r="L7546" t="n">
        <v>-0.001469395598604593</v>
      </c>
      <c r="M7546" t="n">
        <v>0.06572432314155202</v>
      </c>
      <c r="N7546" t="n">
        <v>0.06009304836121987</v>
      </c>
      <c r="O7546" t="n">
        <v>-0.001704758636558971</v>
      </c>
      <c r="P7546" t="n">
        <v>0.09852696291564417</v>
      </c>
      <c r="Q7546" t="n">
        <v>0.06809940392271695</v>
      </c>
      <c r="R7546" t="n">
        <v>-0.001358321819717711</v>
      </c>
    </row>
    <row r="7547">
      <c r="F7547" t="n">
        <v>0.09227934952517397</v>
      </c>
      <c r="G7547" t="n">
        <v>0.06735295997638328</v>
      </c>
      <c r="H7547" t="n">
        <v>-0.002687450011069723</v>
      </c>
      <c r="J7547" t="n">
        <v>0.03047569810773068</v>
      </c>
      <c r="K7547" t="n">
        <v>0.06603726624104848</v>
      </c>
      <c r="L7547" t="n">
        <v>-0.001468971547836711</v>
      </c>
      <c r="M7547" t="n">
        <v>0.06570379650633015</v>
      </c>
      <c r="N7547" t="n">
        <v>0.06010110264996953</v>
      </c>
      <c r="O7547" t="n">
        <v>-0.001704077005756669</v>
      </c>
      <c r="P7547" t="n">
        <v>0.09842284048635641</v>
      </c>
      <c r="Q7547" t="n">
        <v>0.06810853130563113</v>
      </c>
      <c r="R7547" t="n">
        <v>-0.001357100307289908</v>
      </c>
    </row>
    <row r="7548">
      <c r="F7548" t="n">
        <v>0.09241473333714634</v>
      </c>
      <c r="G7548" t="n">
        <v>0.06736198610342381</v>
      </c>
      <c r="H7548" t="n">
        <v>-0.002686912574811135</v>
      </c>
      <c r="J7548" t="n">
        <v>0.0304766075786292</v>
      </c>
      <c r="K7548" t="n">
        <v>0.06604611604890712</v>
      </c>
      <c r="L7548" t="n">
        <v>-0.001469118371579623</v>
      </c>
      <c r="M7548" t="n">
        <v>0.06585588511566526</v>
      </c>
      <c r="N7548" t="n">
        <v>0.06010915693871918</v>
      </c>
      <c r="O7548" t="n">
        <v>-0.001704267735485764</v>
      </c>
      <c r="P7548" t="n">
        <v>0.09859737268053448</v>
      </c>
      <c r="Q7548" t="n">
        <v>0.06811765868854532</v>
      </c>
      <c r="R7548" t="n">
        <v>-0.001357017147736741</v>
      </c>
    </row>
    <row r="7549">
      <c r="F7549" t="n">
        <v>0.09238876733399773</v>
      </c>
      <c r="G7549" t="n">
        <v>0.06737101223046434</v>
      </c>
      <c r="H7549" t="n">
        <v>-0.002686643856681841</v>
      </c>
      <c r="J7549" t="n">
        <v>0.03050166031265722</v>
      </c>
      <c r="K7549" t="n">
        <v>0.06605496585676573</v>
      </c>
      <c r="L7549" t="n">
        <v>-0.001468677900350886</v>
      </c>
      <c r="M7549" t="n">
        <v>0.06585693554874894</v>
      </c>
      <c r="N7549" t="n">
        <v>0.06011721122746885</v>
      </c>
      <c r="O7549" t="n">
        <v>-0.001704438060064566</v>
      </c>
      <c r="P7549" t="n">
        <v>0.09845841793918403</v>
      </c>
      <c r="Q7549" t="n">
        <v>0.0681267860714595</v>
      </c>
      <c r="R7549" t="n">
        <v>-0.001356474286591532</v>
      </c>
    </row>
    <row r="7550">
      <c r="F7550" t="n">
        <v>0.09240313878792383</v>
      </c>
      <c r="G7550" t="n">
        <v>0.06738003835750485</v>
      </c>
      <c r="H7550" t="n">
        <v>-0.002687181292940429</v>
      </c>
      <c r="J7550" t="n">
        <v>0.03044623517378049</v>
      </c>
      <c r="K7550" t="n">
        <v>0.06606381566462437</v>
      </c>
      <c r="L7550" t="n">
        <v>-0.001468090605379238</v>
      </c>
      <c r="M7550" t="n">
        <v>0.06566379126517796</v>
      </c>
      <c r="N7550" t="n">
        <v>0.0601252655162185</v>
      </c>
      <c r="O7550" t="n">
        <v>-0.001702905138855354</v>
      </c>
      <c r="P7550" t="n">
        <v>0.09818013498800687</v>
      </c>
      <c r="Q7550" t="n">
        <v>0.06813591345437368</v>
      </c>
      <c r="R7550" t="n">
        <v>-0.001357288578309345</v>
      </c>
    </row>
    <row r="7551">
      <c r="F7551" t="n">
        <v>0.09229649494051592</v>
      </c>
      <c r="G7551" t="n">
        <v>0.06738906448454537</v>
      </c>
      <c r="H7551" t="n">
        <v>-0.002689599756104075</v>
      </c>
      <c r="J7551" t="n">
        <v>0.03045519223832764</v>
      </c>
      <c r="K7551" t="n">
        <v>0.06607266547248299</v>
      </c>
      <c r="L7551" t="n">
        <v>-0.001469265195322535</v>
      </c>
      <c r="M7551" t="n">
        <v>0.06596692215652841</v>
      </c>
      <c r="N7551" t="n">
        <v>0.06013331980496817</v>
      </c>
      <c r="O7551" t="n">
        <v>-0.00170239416511895</v>
      </c>
      <c r="P7551" t="n">
        <v>0.09831983511670389</v>
      </c>
      <c r="Q7551" t="n">
        <v>0.06814504083728785</v>
      </c>
      <c r="R7551" t="n">
        <v>-0.00135756000888195</v>
      </c>
    </row>
    <row r="7552">
      <c r="F7552" t="n">
        <v>0.09237809647096892</v>
      </c>
      <c r="G7552" t="n">
        <v>0.0673980906115859</v>
      </c>
      <c r="H7552" t="n">
        <v>-0.002686838399315885</v>
      </c>
      <c r="J7552" t="n">
        <v>0.03056072578724034</v>
      </c>
      <c r="K7552" t="n">
        <v>0.0660815152803416</v>
      </c>
      <c r="L7552" t="n">
        <v>-0.001467667258989833</v>
      </c>
      <c r="M7552" t="n">
        <v>0.0659248177374398</v>
      </c>
      <c r="N7552" t="n">
        <v>0.06014137409371783</v>
      </c>
      <c r="O7552" t="n">
        <v>-0.001702925510845709</v>
      </c>
      <c r="P7552" t="n">
        <v>0.09849436743766782</v>
      </c>
      <c r="Q7552" t="n">
        <v>0.06815416822020205</v>
      </c>
      <c r="R7552" t="n">
        <v>-0.001358019320660428</v>
      </c>
    </row>
    <row r="7553">
      <c r="F7553" t="n">
        <v>0.09233868196115494</v>
      </c>
      <c r="G7553" t="n">
        <v>0.06740711673862643</v>
      </c>
      <c r="H7553" t="n">
        <v>-0.002688987655109758</v>
      </c>
      <c r="J7553" t="n">
        <v>0.03055358809155818</v>
      </c>
      <c r="K7553" t="n">
        <v>0.06609036508820024</v>
      </c>
      <c r="L7553" t="n">
        <v>-0.001468988291626188</v>
      </c>
      <c r="M7553" t="n">
        <v>0.06566693786616845</v>
      </c>
      <c r="N7553" t="n">
        <v>0.06014942838246749</v>
      </c>
      <c r="O7553" t="n">
        <v>-0.001703776718238914</v>
      </c>
      <c r="P7553" t="n">
        <v>0.09821608325135361</v>
      </c>
      <c r="Q7553" t="n">
        <v>0.06816329560311622</v>
      </c>
      <c r="R7553" t="n">
        <v>-0.001357205079037168</v>
      </c>
    </row>
    <row r="7554">
      <c r="F7554" t="n">
        <v>0.09236649865294846</v>
      </c>
      <c r="G7554" t="n">
        <v>0.06741614286566695</v>
      </c>
      <c r="H7554" t="n">
        <v>-0.00268845034116129</v>
      </c>
      <c r="J7554" t="n">
        <v>0.03053035380875488</v>
      </c>
      <c r="K7554" t="n">
        <v>0.06609921489605886</v>
      </c>
      <c r="L7554" t="n">
        <v>-0.001467960821797912</v>
      </c>
      <c r="M7554" t="n">
        <v>0.06584060701871985</v>
      </c>
      <c r="N7554" t="n">
        <v>0.06015748267121715</v>
      </c>
      <c r="O7554" t="n">
        <v>-0.001703265993802991</v>
      </c>
      <c r="P7554" t="n">
        <v>0.09856477605639286</v>
      </c>
      <c r="Q7554" t="n">
        <v>0.06817242298603042</v>
      </c>
      <c r="R7554" t="n">
        <v>-0.001356933665162748</v>
      </c>
    </row>
    <row r="7555">
      <c r="F7555" t="n">
        <v>0.09227329690335345</v>
      </c>
      <c r="G7555" t="n">
        <v>0.06742516899270748</v>
      </c>
      <c r="H7555" t="n">
        <v>-0.002687644370238587</v>
      </c>
      <c r="J7555" t="n">
        <v>0.03055540877232452</v>
      </c>
      <c r="K7555" t="n">
        <v>0.06610806470391749</v>
      </c>
      <c r="L7555" t="n">
        <v>-0.001467373696181755</v>
      </c>
      <c r="M7555" t="n">
        <v>0.06588481148863753</v>
      </c>
      <c r="N7555" t="n">
        <v>0.06016553695996681</v>
      </c>
      <c r="O7555" t="n">
        <v>-0.001701904061973863</v>
      </c>
      <c r="P7555" t="n">
        <v>0.09835615536221343</v>
      </c>
      <c r="Q7555" t="n">
        <v>0.06818155036894459</v>
      </c>
      <c r="R7555" t="n">
        <v>-0.001357069372099958</v>
      </c>
    </row>
    <row r="7556">
      <c r="F7556" t="n">
        <v>0.09242213226674809</v>
      </c>
      <c r="G7556" t="n">
        <v>0.06743419511974799</v>
      </c>
      <c r="H7556" t="n">
        <v>-0.002687299467502077</v>
      </c>
      <c r="J7556" t="n">
        <v>0.03046778685209763</v>
      </c>
      <c r="K7556" t="n">
        <v>0.06611691451177611</v>
      </c>
      <c r="L7556" t="n">
        <v>-0.00146753784045441</v>
      </c>
      <c r="M7556" t="n">
        <v>0.06567008260510052</v>
      </c>
      <c r="N7556" t="n">
        <v>0.06017359124871648</v>
      </c>
      <c r="O7556" t="n">
        <v>-0.001702434793357144</v>
      </c>
      <c r="P7556" t="n">
        <v>0.09853068796073455</v>
      </c>
      <c r="Q7556" t="n">
        <v>0.06819067775185877</v>
      </c>
      <c r="R7556" t="n">
        <v>-0.001356442764226746</v>
      </c>
    </row>
    <row r="7557">
      <c r="F7557" t="n">
        <v>0.0923558223826941</v>
      </c>
      <c r="G7557" t="n">
        <v>0.06744322124678852</v>
      </c>
      <c r="H7557" t="n">
        <v>-0.002686762276204225</v>
      </c>
      <c r="J7557" t="n">
        <v>0.03045259925223522</v>
      </c>
      <c r="K7557" t="n">
        <v>0.06612576431963473</v>
      </c>
      <c r="L7557" t="n">
        <v>-0.001467097623124007</v>
      </c>
      <c r="M7557" t="n">
        <v>0.06590848735977248</v>
      </c>
      <c r="N7557" t="n">
        <v>0.06018164553746613</v>
      </c>
      <c r="O7557" t="n">
        <v>-0.001702945268557551</v>
      </c>
      <c r="P7557" t="n">
        <v>0.09846139535884063</v>
      </c>
      <c r="Q7557" t="n">
        <v>0.06819980513477296</v>
      </c>
      <c r="R7557" t="n">
        <v>-0.001357935448341041</v>
      </c>
    </row>
    <row r="7558">
      <c r="F7558" t="n">
        <v>0.09231640484162079</v>
      </c>
      <c r="G7558" t="n">
        <v>0.06745224737382904</v>
      </c>
      <c r="H7558" t="n">
        <v>-0.002685150702310671</v>
      </c>
      <c r="J7558" t="n">
        <v>0.03055009127978674</v>
      </c>
      <c r="K7558" t="n">
        <v>0.06613461412749334</v>
      </c>
      <c r="L7558" t="n">
        <v>-0.001466657405793604</v>
      </c>
      <c r="M7558" t="n">
        <v>0.06586638012513152</v>
      </c>
      <c r="N7558" t="n">
        <v>0.0601896998262158</v>
      </c>
      <c r="O7558" t="n">
        <v>-0.001701924318156737</v>
      </c>
      <c r="P7558" t="n">
        <v>0.09860109594583955</v>
      </c>
      <c r="Q7558" t="n">
        <v>0.06820893251768714</v>
      </c>
      <c r="R7558" t="n">
        <v>-0.001356985558450126</v>
      </c>
    </row>
    <row r="7559">
      <c r="F7559" t="n">
        <v>0.09231732706833845</v>
      </c>
      <c r="G7559" t="n">
        <v>0.06746127350086956</v>
      </c>
      <c r="H7559" t="n">
        <v>-0.002686493680555299</v>
      </c>
      <c r="J7559" t="n">
        <v>0.03046246628940566</v>
      </c>
      <c r="K7559" t="n">
        <v>0.06614346393535198</v>
      </c>
      <c r="L7559" t="n">
        <v>-0.001467244362234141</v>
      </c>
      <c r="M7559" t="n">
        <v>0.06588900659922706</v>
      </c>
      <c r="N7559" t="n">
        <v>0.06019775411496545</v>
      </c>
      <c r="O7559" t="n">
        <v>-0.001702604951757279</v>
      </c>
      <c r="P7559" t="n">
        <v>0.09867113214292283</v>
      </c>
      <c r="Q7559" t="n">
        <v>0.06821805990060133</v>
      </c>
      <c r="R7559" t="n">
        <v>-0.001358206845452731</v>
      </c>
    </row>
    <row r="7560">
      <c r="F7560" t="n">
        <v>0.09222412026099974</v>
      </c>
      <c r="G7560" t="n">
        <v>0.06747029962791008</v>
      </c>
      <c r="H7560" t="n">
        <v>-0.002685341535947991</v>
      </c>
      <c r="J7560" t="n">
        <v>0.03055996060551538</v>
      </c>
      <c r="K7560" t="n">
        <v>0.06615231374321059</v>
      </c>
      <c r="L7560" t="n">
        <v>-0.001468435580143388</v>
      </c>
      <c r="M7560" t="n">
        <v>0.06569585091228</v>
      </c>
      <c r="N7560" t="n">
        <v>0.06020580840371512</v>
      </c>
      <c r="O7560" t="n">
        <v>-0.001701263659292283</v>
      </c>
      <c r="P7560" t="n">
        <v>0.09835801286489493</v>
      </c>
      <c r="Q7560" t="n">
        <v>0.06822718728351551</v>
      </c>
      <c r="R7560" t="n">
        <v>-0.001356358661830973</v>
      </c>
    </row>
    <row r="7561">
      <c r="F7561" t="n">
        <v>0.09235951181256158</v>
      </c>
      <c r="G7561" t="n">
        <v>0.06747932575495061</v>
      </c>
      <c r="H7561" t="n">
        <v>-0.002683998865180017</v>
      </c>
      <c r="J7561" t="n">
        <v>0.03055282215099926</v>
      </c>
      <c r="K7561" t="n">
        <v>0.06616116355106923</v>
      </c>
      <c r="L7561" t="n">
        <v>-0.001466821914670703</v>
      </c>
      <c r="M7561" t="n">
        <v>0.06597741619786807</v>
      </c>
      <c r="N7561" t="n">
        <v>0.06021386269246478</v>
      </c>
      <c r="O7561" t="n">
        <v>-0.001701773885322262</v>
      </c>
      <c r="P7561" t="n">
        <v>0.09828871928020727</v>
      </c>
      <c r="Q7561" t="n">
        <v>0.0682363146664297</v>
      </c>
      <c r="R7561" t="n">
        <v>-0.001356630042115453</v>
      </c>
    </row>
    <row r="7562">
      <c r="F7562" t="n">
        <v>0.09227975055604015</v>
      </c>
      <c r="G7562" t="n">
        <v>0.06748835188199113</v>
      </c>
      <c r="H7562" t="n">
        <v>-0.00268695274086956</v>
      </c>
      <c r="J7562" t="n">
        <v>0.03047324311486065</v>
      </c>
      <c r="K7562" t="n">
        <v>0.06617001335892785</v>
      </c>
      <c r="L7562" t="n">
        <v>-0.001467262005254163</v>
      </c>
      <c r="M7562" t="n">
        <v>0.06600004288958244</v>
      </c>
      <c r="N7562" t="n">
        <v>0.06022191698121443</v>
      </c>
      <c r="O7562" t="n">
        <v>-0.00170143373463561</v>
      </c>
      <c r="P7562" t="n">
        <v>0.09818459303031568</v>
      </c>
      <c r="Q7562" t="n">
        <v>0.06824544204934387</v>
      </c>
      <c r="R7562" t="n">
        <v>-0.001357851253395613</v>
      </c>
    </row>
    <row r="7563">
      <c r="F7563" t="n">
        <v>0.0922403296216176</v>
      </c>
      <c r="G7563" t="n">
        <v>0.06749737800903166</v>
      </c>
      <c r="H7563" t="n">
        <v>-0.002687221275023154</v>
      </c>
      <c r="J7563" t="n">
        <v>0.03045805446711952</v>
      </c>
      <c r="K7563" t="n">
        <v>0.06617886316678646</v>
      </c>
      <c r="L7563" t="n">
        <v>-0.001467262005254163</v>
      </c>
      <c r="M7563" t="n">
        <v>0.06567741309474331</v>
      </c>
      <c r="N7563" t="n">
        <v>0.0602299712699641</v>
      </c>
      <c r="O7563" t="n">
        <v>-0.001701603809978936</v>
      </c>
      <c r="P7563" t="n">
        <v>0.09860295287371973</v>
      </c>
      <c r="Q7563" t="n">
        <v>0.06825456943225805</v>
      </c>
      <c r="R7563" t="n">
        <v>-0.001358122633680093</v>
      </c>
    </row>
    <row r="7564">
      <c r="F7564" t="n">
        <v>0.09225469717007539</v>
      </c>
      <c r="G7564" t="n">
        <v>0.06750640413607219</v>
      </c>
      <c r="H7564" t="n">
        <v>-0.002686604192092722</v>
      </c>
      <c r="J7564" t="n">
        <v>0.03056360220282033</v>
      </c>
      <c r="K7564" t="n">
        <v>0.0661877129746451</v>
      </c>
      <c r="L7564" t="n">
        <v>-0.001467573153114474</v>
      </c>
      <c r="M7564" t="n">
        <v>0.0659805603751247</v>
      </c>
      <c r="N7564" t="n">
        <v>0.06023802555871376</v>
      </c>
      <c r="O7564" t="n">
        <v>-0.001701283021002642</v>
      </c>
      <c r="P7564" t="n">
        <v>0.09815050182230761</v>
      </c>
      <c r="Q7564" t="n">
        <v>0.06826369681517223</v>
      </c>
      <c r="R7564" t="n">
        <v>-0.001357359691061473</v>
      </c>
    </row>
    <row r="7565">
      <c r="F7565" t="n">
        <v>0.09228251203530571</v>
      </c>
      <c r="G7565" t="n">
        <v>0.0675154302631127</v>
      </c>
      <c r="H7565" t="n">
        <v>-0.00268579877462732</v>
      </c>
      <c r="J7565" t="n">
        <v>0.03045182372210722</v>
      </c>
      <c r="K7565" t="n">
        <v>0.06619656278250372</v>
      </c>
      <c r="L7565" t="n">
        <v>-0.001465813297229856</v>
      </c>
      <c r="M7565" t="n">
        <v>0.06583055684121575</v>
      </c>
      <c r="N7565" t="n">
        <v>0.06024607984746342</v>
      </c>
      <c r="O7565" t="n">
        <v>-0.001699583097920106</v>
      </c>
      <c r="P7565" t="n">
        <v>0.09839469975272769</v>
      </c>
      <c r="Q7565" t="n">
        <v>0.06827282419808642</v>
      </c>
      <c r="R7565" t="n">
        <v>-0.001357359691061473</v>
      </c>
    </row>
    <row r="7566">
      <c r="F7566" t="n">
        <v>0.09240445958708768</v>
      </c>
      <c r="G7566" t="n">
        <v>0.06752445639015323</v>
      </c>
      <c r="H7566" t="n">
        <v>-0.002683650994719582</v>
      </c>
      <c r="J7566" t="n">
        <v>0.03052517655395125</v>
      </c>
      <c r="K7566" t="n">
        <v>0.06620541259036235</v>
      </c>
      <c r="L7566" t="n">
        <v>-0.00146713318914332</v>
      </c>
      <c r="M7566" t="n">
        <v>0.06583160354766576</v>
      </c>
      <c r="N7566" t="n">
        <v>0.06025413413621308</v>
      </c>
      <c r="O7566" t="n">
        <v>-0.001700433059461374</v>
      </c>
      <c r="P7566" t="n">
        <v>0.09829057267280294</v>
      </c>
      <c r="Q7566" t="n">
        <v>0.0682819515810006</v>
      </c>
      <c r="R7566" t="n">
        <v>-0.001356274237490053</v>
      </c>
    </row>
    <row r="7567">
      <c r="F7567" t="n">
        <v>0.09225745635179144</v>
      </c>
      <c r="G7567" t="n">
        <v>0.06753348251719375</v>
      </c>
      <c r="H7567" t="n">
        <v>-0.002685180180309073</v>
      </c>
      <c r="J7567" t="n">
        <v>0.03050998775206962</v>
      </c>
      <c r="K7567" t="n">
        <v>0.06621426239822097</v>
      </c>
      <c r="L7567" t="n">
        <v>-0.001467444490332612</v>
      </c>
      <c r="M7567" t="n">
        <v>0.06596212374294885</v>
      </c>
      <c r="N7567" t="n">
        <v>0.06026218842496275</v>
      </c>
      <c r="O7567" t="n">
        <v>-0.001701113028694389</v>
      </c>
      <c r="P7567" t="n">
        <v>0.09818644524697379</v>
      </c>
      <c r="Q7567" t="n">
        <v>0.06829107896391479</v>
      </c>
      <c r="R7567" t="n">
        <v>-0.001356274237490053</v>
      </c>
    </row>
    <row r="7568">
      <c r="F7568" t="n">
        <v>0.09240630019268725</v>
      </c>
      <c r="G7568" t="n">
        <v>0.06754250864423426</v>
      </c>
      <c r="H7568" t="n">
        <v>-0.002682764484425149</v>
      </c>
      <c r="J7568" t="n">
        <v>0.03050284807298556</v>
      </c>
      <c r="K7568" t="n">
        <v>0.06622311220607958</v>
      </c>
      <c r="L7568" t="n">
        <v>-0.001465831752856974</v>
      </c>
      <c r="M7568" t="n">
        <v>0.06596317066418145</v>
      </c>
      <c r="N7568" t="n">
        <v>0.0602702427137124</v>
      </c>
      <c r="O7568" t="n">
        <v>-0.001700112405358452</v>
      </c>
      <c r="P7568" t="n">
        <v>0.09832614577756998</v>
      </c>
      <c r="Q7568" t="n">
        <v>0.06830020634682897</v>
      </c>
      <c r="R7568" t="n">
        <v>-0.001358088916588406</v>
      </c>
    </row>
    <row r="7569">
      <c r="F7569" t="n">
        <v>0.09229963772778965</v>
      </c>
      <c r="G7569" t="n">
        <v>0.06755153477127479</v>
      </c>
      <c r="H7569" t="n">
        <v>-0.002684643359001535</v>
      </c>
      <c r="J7569" t="n">
        <v>0.03054400564362732</v>
      </c>
      <c r="K7569" t="n">
        <v>0.0662319620139382</v>
      </c>
      <c r="L7569" t="n">
        <v>-0.001466711427843686</v>
      </c>
      <c r="M7569" t="n">
        <v>0.06581316327004541</v>
      </c>
      <c r="N7569" t="n">
        <v>0.06027829700246207</v>
      </c>
      <c r="O7569" t="n">
        <v>-0.001700622133243328</v>
      </c>
      <c r="P7569" t="n">
        <v>0.09825685057144412</v>
      </c>
      <c r="Q7569" t="n">
        <v>0.06830933372974315</v>
      </c>
      <c r="R7569" t="n">
        <v>-0.001358088916588406</v>
      </c>
    </row>
    <row r="7570">
      <c r="F7570" t="n">
        <v>0.09238124386883143</v>
      </c>
      <c r="G7570" t="n">
        <v>0.06756056089831532</v>
      </c>
      <c r="H7570" t="n">
        <v>-0.002684374948347766</v>
      </c>
      <c r="J7570" t="n">
        <v>0.03057711446877054</v>
      </c>
      <c r="K7570" t="n">
        <v>0.06624081182179684</v>
      </c>
      <c r="L7570" t="n">
        <v>-0.001467297877834827</v>
      </c>
      <c r="M7570" t="n">
        <v>0.06600842241317681</v>
      </c>
      <c r="N7570" t="n">
        <v>0.06028635129121172</v>
      </c>
      <c r="O7570" t="n">
        <v>-0.001699772586768534</v>
      </c>
      <c r="P7570" t="n">
        <v>0.09864038004578168</v>
      </c>
      <c r="Q7570" t="n">
        <v>0.06831846111265734</v>
      </c>
      <c r="R7570" t="n">
        <v>-0.001357139204059323</v>
      </c>
    </row>
    <row r="7571">
      <c r="F7571" t="n">
        <v>0.09232837107007974</v>
      </c>
      <c r="G7571" t="n">
        <v>0.06756958702535583</v>
      </c>
      <c r="H7571" t="n">
        <v>-0.002682764484425149</v>
      </c>
      <c r="J7571" t="n">
        <v>0.03048947773698317</v>
      </c>
      <c r="K7571" t="n">
        <v>0.06624966162965545</v>
      </c>
      <c r="L7571" t="n">
        <v>-0.001466711427843686</v>
      </c>
      <c r="M7571" t="n">
        <v>0.06590157208654149</v>
      </c>
      <c r="N7571" t="n">
        <v>0.06029440557996138</v>
      </c>
      <c r="O7571" t="n">
        <v>-0.001697413903310458</v>
      </c>
      <c r="P7571" t="n">
        <v>0.09843175387615144</v>
      </c>
      <c r="Q7571" t="n">
        <v>0.06832758849557152</v>
      </c>
      <c r="R7571" t="n">
        <v>-0.001356325164748681</v>
      </c>
    </row>
    <row r="7572">
      <c r="F7572" t="n">
        <v>0.09231584144753666</v>
      </c>
      <c r="G7572" t="n">
        <v>0.06757861315239637</v>
      </c>
      <c r="H7572" t="n">
        <v>-0.002682681451320617</v>
      </c>
      <c r="J7572" t="n">
        <v>0.03052258666620949</v>
      </c>
      <c r="K7572" t="n">
        <v>0.06625851143751409</v>
      </c>
      <c r="L7572" t="n">
        <v>-0.001465117551569407</v>
      </c>
      <c r="M7572" t="n">
        <v>0.0657515615641483</v>
      </c>
      <c r="N7572" t="n">
        <v>0.06030245986871105</v>
      </c>
      <c r="O7572" t="n">
        <v>-0.001698942340041803</v>
      </c>
      <c r="P7572" t="n">
        <v>0.09857145476536355</v>
      </c>
      <c r="Q7572" t="n">
        <v>0.06833671587848569</v>
      </c>
      <c r="R7572" t="n">
        <v>-0.001357732400777522</v>
      </c>
    </row>
    <row r="7573">
      <c r="F7573" t="n">
        <v>0.09239744846310308</v>
      </c>
      <c r="G7573" t="n">
        <v>0.0675876392794369</v>
      </c>
      <c r="H7573" t="n">
        <v>-0.00268321814862007</v>
      </c>
      <c r="J7573" t="n">
        <v>0.03047519698282934</v>
      </c>
      <c r="K7573" t="n">
        <v>0.06626736124537269</v>
      </c>
      <c r="L7573" t="n">
        <v>-0.001465557262719338</v>
      </c>
      <c r="M7573" t="n">
        <v>0.0658389247145493</v>
      </c>
      <c r="N7573" t="n">
        <v>0.06031051415746071</v>
      </c>
      <c r="O7573" t="n">
        <v>-0.001697923382220907</v>
      </c>
      <c r="P7573" t="n">
        <v>0.09864149022859026</v>
      </c>
      <c r="Q7573" t="n">
        <v>0.06834584326139988</v>
      </c>
      <c r="R7573" t="n">
        <v>-0.001356918412527656</v>
      </c>
    </row>
    <row r="7574">
      <c r="F7574" t="n">
        <v>0.092384918536043</v>
      </c>
      <c r="G7574" t="n">
        <v>0.06759666540647741</v>
      </c>
      <c r="H7574" t="n">
        <v>-0.002682949799970343</v>
      </c>
      <c r="J7574" t="n">
        <v>0.03051635649634575</v>
      </c>
      <c r="K7574" t="n">
        <v>0.06627621105323132</v>
      </c>
      <c r="L7574" t="n">
        <v>-0.001465850403485959</v>
      </c>
      <c r="M7574" t="n">
        <v>0.0657104916843598</v>
      </c>
      <c r="N7574" t="n">
        <v>0.06031856844621037</v>
      </c>
      <c r="O7574" t="n">
        <v>-0.001699791471559217</v>
      </c>
      <c r="P7574" t="n">
        <v>0.09853736153481457</v>
      </c>
      <c r="Q7574" t="n">
        <v>0.06835497064431406</v>
      </c>
      <c r="R7574" t="n">
        <v>-0.0013562400889861</v>
      </c>
    </row>
    <row r="7575">
      <c r="F7575" t="n">
        <v>0.09237238813567289</v>
      </c>
      <c r="G7575" t="n">
        <v>0.06760569153351793</v>
      </c>
      <c r="H7575" t="n">
        <v>-0.002683486497269798</v>
      </c>
      <c r="J7575" t="n">
        <v>0.03057361715907693</v>
      </c>
      <c r="K7575" t="n">
        <v>0.06628506086108996</v>
      </c>
      <c r="L7575" t="n">
        <v>-0.001465410692336028</v>
      </c>
      <c r="M7575" t="n">
        <v>0.06592733376258308</v>
      </c>
      <c r="N7575" t="n">
        <v>0.06032662273496003</v>
      </c>
      <c r="O7575" t="n">
        <v>-0.0016999612978627</v>
      </c>
      <c r="P7575" t="n">
        <v>0.0981545695099334</v>
      </c>
      <c r="Q7575" t="n">
        <v>0.06836409802722825</v>
      </c>
      <c r="R7575" t="n">
        <v>-0.001356647083111034</v>
      </c>
    </row>
    <row r="7576">
      <c r="F7576" t="n">
        <v>0.09242709943235611</v>
      </c>
      <c r="G7576" t="n">
        <v>0.06761471766055846</v>
      </c>
      <c r="H7576" t="n">
        <v>-0.002684206198043856</v>
      </c>
      <c r="J7576" t="n">
        <v>0.03049402557278738</v>
      </c>
      <c r="K7576" t="n">
        <v>0.06629391066894857</v>
      </c>
      <c r="L7576" t="n">
        <v>-0.001466455362332582</v>
      </c>
      <c r="M7576" t="n">
        <v>0.06588521904436628</v>
      </c>
      <c r="N7576" t="n">
        <v>0.0603346770237097</v>
      </c>
      <c r="O7576" t="n">
        <v>-0.001698961028668238</v>
      </c>
      <c r="P7576" t="n">
        <v>0.09846843475678202</v>
      </c>
      <c r="Q7576" t="n">
        <v>0.06837322541014243</v>
      </c>
      <c r="R7576" t="n">
        <v>-0.001356832973055389</v>
      </c>
    </row>
    <row r="7577">
      <c r="F7577" t="n">
        <v>0.09237422296732525</v>
      </c>
      <c r="G7577" t="n">
        <v>0.06762374378759897</v>
      </c>
      <c r="H7577" t="n">
        <v>-0.002681523333278196</v>
      </c>
      <c r="J7577" t="n">
        <v>0.0304707842631704</v>
      </c>
      <c r="K7577" t="n">
        <v>0.06630276047680721</v>
      </c>
      <c r="L7577" t="n">
        <v>-0.001466308834019</v>
      </c>
      <c r="M7577" t="n">
        <v>0.06573520373051125</v>
      </c>
      <c r="N7577" t="n">
        <v>0.06034273131245935</v>
      </c>
      <c r="O7577" t="n">
        <v>-0.00169658462199411</v>
      </c>
      <c r="P7577" t="n">
        <v>0.09829463928504811</v>
      </c>
      <c r="Q7577" t="n">
        <v>0.06838235279305661</v>
      </c>
      <c r="R7577" t="n">
        <v>-0.001356697316889316</v>
      </c>
    </row>
    <row r="7578">
      <c r="F7578" t="n">
        <v>0.09236169133168773</v>
      </c>
      <c r="G7578" t="n">
        <v>0.0676327699146395</v>
      </c>
      <c r="H7578" t="n">
        <v>-0.002683133052137592</v>
      </c>
      <c r="J7578" t="n">
        <v>0.03046364319290719</v>
      </c>
      <c r="K7578" t="n">
        <v>0.06631161028466581</v>
      </c>
      <c r="L7578" t="n">
        <v>-0.001465136607510341</v>
      </c>
      <c r="M7578" t="n">
        <v>0.06593046832939886</v>
      </c>
      <c r="N7578" t="n">
        <v>0.06035078560120901</v>
      </c>
      <c r="O7578" t="n">
        <v>-0.001696754365327976</v>
      </c>
      <c r="P7578" t="n">
        <v>0.09846917316374398</v>
      </c>
      <c r="Q7578" t="n">
        <v>0.0683914801759708</v>
      </c>
      <c r="R7578" t="n">
        <v>-0.001357782566217895</v>
      </c>
    </row>
    <row r="7579">
      <c r="F7579" t="n">
        <v>0.09226846696968072</v>
      </c>
      <c r="G7579" t="n">
        <v>0.06764179604168002</v>
      </c>
      <c r="H7579" t="n">
        <v>-0.002683133052137592</v>
      </c>
      <c r="J7579" t="n">
        <v>0.03048065338822403</v>
      </c>
      <c r="K7579" t="n">
        <v>0.06632046009252444</v>
      </c>
      <c r="L7579" t="n">
        <v>-0.001465869249078252</v>
      </c>
      <c r="M7579" t="n">
        <v>0.06571571074139038</v>
      </c>
      <c r="N7579" t="n">
        <v>0.06035883988995867</v>
      </c>
      <c r="O7579" t="n">
        <v>-0.001697093851995709</v>
      </c>
      <c r="P7579" t="n">
        <v>0.09864370728974586</v>
      </c>
      <c r="Q7579" t="n">
        <v>0.06840060755888497</v>
      </c>
      <c r="R7579" t="n">
        <v>-0.00135751125388575</v>
      </c>
    </row>
    <row r="7580">
      <c r="F7580" t="n">
        <v>0.09225593383977676</v>
      </c>
      <c r="G7580" t="n">
        <v>0.06765082216872054</v>
      </c>
      <c r="H7580" t="n">
        <v>-0.002680900224455288</v>
      </c>
      <c r="J7580" t="n">
        <v>0.03048961338197025</v>
      </c>
      <c r="K7580" t="n">
        <v>0.06632930990038306</v>
      </c>
      <c r="L7580" t="n">
        <v>-0.001465741803306212</v>
      </c>
      <c r="M7580" t="n">
        <v>0.06599729793308448</v>
      </c>
      <c r="N7580" t="n">
        <v>0.06036689417870833</v>
      </c>
      <c r="O7580" t="n">
        <v>-0.001697112842663168</v>
      </c>
      <c r="P7580" t="n">
        <v>0.09846991108419367</v>
      </c>
      <c r="Q7580" t="n">
        <v>0.06840973494179917</v>
      </c>
      <c r="R7580" t="n">
        <v>-0.001356068974791748</v>
      </c>
    </row>
    <row r="7581">
      <c r="F7581" t="n">
        <v>0.09233754248304837</v>
      </c>
      <c r="G7581" t="n">
        <v>0.06765984829576106</v>
      </c>
      <c r="H7581" t="n">
        <v>-0.002681436672724313</v>
      </c>
      <c r="J7581" t="n">
        <v>0.03055492820055516</v>
      </c>
      <c r="K7581" t="n">
        <v>0.0663381597082417</v>
      </c>
      <c r="L7581" t="n">
        <v>-0.001465741803306212</v>
      </c>
      <c r="M7581" t="n">
        <v>0.06593360104221524</v>
      </c>
      <c r="N7581" t="n">
        <v>0.060374948467458</v>
      </c>
      <c r="O7581" t="n">
        <v>-0.001696943182277018</v>
      </c>
      <c r="P7581" t="n">
        <v>0.09833094748341953</v>
      </c>
      <c r="Q7581" t="n">
        <v>0.06841886232471334</v>
      </c>
      <c r="R7581" t="n">
        <v>-0.001357425450709315</v>
      </c>
    </row>
    <row r="7582">
      <c r="F7582" t="n">
        <v>0.09227121311572792</v>
      </c>
      <c r="G7582" t="n">
        <v>0.0676688744228016</v>
      </c>
      <c r="H7582" t="n">
        <v>-0.002684387138203953</v>
      </c>
      <c r="J7582" t="n">
        <v>0.0305880414669743</v>
      </c>
      <c r="K7582" t="n">
        <v>0.06634700951610031</v>
      </c>
      <c r="L7582" t="n">
        <v>-0.001465302344440539</v>
      </c>
      <c r="M7582" t="n">
        <v>0.06582674228714497</v>
      </c>
      <c r="N7582" t="n">
        <v>0.06038300275620765</v>
      </c>
      <c r="O7582" t="n">
        <v>-0.001697282503049319</v>
      </c>
      <c r="P7582" t="n">
        <v>0.09850548165112721</v>
      </c>
      <c r="Q7582" t="n">
        <v>0.06842798970762753</v>
      </c>
      <c r="R7582" t="n">
        <v>-0.001356204622383505</v>
      </c>
    </row>
    <row r="7583">
      <c r="F7583" t="n">
        <v>0.09232592422146157</v>
      </c>
      <c r="G7583" t="n">
        <v>0.06767790054984212</v>
      </c>
      <c r="H7583" t="n">
        <v>-0.002683850689934928</v>
      </c>
      <c r="J7583" t="n">
        <v>0.03056479955642777</v>
      </c>
      <c r="K7583" t="n">
        <v>0.06635585932395893</v>
      </c>
      <c r="L7583" t="n">
        <v>-0.001464569912997752</v>
      </c>
      <c r="M7583" t="n">
        <v>0.06580620476516635</v>
      </c>
      <c r="N7583" t="n">
        <v>0.06039105704495732</v>
      </c>
      <c r="O7583" t="n">
        <v>-0.001697282503049319</v>
      </c>
      <c r="P7583" t="n">
        <v>0.09826201804508394</v>
      </c>
      <c r="Q7583" t="n">
        <v>0.0684371170905417</v>
      </c>
      <c r="R7583" t="n">
        <v>-0.001356204622383505</v>
      </c>
    </row>
    <row r="7584">
      <c r="F7584" t="n">
        <v>0.09232683910406639</v>
      </c>
      <c r="G7584" t="n">
        <v>0.06768692667688264</v>
      </c>
      <c r="H7584" t="n">
        <v>-0.00268134807630665</v>
      </c>
      <c r="J7584" t="n">
        <v>0.03055765897647672</v>
      </c>
      <c r="K7584" t="n">
        <v>0.06636470913181756</v>
      </c>
      <c r="L7584" t="n">
        <v>-0.001463710860373021</v>
      </c>
      <c r="M7584" t="n">
        <v>0.06578566682895756</v>
      </c>
      <c r="N7584" t="n">
        <v>0.06039911133370698</v>
      </c>
      <c r="O7584" t="n">
        <v>-0.001697131223444015</v>
      </c>
      <c r="P7584" t="n">
        <v>0.09847138547114315</v>
      </c>
      <c r="Q7584" t="n">
        <v>0.06844624447345589</v>
      </c>
      <c r="R7584" t="n">
        <v>-0.00135638985396874</v>
      </c>
    </row>
    <row r="7585">
      <c r="F7585" t="n">
        <v>0.09242189850523957</v>
      </c>
      <c r="G7585" t="n">
        <v>0.06769595280392317</v>
      </c>
      <c r="H7585" t="n">
        <v>-0.002681884399554236</v>
      </c>
      <c r="J7585" t="n">
        <v>0.03051026308872373</v>
      </c>
      <c r="K7585" t="n">
        <v>0.06637355893967618</v>
      </c>
      <c r="L7585" t="n">
        <v>-0.001465468192071318</v>
      </c>
      <c r="M7585" t="n">
        <v>0.0657219668205978</v>
      </c>
      <c r="N7585" t="n">
        <v>0.06040716562245665</v>
      </c>
      <c r="O7585" t="n">
        <v>-0.001695435448840255</v>
      </c>
      <c r="P7585" t="n">
        <v>0.09815825458727462</v>
      </c>
      <c r="Q7585" t="n">
        <v>0.06845537185637007</v>
      </c>
      <c r="R7585" t="n">
        <v>-0.001356661131939534</v>
      </c>
    </row>
    <row r="7586">
      <c r="F7586" t="n">
        <v>0.0922614212569236</v>
      </c>
      <c r="G7586" t="n">
        <v>0.06770497893096368</v>
      </c>
      <c r="H7586" t="n">
        <v>-0.002680811753059064</v>
      </c>
      <c r="J7586" t="n">
        <v>0.0305514284050173</v>
      </c>
      <c r="K7586" t="n">
        <v>0.06638240874753482</v>
      </c>
      <c r="L7586" t="n">
        <v>-0.001464150193297595</v>
      </c>
      <c r="M7586" t="n">
        <v>0.0658524943805327</v>
      </c>
      <c r="N7586" t="n">
        <v>0.0604152199112063</v>
      </c>
      <c r="O7586" t="n">
        <v>-0.001696792068523263</v>
      </c>
      <c r="P7586" t="n">
        <v>0.09836762210378841</v>
      </c>
      <c r="Q7586" t="n">
        <v>0.06846449923928426</v>
      </c>
      <c r="R7586" t="n">
        <v>-0.001356118575997946</v>
      </c>
    </row>
    <row r="7587">
      <c r="F7587" t="n">
        <v>0.09226233481819299</v>
      </c>
      <c r="G7587" t="n">
        <v>0.06771400505800421</v>
      </c>
      <c r="H7587" t="n">
        <v>-0.002680453248439706</v>
      </c>
      <c r="J7587" t="n">
        <v>0.0305362361788124</v>
      </c>
      <c r="K7587" t="n">
        <v>0.06639125855539343</v>
      </c>
      <c r="L7587" t="n">
        <v>-0.001464902138634395</v>
      </c>
      <c r="M7587" t="n">
        <v>0.06572405053601571</v>
      </c>
      <c r="N7587" t="n">
        <v>0.06042327419995595</v>
      </c>
      <c r="O7587" t="n">
        <v>-0.001696452913602511</v>
      </c>
      <c r="P7587" t="n">
        <v>0.09868148988868691</v>
      </c>
      <c r="Q7587" t="n">
        <v>0.06847362662219844</v>
      </c>
      <c r="R7587" t="n">
        <v>-0.001357610604837312</v>
      </c>
    </row>
    <row r="7588">
      <c r="F7588" t="n">
        <v>0.09234394528554254</v>
      </c>
      <c r="G7588" t="n">
        <v>0.06772303118504473</v>
      </c>
      <c r="H7588" t="n">
        <v>-0.002682329941052136</v>
      </c>
      <c r="J7588" t="n">
        <v>0.03050494099574411</v>
      </c>
      <c r="K7588" t="n">
        <v>0.06640010836325205</v>
      </c>
      <c r="L7588" t="n">
        <v>-0.001465341345751715</v>
      </c>
      <c r="M7588" t="n">
        <v>0.06589774121893885</v>
      </c>
      <c r="N7588" t="n">
        <v>0.06043132848870562</v>
      </c>
      <c r="O7588" t="n">
        <v>-0.001695623544067958</v>
      </c>
      <c r="P7588" t="n">
        <v>0.09815935775673584</v>
      </c>
      <c r="Q7588" t="n">
        <v>0.06848275400511261</v>
      </c>
      <c r="R7588" t="n">
        <v>-0.001356981621989922</v>
      </c>
    </row>
    <row r="7589">
      <c r="F7589" t="n">
        <v>0.09226416107776764</v>
      </c>
      <c r="G7589" t="n">
        <v>0.06773205731208524</v>
      </c>
      <c r="H7589" t="n">
        <v>-0.002683670435775301</v>
      </c>
      <c r="J7589" t="n">
        <v>0.0305541589923462</v>
      </c>
      <c r="K7589" t="n">
        <v>0.06640895817111067</v>
      </c>
      <c r="L7589" t="n">
        <v>-0.001463291712537555</v>
      </c>
      <c r="M7589" t="n">
        <v>0.06594194588828631</v>
      </c>
      <c r="N7589" t="n">
        <v>0.06043938277745528</v>
      </c>
      <c r="O7589" t="n">
        <v>-0.001694267587615284</v>
      </c>
      <c r="P7589" t="n">
        <v>0.09840355896463837</v>
      </c>
      <c r="Q7589" t="n">
        <v>0.06849188138802681</v>
      </c>
      <c r="R7589" t="n">
        <v>-0.001357524143378024</v>
      </c>
    </row>
    <row r="7590">
      <c r="F7590" t="n">
        <v>0.09231887263610519</v>
      </c>
      <c r="G7590" t="n">
        <v>0.06774108343912577</v>
      </c>
      <c r="H7590" t="n">
        <v>-0.002680185149495073</v>
      </c>
      <c r="J7590" t="n">
        <v>0.03047455438714081</v>
      </c>
      <c r="K7590" t="n">
        <v>0.0664178079789693</v>
      </c>
      <c r="L7590" t="n">
        <v>-0.001463730919654875</v>
      </c>
      <c r="M7590" t="n">
        <v>0.06592140671880073</v>
      </c>
      <c r="N7590" t="n">
        <v>0.06044743706620494</v>
      </c>
      <c r="O7590" t="n">
        <v>-0.001695962533181126</v>
      </c>
      <c r="P7590" t="n">
        <v>0.09836909315972048</v>
      </c>
      <c r="Q7590" t="n">
        <v>0.06850100877094098</v>
      </c>
      <c r="R7590" t="n">
        <v>-0.001356167839907769</v>
      </c>
    </row>
    <row r="7591">
      <c r="F7591" t="n">
        <v>0.09240048424981301</v>
      </c>
      <c r="G7591" t="n">
        <v>0.0677501095661663</v>
      </c>
      <c r="H7591" t="n">
        <v>-0.002680453248439706</v>
      </c>
      <c r="J7591" t="n">
        <v>0.03053182469435423</v>
      </c>
      <c r="K7591" t="n">
        <v>0.06642665778682792</v>
      </c>
      <c r="L7591" t="n">
        <v>-0.001464755736261955</v>
      </c>
      <c r="M7591" t="n">
        <v>0.06594403004384805</v>
      </c>
      <c r="N7591" t="n">
        <v>0.0604554913549546</v>
      </c>
      <c r="O7591" t="n">
        <v>-0.001696471016850878</v>
      </c>
      <c r="P7591" t="n">
        <v>0.0986481283262533</v>
      </c>
      <c r="Q7591" t="n">
        <v>0.06851013615385518</v>
      </c>
      <c r="R7591" t="n">
        <v>-0.001356574730948846</v>
      </c>
    </row>
    <row r="7592">
      <c r="F7592" t="n">
        <v>0.09234759769659956</v>
      </c>
      <c r="G7592" t="n">
        <v>0.06775913569320684</v>
      </c>
      <c r="H7592" t="n">
        <v>-0.002679020792097316</v>
      </c>
      <c r="J7592" t="n">
        <v>0.03048442465975665</v>
      </c>
      <c r="K7592" t="n">
        <v>0.06643550759468655</v>
      </c>
      <c r="L7592" t="n">
        <v>-0.001465068417403286</v>
      </c>
      <c r="M7592" t="n">
        <v>0.06585874558049698</v>
      </c>
      <c r="N7592" t="n">
        <v>0.06046354564370427</v>
      </c>
      <c r="O7592" t="n">
        <v>-0.001693608513131421</v>
      </c>
      <c r="P7592" t="n">
        <v>0.09850916196779269</v>
      </c>
      <c r="Q7592" t="n">
        <v>0.06851926353676935</v>
      </c>
      <c r="R7592" t="n">
        <v>-0.001355945523398218</v>
      </c>
    </row>
    <row r="7593">
      <c r="F7593" t="n">
        <v>0.09233506009238862</v>
      </c>
      <c r="G7593" t="n">
        <v>0.06776816182024735</v>
      </c>
      <c r="H7593" t="n">
        <v>-0.002680360972583608</v>
      </c>
      <c r="J7593" t="n">
        <v>0.03054169634200858</v>
      </c>
      <c r="K7593" t="n">
        <v>0.06644435740254517</v>
      </c>
      <c r="L7593" t="n">
        <v>-0.001463751173071955</v>
      </c>
      <c r="M7593" t="n">
        <v>0.06583820506604429</v>
      </c>
      <c r="N7593" t="n">
        <v>0.06047159993245393</v>
      </c>
      <c r="O7593" t="n">
        <v>-0.001694963806529946</v>
      </c>
      <c r="P7593" t="n">
        <v>0.0985791964133329</v>
      </c>
      <c r="Q7593" t="n">
        <v>0.06852839091968355</v>
      </c>
      <c r="R7593" t="n">
        <v>-0.001356216766751568</v>
      </c>
    </row>
    <row r="7594">
      <c r="F7594" t="n">
        <v>0.09226872169925085</v>
      </c>
      <c r="G7594" t="n">
        <v>0.06777718794728788</v>
      </c>
      <c r="H7594" t="n">
        <v>-0.002681969189167157</v>
      </c>
      <c r="J7594" t="n">
        <v>0.03048624347184797</v>
      </c>
      <c r="K7594" t="n">
        <v>0.06645320721040379</v>
      </c>
      <c r="L7594" t="n">
        <v>-0.001463312091628178</v>
      </c>
      <c r="M7594" t="n">
        <v>0.06579608237178694</v>
      </c>
      <c r="N7594" t="n">
        <v>0.06047965422120358</v>
      </c>
      <c r="O7594" t="n">
        <v>-0.001695810864904024</v>
      </c>
      <c r="P7594" t="n">
        <v>0.09854473016806076</v>
      </c>
      <c r="Q7594" t="n">
        <v>0.06853751830259772</v>
      </c>
      <c r="R7594" t="n">
        <v>-0.001356623631781593</v>
      </c>
    </row>
    <row r="7595">
      <c r="F7595" t="n">
        <v>0.09236378416008992</v>
      </c>
      <c r="G7595" t="n">
        <v>0.0677862140743284</v>
      </c>
      <c r="H7595" t="n">
        <v>-0.002682773297458932</v>
      </c>
      <c r="J7595" t="n">
        <v>0.03059987999035911</v>
      </c>
      <c r="K7595" t="n">
        <v>0.06646205701826242</v>
      </c>
      <c r="L7595" t="n">
        <v>-0.001464064257852926</v>
      </c>
      <c r="M7595" t="n">
        <v>0.06599135963127353</v>
      </c>
      <c r="N7595" t="n">
        <v>0.06048770850995325</v>
      </c>
      <c r="O7595" t="n">
        <v>-0.001695810864904024</v>
      </c>
      <c r="P7595" t="n">
        <v>0.09840576290182307</v>
      </c>
      <c r="Q7595" t="n">
        <v>0.0685466456855119</v>
      </c>
      <c r="R7595" t="n">
        <v>-0.001356623631781593</v>
      </c>
    </row>
    <row r="7596">
      <c r="F7596" t="n">
        <v>0.09228399420196359</v>
      </c>
      <c r="G7596" t="n">
        <v>0.06779524020136891</v>
      </c>
      <c r="H7596" t="n">
        <v>-0.002681338657445893</v>
      </c>
      <c r="J7596" t="n">
        <v>0.03050416635815915</v>
      </c>
      <c r="K7596" t="n">
        <v>0.06647090682612104</v>
      </c>
      <c r="L7596" t="n">
        <v>-0.001464064257852926</v>
      </c>
      <c r="M7596" t="n">
        <v>0.06601398276225773</v>
      </c>
      <c r="N7596" t="n">
        <v>0.0604957627987029</v>
      </c>
      <c r="O7596" t="n">
        <v>-0.001694981439264171</v>
      </c>
      <c r="P7596" t="n">
        <v>0.09819712793093144</v>
      </c>
      <c r="Q7596" t="n">
        <v>0.06855577306842608</v>
      </c>
      <c r="R7596" t="n">
        <v>-0.00135653658270858</v>
      </c>
    </row>
    <row r="7597">
      <c r="F7597" t="n">
        <v>0.09233870639671532</v>
      </c>
      <c r="G7597" t="n">
        <v>0.06780426632840944</v>
      </c>
      <c r="H7597" t="n">
        <v>-0.00267919487279073</v>
      </c>
      <c r="J7597" t="n">
        <v>0.03058559714382052</v>
      </c>
      <c r="K7597" t="n">
        <v>0.06647975663397968</v>
      </c>
      <c r="L7597" t="n">
        <v>-0.001463478983314508</v>
      </c>
      <c r="M7597" t="n">
        <v>0.06599344173901131</v>
      </c>
      <c r="N7597" t="n">
        <v>0.06050381708745257</v>
      </c>
      <c r="O7597" t="n">
        <v>-0.001692441507037501</v>
      </c>
      <c r="P7597" t="n">
        <v>0.09851099764536608</v>
      </c>
      <c r="Q7597" t="n">
        <v>0.06856490045134027</v>
      </c>
      <c r="R7597" t="n">
        <v>-0.001356943421631716</v>
      </c>
    </row>
    <row r="7598">
      <c r="F7598" t="n">
        <v>0.09239341903374593</v>
      </c>
      <c r="G7598" t="n">
        <v>0.06781329245544997</v>
      </c>
      <c r="H7598" t="n">
        <v>-0.00268214257669158</v>
      </c>
      <c r="J7598" t="n">
        <v>0.03054624661891986</v>
      </c>
      <c r="K7598" t="n">
        <v>0.06648860644183829</v>
      </c>
      <c r="L7598" t="n">
        <v>-0.001464649532391344</v>
      </c>
      <c r="M7598" t="n">
        <v>0.06582182502505665</v>
      </c>
      <c r="N7598" t="n">
        <v>0.06051187137620223</v>
      </c>
      <c r="O7598" t="n">
        <v>-0.00169362680874328</v>
      </c>
      <c r="P7598" t="n">
        <v>0.09816302722938625</v>
      </c>
      <c r="Q7598" t="n">
        <v>0.06857402783425445</v>
      </c>
      <c r="R7598" t="n">
        <v>-0.001357214647580473</v>
      </c>
    </row>
    <row r="7599">
      <c r="F7599" t="n">
        <v>0.09231362675880903</v>
      </c>
      <c r="G7599" t="n">
        <v>0.06782231858249048</v>
      </c>
      <c r="H7599" t="n">
        <v>-0.002678295258005571</v>
      </c>
      <c r="J7599" t="n">
        <v>0.03051494748898248</v>
      </c>
      <c r="K7599" t="n">
        <v>0.06649745624969691</v>
      </c>
      <c r="L7599" t="n">
        <v>-0.001463478983314508</v>
      </c>
      <c r="M7599" t="n">
        <v>0.06575811787479205</v>
      </c>
      <c r="N7599" t="n">
        <v>0.06051992566495189</v>
      </c>
      <c r="O7599" t="n">
        <v>-0.001692949493482835</v>
      </c>
      <c r="P7599" t="n">
        <v>0.09851173108691247</v>
      </c>
      <c r="Q7599" t="n">
        <v>0.06858315521716862</v>
      </c>
      <c r="R7599" t="n">
        <v>-0.001356807808657337</v>
      </c>
    </row>
    <row r="7600">
      <c r="F7600" t="n">
        <v>0.09242214187528425</v>
      </c>
      <c r="G7600" t="n">
        <v>0.06783134470953101</v>
      </c>
      <c r="H7600" t="n">
        <v>-0.002680170627296962</v>
      </c>
      <c r="J7600" t="n">
        <v>0.03054806676359058</v>
      </c>
      <c r="K7600" t="n">
        <v>0.06650630605755553</v>
      </c>
      <c r="L7600" t="n">
        <v>-0.001464084815813951</v>
      </c>
      <c r="M7600" t="n">
        <v>0.06582390423843443</v>
      </c>
      <c r="N7600" t="n">
        <v>0.06052797995370155</v>
      </c>
      <c r="O7600" t="n">
        <v>-0.001691613545234938</v>
      </c>
      <c r="P7600" t="n">
        <v>0.09840759625203777</v>
      </c>
      <c r="Q7600" t="n">
        <v>0.06859228260008282</v>
      </c>
      <c r="R7600" t="n">
        <v>-0.001355364380481968</v>
      </c>
    </row>
    <row r="7601">
      <c r="F7601" t="n">
        <v>0.09238270027007742</v>
      </c>
      <c r="G7601" t="n">
        <v>0.06784037083657153</v>
      </c>
      <c r="H7601" t="n">
        <v>-0.002680438537195732</v>
      </c>
      <c r="J7601" t="n">
        <v>0.03058923925263127</v>
      </c>
      <c r="K7601" t="n">
        <v>0.06651515586541416</v>
      </c>
      <c r="L7601" t="n">
        <v>-0.001462768324322061</v>
      </c>
      <c r="M7601" t="n">
        <v>0.06578177854906031</v>
      </c>
      <c r="N7601" t="n">
        <v>0.06053603424245121</v>
      </c>
      <c r="O7601" t="n">
        <v>-0.001691952037189963</v>
      </c>
      <c r="P7601" t="n">
        <v>0.09840796256809092</v>
      </c>
      <c r="Q7601" t="n">
        <v>0.06860140998299699</v>
      </c>
      <c r="R7601" t="n">
        <v>-0.001356178005922977</v>
      </c>
    </row>
    <row r="7602">
      <c r="F7602" t="n">
        <v>0.09246431510842712</v>
      </c>
      <c r="G7602" t="n">
        <v>0.06784939696361206</v>
      </c>
      <c r="H7602" t="n">
        <v>-0.002678831077803111</v>
      </c>
      <c r="J7602" t="n">
        <v>0.03051767663517652</v>
      </c>
      <c r="K7602" t="n">
        <v>0.06652400567327278</v>
      </c>
      <c r="L7602" t="n">
        <v>-0.001462768324322061</v>
      </c>
      <c r="M7602" t="n">
        <v>0.06602022601662663</v>
      </c>
      <c r="N7602" t="n">
        <v>0.06054408853120088</v>
      </c>
      <c r="O7602" t="n">
        <v>-0.001692798267077524</v>
      </c>
      <c r="P7602" t="n">
        <v>0.09837349490045127</v>
      </c>
      <c r="Q7602" t="n">
        <v>0.06861053736591119</v>
      </c>
      <c r="R7602" t="n">
        <v>-0.00135672042288365</v>
      </c>
    </row>
    <row r="7603">
      <c r="F7603" t="n">
        <v>0.09238451996041064</v>
      </c>
      <c r="G7603" t="n">
        <v>0.06785842309065258</v>
      </c>
      <c r="H7603" t="n">
        <v>-0.002678831077803111</v>
      </c>
      <c r="J7603" t="n">
        <v>0.03056690234311167</v>
      </c>
      <c r="K7603" t="n">
        <v>0.06653285548113141</v>
      </c>
      <c r="L7603" t="n">
        <v>-0.001463207154819358</v>
      </c>
      <c r="M7603" t="n">
        <v>0.06591335233055726</v>
      </c>
      <c r="N7603" t="n">
        <v>0.06055214281995053</v>
      </c>
      <c r="O7603" t="n">
        <v>-0.001693323252214095</v>
      </c>
      <c r="P7603" t="n">
        <v>0.09865253216653325</v>
      </c>
      <c r="Q7603" t="n">
        <v>0.06861966474882536</v>
      </c>
      <c r="R7603" t="n">
        <v>-0.00135672042288365</v>
      </c>
    </row>
    <row r="7604">
      <c r="F7604" t="n">
        <v>0.0923719783867418</v>
      </c>
      <c r="G7604" t="n">
        <v>0.06786744921769311</v>
      </c>
      <c r="H7604" t="n">
        <v>-0.002678197634537751</v>
      </c>
      <c r="J7604" t="n">
        <v>0.03058391812774705</v>
      </c>
      <c r="K7604" t="n">
        <v>0.06654170528899002</v>
      </c>
      <c r="L7604" t="n">
        <v>-0.001463666862651764</v>
      </c>
      <c r="M7604" t="n">
        <v>0.06600072265505094</v>
      </c>
      <c r="N7604" t="n">
        <v>0.0605601971087002</v>
      </c>
      <c r="O7604" t="n">
        <v>-0.001692308273241739</v>
      </c>
      <c r="P7604" t="n">
        <v>0.09868773232575867</v>
      </c>
      <c r="Q7604" t="n">
        <v>0.06862879213173954</v>
      </c>
      <c r="R7604" t="n">
        <v>-0.001356768313614508</v>
      </c>
    </row>
    <row r="7605">
      <c r="F7605" t="n">
        <v>0.09244014283231836</v>
      </c>
      <c r="G7605" t="n">
        <v>0.06787647534473362</v>
      </c>
      <c r="H7605" t="n">
        <v>-0.002679269020730185</v>
      </c>
      <c r="J7605" t="n">
        <v>0.03056872289723667</v>
      </c>
      <c r="K7605" t="n">
        <v>0.06655055509684865</v>
      </c>
      <c r="L7605" t="n">
        <v>-0.001462496982054181</v>
      </c>
      <c r="M7605" t="n">
        <v>0.066001761966063</v>
      </c>
      <c r="N7605" t="n">
        <v>0.06056825139744985</v>
      </c>
      <c r="O7605" t="n">
        <v>-0.001691124131107323</v>
      </c>
      <c r="P7605" t="n">
        <v>0.09833975870641409</v>
      </c>
      <c r="Q7605" t="n">
        <v>0.06863791951465373</v>
      </c>
      <c r="R7605" t="n">
        <v>-0.001356361527192278</v>
      </c>
    </row>
    <row r="7606">
      <c r="F7606" t="n">
        <v>0.0924006985254541</v>
      </c>
      <c r="G7606" t="n">
        <v>0.06788550147177415</v>
      </c>
      <c r="H7606" t="n">
        <v>-0.002678465481085859</v>
      </c>
      <c r="J7606" t="n">
        <v>0.03052131555972395</v>
      </c>
      <c r="K7606" t="n">
        <v>0.06655940490470728</v>
      </c>
      <c r="L7606" t="n">
        <v>-0.001462643217128879</v>
      </c>
      <c r="M7606" t="n">
        <v>0.06604596709963975</v>
      </c>
      <c r="N7606" t="n">
        <v>0.06057630568619952</v>
      </c>
      <c r="O7606" t="n">
        <v>-0.00169196994691762</v>
      </c>
      <c r="P7606" t="n">
        <v>0.09858396245018874</v>
      </c>
      <c r="Q7606" t="n">
        <v>0.06864704689756791</v>
      </c>
      <c r="R7606" t="n">
        <v>-0.001356903909088585</v>
      </c>
    </row>
    <row r="7607">
      <c r="F7607" t="n">
        <v>0.09240160717655974</v>
      </c>
      <c r="G7607" t="n">
        <v>0.06789452759881467</v>
      </c>
      <c r="H7607" t="n">
        <v>-0.002680072560374511</v>
      </c>
      <c r="J7607" t="n">
        <v>0.03053027832950456</v>
      </c>
      <c r="K7607" t="n">
        <v>0.0665682547125659</v>
      </c>
      <c r="L7607" t="n">
        <v>-0.001463520627577067</v>
      </c>
      <c r="M7607" t="n">
        <v>0.0660038399736485</v>
      </c>
      <c r="N7607" t="n">
        <v>0.06058435997494917</v>
      </c>
      <c r="O7607" t="n">
        <v>-0.001692477436403798</v>
      </c>
      <c r="P7607" t="n">
        <v>0.09837532395215193</v>
      </c>
      <c r="Q7607" t="n">
        <v>0.0686561742804821</v>
      </c>
      <c r="R7607" t="n">
        <v>-0.001356497122666355</v>
      </c>
    </row>
    <row r="7608">
      <c r="F7608" t="n">
        <v>0.09240251554249529</v>
      </c>
      <c r="G7608" t="n">
        <v>0.06790355372585519</v>
      </c>
      <c r="H7608" t="n">
        <v>-0.002679704782577581</v>
      </c>
      <c r="J7608" t="n">
        <v>0.03050702881018089</v>
      </c>
      <c r="K7608" t="n">
        <v>0.06657710452042453</v>
      </c>
      <c r="L7608" t="n">
        <v>-0.001462518387021492</v>
      </c>
      <c r="M7608" t="n">
        <v>0.06598329544902176</v>
      </c>
      <c r="N7608" t="n">
        <v>0.06059241426369884</v>
      </c>
      <c r="O7608" t="n">
        <v>-0.001691649089779341</v>
      </c>
      <c r="P7608" t="n">
        <v>0.09827118715560468</v>
      </c>
      <c r="Q7608" t="n">
        <v>0.06866530166339628</v>
      </c>
      <c r="R7608" t="n">
        <v>-0.001356273521401954</v>
      </c>
    </row>
    <row r="7609">
      <c r="F7609" t="n">
        <v>0.09243032651203031</v>
      </c>
      <c r="G7609" t="n">
        <v>0.06791257985289571</v>
      </c>
      <c r="H7609" t="n">
        <v>-0.002679972565607718</v>
      </c>
      <c r="J7609" t="n">
        <v>0.03055625763729024</v>
      </c>
      <c r="K7609" t="n">
        <v>0.06658595432828314</v>
      </c>
      <c r="L7609" t="n">
        <v>-0.001461641226853346</v>
      </c>
      <c r="M7609" t="n">
        <v>0.06589800053700104</v>
      </c>
      <c r="N7609" t="n">
        <v>0.0606004685524485</v>
      </c>
      <c r="O7609" t="n">
        <v>-0.001690972768304167</v>
      </c>
      <c r="P7609" t="n">
        <v>0.09861989361034096</v>
      </c>
      <c r="Q7609" t="n">
        <v>0.06867442904631046</v>
      </c>
      <c r="R7609" t="n">
        <v>-0.001355866761373542</v>
      </c>
    </row>
    <row r="7610">
      <c r="F7610" t="n">
        <v>0.09237742834931592</v>
      </c>
      <c r="G7610" t="n">
        <v>0.06792160597993624</v>
      </c>
      <c r="H7610" t="n">
        <v>-0.002677830301366625</v>
      </c>
      <c r="J7610" t="n">
        <v>0.0305893809587081</v>
      </c>
      <c r="K7610" t="n">
        <v>0.06659480413614177</v>
      </c>
      <c r="L7610" t="n">
        <v>-0.001461202646769273</v>
      </c>
      <c r="M7610" t="n">
        <v>0.06589903830559443</v>
      </c>
      <c r="N7610" t="n">
        <v>0.06060852284119816</v>
      </c>
      <c r="O7610" t="n">
        <v>-0.001691987250516928</v>
      </c>
      <c r="P7610" t="n">
        <v>0.09844608830057561</v>
      </c>
      <c r="Q7610" t="n">
        <v>0.06868355642922463</v>
      </c>
      <c r="R7610" t="n">
        <v>-0.001356680281430366</v>
      </c>
    </row>
    <row r="7611">
      <c r="F7611" t="n">
        <v>0.09237833567916681</v>
      </c>
      <c r="G7611" t="n">
        <v>0.06793063210697677</v>
      </c>
      <c r="H7611" t="n">
        <v>-0.002678901433487171</v>
      </c>
      <c r="J7611" t="n">
        <v>0.03061445162023763</v>
      </c>
      <c r="K7611" t="n">
        <v>0.06660365394400039</v>
      </c>
      <c r="L7611" t="n">
        <v>-0.001461787420214704</v>
      </c>
      <c r="M7611" t="n">
        <v>0.0658353252721052</v>
      </c>
      <c r="N7611" t="n">
        <v>0.06061657712994782</v>
      </c>
      <c r="O7611" t="n">
        <v>-0.00169063460756658</v>
      </c>
      <c r="P7611" t="n">
        <v>0.09830711670473702</v>
      </c>
      <c r="Q7611" t="n">
        <v>0.06869268381213882</v>
      </c>
      <c r="R7611" t="n">
        <v>-0.001356680281430366</v>
      </c>
    </row>
    <row r="7612">
      <c r="F7612" t="n">
        <v>0.09240614615732726</v>
      </c>
      <c r="G7612" t="n">
        <v>0.06793965823401729</v>
      </c>
      <c r="H7612" t="n">
        <v>-0.002679067486219911</v>
      </c>
      <c r="J7612" t="n">
        <v>0.03053482755579595</v>
      </c>
      <c r="K7612" t="n">
        <v>0.06661250375185902</v>
      </c>
      <c r="L7612" t="n">
        <v>-0.001461955378747396</v>
      </c>
      <c r="M7612" t="n">
        <v>0.06598744777425139</v>
      </c>
      <c r="N7612" t="n">
        <v>0.06062463141869748</v>
      </c>
      <c r="O7612" t="n">
        <v>-0.001689299987166402</v>
      </c>
      <c r="P7612" t="n">
        <v>0.09855132124852045</v>
      </c>
      <c r="Q7612" t="n">
        <v>0.068701811195053</v>
      </c>
      <c r="R7612" t="n">
        <v>-0.001355100574587771</v>
      </c>
    </row>
    <row r="7613">
      <c r="F7613" t="n">
        <v>0.09240705309950512</v>
      </c>
      <c r="G7613" t="n">
        <v>0.06794868436105782</v>
      </c>
      <c r="H7613" t="n">
        <v>-0.002679335205564991</v>
      </c>
      <c r="J7613" t="n">
        <v>0.03056795170789389</v>
      </c>
      <c r="K7613" t="n">
        <v>0.06662135355971764</v>
      </c>
      <c r="L7613" t="n">
        <v>-0.001462393833824497</v>
      </c>
      <c r="M7613" t="n">
        <v>0.06583739916479889</v>
      </c>
      <c r="N7613" t="n">
        <v>0.06063268570744715</v>
      </c>
      <c r="O7613" t="n">
        <v>-0.001691327958339471</v>
      </c>
      <c r="P7613" t="n">
        <v>0.09869102338323932</v>
      </c>
      <c r="Q7613" t="n">
        <v>0.06871093857796719</v>
      </c>
      <c r="R7613" t="n">
        <v>-0.001355914041666062</v>
      </c>
    </row>
    <row r="7614">
      <c r="F7614" t="n">
        <v>0.09232724837113998</v>
      </c>
      <c r="G7614" t="n">
        <v>0.06795771048809833</v>
      </c>
      <c r="H7614" t="n">
        <v>-0.002677728889494509</v>
      </c>
      <c r="J7614" t="n">
        <v>0.03059302292696039</v>
      </c>
      <c r="K7614" t="n">
        <v>0.06663020336757626</v>
      </c>
      <c r="L7614" t="n">
        <v>-0.001461516923670295</v>
      </c>
      <c r="M7614" t="n">
        <v>0.06598952270972908</v>
      </c>
      <c r="N7614" t="n">
        <v>0.0606407399961968</v>
      </c>
      <c r="O7614" t="n">
        <v>-0.001690989963143959</v>
      </c>
      <c r="P7614" t="n">
        <v>0.09855205125785516</v>
      </c>
      <c r="Q7614" t="n">
        <v>0.06872006596088137</v>
      </c>
      <c r="R7614" t="n">
        <v>-0.0013571342422835</v>
      </c>
    </row>
    <row r="7615">
      <c r="F7615" t="n">
        <v>0.09247612607247024</v>
      </c>
      <c r="G7615" t="n">
        <v>0.06796673661513886</v>
      </c>
      <c r="H7615" t="n">
        <v>-0.002675854854078946</v>
      </c>
      <c r="J7615" t="n">
        <v>0.03052950338283732</v>
      </c>
      <c r="K7615" t="n">
        <v>0.06663905317543488</v>
      </c>
      <c r="L7615" t="n">
        <v>-0.001461100676820682</v>
      </c>
      <c r="M7615" t="n">
        <v>0.06601214381806492</v>
      </c>
      <c r="N7615" t="n">
        <v>0.06064879428494647</v>
      </c>
      <c r="O7615" t="n">
        <v>-0.001690651967948448</v>
      </c>
      <c r="P7615" t="n">
        <v>0.09834341004335945</v>
      </c>
      <c r="Q7615" t="n">
        <v>0.06872919334379556</v>
      </c>
      <c r="R7615" t="n">
        <v>-0.001355100574587771</v>
      </c>
    </row>
    <row r="7616">
      <c r="F7616" t="n">
        <v>0.09236941598402662</v>
      </c>
      <c r="G7616" t="n">
        <v>0.06797576274217938</v>
      </c>
      <c r="H7616" t="n">
        <v>-0.002677357898138698</v>
      </c>
      <c r="J7616" t="n">
        <v>0.03051430546680943</v>
      </c>
      <c r="K7616" t="n">
        <v>0.06664790298329351</v>
      </c>
      <c r="L7616" t="n">
        <v>-0.001460954566753</v>
      </c>
      <c r="M7616" t="n">
        <v>0.06603476492928895</v>
      </c>
      <c r="N7616" t="n">
        <v>0.06065684857369612</v>
      </c>
      <c r="O7616" t="n">
        <v>-0.001689655234415926</v>
      </c>
      <c r="P7616" t="n">
        <v>0.09816960265372882</v>
      </c>
      <c r="Q7616" t="n">
        <v>0.06873832072670974</v>
      </c>
      <c r="R7616" t="n">
        <v>-0.001357045538283282</v>
      </c>
    </row>
    <row r="7617">
      <c r="F7617" t="n">
        <v>0.09247793887324554</v>
      </c>
      <c r="G7617" t="n">
        <v>0.06798478886921989</v>
      </c>
      <c r="H7617" t="n">
        <v>-0.002677357898138698</v>
      </c>
      <c r="J7617" t="n">
        <v>0.03061186231807592</v>
      </c>
      <c r="K7617" t="n">
        <v>0.06665675279115214</v>
      </c>
      <c r="L7617" t="n">
        <v>-0.001461977337226774</v>
      </c>
      <c r="M7617" t="n">
        <v>0.0657767920355363</v>
      </c>
      <c r="N7617" t="n">
        <v>0.06066490286244578</v>
      </c>
      <c r="O7617" t="n">
        <v>-0.001688472830473018</v>
      </c>
      <c r="P7617" t="n">
        <v>0.09862281423482977</v>
      </c>
      <c r="Q7617" t="n">
        <v>0.06874744810962392</v>
      </c>
      <c r="R7617" t="n">
        <v>-0.00135582541741969</v>
      </c>
    </row>
    <row r="7618">
      <c r="F7618" t="n">
        <v>0.09234432224869155</v>
      </c>
      <c r="G7618" t="n">
        <v>0.06799381499626042</v>
      </c>
      <c r="H7618" t="n">
        <v>-0.00267521665419337</v>
      </c>
      <c r="J7618" t="n">
        <v>0.03058055689778402</v>
      </c>
      <c r="K7618" t="n">
        <v>0.06666560259901076</v>
      </c>
      <c r="L7618" t="n">
        <v>-0.001462415667429821</v>
      </c>
      <c r="M7618" t="n">
        <v>0.06586416458001432</v>
      </c>
      <c r="N7618" t="n">
        <v>0.06067295715119545</v>
      </c>
      <c r="O7618" t="n">
        <v>-0.001690161978962886</v>
      </c>
      <c r="P7618" t="n">
        <v>0.0983096687412896</v>
      </c>
      <c r="Q7618" t="n">
        <v>0.06875657549253811</v>
      </c>
      <c r="R7618" t="n">
        <v>-0.001355554279450003</v>
      </c>
    </row>
    <row r="7619">
      <c r="F7619" t="n">
        <v>0.09229141763305812</v>
      </c>
      <c r="G7619" t="n">
        <v>0.06800284112330095</v>
      </c>
      <c r="H7619" t="n">
        <v>-0.00267564715471673</v>
      </c>
      <c r="J7619" t="n">
        <v>0.03052508839408578</v>
      </c>
      <c r="K7619" t="n">
        <v>0.06667445240686938</v>
      </c>
      <c r="L7619" t="n">
        <v>-0.001461831227159092</v>
      </c>
      <c r="M7619" t="n">
        <v>0.06601629083375055</v>
      </c>
      <c r="N7619" t="n">
        <v>0.06068101143994511</v>
      </c>
      <c r="O7619" t="n">
        <v>-0.001690161978962886</v>
      </c>
      <c r="P7619" t="n">
        <v>0.09831003285819279</v>
      </c>
      <c r="Q7619" t="n">
        <v>0.06876570287545229</v>
      </c>
      <c r="R7619" t="n">
        <v>-0.001356638831328751</v>
      </c>
    </row>
    <row r="7620">
      <c r="F7620" t="n">
        <v>0.09227886933295384</v>
      </c>
      <c r="G7620" t="n">
        <v>0.06801186725034147</v>
      </c>
      <c r="H7620" t="n">
        <v>-0.002674844380292873</v>
      </c>
      <c r="J7620" t="n">
        <v>0.03055821493714032</v>
      </c>
      <c r="K7620" t="n">
        <v>0.066683302214728</v>
      </c>
      <c r="L7620" t="n">
        <v>-0.001461123078047496</v>
      </c>
      <c r="M7620" t="n">
        <v>0.06593098921652027</v>
      </c>
      <c r="N7620" t="n">
        <v>0.06068906572869477</v>
      </c>
      <c r="O7620" t="n">
        <v>-0.00168933421801447</v>
      </c>
      <c r="P7620" t="n">
        <v>0.09862390756892803</v>
      </c>
      <c r="Q7620" t="n">
        <v>0.06877483025836646</v>
      </c>
      <c r="R7620" t="n">
        <v>-0.00135600759582009</v>
      </c>
    </row>
    <row r="7621">
      <c r="F7621" t="n">
        <v>0.0922932256314051</v>
      </c>
      <c r="G7621" t="n">
        <v>0.068020893377382</v>
      </c>
      <c r="H7621" t="n">
        <v>-0.002678323069462922</v>
      </c>
      <c r="J7621" t="n">
        <v>0.03062355941801782</v>
      </c>
      <c r="K7621" t="n">
        <v>0.06669215202258663</v>
      </c>
      <c r="L7621" t="n">
        <v>-0.001460100598636686</v>
      </c>
      <c r="M7621" t="n">
        <v>0.06597519397890753</v>
      </c>
      <c r="N7621" t="n">
        <v>0.06069712001744443</v>
      </c>
      <c r="O7621" t="n">
        <v>-0.001687814728911718</v>
      </c>
      <c r="P7621" t="n">
        <v>0.09841526442752613</v>
      </c>
      <c r="Q7621" t="n">
        <v>0.06878395764128065</v>
      </c>
      <c r="R7621" t="n">
        <v>-0.001355194235270763</v>
      </c>
    </row>
    <row r="7622">
      <c r="F7622" t="n">
        <v>0.09246901328743848</v>
      </c>
      <c r="G7622" t="n">
        <v>0.06802991950442253</v>
      </c>
      <c r="H7622" t="n">
        <v>-0.002676717520615207</v>
      </c>
      <c r="J7622" t="n">
        <v>0.03057614386120121</v>
      </c>
      <c r="K7622" t="n">
        <v>0.06670100183044525</v>
      </c>
      <c r="L7622" t="n">
        <v>-0.001460246667123945</v>
      </c>
      <c r="M7622" t="n">
        <v>0.06576038288538144</v>
      </c>
      <c r="N7622" t="n">
        <v>0.0607051743061941</v>
      </c>
      <c r="O7622" t="n">
        <v>-0.001687814728911718</v>
      </c>
      <c r="P7622" t="n">
        <v>0.09827628992720833</v>
      </c>
      <c r="Q7622" t="n">
        <v>0.06879308502419483</v>
      </c>
      <c r="R7622" t="n">
        <v>-0.001355194235270763</v>
      </c>
    </row>
    <row r="7623">
      <c r="F7623" t="n">
        <v>0.09245646504201616</v>
      </c>
      <c r="G7623" t="n">
        <v>0.06803894563146304</v>
      </c>
      <c r="H7623" t="n">
        <v>-0.002678055477988303</v>
      </c>
      <c r="J7623" t="n">
        <v>0.03056899963383353</v>
      </c>
      <c r="K7623" t="n">
        <v>0.06670985163830388</v>
      </c>
      <c r="L7623" t="n">
        <v>-0.001461561283509272</v>
      </c>
      <c r="M7623" t="n">
        <v>0.06593409547970466</v>
      </c>
      <c r="N7623" t="n">
        <v>0.06071322859494375</v>
      </c>
      <c r="O7623" t="n">
        <v>-0.001689165385891942</v>
      </c>
      <c r="P7623" t="n">
        <v>0.09841599208026169</v>
      </c>
      <c r="Q7623" t="n">
        <v>0.06880221240710901</v>
      </c>
      <c r="R7623" t="n">
        <v>-0.001354923115087653</v>
      </c>
    </row>
    <row r="7624">
      <c r="F7624" t="n">
        <v>0.09230938830940427</v>
      </c>
      <c r="G7624" t="n">
        <v>0.06804797175850356</v>
      </c>
      <c r="H7624" t="n">
        <v>-0.002676075478529965</v>
      </c>
      <c r="J7624" t="n">
        <v>0.03052963692921694</v>
      </c>
      <c r="K7624" t="n">
        <v>0.0667187014461625</v>
      </c>
      <c r="L7624" t="n">
        <v>-0.001460561564426014</v>
      </c>
      <c r="M7624" t="n">
        <v>0.0658056212182454</v>
      </c>
      <c r="N7624" t="n">
        <v>0.06072128288369342</v>
      </c>
      <c r="O7624" t="n">
        <v>-0.001689012928963524</v>
      </c>
      <c r="P7624" t="n">
        <v>0.0985556944104774</v>
      </c>
      <c r="Q7624" t="n">
        <v>0.0688113397900232</v>
      </c>
      <c r="R7624" t="n">
        <v>-0.001356053870143994</v>
      </c>
    </row>
    <row r="7625">
      <c r="F7625" t="n">
        <v>0.09228338534101296</v>
      </c>
      <c r="G7625" t="n">
        <v>0.06805699788554409</v>
      </c>
      <c r="H7625" t="n">
        <v>-0.002674737842081635</v>
      </c>
      <c r="J7625" t="n">
        <v>0.03058692930497069</v>
      </c>
      <c r="K7625" t="n">
        <v>0.06672755125402112</v>
      </c>
      <c r="L7625" t="n">
        <v>-0.001460707591377066</v>
      </c>
      <c r="M7625" t="n">
        <v>0.06582824038937932</v>
      </c>
      <c r="N7625" t="n">
        <v>0.06072933717244307</v>
      </c>
      <c r="O7625" t="n">
        <v>-0.001688169181871426</v>
      </c>
      <c r="P7625" t="n">
        <v>0.09869539691789353</v>
      </c>
      <c r="Q7625" t="n">
        <v>0.06882046717293738</v>
      </c>
      <c r="R7625" t="n">
        <v>-0.001356596074810185</v>
      </c>
    </row>
    <row r="7626">
      <c r="F7626" t="n">
        <v>0.09239191155842419</v>
      </c>
      <c r="G7626" t="n">
        <v>0.0680660240125846</v>
      </c>
      <c r="H7626" t="n">
        <v>-0.002674202787502303</v>
      </c>
      <c r="J7626" t="n">
        <v>0.03055562063515053</v>
      </c>
      <c r="K7626" t="n">
        <v>0.06673640106187975</v>
      </c>
      <c r="L7626" t="n">
        <v>-0.001459539375768647</v>
      </c>
      <c r="M7626" t="n">
        <v>0.0657429341338443</v>
      </c>
      <c r="N7626" t="n">
        <v>0.06073739146119273</v>
      </c>
      <c r="O7626" t="n">
        <v>-0.001688169181871426</v>
      </c>
      <c r="P7626" t="n">
        <v>0.09834741322403517</v>
      </c>
      <c r="Q7626" t="n">
        <v>0.06882959455585157</v>
      </c>
      <c r="R7626" t="n">
        <v>-0.00135510501197816</v>
      </c>
    </row>
    <row r="7627">
      <c r="F7627" t="n">
        <v>0.09232554898619047</v>
      </c>
      <c r="G7627" t="n">
        <v>0.06807505013962513</v>
      </c>
      <c r="H7627" t="n">
        <v>-0.002674737842081635</v>
      </c>
      <c r="J7627" t="n">
        <v>0.03059680486857924</v>
      </c>
      <c r="K7627" t="n">
        <v>0.06674525086973837</v>
      </c>
      <c r="L7627" t="n">
        <v>-0.001459685402719699</v>
      </c>
      <c r="M7627" t="n">
        <v>0.06591664911967993</v>
      </c>
      <c r="N7627" t="n">
        <v>0.06074544574994239</v>
      </c>
      <c r="O7627" t="n">
        <v>-0.001689012928963524</v>
      </c>
      <c r="P7627" t="n">
        <v>0.09862645468801501</v>
      </c>
      <c r="Q7627" t="n">
        <v>0.06883872193876574</v>
      </c>
      <c r="R7627" t="n">
        <v>-0.001355376114311255</v>
      </c>
    </row>
    <row r="7628">
      <c r="F7628" t="n">
        <v>0.09243407635375017</v>
      </c>
      <c r="G7628" t="n">
        <v>0.06808407626666566</v>
      </c>
      <c r="H7628" t="n">
        <v>-0.002674094459451158</v>
      </c>
      <c r="J7628" t="n">
        <v>0.03050911099771231</v>
      </c>
      <c r="K7628" t="n">
        <v>0.066754100677597</v>
      </c>
      <c r="L7628" t="n">
        <v>-0.001460292546570803</v>
      </c>
      <c r="M7628" t="n">
        <v>0.06580975675045922</v>
      </c>
      <c r="N7628" t="n">
        <v>0.06075350003869205</v>
      </c>
      <c r="O7628" t="n">
        <v>-0.001685824033350091</v>
      </c>
      <c r="P7628" t="n">
        <v>0.09869648773621581</v>
      </c>
      <c r="Q7628" t="n">
        <v>0.06884784932167994</v>
      </c>
      <c r="R7628" t="n">
        <v>-0.001355286556348507</v>
      </c>
    </row>
    <row r="7629">
      <c r="F7629" t="n">
        <v>0.09243497885353691</v>
      </c>
      <c r="G7629" t="n">
        <v>0.06809310239370618</v>
      </c>
      <c r="H7629" t="n">
        <v>-0.002675431774143822</v>
      </c>
      <c r="J7629" t="n">
        <v>0.03059057074864303</v>
      </c>
      <c r="K7629" t="n">
        <v>0.06676295048545562</v>
      </c>
      <c r="L7629" t="n">
        <v>-0.001460876488406881</v>
      </c>
      <c r="M7629" t="n">
        <v>0.06589713170879025</v>
      </c>
      <c r="N7629" t="n">
        <v>0.06076155432744172</v>
      </c>
      <c r="O7629" t="n">
        <v>-0.001688354034400641</v>
      </c>
      <c r="P7629" t="n">
        <v>0.09827883291301986</v>
      </c>
      <c r="Q7629" t="n">
        <v>0.06885697670459411</v>
      </c>
      <c r="R7629" t="n">
        <v>-0.001355693182978075</v>
      </c>
    </row>
    <row r="7630">
      <c r="F7630" t="n">
        <v>0.09239552103986759</v>
      </c>
      <c r="G7630" t="n">
        <v>0.06810212852074671</v>
      </c>
      <c r="H7630" t="n">
        <v>-0.002677304014713552</v>
      </c>
      <c r="J7630" t="n">
        <v>0.03057537087555394</v>
      </c>
      <c r="K7630" t="n">
        <v>0.06677180029331424</v>
      </c>
      <c r="L7630" t="n">
        <v>-0.001459562619275706</v>
      </c>
      <c r="M7630" t="n">
        <v>0.06598450729027708</v>
      </c>
      <c r="N7630" t="n">
        <v>0.06076960861619138</v>
      </c>
      <c r="O7630" t="n">
        <v>-0.001688016700927234</v>
      </c>
      <c r="P7630" t="n">
        <v>0.09855787483709688</v>
      </c>
      <c r="Q7630" t="n">
        <v>0.0688661040875083</v>
      </c>
      <c r="R7630" t="n">
        <v>-0.00135650643623721</v>
      </c>
    </row>
    <row r="7631">
      <c r="F7631" t="n">
        <v>0.09236951583728698</v>
      </c>
      <c r="G7631" t="n">
        <v>0.06811115464778723</v>
      </c>
      <c r="H7631" t="n">
        <v>-0.002673826996512625</v>
      </c>
      <c r="J7631" t="n">
        <v>0.03056822585275029</v>
      </c>
      <c r="K7631" t="n">
        <v>0.06678065010117286</v>
      </c>
      <c r="L7631" t="n">
        <v>-0.001460292546570803</v>
      </c>
      <c r="M7631" t="n">
        <v>0.0657480994535195</v>
      </c>
      <c r="N7631" t="n">
        <v>0.06077766290494104</v>
      </c>
      <c r="O7631" t="n">
        <v>-0.001688016700927234</v>
      </c>
      <c r="P7631" t="n">
        <v>0.09848856800084832</v>
      </c>
      <c r="Q7631" t="n">
        <v>0.06887523147042247</v>
      </c>
      <c r="R7631" t="n">
        <v>-0.001356777520656921</v>
      </c>
    </row>
    <row r="7632">
      <c r="F7632" t="n">
        <v>0.09228969589638977</v>
      </c>
      <c r="G7632" t="n">
        <v>0.06812018077482775</v>
      </c>
      <c r="H7632" t="n">
        <v>-0.002673449417610398</v>
      </c>
      <c r="J7632" t="n">
        <v>0.03055302534807169</v>
      </c>
      <c r="K7632" t="n">
        <v>0.06678949990903149</v>
      </c>
      <c r="L7632" t="n">
        <v>-0.001460461719231535</v>
      </c>
      <c r="M7632" t="n">
        <v>0.06581388902522112</v>
      </c>
      <c r="N7632" t="n">
        <v>0.0607857171936907</v>
      </c>
      <c r="O7632" t="n">
        <v>-0.001686177942351032</v>
      </c>
      <c r="P7632" t="n">
        <v>0.09834959098893215</v>
      </c>
      <c r="Q7632" t="n">
        <v>0.06888435885333666</v>
      </c>
      <c r="R7632" t="n">
        <v>-0.001356145414442559</v>
      </c>
    </row>
    <row r="7633">
      <c r="F7633" t="n">
        <v>0.0924251324186787</v>
      </c>
      <c r="G7633" t="n">
        <v>0.06812920690186827</v>
      </c>
      <c r="H7633" t="n">
        <v>-0.002673449417610398</v>
      </c>
      <c r="J7633" t="n">
        <v>0.03052171369494946</v>
      </c>
      <c r="K7633" t="n">
        <v>0.06679834971689011</v>
      </c>
      <c r="L7633" t="n">
        <v>-0.001459002279120382</v>
      </c>
      <c r="M7633" t="n">
        <v>0.06603077967847532</v>
      </c>
      <c r="N7633" t="n">
        <v>0.06079377148244035</v>
      </c>
      <c r="O7633" t="n">
        <v>-0.001686852278660711</v>
      </c>
      <c r="P7633" t="n">
        <v>0.09834995355618359</v>
      </c>
      <c r="Q7633" t="n">
        <v>0.06889348623625084</v>
      </c>
      <c r="R7633" t="n">
        <v>-0.001354925615448957</v>
      </c>
    </row>
    <row r="7634">
      <c r="F7634" t="n">
        <v>0.09242603341916028</v>
      </c>
      <c r="G7634" t="n">
        <v>0.0681382330289088</v>
      </c>
      <c r="H7634" t="n">
        <v>-0.002673449417610398</v>
      </c>
      <c r="J7634" t="n">
        <v>0.03053067873899806</v>
      </c>
      <c r="K7634" t="n">
        <v>0.06680719952474874</v>
      </c>
      <c r="L7634" t="n">
        <v>-0.001460753607253766</v>
      </c>
      <c r="M7634" t="n">
        <v>0.06603181306772249</v>
      </c>
      <c r="N7634" t="n">
        <v>0.06080182577119003</v>
      </c>
      <c r="O7634" t="n">
        <v>-0.001686009358273613</v>
      </c>
      <c r="P7634" t="n">
        <v>0.09862899626426236</v>
      </c>
      <c r="Q7634" t="n">
        <v>0.06890261361916503</v>
      </c>
      <c r="R7634" t="n">
        <v>-0.001355738814778025</v>
      </c>
    </row>
    <row r="7635">
      <c r="F7635" t="n">
        <v>0.09237311896147243</v>
      </c>
      <c r="G7635" t="n">
        <v>0.06814725915594931</v>
      </c>
      <c r="H7635" t="n">
        <v>-0.00267505380813907</v>
      </c>
      <c r="J7635" t="n">
        <v>0.03053964396747957</v>
      </c>
      <c r="K7635" t="n">
        <v>0.06681604933260736</v>
      </c>
      <c r="L7635" t="n">
        <v>-0.001460047391213429</v>
      </c>
      <c r="M7635" t="n">
        <v>0.06577381406369257</v>
      </c>
      <c r="N7635" t="n">
        <v>0.06080988005993968</v>
      </c>
      <c r="O7635" t="n">
        <v>-0.001685688411857251</v>
      </c>
      <c r="P7635" t="n">
        <v>0.09852485369409308</v>
      </c>
      <c r="Q7635" t="n">
        <v>0.06891174100207921</v>
      </c>
      <c r="R7635" t="n">
        <v>-0.001354970967066478</v>
      </c>
    </row>
    <row r="7636">
      <c r="F7636" t="n">
        <v>0.0924951039970045</v>
      </c>
      <c r="G7636" t="n">
        <v>0.06815628528298984</v>
      </c>
      <c r="H7636" t="n">
        <v>-0.002674674054989481</v>
      </c>
      <c r="J7636" t="n">
        <v>0.03051638671431123</v>
      </c>
      <c r="K7636" t="n">
        <v>0.06682489914046598</v>
      </c>
      <c r="L7636" t="n">
        <v>-0.001459463780784244</v>
      </c>
      <c r="M7636" t="n">
        <v>0.06575325968831899</v>
      </c>
      <c r="N7636" t="n">
        <v>0.06081793434868935</v>
      </c>
      <c r="O7636" t="n">
        <v>-0.001685856913297861</v>
      </c>
      <c r="P7636" t="n">
        <v>0.09821170017051062</v>
      </c>
      <c r="Q7636" t="n">
        <v>0.06892086838499338</v>
      </c>
      <c r="R7636" t="n">
        <v>-0.001356461733283494</v>
      </c>
    </row>
    <row r="7637">
      <c r="F7637" t="n">
        <v>0.09246909665522607</v>
      </c>
      <c r="G7637" t="n">
        <v>0.06816531141003036</v>
      </c>
      <c r="H7637" t="n">
        <v>-0.002675743389943999</v>
      </c>
      <c r="J7637" t="n">
        <v>0.03052535194749433</v>
      </c>
      <c r="K7637" t="n">
        <v>0.06683374894832461</v>
      </c>
      <c r="L7637" t="n">
        <v>-0.001458588365140467</v>
      </c>
      <c r="M7637" t="n">
        <v>0.06603491201449513</v>
      </c>
      <c r="N7637" t="n">
        <v>0.060825988637439</v>
      </c>
      <c r="O7637" t="n">
        <v>-0.001686362417619689</v>
      </c>
      <c r="P7637" t="n">
        <v>0.09856041354874095</v>
      </c>
      <c r="Q7637" t="n">
        <v>0.06892999576790758</v>
      </c>
      <c r="R7637" t="n">
        <v>-0.001354699918663384</v>
      </c>
    </row>
    <row r="7638">
      <c r="F7638" t="n">
        <v>0.09232200209561972</v>
      </c>
      <c r="G7638" t="n">
        <v>0.06817433753707088</v>
      </c>
      <c r="H7638" t="n">
        <v>-0.002673872053773592</v>
      </c>
      <c r="J7638" t="n">
        <v>0.03051820566793539</v>
      </c>
      <c r="K7638" t="n">
        <v>0.06684259875618323</v>
      </c>
      <c r="L7638" t="n">
        <v>-0.001459317878176948</v>
      </c>
      <c r="M7638" t="n">
        <v>0.06607911724071019</v>
      </c>
      <c r="N7638" t="n">
        <v>0.06083404292618867</v>
      </c>
      <c r="O7638" t="n">
        <v>-0.001684340400332375</v>
      </c>
      <c r="P7638" t="n">
        <v>0.0982124240103181</v>
      </c>
      <c r="Q7638" t="n">
        <v>0.06893912315082175</v>
      </c>
      <c r="R7638" t="n">
        <v>-0.001354564394461837</v>
      </c>
    </row>
    <row r="7639">
      <c r="F7639" t="n">
        <v>0.09245744251134469</v>
      </c>
      <c r="G7639" t="n">
        <v>0.06818336366411142</v>
      </c>
      <c r="H7639" t="n">
        <v>-0.002673872053773592</v>
      </c>
      <c r="J7639" t="n">
        <v>0.03058356266393938</v>
      </c>
      <c r="K7639" t="n">
        <v>0.06685144856404186</v>
      </c>
      <c r="L7639" t="n">
        <v>-0.00145844246253317</v>
      </c>
      <c r="M7639" t="n">
        <v>0.06584269910500537</v>
      </c>
      <c r="N7639" t="n">
        <v>0.06084209721493833</v>
      </c>
      <c r="O7639" t="n">
        <v>-0.001684340400332375</v>
      </c>
      <c r="P7639" t="n">
        <v>0.09838696182684442</v>
      </c>
      <c r="Q7639" t="n">
        <v>0.06894825053373595</v>
      </c>
      <c r="R7639" t="n">
        <v>-0.001356055160678853</v>
      </c>
    </row>
    <row r="7640">
      <c r="F7640" t="n">
        <v>0.09232379956622599</v>
      </c>
      <c r="G7640" t="n">
        <v>0.06819238979115194</v>
      </c>
      <c r="H7640" t="n">
        <v>-0.002674827054240019</v>
      </c>
      <c r="J7640" t="n">
        <v>0.03052808066079303</v>
      </c>
      <c r="K7640" t="n">
        <v>0.06686029837190048</v>
      </c>
      <c r="L7640" t="n">
        <v>-0.00145890419767316</v>
      </c>
      <c r="M7640" t="n">
        <v>0.06603800913075814</v>
      </c>
      <c r="N7640" t="n">
        <v>0.06085015150368798</v>
      </c>
      <c r="O7640" t="n">
        <v>-0.00168519877609666</v>
      </c>
      <c r="P7640" t="n">
        <v>0.09852666464542748</v>
      </c>
      <c r="Q7640" t="n">
        <v>0.06895737791665012</v>
      </c>
      <c r="R7640" t="n">
        <v>-0.001355964590852961</v>
      </c>
    </row>
    <row r="7641">
      <c r="F7641" t="n">
        <v>0.09249960421986581</v>
      </c>
      <c r="G7641" t="n">
        <v>0.06820141591819245</v>
      </c>
      <c r="H7641" t="n">
        <v>-0.002673757978678772</v>
      </c>
      <c r="J7641" t="n">
        <v>0.03057732696493137</v>
      </c>
      <c r="K7641" t="n">
        <v>0.0668691481797591</v>
      </c>
      <c r="L7641" t="n">
        <v>-0.001459925226405785</v>
      </c>
      <c r="M7641" t="n">
        <v>0.06606062773107735</v>
      </c>
      <c r="N7641" t="n">
        <v>0.06085820579243765</v>
      </c>
      <c r="O7641" t="n">
        <v>-0.001685704032575602</v>
      </c>
      <c r="P7641" t="n">
        <v>0.09845735593253369</v>
      </c>
      <c r="Q7641" t="n">
        <v>0.06896650529956432</v>
      </c>
      <c r="R7641" t="n">
        <v>-0.001355015984802994</v>
      </c>
    </row>
    <row r="7642">
      <c r="F7642" t="n">
        <v>0.09232559591546446</v>
      </c>
      <c r="G7642" t="n">
        <v>0.06821044204523298</v>
      </c>
      <c r="H7642" t="n">
        <v>-0.002674827054240019</v>
      </c>
      <c r="J7642" t="n">
        <v>0.03061851815052795</v>
      </c>
      <c r="K7642" t="n">
        <v>0.06687799798761772</v>
      </c>
      <c r="L7642" t="n">
        <v>-0.001459050058920678</v>
      </c>
      <c r="M7642" t="n">
        <v>0.06586737895541844</v>
      </c>
      <c r="N7642" t="n">
        <v>0.06086626008118731</v>
      </c>
      <c r="O7642" t="n">
        <v>-0.001684861938444032</v>
      </c>
      <c r="P7642" t="n">
        <v>0.09849255292786563</v>
      </c>
      <c r="Q7642" t="n">
        <v>0.06897563268247849</v>
      </c>
      <c r="R7642" t="n">
        <v>-0.001355693560552971</v>
      </c>
    </row>
    <row r="7643">
      <c r="F7643" t="n">
        <v>0.09244758429048164</v>
      </c>
      <c r="G7643" t="n">
        <v>0.06821946817227351</v>
      </c>
      <c r="H7643" t="n">
        <v>-0.002671619827556279</v>
      </c>
      <c r="J7643" t="n">
        <v>0.03052275308916827</v>
      </c>
      <c r="K7643" t="n">
        <v>0.06688684779547635</v>
      </c>
      <c r="L7643" t="n">
        <v>-0.001458758336425643</v>
      </c>
      <c r="M7643" t="n">
        <v>0.06591158337191069</v>
      </c>
      <c r="N7643" t="n">
        <v>0.06087431436993698</v>
      </c>
      <c r="O7643" t="n">
        <v>-0.001683851425486149</v>
      </c>
      <c r="P7643" t="n">
        <v>0.09817939631194578</v>
      </c>
      <c r="Q7643" t="n">
        <v>0.06898476006539267</v>
      </c>
      <c r="R7643" t="n">
        <v>-0.001354473924203013</v>
      </c>
    </row>
    <row r="7644">
      <c r="F7644" t="n">
        <v>0.09236775495396105</v>
      </c>
      <c r="G7644" t="n">
        <v>0.06822849429931402</v>
      </c>
      <c r="H7644" t="n">
        <v>-0.002671771563300319</v>
      </c>
      <c r="J7644" t="n">
        <v>0.03059617012936638</v>
      </c>
      <c r="K7644" t="n">
        <v>0.06689569760333497</v>
      </c>
      <c r="L7644" t="n">
        <v>-0.001457907677496064</v>
      </c>
      <c r="M7644" t="n">
        <v>0.06586944022156899</v>
      </c>
      <c r="N7644" t="n">
        <v>0.06088236865868663</v>
      </c>
      <c r="O7644" t="n">
        <v>-0.001682520664564525</v>
      </c>
      <c r="P7644" t="n">
        <v>0.09856294680421113</v>
      </c>
      <c r="Q7644" t="n">
        <v>0.06899388744830685</v>
      </c>
      <c r="R7644" t="n">
        <v>-0.001356144717425242</v>
      </c>
    </row>
    <row r="7645">
      <c r="F7645" t="n">
        <v>0.09243592588252994</v>
      </c>
      <c r="G7645" t="n">
        <v>0.06823752042635454</v>
      </c>
      <c r="H7645" t="n">
        <v>-0.002674176398190778</v>
      </c>
      <c r="J7645" t="n">
        <v>0.03060513692567096</v>
      </c>
      <c r="K7645" t="n">
        <v>0.0669045474111936</v>
      </c>
      <c r="L7645" t="n">
        <v>-0.001459074236949951</v>
      </c>
      <c r="M7645" t="n">
        <v>0.06576253531497708</v>
      </c>
      <c r="N7645" t="n">
        <v>0.0608904229474363</v>
      </c>
      <c r="O7645" t="n">
        <v>-0.001683362345737394</v>
      </c>
      <c r="P7645" t="n">
        <v>0.09818011853069353</v>
      </c>
      <c r="Q7645" t="n">
        <v>0.06900301483122102</v>
      </c>
      <c r="R7645" t="n">
        <v>-0.001354789656756352</v>
      </c>
    </row>
    <row r="7646">
      <c r="F7646" t="n">
        <v>0.09231573047166403</v>
      </c>
      <c r="G7646" t="n">
        <v>0.06824654655339507</v>
      </c>
      <c r="H7646" t="n">
        <v>-0.002673641990437343</v>
      </c>
      <c r="J7646" t="n">
        <v>0.03059799075281362</v>
      </c>
      <c r="K7646" t="n">
        <v>0.06691339721905221</v>
      </c>
      <c r="L7646" t="n">
        <v>-0.0014580534974278</v>
      </c>
      <c r="M7646" t="n">
        <v>0.06604419787660798</v>
      </c>
      <c r="N7646" t="n">
        <v>0.06089847723618595</v>
      </c>
      <c r="O7646" t="n">
        <v>-0.001683362345737394</v>
      </c>
      <c r="P7646" t="n">
        <v>0.09845916320067388</v>
      </c>
      <c r="Q7646" t="n">
        <v>0.06901214221413522</v>
      </c>
      <c r="R7646" t="n">
        <v>-0.001355467187090797</v>
      </c>
    </row>
    <row r="7647">
      <c r="F7647" t="n">
        <v>0.09243772086849919</v>
      </c>
      <c r="G7647" t="n">
        <v>0.06825557268043558</v>
      </c>
      <c r="H7647" t="n">
        <v>-0.002671771563300319</v>
      </c>
      <c r="J7647" t="n">
        <v>0.03063112773683806</v>
      </c>
      <c r="K7647" t="n">
        <v>0.06692224702691084</v>
      </c>
      <c r="L7647" t="n">
        <v>-0.001458782597086479</v>
      </c>
      <c r="M7647" t="n">
        <v>0.06598046686435835</v>
      </c>
      <c r="N7647" t="n">
        <v>0.06090653152493562</v>
      </c>
      <c r="O7647" t="n">
        <v>-0.001684035690675688</v>
      </c>
      <c r="P7647" t="n">
        <v>0.09845952432436544</v>
      </c>
      <c r="Q7647" t="n">
        <v>0.06902126959704939</v>
      </c>
      <c r="R7647" t="n">
        <v>-0.001355331681023908</v>
      </c>
    </row>
    <row r="7648">
      <c r="F7648" t="n">
        <v>0.09247898282799344</v>
      </c>
      <c r="G7648" t="n">
        <v>0.06826459880747611</v>
      </c>
      <c r="H7648" t="n">
        <v>-0.00267298981292348</v>
      </c>
      <c r="J7648" t="n">
        <v>0.03060786814138788</v>
      </c>
      <c r="K7648" t="n">
        <v>0.06693109683476947</v>
      </c>
      <c r="L7648" t="n">
        <v>-0.001459098607004245</v>
      </c>
      <c r="M7648" t="n">
        <v>0.0660894338795914</v>
      </c>
      <c r="N7648" t="n">
        <v>0.06091458581368527</v>
      </c>
      <c r="O7648" t="n">
        <v>-0.001683546176292553</v>
      </c>
      <c r="P7648" t="n">
        <v>0.09821603657337791</v>
      </c>
      <c r="Q7648" t="n">
        <v>0.06903039697996359</v>
      </c>
      <c r="R7648" t="n">
        <v>-0.001355105019559639</v>
      </c>
    </row>
    <row r="7649">
      <c r="F7649" t="n">
        <v>0.09231841927150614</v>
      </c>
      <c r="G7649" t="n">
        <v>0.06827362493451665</v>
      </c>
      <c r="H7649" t="n">
        <v>-0.002670318425942745</v>
      </c>
      <c r="J7649" t="n">
        <v>0.03059266485094012</v>
      </c>
      <c r="K7649" t="n">
        <v>0.06693994664262809</v>
      </c>
      <c r="L7649" t="n">
        <v>-0.001457932377724993</v>
      </c>
      <c r="M7649" t="n">
        <v>0.0660904644265887</v>
      </c>
      <c r="N7649" t="n">
        <v>0.06092264010243493</v>
      </c>
      <c r="O7649" t="n">
        <v>-0.001681695385972823</v>
      </c>
      <c r="P7649" t="n">
        <v>0.0981815616515912</v>
      </c>
      <c r="Q7649" t="n">
        <v>0.06903952436287776</v>
      </c>
      <c r="R7649" t="n">
        <v>-0.001355105019559639</v>
      </c>
    </row>
    <row r="7650">
      <c r="F7650" t="n">
        <v>0.09246732153333739</v>
      </c>
      <c r="G7650" t="n">
        <v>0.06828265106155718</v>
      </c>
      <c r="H7650" t="n">
        <v>-0.002672455535527333</v>
      </c>
      <c r="J7650" t="n">
        <v>0.03052911955543486</v>
      </c>
      <c r="K7650" t="n">
        <v>0.06694879645048672</v>
      </c>
      <c r="L7650" t="n">
        <v>-0.001457786599065086</v>
      </c>
      <c r="M7650" t="n">
        <v>0.06609149477069465</v>
      </c>
      <c r="N7650" t="n">
        <v>0.0609306943911846</v>
      </c>
      <c r="O7650" t="n">
        <v>-0.001682200146969113</v>
      </c>
      <c r="P7650" t="n">
        <v>0.09856511386877131</v>
      </c>
      <c r="Q7650" t="n">
        <v>0.06904865174579196</v>
      </c>
      <c r="R7650" t="n">
        <v>-0.001356188995177725</v>
      </c>
    </row>
    <row r="7651">
      <c r="F7651" t="n">
        <v>0.09242785225566902</v>
      </c>
      <c r="G7651" t="n">
        <v>0.06829167718859769</v>
      </c>
      <c r="H7651" t="n">
        <v>-0.002670199399342489</v>
      </c>
      <c r="J7651" t="n">
        <v>0.03059448530815569</v>
      </c>
      <c r="K7651" t="n">
        <v>0.06695764625834533</v>
      </c>
      <c r="L7651" t="n">
        <v>-0.001457932377724993</v>
      </c>
      <c r="M7651" t="n">
        <v>0.06585506059886428</v>
      </c>
      <c r="N7651" t="n">
        <v>0.06093874867993426</v>
      </c>
      <c r="O7651" t="n">
        <v>-0.001681695385972823</v>
      </c>
      <c r="P7651" t="n">
        <v>0.09856547466339743</v>
      </c>
      <c r="Q7651" t="n">
        <v>0.06905777912870613</v>
      </c>
      <c r="R7651" t="n">
        <v>-0.001355376013464161</v>
      </c>
    </row>
    <row r="7652">
      <c r="F7652" t="n">
        <v>0.09249602472447924</v>
      </c>
      <c r="G7652" t="n">
        <v>0.06830070331563821</v>
      </c>
      <c r="H7652" t="n">
        <v>-0.002671801839470119</v>
      </c>
      <c r="J7652" t="n">
        <v>0.03058733841640263</v>
      </c>
      <c r="K7652" t="n">
        <v>0.06696649606620396</v>
      </c>
      <c r="L7652" t="n">
        <v>-0.00145781153214923</v>
      </c>
      <c r="M7652" t="n">
        <v>0.06576973833465277</v>
      </c>
      <c r="N7652" t="n">
        <v>0.06094680296868392</v>
      </c>
      <c r="O7652" t="n">
        <v>-0.00168204753147367</v>
      </c>
      <c r="P7652" t="n">
        <v>0.09818264284573558</v>
      </c>
      <c r="Q7652" t="n">
        <v>0.06906690651162031</v>
      </c>
      <c r="R7652" t="n">
        <v>-0.001356097451686408</v>
      </c>
    </row>
    <row r="7653">
      <c r="F7653" t="n">
        <v>0.09230854502189853</v>
      </c>
      <c r="G7653" t="n">
        <v>0.06830972944267874</v>
      </c>
      <c r="H7653" t="n">
        <v>-0.002672068912824725</v>
      </c>
      <c r="J7653" t="n">
        <v>0.03056407691711627</v>
      </c>
      <c r="K7653" t="n">
        <v>0.06697534587406258</v>
      </c>
      <c r="L7653" t="n">
        <v>-0.001458248744445186</v>
      </c>
      <c r="M7653" t="n">
        <v>0.06594346949199825</v>
      </c>
      <c r="N7653" t="n">
        <v>0.06095485725743358</v>
      </c>
      <c r="O7653" t="n">
        <v>-0.001683392900425058</v>
      </c>
      <c r="P7653" t="n">
        <v>0.09867070308059139</v>
      </c>
      <c r="Q7653" t="n">
        <v>0.0690760338945345</v>
      </c>
      <c r="R7653" t="n">
        <v>-0.001354742573624976</v>
      </c>
    </row>
    <row r="7654">
      <c r="F7654" t="n">
        <v>0.09248436101777072</v>
      </c>
      <c r="G7654" t="n">
        <v>0.06831875556971925</v>
      </c>
      <c r="H7654" t="n">
        <v>-0.00267287013288854</v>
      </c>
      <c r="J7654" t="n">
        <v>0.03062944522157332</v>
      </c>
      <c r="K7654" t="n">
        <v>0.06698419568192121</v>
      </c>
      <c r="L7654" t="n">
        <v>-0.001457957269581215</v>
      </c>
      <c r="M7654" t="n">
        <v>0.0658149704644046</v>
      </c>
      <c r="N7654" t="n">
        <v>0.06096291154618325</v>
      </c>
      <c r="O7654" t="n">
        <v>-0.001681038504760129</v>
      </c>
      <c r="P7654" t="n">
        <v>0.09842721337779048</v>
      </c>
      <c r="Q7654" t="n">
        <v>0.06908516127744868</v>
      </c>
      <c r="R7654" t="n">
        <v>-0.001354742573624976</v>
      </c>
    </row>
    <row r="7655">
      <c r="F7655" t="n">
        <v>0.09245834522879234</v>
      </c>
      <c r="G7655" t="n">
        <v>0.06832778169675978</v>
      </c>
      <c r="H7655" t="n">
        <v>-0.002671267692760909</v>
      </c>
      <c r="J7655" t="n">
        <v>0.03053366707501914</v>
      </c>
      <c r="K7655" t="n">
        <v>0.06699304548977983</v>
      </c>
      <c r="L7655" t="n">
        <v>-0.001458248744445186</v>
      </c>
      <c r="M7655" t="n">
        <v>0.06601029114435372</v>
      </c>
      <c r="N7655" t="n">
        <v>0.0609709658349329</v>
      </c>
      <c r="O7655" t="n">
        <v>-0.001681038504760129</v>
      </c>
      <c r="P7655" t="n">
        <v>0.09870625991539334</v>
      </c>
      <c r="Q7655" t="n">
        <v>0.06909428866036287</v>
      </c>
      <c r="R7655" t="n">
        <v>-0.001356141071973426</v>
      </c>
    </row>
    <row r="7656">
      <c r="F7656" t="n">
        <v>0.09243232880349897</v>
      </c>
      <c r="G7656" t="n">
        <v>0.06833680782380031</v>
      </c>
      <c r="H7656" t="n">
        <v>-0.002670078465387189</v>
      </c>
      <c r="J7656" t="n">
        <v>0.03065543887848506</v>
      </c>
      <c r="K7656" t="n">
        <v>0.06700189529763845</v>
      </c>
      <c r="L7656" t="n">
        <v>-0.001457982353018095</v>
      </c>
      <c r="M7656" t="n">
        <v>0.06581702624910829</v>
      </c>
      <c r="N7656" t="n">
        <v>0.06097902012368256</v>
      </c>
      <c r="O7656" t="n">
        <v>-0.00168139021673954</v>
      </c>
      <c r="P7656" t="n">
        <v>0.09842793370161057</v>
      </c>
      <c r="Q7656" t="n">
        <v>0.06910341604327704</v>
      </c>
      <c r="R7656" t="n">
        <v>-0.001354921764316307</v>
      </c>
    </row>
    <row r="7657">
      <c r="F7657" t="n">
        <v>0.09250050211606542</v>
      </c>
      <c r="G7657" t="n">
        <v>0.06834583395084082</v>
      </c>
      <c r="H7657" t="n">
        <v>-0.002670078465387189</v>
      </c>
      <c r="J7657" t="n">
        <v>0.03058383155531925</v>
      </c>
      <c r="K7657" t="n">
        <v>0.06701074510549707</v>
      </c>
      <c r="L7657" t="n">
        <v>-0.001456379694290885</v>
      </c>
      <c r="M7657" t="n">
        <v>0.06601234837478251</v>
      </c>
      <c r="N7657" t="n">
        <v>0.06098707441243222</v>
      </c>
      <c r="O7657" t="n">
        <v>-0.001682398748310112</v>
      </c>
      <c r="P7657" t="n">
        <v>0.09832378611485565</v>
      </c>
      <c r="Q7657" t="n">
        <v>0.06911254342619123</v>
      </c>
      <c r="R7657" t="n">
        <v>-0.001355328200202013</v>
      </c>
    </row>
    <row r="7658">
      <c r="F7658" t="n">
        <v>0.09242066161643095</v>
      </c>
      <c r="G7658" t="n">
        <v>0.06835486007788134</v>
      </c>
      <c r="H7658" t="n">
        <v>-0.002669544449694111</v>
      </c>
      <c r="J7658" t="n">
        <v>0.03053639560036193</v>
      </c>
      <c r="K7658" t="n">
        <v>0.0670195949133557</v>
      </c>
      <c r="L7658" t="n">
        <v>-0.001457690960522239</v>
      </c>
      <c r="M7658" t="n">
        <v>0.06601337668629825</v>
      </c>
      <c r="N7658" t="n">
        <v>0.06099512870118188</v>
      </c>
      <c r="O7658" t="n">
        <v>-0.001681894482524826</v>
      </c>
      <c r="P7658" t="n">
        <v>0.09828931000075292</v>
      </c>
      <c r="Q7658" t="n">
        <v>0.0691216708091054</v>
      </c>
      <c r="R7658" t="n">
        <v>-0.001356005593344857</v>
      </c>
    </row>
    <row r="7659">
      <c r="F7659" t="n">
        <v>0.09248883517714659</v>
      </c>
      <c r="G7659" t="n">
        <v>0.06836388620492188</v>
      </c>
      <c r="H7659" t="n">
        <v>-0.002671146496773343</v>
      </c>
      <c r="J7659" t="n">
        <v>0.03053730511068693</v>
      </c>
      <c r="K7659" t="n">
        <v>0.06702844472121433</v>
      </c>
      <c r="L7659" t="n">
        <v>-0.001456671086786741</v>
      </c>
      <c r="M7659" t="n">
        <v>0.06603599328279519</v>
      </c>
      <c r="N7659" t="n">
        <v>0.06100318298993155</v>
      </c>
      <c r="O7659" t="n">
        <v>-0.001681894482524826</v>
      </c>
      <c r="P7659" t="n">
        <v>0.09835934150955206</v>
      </c>
      <c r="Q7659" t="n">
        <v>0.06913079819201959</v>
      </c>
      <c r="R7659" t="n">
        <v>-0.001354650807059169</v>
      </c>
    </row>
    <row r="7660">
      <c r="F7660" t="n">
        <v>0.09243590503141222</v>
      </c>
      <c r="G7660" t="n">
        <v>0.0683729123319624</v>
      </c>
      <c r="H7660" t="n">
        <v>-0.002669421741001678</v>
      </c>
      <c r="J7660" t="n">
        <v>0.0305704460233924</v>
      </c>
      <c r="K7660" t="n">
        <v>0.06703729452907295</v>
      </c>
      <c r="L7660" t="n">
        <v>-0.001457570662665393</v>
      </c>
      <c r="M7660" t="n">
        <v>0.06577795821087939</v>
      </c>
      <c r="N7660" t="n">
        <v>0.06101123727868121</v>
      </c>
      <c r="O7660" t="n">
        <v>-0.001680396952052547</v>
      </c>
      <c r="P7660" t="n">
        <v>0.09856871693521585</v>
      </c>
      <c r="Q7660" t="n">
        <v>0.06913992557493377</v>
      </c>
      <c r="R7660" t="n">
        <v>-0.001356048889899323</v>
      </c>
    </row>
    <row r="7661">
      <c r="F7661" t="n">
        <v>0.09231569326809369</v>
      </c>
      <c r="G7661" t="n">
        <v>0.06838193845900292</v>
      </c>
      <c r="H7661" t="n">
        <v>-0.002669421741001678</v>
      </c>
      <c r="J7661" t="n">
        <v>0.03061970354760579</v>
      </c>
      <c r="K7661" t="n">
        <v>0.06704614433693157</v>
      </c>
      <c r="L7661" t="n">
        <v>-0.001456551076911555</v>
      </c>
      <c r="M7661" t="n">
        <v>0.06584375086399014</v>
      </c>
      <c r="N7661" t="n">
        <v>0.06101929156743087</v>
      </c>
      <c r="O7661" t="n">
        <v>-0.001680564958146534</v>
      </c>
      <c r="P7661" t="n">
        <v>0.09825555259408841</v>
      </c>
      <c r="Q7661" t="n">
        <v>0.06914905295784796</v>
      </c>
      <c r="R7661" t="n">
        <v>-0.0013552360733819</v>
      </c>
    </row>
    <row r="7662">
      <c r="F7662" t="n">
        <v>0.09239732283531013</v>
      </c>
      <c r="G7662" t="n">
        <v>0.06839096458604345</v>
      </c>
      <c r="H7662" t="n">
        <v>-0.002670489509698079</v>
      </c>
      <c r="J7662" t="n">
        <v>0.0305883818406739</v>
      </c>
      <c r="K7662" t="n">
        <v>0.06705499414479019</v>
      </c>
      <c r="L7662" t="n">
        <v>-0.001457279352450011</v>
      </c>
      <c r="M7662" t="n">
        <v>0.06610384309080586</v>
      </c>
      <c r="N7662" t="n">
        <v>0.06102734585618053</v>
      </c>
      <c r="O7662" t="n">
        <v>-0.001680060939864574</v>
      </c>
      <c r="P7662" t="n">
        <v>0.09836042000290146</v>
      </c>
      <c r="Q7662" t="n">
        <v>0.06915818034076214</v>
      </c>
      <c r="R7662" t="n">
        <v>-0.001354558726284049</v>
      </c>
    </row>
    <row r="7663">
      <c r="F7663" t="n">
        <v>0.09250586580341089</v>
      </c>
      <c r="G7663" t="n">
        <v>0.06839999071308396</v>
      </c>
      <c r="H7663" t="n">
        <v>-0.002669688683175778</v>
      </c>
      <c r="J7663" t="n">
        <v>0.03061346627004863</v>
      </c>
      <c r="K7663" t="n">
        <v>0.06706384395264882</v>
      </c>
      <c r="L7663" t="n">
        <v>-0.001457159410377254</v>
      </c>
      <c r="M7663" t="n">
        <v>0.06608328190323307</v>
      </c>
      <c r="N7663" t="n">
        <v>0.06103540014493018</v>
      </c>
      <c r="O7663" t="n">
        <v>-0.001679220909394642</v>
      </c>
      <c r="P7663" t="n">
        <v>0.09846528752039563</v>
      </c>
      <c r="Q7663" t="n">
        <v>0.06916730772367632</v>
      </c>
      <c r="R7663" t="n">
        <v>-0.001355642481640612</v>
      </c>
    </row>
    <row r="7664">
      <c r="F7664" t="n">
        <v>0.0923991076369543</v>
      </c>
      <c r="G7664" t="n">
        <v>0.06840901684012449</v>
      </c>
      <c r="H7664" t="n">
        <v>-0.0026698308805054</v>
      </c>
      <c r="J7664" t="n">
        <v>0.03054991088785736</v>
      </c>
      <c r="K7664" t="n">
        <v>0.06707269376050744</v>
      </c>
      <c r="L7664" t="n">
        <v>-0.001456140112298645</v>
      </c>
      <c r="M7664" t="n">
        <v>0.06606272030810179</v>
      </c>
      <c r="N7664" t="n">
        <v>0.06104345443367985</v>
      </c>
      <c r="O7664" t="n">
        <v>-0.00167873238552918</v>
      </c>
      <c r="P7664" t="n">
        <v>0.0982217940081857</v>
      </c>
      <c r="Q7664" t="n">
        <v>0.06917643510659051</v>
      </c>
      <c r="R7664" t="n">
        <v>-0.001354059951088425</v>
      </c>
    </row>
    <row r="7665">
      <c r="F7665" t="n">
        <v>0.09242691258602345</v>
      </c>
      <c r="G7665" t="n">
        <v>0.06841804296716501</v>
      </c>
      <c r="H7665" t="n">
        <v>-0.002667695869805275</v>
      </c>
      <c r="J7665" t="n">
        <v>0.0305830537146809</v>
      </c>
      <c r="K7665" t="n">
        <v>0.06708154356836607</v>
      </c>
      <c r="L7665" t="n">
        <v>-0.001457596252410944</v>
      </c>
      <c r="M7665" t="n">
        <v>0.06578308906402008</v>
      </c>
      <c r="N7665" t="n">
        <v>0.0610515087224295</v>
      </c>
      <c r="O7665" t="n">
        <v>-0.001680747468916832</v>
      </c>
      <c r="P7665" t="n">
        <v>0.09836149753396051</v>
      </c>
      <c r="Q7665" t="n">
        <v>0.06918556248950469</v>
      </c>
      <c r="R7665" t="n">
        <v>-0.00135541455288023</v>
      </c>
    </row>
    <row r="7666">
      <c r="F7666" t="n">
        <v>0.09236052161671746</v>
      </c>
      <c r="G7666" t="n">
        <v>0.06842706909420553</v>
      </c>
      <c r="H7666" t="n">
        <v>-0.002668763375155338</v>
      </c>
      <c r="J7666" t="n">
        <v>0.03066454764813392</v>
      </c>
      <c r="K7666" t="n">
        <v>0.06709039337622469</v>
      </c>
      <c r="L7666" t="n">
        <v>-0.001456285726309875</v>
      </c>
      <c r="M7666" t="n">
        <v>0.06610795271984979</v>
      </c>
      <c r="N7666" t="n">
        <v>0.06105956301117917</v>
      </c>
      <c r="O7666" t="n">
        <v>-0.00167873238552918</v>
      </c>
      <c r="P7666" t="n">
        <v>0.09836185649795226</v>
      </c>
      <c r="Q7666" t="n">
        <v>0.06919468987241888</v>
      </c>
      <c r="R7666" t="n">
        <v>-0.00135541455288023</v>
      </c>
    </row>
    <row r="7667">
      <c r="F7667" t="n">
        <v>0.09238832610118006</v>
      </c>
      <c r="G7667" t="n">
        <v>0.06843609522124605</v>
      </c>
      <c r="H7667" t="n">
        <v>-0.002667695869805275</v>
      </c>
      <c r="J7667" t="n">
        <v>0.03060099062932749</v>
      </c>
      <c r="K7667" t="n">
        <v>0.06709924318408331</v>
      </c>
      <c r="L7667" t="n">
        <v>-0.001456722568343564</v>
      </c>
      <c r="M7667" t="n">
        <v>0.06578513999187763</v>
      </c>
      <c r="N7667" t="n">
        <v>0.06106761729992883</v>
      </c>
      <c r="O7667" t="n">
        <v>-0.001677572395097672</v>
      </c>
      <c r="P7667" t="n">
        <v>0.09846672402032769</v>
      </c>
      <c r="Q7667" t="n">
        <v>0.06920381725533305</v>
      </c>
      <c r="R7667" t="n">
        <v>-0.001355685473238591</v>
      </c>
    </row>
    <row r="7668">
      <c r="F7668" t="n">
        <v>0.09244304416424587</v>
      </c>
      <c r="G7668" t="n">
        <v>0.06844512134828658</v>
      </c>
      <c r="H7668" t="n">
        <v>-0.00266917061145638</v>
      </c>
      <c r="J7668" t="n">
        <v>0.03063413509523251</v>
      </c>
      <c r="K7668" t="n">
        <v>0.06710809299194194</v>
      </c>
      <c r="L7668" t="n">
        <v>-0.001456457449794866</v>
      </c>
      <c r="M7668" t="n">
        <v>0.06604523808776575</v>
      </c>
      <c r="N7668" t="n">
        <v>0.06107567158867849</v>
      </c>
      <c r="O7668" t="n">
        <v>-0.001677740236257762</v>
      </c>
      <c r="P7668" t="n">
        <v>0.09857159165190538</v>
      </c>
      <c r="Q7668" t="n">
        <v>0.06921294463824723</v>
      </c>
      <c r="R7668" t="n">
        <v>-0.001353831819781549</v>
      </c>
    </row>
    <row r="7669">
      <c r="F7669" t="n">
        <v>0.09237665111718782</v>
      </c>
      <c r="G7669" t="n">
        <v>0.0684541474753271</v>
      </c>
      <c r="H7669" t="n">
        <v>-0.002670237852804424</v>
      </c>
      <c r="J7669" t="n">
        <v>0.03057057625704837</v>
      </c>
      <c r="K7669" t="n">
        <v>0.06711694279980056</v>
      </c>
      <c r="L7669" t="n">
        <v>-0.001455292866126865</v>
      </c>
      <c r="M7669" t="n">
        <v>0.06593831670899425</v>
      </c>
      <c r="N7669" t="n">
        <v>0.06108372587742815</v>
      </c>
      <c r="O7669" t="n">
        <v>-0.001677908077417852</v>
      </c>
      <c r="P7669" t="n">
        <v>0.0985022779263881</v>
      </c>
      <c r="Q7669" t="n">
        <v>0.06922207202116142</v>
      </c>
      <c r="R7669" t="n">
        <v>-0.001354915427041004</v>
      </c>
    </row>
    <row r="7670">
      <c r="F7670" t="n">
        <v>0.09252556774347029</v>
      </c>
      <c r="G7670" t="n">
        <v>0.06846317360236763</v>
      </c>
      <c r="H7670" t="n">
        <v>-0.002667302939097305</v>
      </c>
      <c r="J7670" t="n">
        <v>0.03061983860808863</v>
      </c>
      <c r="K7670" t="n">
        <v>0.06712579260765919</v>
      </c>
      <c r="L7670" t="n">
        <v>-0.001455875157960866</v>
      </c>
      <c r="M7670" t="n">
        <v>0.06611205911485785</v>
      </c>
      <c r="N7670" t="n">
        <v>0.06109178016617782</v>
      </c>
      <c r="O7670" t="n">
        <v>-0.00167925080669857</v>
      </c>
      <c r="P7670" t="n">
        <v>0.09864198192646773</v>
      </c>
      <c r="Q7670" t="n">
        <v>0.0692311994040756</v>
      </c>
      <c r="R7670" t="n">
        <v>-0.001355050877948436</v>
      </c>
    </row>
    <row r="7671">
      <c r="F7671" t="n">
        <v>0.09248608782042378</v>
      </c>
      <c r="G7671" t="n">
        <v>0.06847219972940816</v>
      </c>
      <c r="H7671" t="n">
        <v>-0.002669575681503342</v>
      </c>
      <c r="J7671" t="n">
        <v>0.03059657238902994</v>
      </c>
      <c r="K7671" t="n">
        <v>0.06713464241551781</v>
      </c>
      <c r="L7671" t="n">
        <v>-0.001456748595711867</v>
      </c>
      <c r="M7671" t="n">
        <v>0.06594036745821238</v>
      </c>
      <c r="N7671" t="n">
        <v>0.06109983445492748</v>
      </c>
      <c r="O7671" t="n">
        <v>-0.001678243759738031</v>
      </c>
      <c r="P7671" t="n">
        <v>0.09818946790319011</v>
      </c>
      <c r="Q7671" t="n">
        <v>0.06924032678698978</v>
      </c>
      <c r="R7671" t="n">
        <v>-0.001353831819781549</v>
      </c>
    </row>
    <row r="7672">
      <c r="F7672" t="n">
        <v>0.09239277866485646</v>
      </c>
      <c r="G7672" t="n">
        <v>0.06848122585644867</v>
      </c>
      <c r="H7672" t="n">
        <v>-0.002666374751429598</v>
      </c>
      <c r="J7672" t="n">
        <v>0.03059748245109627</v>
      </c>
      <c r="K7672" t="n">
        <v>0.06714349222337643</v>
      </c>
      <c r="L7672" t="n">
        <v>-0.001455465026530673</v>
      </c>
      <c r="M7672" t="n">
        <v>0.06604934163663101</v>
      </c>
      <c r="N7672" t="n">
        <v>0.06110788874367713</v>
      </c>
      <c r="O7672" t="n">
        <v>-0.001679097102386421</v>
      </c>
      <c r="P7672" t="n">
        <v>0.09839884445813041</v>
      </c>
      <c r="Q7672" t="n">
        <v>0.06924945416990397</v>
      </c>
      <c r="R7672" t="n">
        <v>-0.001354957809988115</v>
      </c>
    </row>
    <row r="7673">
      <c r="F7673" t="n">
        <v>0.09239366834914192</v>
      </c>
      <c r="G7673" t="n">
        <v>0.06849025198348919</v>
      </c>
      <c r="H7673" t="n">
        <v>-0.00266930893733053</v>
      </c>
      <c r="J7673" t="n">
        <v>0.03059033347980498</v>
      </c>
      <c r="K7673" t="n">
        <v>0.06715234203123505</v>
      </c>
      <c r="L7673" t="n">
        <v>-0.001456774814075796</v>
      </c>
      <c r="M7673" t="n">
        <v>0.06598559724797637</v>
      </c>
      <c r="N7673" t="n">
        <v>0.0611159430324268</v>
      </c>
      <c r="O7673" t="n">
        <v>-0.001678929343659037</v>
      </c>
      <c r="P7673" t="n">
        <v>0.09871273064770042</v>
      </c>
      <c r="Q7673" t="n">
        <v>0.06925858155281815</v>
      </c>
      <c r="R7673" t="n">
        <v>-0.001354280601966329</v>
      </c>
    </row>
    <row r="7674">
      <c r="F7674" t="n">
        <v>0.09248875874175669</v>
      </c>
      <c r="G7674" t="n">
        <v>0.06849927811052972</v>
      </c>
      <c r="H7674" t="n">
        <v>-0.00266797521646647</v>
      </c>
      <c r="J7674" t="n">
        <v>0.03064765732120578</v>
      </c>
      <c r="K7674" t="n">
        <v>0.06716119183909368</v>
      </c>
      <c r="L7674" t="n">
        <v>-0.001455173962631757</v>
      </c>
      <c r="M7674" t="n">
        <v>0.06600821214769806</v>
      </c>
      <c r="N7674" t="n">
        <v>0.06112399732117645</v>
      </c>
      <c r="O7674" t="n">
        <v>-0.001679097102386421</v>
      </c>
      <c r="P7674" t="n">
        <v>0.0983647244005118</v>
      </c>
      <c r="Q7674" t="n">
        <v>0.06926770893573234</v>
      </c>
      <c r="R7674" t="n">
        <v>-0.001354009718757615</v>
      </c>
    </row>
    <row r="7675">
      <c r="F7675" t="n">
        <v>0.09239544689037851</v>
      </c>
      <c r="G7675" t="n">
        <v>0.06850830423757023</v>
      </c>
      <c r="H7675" t="n">
        <v>-0.002667174983948034</v>
      </c>
      <c r="J7675" t="n">
        <v>0.03055991656026778</v>
      </c>
      <c r="K7675" t="n">
        <v>0.0671700416469523</v>
      </c>
      <c r="L7675" t="n">
        <v>-0.001455610558480131</v>
      </c>
      <c r="M7675" t="n">
        <v>0.06592287640748598</v>
      </c>
      <c r="N7675" t="n">
        <v>0.06113205160992612</v>
      </c>
      <c r="O7675" t="n">
        <v>-0.001679097102386421</v>
      </c>
      <c r="P7675" t="n">
        <v>0.09864377448070927</v>
      </c>
      <c r="Q7675" t="n">
        <v>0.06927683631864651</v>
      </c>
      <c r="R7675" t="n">
        <v>-0.001355270725777388</v>
      </c>
    </row>
    <row r="7676">
      <c r="F7676" t="n">
        <v>0.09243670813135721</v>
      </c>
      <c r="G7676" t="n">
        <v>0.06851733036461076</v>
      </c>
      <c r="H7676" t="n">
        <v>-0.002667311807143326</v>
      </c>
      <c r="J7676" t="n">
        <v>0.03058500408593968</v>
      </c>
      <c r="K7676" t="n">
        <v>0.06717889145481093</v>
      </c>
      <c r="L7676" t="n">
        <v>-0.001455637295513987</v>
      </c>
      <c r="M7676" t="n">
        <v>0.06609662241881079</v>
      </c>
      <c r="N7676" t="n">
        <v>0.06114010589867578</v>
      </c>
      <c r="O7676" t="n">
        <v>-0.001676595499293376</v>
      </c>
      <c r="P7676" t="n">
        <v>0.0986092961326176</v>
      </c>
      <c r="Q7676" t="n">
        <v>0.0692859637015607</v>
      </c>
      <c r="R7676" t="n">
        <v>-0.001355135293507399</v>
      </c>
    </row>
    <row r="7677">
      <c r="F7677" t="n">
        <v>0.09232993657889357</v>
      </c>
      <c r="G7677" t="n">
        <v>0.06852635649165129</v>
      </c>
      <c r="H7677" t="n">
        <v>-0.002668911874214198</v>
      </c>
      <c r="J7677" t="n">
        <v>0.03061815155466174</v>
      </c>
      <c r="K7677" t="n">
        <v>0.06718774126266953</v>
      </c>
      <c r="L7677" t="n">
        <v>-0.001454182385673394</v>
      </c>
      <c r="M7677" t="n">
        <v>0.06592492453209589</v>
      </c>
      <c r="N7677" t="n">
        <v>0.06114816018742544</v>
      </c>
      <c r="O7677" t="n">
        <v>-0.001677601557198742</v>
      </c>
      <c r="P7677" t="n">
        <v>0.0985748176084032</v>
      </c>
      <c r="Q7677" t="n">
        <v>0.06929509108447487</v>
      </c>
      <c r="R7677" t="n">
        <v>-0.001354593564427444</v>
      </c>
    </row>
    <row r="7678">
      <c r="F7678" t="n">
        <v>0.09233082444129723</v>
      </c>
      <c r="G7678" t="n">
        <v>0.06853538261869181</v>
      </c>
      <c r="H7678" t="n">
        <v>-0.002667311807143326</v>
      </c>
      <c r="J7678" t="n">
        <v>0.03061906179769371</v>
      </c>
      <c r="K7678" t="n">
        <v>0.06719659107052817</v>
      </c>
      <c r="L7678" t="n">
        <v>-0.001456364750434284</v>
      </c>
      <c r="M7678" t="n">
        <v>0.06579640567748724</v>
      </c>
      <c r="N7678" t="n">
        <v>0.0611562144761751</v>
      </c>
      <c r="O7678" t="n">
        <v>-0.001677769233516303</v>
      </c>
      <c r="P7678" t="n">
        <v>0.09850550229268901</v>
      </c>
      <c r="Q7678" t="n">
        <v>0.06930421846738906</v>
      </c>
      <c r="R7678" t="n">
        <v>-0.001353645538537523</v>
      </c>
    </row>
    <row r="7679">
      <c r="F7679" t="n">
        <v>0.09250666248935108</v>
      </c>
      <c r="G7679" t="n">
        <v>0.06854440874573234</v>
      </c>
      <c r="H7679" t="n">
        <v>-0.002665711740072455</v>
      </c>
      <c r="J7679" t="n">
        <v>0.03057161456434634</v>
      </c>
      <c r="K7679" t="n">
        <v>0.0672054408783868</v>
      </c>
      <c r="L7679" t="n">
        <v>-0.001455346313545869</v>
      </c>
      <c r="M7679" t="n">
        <v>0.06599174346529338</v>
      </c>
      <c r="N7679" t="n">
        <v>0.06116426876492476</v>
      </c>
      <c r="O7679" t="n">
        <v>-0.001677769233516303</v>
      </c>
      <c r="P7679" t="n">
        <v>0.0986452066378008</v>
      </c>
      <c r="Q7679" t="n">
        <v>0.06931334585030324</v>
      </c>
      <c r="R7679" t="n">
        <v>-0.001355677022587354</v>
      </c>
    </row>
    <row r="7680">
      <c r="F7680" t="n">
        <v>0.09238643060734317</v>
      </c>
      <c r="G7680" t="n">
        <v>0.06855343487277286</v>
      </c>
      <c r="H7680" t="n">
        <v>-0.002667979821844731</v>
      </c>
      <c r="J7680" t="n">
        <v>0.0306772999747892</v>
      </c>
      <c r="K7680" t="n">
        <v>0.06721429068624542</v>
      </c>
      <c r="L7680" t="n">
        <v>-0.001455518773034111</v>
      </c>
      <c r="M7680" t="n">
        <v>0.06590640456777949</v>
      </c>
      <c r="N7680" t="n">
        <v>0.06117232305367443</v>
      </c>
      <c r="O7680" t="n">
        <v>-0.001675939306620344</v>
      </c>
      <c r="P7680" t="n">
        <v>0.09843654429399079</v>
      </c>
      <c r="Q7680" t="n">
        <v>0.06932247323321743</v>
      </c>
      <c r="R7680" t="n">
        <v>-0.001355312426830311</v>
      </c>
    </row>
    <row r="7681">
      <c r="F7681" t="n">
        <v>0.09234694428439202</v>
      </c>
      <c r="G7681" t="n">
        <v>0.06856246099981338</v>
      </c>
      <c r="H7681" t="n">
        <v>-0.002665580319656603</v>
      </c>
      <c r="J7681" t="n">
        <v>0.03062985228546719</v>
      </c>
      <c r="K7681" t="n">
        <v>0.06722314049410405</v>
      </c>
      <c r="L7681" t="n">
        <v>-0.001455809673158631</v>
      </c>
      <c r="M7681" t="n">
        <v>0.06601538133530471</v>
      </c>
      <c r="N7681" t="n">
        <v>0.06118037734242408</v>
      </c>
      <c r="O7681" t="n">
        <v>-0.001676777276273654</v>
      </c>
      <c r="P7681" t="n">
        <v>0.09847173847726703</v>
      </c>
      <c r="Q7681" t="n">
        <v>0.06933160061613161</v>
      </c>
      <c r="R7681" t="n">
        <v>-0.001355312426830311</v>
      </c>
    </row>
    <row r="7682">
      <c r="F7682" t="n">
        <v>0.09250932706422565</v>
      </c>
      <c r="G7682" t="n">
        <v>0.0685714871268539</v>
      </c>
      <c r="H7682" t="n">
        <v>-0.002668779655907441</v>
      </c>
      <c r="J7682" t="n">
        <v>0.03067912173144093</v>
      </c>
      <c r="K7682" t="n">
        <v>0.06723199030196265</v>
      </c>
      <c r="L7682" t="n">
        <v>-0.001454209722473773</v>
      </c>
      <c r="M7682" t="n">
        <v>0.06608117723433576</v>
      </c>
      <c r="N7682" t="n">
        <v>0.06118843163117375</v>
      </c>
      <c r="O7682" t="n">
        <v>-0.001675939306620344</v>
      </c>
      <c r="P7682" t="n">
        <v>0.09850693262837407</v>
      </c>
      <c r="Q7682" t="n">
        <v>0.0693407279990458</v>
      </c>
      <c r="R7682" t="n">
        <v>-0.001355312426830311</v>
      </c>
    </row>
    <row r="7683">
      <c r="F7683" t="n">
        <v>0.09252367278876511</v>
      </c>
      <c r="G7683" t="n">
        <v>0.06858051325389443</v>
      </c>
      <c r="H7683" t="n">
        <v>-0.002666380153719312</v>
      </c>
      <c r="J7683" t="n">
        <v>0.03063167294890795</v>
      </c>
      <c r="K7683" t="n">
        <v>0.06724084010982129</v>
      </c>
      <c r="L7683" t="n">
        <v>-0.001454673476889579</v>
      </c>
      <c r="M7683" t="n">
        <v>0.06610379165102498</v>
      </c>
      <c r="N7683" t="n">
        <v>0.0611964859199234</v>
      </c>
      <c r="O7683" t="n">
        <v>-0.001675939306620344</v>
      </c>
      <c r="P7683" t="n">
        <v>0.09847245315890019</v>
      </c>
      <c r="Q7683" t="n">
        <v>0.06934985538195998</v>
      </c>
      <c r="R7683" t="n">
        <v>-0.001353822774882356</v>
      </c>
    </row>
    <row r="7684">
      <c r="F7684" t="n">
        <v>0.0925245602446414</v>
      </c>
      <c r="G7684" t="n">
        <v>0.06858953938093494</v>
      </c>
      <c r="H7684" t="n">
        <v>-0.002664913913716514</v>
      </c>
      <c r="J7684" t="n">
        <v>0.03056004297075027</v>
      </c>
      <c r="K7684" t="n">
        <v>0.06724968991767991</v>
      </c>
      <c r="L7684" t="n">
        <v>-0.001453364794233441</v>
      </c>
      <c r="M7684" t="n">
        <v>0.06580254032751834</v>
      </c>
      <c r="N7684" t="n">
        <v>0.06120454020867307</v>
      </c>
      <c r="O7684" t="n">
        <v>-0.00167628824824459</v>
      </c>
      <c r="P7684" t="n">
        <v>0.09840313668472711</v>
      </c>
      <c r="Q7684" t="n">
        <v>0.06935898276487415</v>
      </c>
      <c r="R7684" t="n">
        <v>-0.001355353796588493</v>
      </c>
    </row>
    <row r="7685">
      <c r="F7685" t="n">
        <v>0.09241778134611275</v>
      </c>
      <c r="G7685" t="n">
        <v>0.06859856550797547</v>
      </c>
      <c r="H7685" t="n">
        <v>-0.002665447003117137</v>
      </c>
      <c r="J7685" t="n">
        <v>0.03067379423601659</v>
      </c>
      <c r="K7685" t="n">
        <v>0.06725853972553854</v>
      </c>
      <c r="L7685" t="n">
        <v>-0.001454237249337533</v>
      </c>
      <c r="M7685" t="n">
        <v>0.06601947358319465</v>
      </c>
      <c r="N7685" t="n">
        <v>0.06121259449742272</v>
      </c>
      <c r="O7685" t="n">
        <v>-0.001675618201977679</v>
      </c>
      <c r="P7685" t="n">
        <v>0.0986473517557982</v>
      </c>
      <c r="Q7685" t="n">
        <v>0.06936811014778835</v>
      </c>
      <c r="R7685" t="n">
        <v>-0.001354270488528477</v>
      </c>
    </row>
    <row r="7686">
      <c r="F7686" t="n">
        <v>0.09248595928713757</v>
      </c>
      <c r="G7686" t="n">
        <v>0.06860759163501599</v>
      </c>
      <c r="H7686" t="n">
        <v>-0.002664647369016202</v>
      </c>
      <c r="J7686" t="n">
        <v>0.03068276523633955</v>
      </c>
      <c r="K7686" t="n">
        <v>0.06726738953339716</v>
      </c>
      <c r="L7686" t="n">
        <v>-0.001454673476889579</v>
      </c>
      <c r="M7686" t="n">
        <v>0.0660636786500973</v>
      </c>
      <c r="N7686" t="n">
        <v>0.06122064878617239</v>
      </c>
      <c r="O7686" t="n">
        <v>-0.001674278109443857</v>
      </c>
      <c r="P7686" t="n">
        <v>0.098647708913981</v>
      </c>
      <c r="Q7686" t="n">
        <v>0.06937723753070252</v>
      </c>
      <c r="R7686" t="n">
        <v>-0.001354405902035979</v>
      </c>
    </row>
    <row r="7687">
      <c r="F7687" t="n">
        <v>0.09245992877971321</v>
      </c>
      <c r="G7687" t="n">
        <v>0.06861661776205652</v>
      </c>
      <c r="H7687" t="n">
        <v>-0.00266598009251776</v>
      </c>
      <c r="J7687" t="n">
        <v>0.03057889211548684</v>
      </c>
      <c r="K7687" t="n">
        <v>0.06727623934125578</v>
      </c>
      <c r="L7687" t="n">
        <v>-0.001453801021785487</v>
      </c>
      <c r="M7687" t="n">
        <v>0.06580560493820425</v>
      </c>
      <c r="N7687" t="n">
        <v>0.06122870307492205</v>
      </c>
      <c r="O7687" t="n">
        <v>-0.001674445621010585</v>
      </c>
      <c r="P7687" t="n">
        <v>0.09854355515820679</v>
      </c>
      <c r="Q7687" t="n">
        <v>0.06938636491361672</v>
      </c>
      <c r="R7687" t="n">
        <v>-0.001354947556065987</v>
      </c>
    </row>
    <row r="7688">
      <c r="F7688" t="n">
        <v>0.09236660501535723</v>
      </c>
      <c r="G7688" t="n">
        <v>0.06862564388909705</v>
      </c>
      <c r="H7688" t="n">
        <v>-0.002666910659038164</v>
      </c>
      <c r="J7688" t="n">
        <v>0.03063622459375001</v>
      </c>
      <c r="K7688" t="n">
        <v>0.06728508914911439</v>
      </c>
      <c r="L7688" t="n">
        <v>-0.001454555702913555</v>
      </c>
      <c r="M7688" t="n">
        <v>0.06604413211497726</v>
      </c>
      <c r="N7688" t="n">
        <v>0.06123675736367171</v>
      </c>
      <c r="O7688" t="n">
        <v>-0.001675799121023894</v>
      </c>
      <c r="P7688" t="n">
        <v>0.09833489016764929</v>
      </c>
      <c r="Q7688" t="n">
        <v>0.06939549229653089</v>
      </c>
      <c r="R7688" t="n">
        <v>-0.001354176198569921</v>
      </c>
    </row>
    <row r="7689">
      <c r="F7689" t="n">
        <v>0.09250207618022402</v>
      </c>
      <c r="G7689" t="n">
        <v>0.06863467001613757</v>
      </c>
      <c r="H7689" t="n">
        <v>-0.002665578269620179</v>
      </c>
      <c r="J7689" t="n">
        <v>0.03056459051617545</v>
      </c>
      <c r="K7689" t="n">
        <v>0.06729393895697303</v>
      </c>
      <c r="L7689" t="n">
        <v>-0.001454119597865709</v>
      </c>
      <c r="M7689" t="n">
        <v>0.06600197105183919</v>
      </c>
      <c r="N7689" t="n">
        <v>0.06124481165242137</v>
      </c>
      <c r="O7689" t="n">
        <v>-0.001673622541088505</v>
      </c>
      <c r="P7689" t="n">
        <v>0.09868361678070714</v>
      </c>
      <c r="Q7689" t="n">
        <v>0.06940461967944507</v>
      </c>
      <c r="R7689" t="n">
        <v>-0.001353499178172676</v>
      </c>
    </row>
    <row r="7690">
      <c r="F7690" t="n">
        <v>0.09235491608355834</v>
      </c>
      <c r="G7690" t="n">
        <v>0.06864369614317808</v>
      </c>
      <c r="H7690" t="n">
        <v>-0.002663979402318598</v>
      </c>
      <c r="J7690" t="n">
        <v>0.03063804524482382</v>
      </c>
      <c r="K7690" t="n">
        <v>0.06730278876483166</v>
      </c>
      <c r="L7690" t="n">
        <v>-0.001454846439612118</v>
      </c>
      <c r="M7690" t="n">
        <v>0.06613254268003352</v>
      </c>
      <c r="N7690" t="n">
        <v>0.06125286594117103</v>
      </c>
      <c r="O7690" t="n">
        <v>-0.001674961974894899</v>
      </c>
      <c r="P7690" t="n">
        <v>0.09823109199210445</v>
      </c>
      <c r="Q7690" t="n">
        <v>0.06941374706235925</v>
      </c>
      <c r="R7690" t="n">
        <v>-0.001353634582252125</v>
      </c>
    </row>
    <row r="7691">
      <c r="F7691" t="n">
        <v>0.09239617684415408</v>
      </c>
      <c r="G7691" t="n">
        <v>0.06865272227021861</v>
      </c>
      <c r="H7691" t="n">
        <v>-0.002665578269620179</v>
      </c>
      <c r="J7691" t="n">
        <v>0.03064701623991953</v>
      </c>
      <c r="K7691" t="n">
        <v>0.06731163857269028</v>
      </c>
      <c r="L7691" t="n">
        <v>-0.001454701071262836</v>
      </c>
      <c r="M7691" t="n">
        <v>0.06600401415603496</v>
      </c>
      <c r="N7691" t="n">
        <v>0.0612609202299207</v>
      </c>
      <c r="O7691" t="n">
        <v>-0.001675799121023894</v>
      </c>
      <c r="P7691" t="n">
        <v>0.09854498192720057</v>
      </c>
      <c r="Q7691" t="n">
        <v>0.06942287444527344</v>
      </c>
      <c r="R7691" t="n">
        <v>-0.001354717814887717</v>
      </c>
    </row>
    <row r="7692">
      <c r="F7692" t="n">
        <v>0.09249127338096533</v>
      </c>
      <c r="G7692" t="n">
        <v>0.06866174839725914</v>
      </c>
      <c r="H7692" t="n">
        <v>-0.002664908275894955</v>
      </c>
      <c r="J7692" t="n">
        <v>0.03059956207977824</v>
      </c>
      <c r="K7692" t="n">
        <v>0.0673204883805489</v>
      </c>
      <c r="L7692" t="n">
        <v>-0.001454147545497921</v>
      </c>
      <c r="M7692" t="n">
        <v>0.06602662727357961</v>
      </c>
      <c r="N7692" t="n">
        <v>0.06126897451867035</v>
      </c>
      <c r="O7692" t="n">
        <v>-0.001674473160619775</v>
      </c>
      <c r="P7692" t="n">
        <v>0.09823180432672479</v>
      </c>
      <c r="Q7692" t="n">
        <v>0.06943200182818762</v>
      </c>
      <c r="R7692" t="n">
        <v>-0.001355029359292176</v>
      </c>
    </row>
    <row r="7693">
      <c r="F7693" t="n">
        <v>0.09234410945661936</v>
      </c>
      <c r="G7693" t="n">
        <v>0.06867077452429965</v>
      </c>
      <c r="H7693" t="n">
        <v>-0.002664109043182001</v>
      </c>
      <c r="J7693" t="n">
        <v>0.03059241109278374</v>
      </c>
      <c r="K7693" t="n">
        <v>0.06732933818840751</v>
      </c>
      <c r="L7693" t="n">
        <v>-0.001453711562823876</v>
      </c>
      <c r="M7693" t="n">
        <v>0.06596287251898184</v>
      </c>
      <c r="N7693" t="n">
        <v>0.06127702880742002</v>
      </c>
      <c r="O7693" t="n">
        <v>-0.001673803772988106</v>
      </c>
      <c r="P7693" t="n">
        <v>0.09830183464326869</v>
      </c>
      <c r="Q7693" t="n">
        <v>0.06944112921110179</v>
      </c>
      <c r="R7693" t="n">
        <v>-0.001355029359292176</v>
      </c>
    </row>
    <row r="7694">
      <c r="F7694" t="n">
        <v>0.09234499293591011</v>
      </c>
      <c r="G7694" t="n">
        <v>0.06867980065134018</v>
      </c>
      <c r="H7694" t="n">
        <v>-0.002663842632277683</v>
      </c>
      <c r="J7694" t="n">
        <v>0.03058525992242998</v>
      </c>
      <c r="K7694" t="n">
        <v>0.06733818799626615</v>
      </c>
      <c r="L7694" t="n">
        <v>-0.001452694269917771</v>
      </c>
      <c r="M7694" t="n">
        <v>0.0661366297312305</v>
      </c>
      <c r="N7694" t="n">
        <v>0.06128508309616967</v>
      </c>
      <c r="O7694" t="n">
        <v>-0.001672799691540603</v>
      </c>
      <c r="P7694" t="n">
        <v>0.09872023686576464</v>
      </c>
      <c r="Q7694" t="n">
        <v>0.06945025659401599</v>
      </c>
      <c r="R7694" t="n">
        <v>-0.001354623175431477</v>
      </c>
    </row>
    <row r="7695">
      <c r="F7695" t="n">
        <v>0.09246700844619415</v>
      </c>
      <c r="G7695" t="n">
        <v>0.0686888267783807</v>
      </c>
      <c r="H7695" t="n">
        <v>-0.002663842632277683</v>
      </c>
      <c r="J7695" t="n">
        <v>0.03063453581554954</v>
      </c>
      <c r="K7695" t="n">
        <v>0.06734703780412477</v>
      </c>
      <c r="L7695" t="n">
        <v>-0.001452548942359756</v>
      </c>
      <c r="M7695" t="n">
        <v>0.06613765099174532</v>
      </c>
      <c r="N7695" t="n">
        <v>0.06129313738491933</v>
      </c>
      <c r="O7695" t="n">
        <v>-0.001674305813711858</v>
      </c>
      <c r="P7695" t="n">
        <v>0.09847673262141965</v>
      </c>
      <c r="Q7695" t="n">
        <v>0.06945938397693016</v>
      </c>
      <c r="R7695" t="n">
        <v>-0.001353174373217445</v>
      </c>
    </row>
    <row r="7696">
      <c r="F7696" t="n">
        <v>0.09241405524234628</v>
      </c>
      <c r="G7696" t="n">
        <v>0.06869785290542123</v>
      </c>
      <c r="H7696" t="n">
        <v>-0.002665834720879457</v>
      </c>
      <c r="J7696" t="n">
        <v>0.03060320153645284</v>
      </c>
      <c r="K7696" t="n">
        <v>0.0673558876119834</v>
      </c>
      <c r="L7696" t="n">
        <v>-0.001453158675328257</v>
      </c>
      <c r="M7696" t="n">
        <v>0.066009118401855</v>
      </c>
      <c r="N7696" t="n">
        <v>0.061301191673669</v>
      </c>
      <c r="O7696" t="n">
        <v>-0.001672311602002268</v>
      </c>
      <c r="P7696" t="n">
        <v>0.09837257680833977</v>
      </c>
      <c r="Q7696" t="n">
        <v>0.06946851135984436</v>
      </c>
      <c r="R7696" t="n">
        <v>-0.001355205150165745</v>
      </c>
    </row>
    <row r="7697">
      <c r="F7697" t="n">
        <v>0.0925360722389108</v>
      </c>
      <c r="G7697" t="n">
        <v>0.06870687903246175</v>
      </c>
      <c r="H7697" t="n">
        <v>-0.002662638595727039</v>
      </c>
      <c r="J7697" t="n">
        <v>0.03063635626592355</v>
      </c>
      <c r="K7697" t="n">
        <v>0.06736473741984202</v>
      </c>
      <c r="L7697" t="n">
        <v>-0.001453013388518086</v>
      </c>
      <c r="M7697" t="n">
        <v>0.06585899201046477</v>
      </c>
      <c r="N7697" t="n">
        <v>0.06130924596241866</v>
      </c>
      <c r="O7697" t="n">
        <v>-0.001672813395841636</v>
      </c>
      <c r="P7697" t="n">
        <v>0.09826842068079011</v>
      </c>
      <c r="Q7697" t="n">
        <v>0.06947763874275853</v>
      </c>
      <c r="R7697" t="n">
        <v>-0.001354663609646198</v>
      </c>
    </row>
    <row r="7698">
      <c r="F7698" t="n">
        <v>0.09249657763458358</v>
      </c>
      <c r="G7698" t="n">
        <v>0.06871590515950228</v>
      </c>
      <c r="H7698" t="n">
        <v>-0.002662638595727039</v>
      </c>
      <c r="J7698" t="n">
        <v>0.03068563433824009</v>
      </c>
      <c r="K7698" t="n">
        <v>0.06737358722770063</v>
      </c>
      <c r="L7698" t="n">
        <v>-0.001452286954467233</v>
      </c>
      <c r="M7698" t="n">
        <v>0.06605434365301444</v>
      </c>
      <c r="N7698" t="n">
        <v>0.06131730025116832</v>
      </c>
      <c r="O7698" t="n">
        <v>-0.001672646131228514</v>
      </c>
      <c r="P7698" t="n">
        <v>0.09833845088314214</v>
      </c>
      <c r="Q7698" t="n">
        <v>0.06948676612567273</v>
      </c>
      <c r="R7698" t="n">
        <v>-0.001354528224516312</v>
      </c>
    </row>
    <row r="7699">
      <c r="F7699" t="n">
        <v>0.09248400122423417</v>
      </c>
      <c r="G7699" t="n">
        <v>0.06872493128654279</v>
      </c>
      <c r="H7699" t="n">
        <v>-0.002665834720879457</v>
      </c>
      <c r="J7699" t="n">
        <v>0.03061399251203417</v>
      </c>
      <c r="K7699" t="n">
        <v>0.06738243703555925</v>
      </c>
      <c r="L7699" t="n">
        <v>-0.001452868101707916</v>
      </c>
      <c r="M7699" t="n">
        <v>0.06596899337944115</v>
      </c>
      <c r="N7699" t="n">
        <v>0.06132535453991798</v>
      </c>
      <c r="O7699" t="n">
        <v>-0.001671990596911195</v>
      </c>
      <c r="P7699" t="n">
        <v>0.0986871800421158</v>
      </c>
      <c r="Q7699" t="n">
        <v>0.0694958935085869</v>
      </c>
      <c r="R7699" t="n">
        <v>-0.001354798994776085</v>
      </c>
    </row>
    <row r="7700">
      <c r="F7700" t="n">
        <v>0.0923637476748507</v>
      </c>
      <c r="G7700" t="n">
        <v>0.06873395741358332</v>
      </c>
      <c r="H7700" t="n">
        <v>-0.002662498313270016</v>
      </c>
      <c r="J7700" t="n">
        <v>0.03065520990960859</v>
      </c>
      <c r="K7700" t="n">
        <v>0.06739128684341789</v>
      </c>
      <c r="L7700" t="n">
        <v>-0.001453477779790552</v>
      </c>
      <c r="M7700" t="n">
        <v>0.06597001282089593</v>
      </c>
      <c r="N7700" t="n">
        <v>0.06133340882866765</v>
      </c>
      <c r="O7700" t="n">
        <v>-0.00167115468520391</v>
      </c>
      <c r="P7700" t="n">
        <v>0.09826948701326699</v>
      </c>
      <c r="Q7700" t="n">
        <v>0.06950502089150108</v>
      </c>
      <c r="R7700" t="n">
        <v>-0.001353214581992786</v>
      </c>
    </row>
    <row r="7701">
      <c r="F7701" t="n">
        <v>0.09244538738281918</v>
      </c>
      <c r="G7701" t="n">
        <v>0.06874298354062384</v>
      </c>
      <c r="H7701" t="n">
        <v>-0.002662498313270016</v>
      </c>
      <c r="J7701" t="n">
        <v>0.03068030505282593</v>
      </c>
      <c r="K7701" t="n">
        <v>0.06740013665127652</v>
      </c>
      <c r="L7701" t="n">
        <v>-0.001453187287579142</v>
      </c>
      <c r="M7701" t="n">
        <v>0.06614377433910598</v>
      </c>
      <c r="N7701" t="n">
        <v>0.0613414631174173</v>
      </c>
      <c r="O7701" t="n">
        <v>-0.001672324961594109</v>
      </c>
      <c r="P7701" t="n">
        <v>0.09872272891760542</v>
      </c>
      <c r="Q7701" t="n">
        <v>0.06951414827441527</v>
      </c>
      <c r="R7701" t="n">
        <v>-0.001353214581992786</v>
      </c>
    </row>
    <row r="7702">
      <c r="F7702" t="n">
        <v>0.09251356811441419</v>
      </c>
      <c r="G7702" t="n">
        <v>0.06875200966766436</v>
      </c>
      <c r="H7702" t="n">
        <v>-0.002665161077859744</v>
      </c>
      <c r="J7702" t="n">
        <v>0.03069733906788762</v>
      </c>
      <c r="K7702" t="n">
        <v>0.06740898645913514</v>
      </c>
      <c r="L7702" t="n">
        <v>-0.001452461057050617</v>
      </c>
      <c r="M7702" t="n">
        <v>0.0658640866698692</v>
      </c>
      <c r="N7702" t="n">
        <v>0.06134951740616695</v>
      </c>
      <c r="O7702" t="n">
        <v>-0.001671489049886824</v>
      </c>
      <c r="P7702" t="n">
        <v>0.09844438475490086</v>
      </c>
      <c r="Q7702" t="n">
        <v>0.06952327565732945</v>
      </c>
      <c r="R7702" t="n">
        <v>-0.001354162211251885</v>
      </c>
    </row>
    <row r="7703">
      <c r="F7703" t="n">
        <v>0.09244715094765008</v>
      </c>
      <c r="G7703" t="n">
        <v>0.06876103579470488</v>
      </c>
      <c r="H7703" t="n">
        <v>-0.002662888560563779</v>
      </c>
      <c r="J7703" t="n">
        <v>0.03062569404945877</v>
      </c>
      <c r="K7703" t="n">
        <v>0.06741783626699376</v>
      </c>
      <c r="L7703" t="n">
        <v>-0.001452490062070154</v>
      </c>
      <c r="M7703" t="n">
        <v>0.06595147695441037</v>
      </c>
      <c r="N7703" t="n">
        <v>0.06135757169491662</v>
      </c>
      <c r="O7703" t="n">
        <v>-0.001673495237984307</v>
      </c>
      <c r="P7703" t="n">
        <v>0.09868860252135975</v>
      </c>
      <c r="Q7703" t="n">
        <v>0.06953240304024363</v>
      </c>
      <c r="R7703" t="n">
        <v>-0.00135443296246877</v>
      </c>
    </row>
    <row r="7704">
      <c r="F7704" t="n">
        <v>0.09242111244461365</v>
      </c>
      <c r="G7704" t="n">
        <v>0.06877006192174541</v>
      </c>
      <c r="H7704" t="n">
        <v>-0.00266129130660363</v>
      </c>
      <c r="J7704" t="n">
        <v>0.03067497520446048</v>
      </c>
      <c r="K7704" t="n">
        <v>0.06742668607485237</v>
      </c>
      <c r="L7704" t="n">
        <v>-0.001452925678403875</v>
      </c>
      <c r="M7704" t="n">
        <v>0.06603886785349652</v>
      </c>
      <c r="N7704" t="n">
        <v>0.06136562598366628</v>
      </c>
      <c r="O7704" t="n">
        <v>-0.001670666729419331</v>
      </c>
      <c r="P7704" t="n">
        <v>0.0983057449290789</v>
      </c>
      <c r="Q7704" t="n">
        <v>0.0695415304231578</v>
      </c>
      <c r="R7704" t="n">
        <v>-0.001355014219895068</v>
      </c>
    </row>
    <row r="7705">
      <c r="F7705" t="n">
        <v>0.09246237345270997</v>
      </c>
      <c r="G7705" t="n">
        <v>0.06877908804878592</v>
      </c>
      <c r="H7705" t="n">
        <v>-0.002664485814523929</v>
      </c>
      <c r="J7705" t="n">
        <v>0.03059526632584772</v>
      </c>
      <c r="K7705" t="n">
        <v>0.06743553588271101</v>
      </c>
      <c r="L7705" t="n">
        <v>-0.001451473623958139</v>
      </c>
      <c r="M7705" t="n">
        <v>0.06597510702248552</v>
      </c>
      <c r="N7705" t="n">
        <v>0.06137368027241594</v>
      </c>
      <c r="O7705" t="n">
        <v>-0.001671000929605252</v>
      </c>
      <c r="P7705" t="n">
        <v>0.09834093738618166</v>
      </c>
      <c r="Q7705" t="n">
        <v>0.069550657806072</v>
      </c>
      <c r="R7705" t="n">
        <v>-0.001354878853839134</v>
      </c>
    </row>
    <row r="7706">
      <c r="F7706" t="n">
        <v>0.09251709483291462</v>
      </c>
      <c r="G7706" t="n">
        <v>0.06878811417582646</v>
      </c>
      <c r="H7706" t="n">
        <v>-0.002664752023517288</v>
      </c>
      <c r="J7706" t="n">
        <v>0.03060423802352558</v>
      </c>
      <c r="K7706" t="n">
        <v>0.06744438569056962</v>
      </c>
      <c r="L7706" t="n">
        <v>-0.00145190924029186</v>
      </c>
      <c r="M7706" t="n">
        <v>0.06614887161292027</v>
      </c>
      <c r="N7706" t="n">
        <v>0.0613817345611656</v>
      </c>
      <c r="O7706" t="n">
        <v>-0.001671669329977094</v>
      </c>
      <c r="P7706" t="n">
        <v>0.09861999310572728</v>
      </c>
      <c r="Q7706" t="n">
        <v>0.06955978518898617</v>
      </c>
      <c r="R7706" t="n">
        <v>-0.001353254461167932</v>
      </c>
    </row>
    <row r="7707">
      <c r="F7707" t="n">
        <v>0.09245067481807859</v>
      </c>
      <c r="G7707" t="n">
        <v>0.06879714030286699</v>
      </c>
      <c r="H7707" t="n">
        <v>-0.002664485814523929</v>
      </c>
      <c r="J7707" t="n">
        <v>0.03058096139217008</v>
      </c>
      <c r="K7707" t="n">
        <v>0.06745323549842826</v>
      </c>
      <c r="L7707" t="n">
        <v>-0.001452925678403875</v>
      </c>
      <c r="M7707" t="n">
        <v>0.06608511027956188</v>
      </c>
      <c r="N7707" t="n">
        <v>0.06138978884991527</v>
      </c>
      <c r="O7707" t="n">
        <v>-0.001671836430070055</v>
      </c>
      <c r="P7707" t="n">
        <v>0.09858551045753283</v>
      </c>
      <c r="Q7707" t="n">
        <v>0.06956891257190036</v>
      </c>
      <c r="R7707" t="n">
        <v>-0.0013539312914476</v>
      </c>
    </row>
    <row r="7708">
      <c r="F7708" t="n">
        <v>0.09249193598087435</v>
      </c>
      <c r="G7708" t="n">
        <v>0.0688061664299075</v>
      </c>
      <c r="H7708" t="n">
        <v>-0.002663542791768132</v>
      </c>
      <c r="J7708" t="n">
        <v>0.03064636861273715</v>
      </c>
      <c r="K7708" t="n">
        <v>0.06746208530628688</v>
      </c>
      <c r="L7708" t="n">
        <v>-0.0014509224431902</v>
      </c>
      <c r="M7708" t="n">
        <v>0.06604294163275212</v>
      </c>
      <c r="N7708" t="n">
        <v>0.06139784313866493</v>
      </c>
      <c r="O7708" t="n">
        <v>-0.001670512712479716</v>
      </c>
      <c r="P7708" t="n">
        <v>0.09858586532319191</v>
      </c>
      <c r="Q7708" t="n">
        <v>0.06957803995481454</v>
      </c>
      <c r="R7708" t="n">
        <v>-0.00135356472392079</v>
      </c>
    </row>
    <row r="7709">
      <c r="F7709" t="n">
        <v>0.09239859360946145</v>
      </c>
      <c r="G7709" t="n">
        <v>0.06881519255694803</v>
      </c>
      <c r="H7709" t="n">
        <v>-0.002661413660839461</v>
      </c>
      <c r="J7709" t="n">
        <v>0.03060696726739949</v>
      </c>
      <c r="K7709" t="n">
        <v>0.06747093511414549</v>
      </c>
      <c r="L7709" t="n">
        <v>-0.001452374091457524</v>
      </c>
      <c r="M7709" t="n">
        <v>0.06593599158131408</v>
      </c>
      <c r="N7709" t="n">
        <v>0.06140589742741459</v>
      </c>
      <c r="O7709" t="n">
        <v>-0.001669844641009018</v>
      </c>
      <c r="P7709" t="n">
        <v>0.09834235605425612</v>
      </c>
      <c r="Q7709" t="n">
        <v>0.06958716733772873</v>
      </c>
      <c r="R7709" t="n">
        <v>-0.001354782932172319</v>
      </c>
    </row>
    <row r="7710">
      <c r="F7710" t="n">
        <v>0.09246677534053283</v>
      </c>
      <c r="G7710" t="n">
        <v>0.06882421868398855</v>
      </c>
      <c r="H7710" t="n">
        <v>-0.002660881378107294</v>
      </c>
      <c r="J7710" t="n">
        <v>0.0307046258128113</v>
      </c>
      <c r="K7710" t="n">
        <v>0.06747978492200413</v>
      </c>
      <c r="L7710" t="n">
        <v>-0.001452083761804059</v>
      </c>
      <c r="M7710" t="n">
        <v>0.06613135212488946</v>
      </c>
      <c r="N7710" t="n">
        <v>0.06141395171616425</v>
      </c>
      <c r="O7710" t="n">
        <v>-0.001670846748215065</v>
      </c>
      <c r="P7710" t="n">
        <v>0.09848206149335592</v>
      </c>
      <c r="Q7710" t="n">
        <v>0.06959629472064291</v>
      </c>
      <c r="R7710" t="n">
        <v>-0.001353158654503614</v>
      </c>
    </row>
    <row r="7711">
      <c r="F7711" t="n">
        <v>0.09244073379530218</v>
      </c>
      <c r="G7711" t="n">
        <v>0.06883324481102908</v>
      </c>
      <c r="H7711" t="n">
        <v>-0.002660082954009042</v>
      </c>
      <c r="J7711" t="n">
        <v>0.03067328668079625</v>
      </c>
      <c r="K7711" t="n">
        <v>0.06748863472986275</v>
      </c>
      <c r="L7711" t="n">
        <v>-0.001451242521371403</v>
      </c>
      <c r="M7711" t="n">
        <v>0.06608918247074141</v>
      </c>
      <c r="N7711" t="n">
        <v>0.0614220060049139</v>
      </c>
      <c r="O7711" t="n">
        <v>-0.001670345694612041</v>
      </c>
      <c r="P7711" t="n">
        <v>0.09855209153688899</v>
      </c>
      <c r="Q7711" t="n">
        <v>0.06960542210355709</v>
      </c>
      <c r="R7711" t="n">
        <v>-0.00135288794155883</v>
      </c>
    </row>
    <row r="7712">
      <c r="F7712" t="n">
        <v>0.09241469162785232</v>
      </c>
      <c r="G7712" t="n">
        <v>0.06884227093806959</v>
      </c>
      <c r="H7712" t="n">
        <v>-0.002659937553024304</v>
      </c>
      <c r="J7712" t="n">
        <v>0.03060163390748284</v>
      </c>
      <c r="K7712" t="n">
        <v>0.06749748453772138</v>
      </c>
      <c r="L7712" t="n">
        <v>-0.001450807148614991</v>
      </c>
      <c r="M7712" t="n">
        <v>0.06593904268843009</v>
      </c>
      <c r="N7712" t="n">
        <v>0.06143006029366357</v>
      </c>
      <c r="O7712" t="n">
        <v>-0.001669022785065112</v>
      </c>
      <c r="P7712" t="n">
        <v>0.09837825684393453</v>
      </c>
      <c r="Q7712" t="n">
        <v>0.06961454948647128</v>
      </c>
      <c r="R7712" t="n">
        <v>-0.001354551353370921</v>
      </c>
    </row>
    <row r="7713">
      <c r="F7713" t="n">
        <v>0.09249633468470789</v>
      </c>
      <c r="G7713" t="n">
        <v>0.06885129706511012</v>
      </c>
      <c r="H7713" t="n">
        <v>-0.002662066141643308</v>
      </c>
      <c r="J7713" t="n">
        <v>0.03068317028370486</v>
      </c>
      <c r="K7713" t="n">
        <v>0.06750633434558</v>
      </c>
      <c r="L7713" t="n">
        <v>-0.001450952272867128</v>
      </c>
      <c r="M7713" t="n">
        <v>0.06587527730655826</v>
      </c>
      <c r="N7713" t="n">
        <v>0.06143811458241323</v>
      </c>
      <c r="O7713" t="n">
        <v>-0.001669189720730752</v>
      </c>
      <c r="P7713" t="n">
        <v>0.09837861100407697</v>
      </c>
      <c r="Q7713" t="n">
        <v>0.06962367686938546</v>
      </c>
      <c r="R7713" t="n">
        <v>-0.001353062537934562</v>
      </c>
    </row>
    <row r="7714">
      <c r="F7714" t="n">
        <v>0.09248375279514326</v>
      </c>
      <c r="G7714" t="n">
        <v>0.06886032319215064</v>
      </c>
      <c r="H7714" t="n">
        <v>-0.002659405405869552</v>
      </c>
      <c r="J7714" t="n">
        <v>0.03062764148656837</v>
      </c>
      <c r="K7714" t="n">
        <v>0.06751518415343861</v>
      </c>
      <c r="L7714" t="n">
        <v>-0.00145138764562354</v>
      </c>
      <c r="M7714" t="n">
        <v>0.06589788754531395</v>
      </c>
      <c r="N7714" t="n">
        <v>0.06144616887116289</v>
      </c>
      <c r="O7714" t="n">
        <v>-0.001668521978068193</v>
      </c>
      <c r="P7714" t="n">
        <v>0.09872734403126399</v>
      </c>
      <c r="Q7714" t="n">
        <v>0.06963280425229965</v>
      </c>
      <c r="R7714" t="n">
        <v>-0.001354551353370921</v>
      </c>
    </row>
    <row r="7715">
      <c r="F7715" t="n">
        <v>0.09255193589838498</v>
      </c>
      <c r="G7715" t="n">
        <v>0.06886934931919116</v>
      </c>
      <c r="H7715" t="n">
        <v>-0.002662332215220684</v>
      </c>
      <c r="J7715" t="n">
        <v>0.03066886567450468</v>
      </c>
      <c r="K7715" t="n">
        <v>0.06752403396129723</v>
      </c>
      <c r="L7715" t="n">
        <v>-0.001451677894127814</v>
      </c>
      <c r="M7715" t="n">
        <v>0.06609325146120407</v>
      </c>
      <c r="N7715" t="n">
        <v>0.06145422315991255</v>
      </c>
      <c r="O7715" t="n">
        <v>-0.001669523592062031</v>
      </c>
      <c r="P7715" t="n">
        <v>0.09834448109856869</v>
      </c>
      <c r="Q7715" t="n">
        <v>0.06964193163521382</v>
      </c>
      <c r="R7715" t="n">
        <v>-0.001353507460636434</v>
      </c>
    </row>
    <row r="7716">
      <c r="F7716" t="n">
        <v>0.09248550966706223</v>
      </c>
      <c r="G7716" t="n">
        <v>0.0688783754462317</v>
      </c>
      <c r="H7716" t="n">
        <v>-0.002659258257712403</v>
      </c>
      <c r="J7716" t="n">
        <v>0.03061333541598911</v>
      </c>
      <c r="K7716" t="n">
        <v>0.06753288376915587</v>
      </c>
      <c r="L7716" t="n">
        <v>-0.001451707709762015</v>
      </c>
      <c r="M7716" t="n">
        <v>0.06613745683065136</v>
      </c>
      <c r="N7716" t="n">
        <v>0.06146227744866222</v>
      </c>
      <c r="O7716" t="n">
        <v>-0.001668534868970635</v>
      </c>
      <c r="P7716" t="n">
        <v>0.09844934883165257</v>
      </c>
      <c r="Q7716" t="n">
        <v>0.069651059018128</v>
      </c>
      <c r="R7716" t="n">
        <v>-0.001353101448999406</v>
      </c>
    </row>
    <row r="7717">
      <c r="F7717" t="n">
        <v>0.09245946553402346</v>
      </c>
      <c r="G7717" t="n">
        <v>0.06888740157327222</v>
      </c>
      <c r="H7717" t="n">
        <v>-0.002661918313986998</v>
      </c>
      <c r="J7717" t="n">
        <v>0.03060618210347563</v>
      </c>
      <c r="K7717" t="n">
        <v>0.06754173357701448</v>
      </c>
      <c r="L7717" t="n">
        <v>-0.001451707709762015</v>
      </c>
      <c r="M7717" t="n">
        <v>0.06611687916945222</v>
      </c>
      <c r="N7717" t="n">
        <v>0.06147033173741188</v>
      </c>
      <c r="O7717" t="n">
        <v>-0.00166936913640512</v>
      </c>
      <c r="P7717" t="n">
        <v>0.0986238926848429</v>
      </c>
      <c r="Q7717" t="n">
        <v>0.06966018640104218</v>
      </c>
      <c r="R7717" t="n">
        <v>-0.00135445482112283</v>
      </c>
    </row>
    <row r="7718">
      <c r="F7718" t="n">
        <v>0.09256803247775164</v>
      </c>
      <c r="G7718" t="n">
        <v>0.06889642770031273</v>
      </c>
      <c r="H7718" t="n">
        <v>-0.0026605882858497</v>
      </c>
      <c r="J7718" t="n">
        <v>0.03067965988717973</v>
      </c>
      <c r="K7718" t="n">
        <v>0.06755058338487312</v>
      </c>
      <c r="L7718" t="n">
        <v>-0.001451417542320527</v>
      </c>
      <c r="M7718" t="n">
        <v>0.06616108464716267</v>
      </c>
      <c r="N7718" t="n">
        <v>0.06147838602616153</v>
      </c>
      <c r="O7718" t="n">
        <v>-0.001668868575944429</v>
      </c>
      <c r="P7718" t="n">
        <v>0.098659084642227</v>
      </c>
      <c r="Q7718" t="n">
        <v>0.06966931378395637</v>
      </c>
      <c r="R7718" t="n">
        <v>-0.001353913472273461</v>
      </c>
    </row>
    <row r="7719">
      <c r="F7719" t="n">
        <v>0.09244775917836401</v>
      </c>
      <c r="G7719" t="n">
        <v>0.06890545382735326</v>
      </c>
      <c r="H7719" t="n">
        <v>-0.002662450325241917</v>
      </c>
      <c r="J7719" t="n">
        <v>0.03071282321021084</v>
      </c>
      <c r="K7719" t="n">
        <v>0.06755943319273172</v>
      </c>
      <c r="L7719" t="n">
        <v>-0.001450547039996065</v>
      </c>
      <c r="M7719" t="n">
        <v>0.06583818186789092</v>
      </c>
      <c r="N7719" t="n">
        <v>0.0614864403149112</v>
      </c>
      <c r="O7719" t="n">
        <v>-0.001669202282918223</v>
      </c>
      <c r="P7719" t="n">
        <v>0.09845041005937011</v>
      </c>
      <c r="Q7719" t="n">
        <v>0.06967844116687055</v>
      </c>
      <c r="R7719" t="n">
        <v>-0.001354184146698146</v>
      </c>
    </row>
    <row r="7720">
      <c r="F7720" t="n">
        <v>0.09252940420823855</v>
      </c>
      <c r="G7720" t="n">
        <v>0.06891447995439379</v>
      </c>
      <c r="H7720" t="n">
        <v>-0.002662034540780298</v>
      </c>
      <c r="J7720" t="n">
        <v>0.03066535415719121</v>
      </c>
      <c r="K7720" t="n">
        <v>0.06756828300059035</v>
      </c>
      <c r="L7720" t="n">
        <v>-0.001450577368313318</v>
      </c>
      <c r="M7720" t="n">
        <v>0.06592557546650812</v>
      </c>
      <c r="N7720" t="n">
        <v>0.06149449460366085</v>
      </c>
      <c r="O7720" t="n">
        <v>-0.001666879458218967</v>
      </c>
      <c r="P7720" t="n">
        <v>0.09862495415141731</v>
      </c>
      <c r="Q7720" t="n">
        <v>0.06968756854978474</v>
      </c>
      <c r="R7720" t="n">
        <v>-0.0013546286343541</v>
      </c>
    </row>
    <row r="7721">
      <c r="F7721" t="n">
        <v>0.09250335855822386</v>
      </c>
      <c r="G7721" t="n">
        <v>0.0689235060814343</v>
      </c>
      <c r="H7721" t="n">
        <v>-0.002658577353065</v>
      </c>
      <c r="J7721" t="n">
        <v>0.03064207421242356</v>
      </c>
      <c r="K7721" t="n">
        <v>0.06757713280844899</v>
      </c>
      <c r="L7721" t="n">
        <v>-0.001451302584475858</v>
      </c>
      <c r="M7721" t="n">
        <v>0.06601296967775522</v>
      </c>
      <c r="N7721" t="n">
        <v>0.06150254889241052</v>
      </c>
      <c r="O7721" t="n">
        <v>-0.001669214256859794</v>
      </c>
      <c r="P7721" t="n">
        <v>0.09859046963556339</v>
      </c>
      <c r="Q7721" t="n">
        <v>0.06969669593269892</v>
      </c>
      <c r="R7721" t="n">
        <v>-0.001352734048851507</v>
      </c>
    </row>
    <row r="7722">
      <c r="F7722" t="n">
        <v>0.0925580814110411</v>
      </c>
      <c r="G7722" t="n">
        <v>0.06893253220847483</v>
      </c>
      <c r="H7722" t="n">
        <v>-0.002659641103131246</v>
      </c>
      <c r="J7722" t="n">
        <v>0.03067523816303211</v>
      </c>
      <c r="K7722" t="n">
        <v>0.0675859826163076</v>
      </c>
      <c r="L7722" t="n">
        <v>-0.001451882757405891</v>
      </c>
      <c r="M7722" t="n">
        <v>0.0659707949814009</v>
      </c>
      <c r="N7722" t="n">
        <v>0.06151060318116017</v>
      </c>
      <c r="O7722" t="n">
        <v>-0.001669214256859794</v>
      </c>
      <c r="P7722" t="n">
        <v>0.09827727951711529</v>
      </c>
      <c r="Q7722" t="n">
        <v>0.06970582331561311</v>
      </c>
      <c r="R7722" t="n">
        <v>-0.001353681341602803</v>
      </c>
    </row>
    <row r="7723">
      <c r="F7723" t="n">
        <v>0.09243780379088234</v>
      </c>
      <c r="G7723" t="n">
        <v>0.06894155833551535</v>
      </c>
      <c r="H7723" t="n">
        <v>-0.002658958318321217</v>
      </c>
      <c r="J7723" t="n">
        <v>0.03062776700771576</v>
      </c>
      <c r="K7723" t="n">
        <v>0.06759483242416624</v>
      </c>
      <c r="L7723" t="n">
        <v>-0.001450577368313318</v>
      </c>
      <c r="M7723" t="n">
        <v>0.06592861967971986</v>
      </c>
      <c r="N7723" t="n">
        <v>0.06151865746990984</v>
      </c>
      <c r="O7723" t="n">
        <v>-0.001669047485528306</v>
      </c>
      <c r="P7723" t="n">
        <v>0.09841698545783634</v>
      </c>
      <c r="Q7723" t="n">
        <v>0.06971495069852728</v>
      </c>
      <c r="R7723" t="n">
        <v>-0.0013546286343541</v>
      </c>
    </row>
    <row r="7724">
      <c r="F7724" t="n">
        <v>0.09251944975969878</v>
      </c>
      <c r="G7724" t="n">
        <v>0.06895058446255586</v>
      </c>
      <c r="H7724" t="n">
        <v>-0.002660287664545755</v>
      </c>
      <c r="J7724" t="n">
        <v>0.03062867680151239</v>
      </c>
      <c r="K7724" t="n">
        <v>0.06760368223202484</v>
      </c>
      <c r="L7724" t="n">
        <v>-0.001450462882221831</v>
      </c>
      <c r="M7724" t="n">
        <v>0.0661023950020182</v>
      </c>
      <c r="N7724" t="n">
        <v>0.0615267117586595</v>
      </c>
      <c r="O7724" t="n">
        <v>-0.001666058548525752</v>
      </c>
      <c r="P7724" t="n">
        <v>0.09869604458491682</v>
      </c>
      <c r="Q7724" t="n">
        <v>0.06972407808144147</v>
      </c>
      <c r="R7724" t="n">
        <v>-0.001354260828175978</v>
      </c>
    </row>
    <row r="7725">
      <c r="F7725" t="n">
        <v>0.0923857079794573</v>
      </c>
      <c r="G7725" t="n">
        <v>0.06895961058959639</v>
      </c>
      <c r="H7725" t="n">
        <v>-0.002660553533790662</v>
      </c>
      <c r="J7725" t="n">
        <v>0.03069409671222126</v>
      </c>
      <c r="K7725" t="n">
        <v>0.06761253203988347</v>
      </c>
      <c r="L7725" t="n">
        <v>-0.001449882871072287</v>
      </c>
      <c r="M7725" t="n">
        <v>0.06586586248537396</v>
      </c>
      <c r="N7725" t="n">
        <v>0.06153476604740917</v>
      </c>
      <c r="O7725" t="n">
        <v>-0.001666391926924656</v>
      </c>
      <c r="P7725" t="n">
        <v>0.09862672132734845</v>
      </c>
      <c r="Q7725" t="n">
        <v>0.06973320546435564</v>
      </c>
      <c r="R7725" t="n">
        <v>-0.00135344892120465</v>
      </c>
    </row>
    <row r="7726">
      <c r="F7726" t="n">
        <v>0.09250773972348944</v>
      </c>
      <c r="G7726" t="n">
        <v>0.06896863671663693</v>
      </c>
      <c r="H7726" t="n">
        <v>-0.002657628972096679</v>
      </c>
      <c r="J7726" t="n">
        <v>0.03063049637892097</v>
      </c>
      <c r="K7726" t="n">
        <v>0.06762138184774209</v>
      </c>
      <c r="L7726" t="n">
        <v>-0.001450607885009217</v>
      </c>
      <c r="M7726" t="n">
        <v>0.0659964480760436</v>
      </c>
      <c r="N7726" t="n">
        <v>0.06154282033615882</v>
      </c>
      <c r="O7726" t="n">
        <v>-0.001668058818919179</v>
      </c>
      <c r="P7726" t="n">
        <v>0.09845288287073772</v>
      </c>
      <c r="Q7726" t="n">
        <v>0.06974233284726983</v>
      </c>
      <c r="R7726" t="n">
        <v>-0.001353990192518869</v>
      </c>
    </row>
    <row r="7727">
      <c r="F7727" t="n">
        <v>0.09252207710848961</v>
      </c>
      <c r="G7727" t="n">
        <v>0.06897766284367744</v>
      </c>
      <c r="H7727" t="n">
        <v>-0.002657894841341586</v>
      </c>
      <c r="J7727" t="n">
        <v>0.03063947010941449</v>
      </c>
      <c r="K7727" t="n">
        <v>0.06763023165560073</v>
      </c>
      <c r="L7727" t="n">
        <v>-0.001451042893371375</v>
      </c>
      <c r="M7727" t="n">
        <v>0.06601905754853907</v>
      </c>
      <c r="N7727" t="n">
        <v>0.06155087462490848</v>
      </c>
      <c r="O7727" t="n">
        <v>-0.001668225508118632</v>
      </c>
      <c r="P7727" t="n">
        <v>0.09862742752453646</v>
      </c>
      <c r="Q7727" t="n">
        <v>0.06975146023018401</v>
      </c>
      <c r="R7727" t="n">
        <v>-0.001354260828175978</v>
      </c>
    </row>
    <row r="7728">
      <c r="F7728" t="n">
        <v>0.09242871803454239</v>
      </c>
      <c r="G7728" t="n">
        <v>0.06898668897071797</v>
      </c>
      <c r="H7728" t="n">
        <v>-0.00265827392805255</v>
      </c>
      <c r="J7728" t="n">
        <v>0.03063231594231877</v>
      </c>
      <c r="K7728" t="n">
        <v>0.06763908146345934</v>
      </c>
      <c r="L7728" t="n">
        <v>-0.00145049362764464</v>
      </c>
      <c r="M7728" t="n">
        <v>0.06589049832509955</v>
      </c>
      <c r="N7728" t="n">
        <v>0.06155892891365815</v>
      </c>
      <c r="O7728" t="n">
        <v>-0.001666570729592263</v>
      </c>
      <c r="P7728" t="n">
        <v>0.09855810369722673</v>
      </c>
      <c r="Q7728" t="n">
        <v>0.0697605876130982</v>
      </c>
      <c r="R7728" t="n">
        <v>-0.00135267497913676</v>
      </c>
    </row>
    <row r="7729">
      <c r="F7729" t="n">
        <v>0.09256421373122256</v>
      </c>
      <c r="G7729" t="n">
        <v>0.06899571509775849</v>
      </c>
      <c r="H7729" t="n">
        <v>-0.002660400334554342</v>
      </c>
      <c r="J7729" t="n">
        <v>0.03066548223454092</v>
      </c>
      <c r="K7729" t="n">
        <v>0.06764793127131796</v>
      </c>
      <c r="L7729" t="n">
        <v>-0.001449913778103307</v>
      </c>
      <c r="M7729" t="n">
        <v>0.0658483202056675</v>
      </c>
      <c r="N7729" t="n">
        <v>0.0615669832024078</v>
      </c>
      <c r="O7729" t="n">
        <v>-0.001667070550864759</v>
      </c>
      <c r="P7729" t="n">
        <v>0.09834942592765961</v>
      </c>
      <c r="Q7729" t="n">
        <v>0.06976971499601238</v>
      </c>
      <c r="R7729" t="n">
        <v>-0.001352539671046419</v>
      </c>
    </row>
    <row r="7730">
      <c r="F7730" t="n">
        <v>0.09248431537953783</v>
      </c>
      <c r="G7730" t="n">
        <v>0.06900474122479901</v>
      </c>
      <c r="H7730" t="n">
        <v>-0.002660666135367065</v>
      </c>
      <c r="J7730" t="n">
        <v>0.03068252081101495</v>
      </c>
      <c r="K7730" t="n">
        <v>0.06765678107917658</v>
      </c>
      <c r="L7730" t="n">
        <v>-0.001450638590029974</v>
      </c>
      <c r="M7730" t="n">
        <v>0.06610848171814038</v>
      </c>
      <c r="N7730" t="n">
        <v>0.06157503749115747</v>
      </c>
      <c r="O7730" t="n">
        <v>-0.001667570372137255</v>
      </c>
      <c r="P7730" t="n">
        <v>0.0985588091800404</v>
      </c>
      <c r="Q7730" t="n">
        <v>0.06977884237892656</v>
      </c>
      <c r="R7730" t="n">
        <v>-0.001353486827678805</v>
      </c>
    </row>
    <row r="7731">
      <c r="F7731" t="n">
        <v>0.09248518955866478</v>
      </c>
      <c r="G7731" t="n">
        <v>0.06901376735183953</v>
      </c>
      <c r="H7731" t="n">
        <v>-0.002656679123176206</v>
      </c>
      <c r="J7731" t="n">
        <v>0.03070762405862706</v>
      </c>
      <c r="K7731" t="n">
        <v>0.06766563088703521</v>
      </c>
      <c r="L7731" t="n">
        <v>-0.001448495652926682</v>
      </c>
      <c r="M7731" t="n">
        <v>0.06589353714875018</v>
      </c>
      <c r="N7731" t="n">
        <v>0.06158309177990712</v>
      </c>
      <c r="O7731" t="n">
        <v>-0.001665916156698647</v>
      </c>
      <c r="P7731" t="n">
        <v>0.09821077680941226</v>
      </c>
      <c r="Q7731" t="n">
        <v>0.06978796976184075</v>
      </c>
      <c r="R7731" t="n">
        <v>-0.001352810287227101</v>
      </c>
    </row>
    <row r="7732">
      <c r="F7732" t="n">
        <v>0.09253991305118706</v>
      </c>
      <c r="G7732" t="n">
        <v>0.06902279347888006</v>
      </c>
      <c r="H7732" t="n">
        <v>-0.002656525005704695</v>
      </c>
      <c r="J7732" t="n">
        <v>0.0306440194269547</v>
      </c>
      <c r="K7732" t="n">
        <v>0.06767448069489385</v>
      </c>
      <c r="L7732" t="n">
        <v>-0.001449799951163434</v>
      </c>
      <c r="M7732" t="n">
        <v>0.0661105090295061</v>
      </c>
      <c r="N7732" t="n">
        <v>0.06159114606865679</v>
      </c>
      <c r="O7732" t="n">
        <v>-0.00166641573171565</v>
      </c>
      <c r="P7732" t="n">
        <v>0.09859435281460632</v>
      </c>
      <c r="Q7732" t="n">
        <v>0.06979709714475492</v>
      </c>
      <c r="R7732" t="n">
        <v>-0.001353795002829957</v>
      </c>
    </row>
    <row r="7733">
      <c r="F7733" t="n">
        <v>0.09246001214832303</v>
      </c>
      <c r="G7733" t="n">
        <v>0.06903181960592057</v>
      </c>
      <c r="H7733" t="n">
        <v>-0.00265918232790706</v>
      </c>
      <c r="J7733" t="n">
        <v>0.03068525174368743</v>
      </c>
      <c r="K7733" t="n">
        <v>0.06768333050275246</v>
      </c>
      <c r="L7733" t="n">
        <v>-0.001448930419005599</v>
      </c>
      <c r="M7733" t="n">
        <v>0.06600354221144392</v>
      </c>
      <c r="N7733" t="n">
        <v>0.06159920035740645</v>
      </c>
      <c r="O7733" t="n">
        <v>-0.001665416581681644</v>
      </c>
      <c r="P7733" t="n">
        <v>0.09838567385450164</v>
      </c>
      <c r="Q7733" t="n">
        <v>0.06980622452766912</v>
      </c>
      <c r="R7733" t="n">
        <v>-0.001352442019617056</v>
      </c>
    </row>
    <row r="7734">
      <c r="F7734" t="n">
        <v>0.09242049763993487</v>
      </c>
      <c r="G7734" t="n">
        <v>0.0690408457329611</v>
      </c>
      <c r="H7734" t="n">
        <v>-0.002656259273484459</v>
      </c>
      <c r="J7734" t="n">
        <v>0.03069422663066151</v>
      </c>
      <c r="K7734" t="n">
        <v>0.06769218031061108</v>
      </c>
      <c r="L7734" t="n">
        <v>-0.001449365185084517</v>
      </c>
      <c r="M7734" t="n">
        <v>0.06591817031813518</v>
      </c>
      <c r="N7734" t="n">
        <v>0.06160725464615611</v>
      </c>
      <c r="O7734" t="n">
        <v>-0.001664583956653306</v>
      </c>
      <c r="P7734" t="n">
        <v>0.09821183297984204</v>
      </c>
      <c r="Q7734" t="n">
        <v>0.06981535191058329</v>
      </c>
      <c r="R7734" t="n">
        <v>-0.001352306721295765</v>
      </c>
    </row>
    <row r="7735">
      <c r="F7735" t="n">
        <v>0.09247522094115532</v>
      </c>
      <c r="G7735" t="n">
        <v>0.06904987186000162</v>
      </c>
      <c r="H7735" t="n">
        <v>-0.002658385131246351</v>
      </c>
      <c r="J7735" t="n">
        <v>0.03062255494661055</v>
      </c>
      <c r="K7735" t="n">
        <v>0.0677010301184697</v>
      </c>
      <c r="L7735" t="n">
        <v>-0.001449799951163434</v>
      </c>
      <c r="M7735" t="n">
        <v>0.0660487597909552</v>
      </c>
      <c r="N7735" t="n">
        <v>0.06161530893490577</v>
      </c>
      <c r="O7735" t="n">
        <v>-0.001665749631692979</v>
      </c>
      <c r="P7735" t="n">
        <v>0.09831670076121102</v>
      </c>
      <c r="Q7735" t="n">
        <v>0.06982447929349749</v>
      </c>
      <c r="R7735" t="n">
        <v>-0.001353155791400098</v>
      </c>
    </row>
    <row r="7736">
      <c r="F7736" t="n">
        <v>0.09250301918432269</v>
      </c>
      <c r="G7736" t="n">
        <v>0.06905889798704215</v>
      </c>
      <c r="H7736" t="n">
        <v>-0.002655306359374861</v>
      </c>
      <c r="J7736" t="n">
        <v>0.0307283064701447</v>
      </c>
      <c r="K7736" t="n">
        <v>0.06770987992632833</v>
      </c>
      <c r="L7736" t="n">
        <v>-0.001448092694043584</v>
      </c>
      <c r="M7736" t="n">
        <v>0.06600657956993547</v>
      </c>
      <c r="N7736" t="n">
        <v>0.06162336322365543</v>
      </c>
      <c r="O7736" t="n">
        <v>-0.00166476232588895</v>
      </c>
      <c r="P7736" t="n">
        <v>0.09852608467861051</v>
      </c>
      <c r="Q7736" t="n">
        <v>0.06983360667641166</v>
      </c>
      <c r="R7736" t="n">
        <v>-0.001354102811050148</v>
      </c>
    </row>
    <row r="7737">
      <c r="F7737" t="n">
        <v>0.09257120600450186</v>
      </c>
      <c r="G7737" t="n">
        <v>0.06906792411408268</v>
      </c>
      <c r="H7737" t="n">
        <v>-0.002658228657519245</v>
      </c>
      <c r="J7737" t="n">
        <v>0.03064050379035012</v>
      </c>
      <c r="K7737" t="n">
        <v>0.06771872973418695</v>
      </c>
      <c r="L7737" t="n">
        <v>-0.00144925174772566</v>
      </c>
      <c r="M7737" t="n">
        <v>0.06589960942568918</v>
      </c>
      <c r="N7737" t="n">
        <v>0.0616314175124051</v>
      </c>
      <c r="O7737" t="n">
        <v>-0.00166442944000095</v>
      </c>
      <c r="P7737" t="n">
        <v>0.09852643667514249</v>
      </c>
      <c r="Q7737" t="n">
        <v>0.06984273405932584</v>
      </c>
      <c r="R7737" t="n">
        <v>-0.001353832234007277</v>
      </c>
    </row>
    <row r="7738">
      <c r="F7738" t="n">
        <v>0.09247783840254431</v>
      </c>
      <c r="G7738" t="n">
        <v>0.0690769502411232</v>
      </c>
      <c r="H7738" t="n">
        <v>-0.002658228657519245</v>
      </c>
      <c r="J7738" t="n">
        <v>0.03060915373964219</v>
      </c>
      <c r="K7738" t="n">
        <v>0.06772757954204559</v>
      </c>
      <c r="L7738" t="n">
        <v>-0.001449541511146179</v>
      </c>
      <c r="M7738" t="n">
        <v>0.06611658618661057</v>
      </c>
      <c r="N7738" t="n">
        <v>0.06163947180115475</v>
      </c>
      <c r="O7738" t="n">
        <v>-0.001665760983552951</v>
      </c>
      <c r="P7738" t="n">
        <v>0.09870098229460555</v>
      </c>
      <c r="Q7738" t="n">
        <v>0.06985186144224002</v>
      </c>
      <c r="R7738" t="n">
        <v>-0.001353291079921534</v>
      </c>
    </row>
    <row r="7739">
      <c r="F7739" t="n">
        <v>0.09241139532531328</v>
      </c>
      <c r="G7739" t="n">
        <v>0.06908597636816372</v>
      </c>
      <c r="H7739" t="n">
        <v>-0.002657962994051574</v>
      </c>
      <c r="J7739" t="n">
        <v>0.03067458342276096</v>
      </c>
      <c r="K7739" t="n">
        <v>0.0677364293499042</v>
      </c>
      <c r="L7739" t="n">
        <v>-0.001448527339174362</v>
      </c>
      <c r="M7739" t="n">
        <v>0.06618238827651138</v>
      </c>
      <c r="N7739" t="n">
        <v>0.06164752608990442</v>
      </c>
      <c r="O7739" t="n">
        <v>-0.00166509521177695</v>
      </c>
      <c r="P7739" t="n">
        <v>0.0984574628297134</v>
      </c>
      <c r="Q7739" t="n">
        <v>0.06986098882515419</v>
      </c>
      <c r="R7739" t="n">
        <v>-0.001352885214357227</v>
      </c>
    </row>
    <row r="7740">
      <c r="F7740" t="n">
        <v>0.09239880348293664</v>
      </c>
      <c r="G7740" t="n">
        <v>0.06909500249520424</v>
      </c>
      <c r="H7740" t="n">
        <v>-0.002655148768877669</v>
      </c>
      <c r="J7740" t="n">
        <v>0.03062710273987368</v>
      </c>
      <c r="K7740" t="n">
        <v>0.06774527915776282</v>
      </c>
      <c r="L7740" t="n">
        <v>-0.001447979847189701</v>
      </c>
      <c r="M7740" t="n">
        <v>0.06616180380113487</v>
      </c>
      <c r="N7740" t="n">
        <v>0.06165558037865407</v>
      </c>
      <c r="O7740" t="n">
        <v>-0.001663442697798128</v>
      </c>
      <c r="P7740" t="n">
        <v>0.09863200854326487</v>
      </c>
      <c r="Q7740" t="n">
        <v>0.06987011620806839</v>
      </c>
      <c r="R7740" t="n">
        <v>-0.001353463301553249</v>
      </c>
    </row>
    <row r="7741">
      <c r="F7741" t="n">
        <v>0.09249391664298845</v>
      </c>
      <c r="G7741" t="n">
        <v>0.06910402862224477</v>
      </c>
      <c r="H7741" t="n">
        <v>-0.002657539119874958</v>
      </c>
      <c r="J7741" t="n">
        <v>0.03061188184397313</v>
      </c>
      <c r="K7741" t="n">
        <v>0.06775412896562144</v>
      </c>
      <c r="L7741" t="n">
        <v>-0.001448414371501151</v>
      </c>
      <c r="M7741" t="n">
        <v>0.06586045994732515</v>
      </c>
      <c r="N7741" t="n">
        <v>0.06166363466740373</v>
      </c>
      <c r="O7741" t="n">
        <v>-0.001662943615080517</v>
      </c>
      <c r="P7741" t="n">
        <v>0.098283971782476</v>
      </c>
      <c r="Q7741" t="n">
        <v>0.06987924359098256</v>
      </c>
      <c r="R7741" t="n">
        <v>-0.001353057465480819</v>
      </c>
    </row>
    <row r="7742">
      <c r="F7742" t="n">
        <v>0.09249478788379478</v>
      </c>
      <c r="G7742" t="n">
        <v>0.06911305474928528</v>
      </c>
      <c r="H7742" t="n">
        <v>-0.00265833590354072</v>
      </c>
      <c r="J7742" t="n">
        <v>0.03070957494454178</v>
      </c>
      <c r="K7742" t="n">
        <v>0.06776297877348007</v>
      </c>
      <c r="L7742" t="n">
        <v>-0.001448704054375452</v>
      </c>
      <c r="M7742" t="n">
        <v>0.06618542448395601</v>
      </c>
      <c r="N7742" t="n">
        <v>0.0616716889561534</v>
      </c>
      <c r="O7742" t="n">
        <v>-0.001663276336892257</v>
      </c>
      <c r="P7742" t="n">
        <v>0.09845851748528572</v>
      </c>
      <c r="Q7742" t="n">
        <v>0.06988837097389676</v>
      </c>
      <c r="R7742" t="n">
        <v>-0.001354139695007298</v>
      </c>
    </row>
    <row r="7743">
      <c r="F7743" t="n">
        <v>0.09249565885831798</v>
      </c>
      <c r="G7743" t="n">
        <v>0.06912208087632581</v>
      </c>
      <c r="H7743" t="n">
        <v>-0.002656476741653941</v>
      </c>
      <c r="J7743" t="n">
        <v>0.0306540275717314</v>
      </c>
      <c r="K7743" t="n">
        <v>0.06777182858133871</v>
      </c>
      <c r="L7743" t="n">
        <v>-0.001449283420124052</v>
      </c>
      <c r="M7743" t="n">
        <v>0.0660568538762073</v>
      </c>
      <c r="N7743" t="n">
        <v>0.06167974324490305</v>
      </c>
      <c r="O7743" t="n">
        <v>-0.001664773585045091</v>
      </c>
      <c r="P7743" t="n">
        <v>0.09866790236555906</v>
      </c>
      <c r="Q7743" t="n">
        <v>0.06989749835681093</v>
      </c>
      <c r="R7743" t="n">
        <v>-0.001352922186790009</v>
      </c>
    </row>
    <row r="7744">
      <c r="F7744" t="n">
        <v>0.09257731021629137</v>
      </c>
      <c r="G7744" t="n">
        <v>0.06913110700336633</v>
      </c>
      <c r="H7744" t="n">
        <v>-0.002654458255666584</v>
      </c>
      <c r="J7744" t="n">
        <v>0.03063074089553862</v>
      </c>
      <c r="K7744" t="n">
        <v>0.06778067838919732</v>
      </c>
      <c r="L7744" t="n">
        <v>-0.001448591274163252</v>
      </c>
      <c r="M7744" t="n">
        <v>0.0661226561857742</v>
      </c>
      <c r="N7744" t="n">
        <v>0.06168779753365272</v>
      </c>
      <c r="O7744" t="n">
        <v>-0.001662123797629151</v>
      </c>
      <c r="P7744" t="n">
        <v>0.09838954221536911</v>
      </c>
      <c r="Q7744" t="n">
        <v>0.06990662573972513</v>
      </c>
      <c r="R7744" t="n">
        <v>-0.001352958832113409</v>
      </c>
    </row>
    <row r="7745">
      <c r="F7745" t="n">
        <v>0.0925916447093926</v>
      </c>
      <c r="G7745" t="n">
        <v>0.06914013313040686</v>
      </c>
      <c r="H7745" t="n">
        <v>-0.002657644561465124</v>
      </c>
      <c r="J7745" t="n">
        <v>0.03061551925351584</v>
      </c>
      <c r="K7745" t="n">
        <v>0.06778952819705594</v>
      </c>
      <c r="L7745" t="n">
        <v>-0.00144931528019792</v>
      </c>
      <c r="M7745" t="n">
        <v>0.0660156809138637</v>
      </c>
      <c r="N7745" t="n">
        <v>0.06169585182240238</v>
      </c>
      <c r="O7745" t="n">
        <v>-0.001663454028759707</v>
      </c>
      <c r="P7745" t="n">
        <v>0.09856408827204016</v>
      </c>
      <c r="Q7745" t="n">
        <v>0.0699157531226393</v>
      </c>
      <c r="R7745" t="n">
        <v>-0.001353364638601745</v>
      </c>
    </row>
    <row r="7746">
      <c r="F7746" t="n">
        <v>0.09252519741680068</v>
      </c>
      <c r="G7746" t="n">
        <v>0.06914915925744738</v>
      </c>
      <c r="H7746" t="n">
        <v>-0.002656847985015489</v>
      </c>
      <c r="J7746" t="n">
        <v>0.03063255994563309</v>
      </c>
      <c r="K7746" t="n">
        <v>0.06779837800491456</v>
      </c>
      <c r="L7746" t="n">
        <v>-0.001448156870542452</v>
      </c>
      <c r="M7746" t="n">
        <v>0.06614627527950082</v>
      </c>
      <c r="N7746" t="n">
        <v>0.06170390611115204</v>
      </c>
      <c r="O7746" t="n">
        <v>-0.001662290076520471</v>
      </c>
      <c r="P7746" t="n">
        <v>0.09845992239181711</v>
      </c>
      <c r="Q7746" t="n">
        <v>0.0699248805055535</v>
      </c>
      <c r="R7746" t="n">
        <v>-0.001354040982748973</v>
      </c>
    </row>
    <row r="7747">
      <c r="F7747" t="n">
        <v>0.09259338601438427</v>
      </c>
      <c r="G7747" t="n">
        <v>0.06915818538448791</v>
      </c>
      <c r="H7747" t="n">
        <v>-0.002654989306633008</v>
      </c>
      <c r="J7747" t="n">
        <v>0.03066573253022491</v>
      </c>
      <c r="K7747" t="n">
        <v>0.06780722781277319</v>
      </c>
      <c r="L7747" t="n">
        <v>-0.001449170478990986</v>
      </c>
      <c r="M7747" t="n">
        <v>0.06608249360289103</v>
      </c>
      <c r="N7747" t="n">
        <v>0.0617119603999017</v>
      </c>
      <c r="O7747" t="n">
        <v>-0.001663454028759707</v>
      </c>
      <c r="P7747" t="n">
        <v>0.09825123903014932</v>
      </c>
      <c r="Q7747" t="n">
        <v>0.06993400788846767</v>
      </c>
      <c r="R7747" t="n">
        <v>-0.001352282487966182</v>
      </c>
    </row>
    <row r="7748">
      <c r="F7748" t="n">
        <v>0.09258079247864079</v>
      </c>
      <c r="G7748" t="n">
        <v>0.06916721151152842</v>
      </c>
      <c r="H7748" t="n">
        <v>-0.002654297061439981</v>
      </c>
      <c r="J7748" t="n">
        <v>0.03063437897654575</v>
      </c>
      <c r="K7748" t="n">
        <v>0.06781607762063181</v>
      </c>
      <c r="L7748" t="n">
        <v>-0.001449057805852137</v>
      </c>
      <c r="M7748" t="n">
        <v>0.06610510132844016</v>
      </c>
      <c r="N7748" t="n">
        <v>0.06172001468865137</v>
      </c>
      <c r="O7748" t="n">
        <v>-0.001661969003881552</v>
      </c>
      <c r="P7748" t="n">
        <v>0.09859998066913717</v>
      </c>
      <c r="Q7748" t="n">
        <v>0.06994313527138185</v>
      </c>
      <c r="R7748" t="n">
        <v>-0.001352183596937444</v>
      </c>
    </row>
    <row r="7749">
      <c r="F7749" t="n">
        <v>0.09242009586277744</v>
      </c>
      <c r="G7749" t="n">
        <v>0.06917623763856895</v>
      </c>
      <c r="H7749" t="n">
        <v>-0.002656686167705904</v>
      </c>
      <c r="J7749" t="n">
        <v>0.03069175012507856</v>
      </c>
      <c r="K7749" t="n">
        <v>0.06782492742849044</v>
      </c>
      <c r="L7749" t="n">
        <v>-0.001447899717695612</v>
      </c>
      <c r="M7749" t="n">
        <v>0.06614930671008964</v>
      </c>
      <c r="N7749" t="n">
        <v>0.06172806897740103</v>
      </c>
      <c r="O7749" t="n">
        <v>-0.001661304216279999</v>
      </c>
      <c r="P7749" t="n">
        <v>0.09867000988025637</v>
      </c>
      <c r="Q7749" t="n">
        <v>0.06995226265429604</v>
      </c>
      <c r="R7749" t="n">
        <v>-0.001353265668436444</v>
      </c>
    </row>
    <row r="7750">
      <c r="F7750" t="n">
        <v>0.09254214012569603</v>
      </c>
      <c r="G7750" t="n">
        <v>0.06918526376560948</v>
      </c>
      <c r="H7750" t="n">
        <v>-0.002654297061439981</v>
      </c>
      <c r="J7750" t="n">
        <v>0.03062813194814851</v>
      </c>
      <c r="K7750" t="n">
        <v>0.06783377723634905</v>
      </c>
      <c r="L7750" t="n">
        <v>-0.001447610195656481</v>
      </c>
      <c r="M7750" t="n">
        <v>0.06591274150193954</v>
      </c>
      <c r="N7750" t="n">
        <v>0.06173612326615068</v>
      </c>
      <c r="O7750" t="n">
        <v>-0.001663298579084657</v>
      </c>
      <c r="P7750" t="n">
        <v>0.09821745166860246</v>
      </c>
      <c r="Q7750" t="n">
        <v>0.06996139003721021</v>
      </c>
      <c r="R7750" t="n">
        <v>-0.001353130409499069</v>
      </c>
    </row>
    <row r="7751">
      <c r="F7751" t="n">
        <v>0.09254300923555178</v>
      </c>
      <c r="G7751" t="n">
        <v>0.06919428989264999</v>
      </c>
      <c r="H7751" t="n">
        <v>-0.002656420711454134</v>
      </c>
      <c r="J7751" t="n">
        <v>0.03068550426934354</v>
      </c>
      <c r="K7751" t="n">
        <v>0.06784262704420768</v>
      </c>
      <c r="L7751" t="n">
        <v>-0.001447932354397548</v>
      </c>
      <c r="M7751" t="n">
        <v>0.06597854383688478</v>
      </c>
      <c r="N7751" t="n">
        <v>0.06174417755490035</v>
      </c>
      <c r="O7751" t="n">
        <v>-0.001662799988383492</v>
      </c>
      <c r="P7751" t="n">
        <v>0.09867071164879049</v>
      </c>
      <c r="Q7751" t="n">
        <v>0.0699705174201244</v>
      </c>
      <c r="R7751" t="n">
        <v>-0.001351913079062694</v>
      </c>
    </row>
    <row r="7752">
      <c r="F7752" t="n">
        <v>0.09239577257329326</v>
      </c>
      <c r="G7752" t="n">
        <v>0.06920331601969051</v>
      </c>
      <c r="H7752" t="n">
        <v>-0.002653868611530194</v>
      </c>
      <c r="J7752" t="n">
        <v>0.0306783480865777</v>
      </c>
      <c r="K7752" t="n">
        <v>0.06785147685206631</v>
      </c>
      <c r="L7752" t="n">
        <v>-0.001448655958772559</v>
      </c>
      <c r="M7752" t="n">
        <v>0.06602274862383503</v>
      </c>
      <c r="N7752" t="n">
        <v>0.06175223184365</v>
      </c>
      <c r="O7752" t="n">
        <v>-0.001662478250639616</v>
      </c>
      <c r="P7752" t="n">
        <v>0.09849686622151654</v>
      </c>
      <c r="Q7752" t="n">
        <v>0.06997964480303857</v>
      </c>
      <c r="R7752" t="n">
        <v>-0.001352354897296105</v>
      </c>
    </row>
    <row r="7753">
      <c r="F7753" t="n">
        <v>0.09250435398866122</v>
      </c>
      <c r="G7753" t="n">
        <v>0.06921234214673104</v>
      </c>
      <c r="H7753" t="n">
        <v>-0.002654133998391347</v>
      </c>
      <c r="J7753" t="n">
        <v>0.03067925802921352</v>
      </c>
      <c r="K7753" t="n">
        <v>0.06786032665992493</v>
      </c>
      <c r="L7753" t="n">
        <v>-0.001448221796147552</v>
      </c>
      <c r="M7753" t="n">
        <v>0.06604535556005342</v>
      </c>
      <c r="N7753" t="n">
        <v>0.06176028613239967</v>
      </c>
      <c r="O7753" t="n">
        <v>-0.001660650986375324</v>
      </c>
      <c r="P7753" t="n">
        <v>0.0982185025429107</v>
      </c>
      <c r="Q7753" t="n">
        <v>0.06998877218595277</v>
      </c>
      <c r="R7753" t="n">
        <v>-0.001353707387442416</v>
      </c>
    </row>
    <row r="7754">
      <c r="F7754" t="n">
        <v>0.0924648291115174</v>
      </c>
      <c r="G7754" t="n">
        <v>0.06922136827377157</v>
      </c>
      <c r="H7754" t="n">
        <v>-0.002652807064085582</v>
      </c>
      <c r="J7754" t="n">
        <v>0.03063176954550284</v>
      </c>
      <c r="K7754" t="n">
        <v>0.06786917646778357</v>
      </c>
      <c r="L7754" t="n">
        <v>-0.001448511237897557</v>
      </c>
      <c r="M7754" t="n">
        <v>0.06615435512785792</v>
      </c>
      <c r="N7754" t="n">
        <v>0.06176834042114933</v>
      </c>
      <c r="O7754" t="n">
        <v>-0.001661813790907146</v>
      </c>
      <c r="P7754" t="n">
        <v>0.09839304917671088</v>
      </c>
      <c r="Q7754" t="n">
        <v>0.06999789956886694</v>
      </c>
      <c r="R7754" t="n">
        <v>-0.001353301640398523</v>
      </c>
    </row>
    <row r="7755">
      <c r="F7755" t="n">
        <v>0.09245223224392418</v>
      </c>
      <c r="G7755" t="n">
        <v>0.06923039440081209</v>
      </c>
      <c r="H7755" t="n">
        <v>-0.002651846529333775</v>
      </c>
      <c r="J7755" t="n">
        <v>0.03072141037112294</v>
      </c>
      <c r="K7755" t="n">
        <v>0.06787802627564217</v>
      </c>
      <c r="L7755" t="n">
        <v>-0.001448655958772559</v>
      </c>
      <c r="M7755" t="n">
        <v>0.06619856073246488</v>
      </c>
      <c r="N7755" t="n">
        <v>0.06177639470989899</v>
      </c>
      <c r="O7755" t="n">
        <v>-0.001660983216241559</v>
      </c>
      <c r="P7755" t="n">
        <v>0.09860243540982006</v>
      </c>
      <c r="Q7755" t="n">
        <v>0.07000702695178113</v>
      </c>
      <c r="R7755" t="n">
        <v>-0.00135333728589313</v>
      </c>
    </row>
    <row r="7756">
      <c r="F7756" t="n">
        <v>0.09253388632694554</v>
      </c>
      <c r="G7756" t="n">
        <v>0.06923942052785262</v>
      </c>
      <c r="H7756" t="n">
        <v>-0.002652111846645364</v>
      </c>
      <c r="J7756" t="n">
        <v>0.03070618758175375</v>
      </c>
      <c r="K7756" t="n">
        <v>0.0678868760835008</v>
      </c>
      <c r="L7756" t="n">
        <v>-0.001446952412765384</v>
      </c>
      <c r="M7756" t="n">
        <v>0.06609157803185087</v>
      </c>
      <c r="N7756" t="n">
        <v>0.06178444899864865</v>
      </c>
      <c r="O7756" t="n">
        <v>-0.001661326093420401</v>
      </c>
      <c r="P7756" t="n">
        <v>0.09835891009804554</v>
      </c>
      <c r="Q7756" t="n">
        <v>0.07001615433469531</v>
      </c>
      <c r="R7756" t="n">
        <v>-0.001351849656219419</v>
      </c>
    </row>
    <row r="7757">
      <c r="F7757" t="n">
        <v>0.09246743090772216</v>
      </c>
      <c r="G7757" t="n">
        <v>0.06924844665489313</v>
      </c>
      <c r="H7757" t="n">
        <v>-0.002654234385138077</v>
      </c>
      <c r="J7757" t="n">
        <v>0.03063449768796563</v>
      </c>
      <c r="K7757" t="n">
        <v>0.06789572589135942</v>
      </c>
      <c r="L7757" t="n">
        <v>-0.001447241774311782</v>
      </c>
      <c r="M7757" t="n">
        <v>0.06594139720644296</v>
      </c>
      <c r="N7757" t="n">
        <v>0.06179250328739831</v>
      </c>
      <c r="O7757" t="n">
        <v>-0.001660163862493563</v>
      </c>
      <c r="P7757" t="n">
        <v>0.0986031359449609</v>
      </c>
      <c r="Q7757" t="n">
        <v>0.07002528171760949</v>
      </c>
      <c r="R7757" t="n">
        <v>-0.001351984895280665</v>
      </c>
    </row>
    <row r="7758">
      <c r="F7758" t="n">
        <v>0.09257601490422851</v>
      </c>
      <c r="G7758" t="n">
        <v>0.06925747278193366</v>
      </c>
      <c r="H7758" t="n">
        <v>-0.002652907798580132</v>
      </c>
      <c r="J7758" t="n">
        <v>0.03074027503422588</v>
      </c>
      <c r="K7758" t="n">
        <v>0.06790457569921805</v>
      </c>
      <c r="L7758" t="n">
        <v>-0.001447097093538583</v>
      </c>
      <c r="M7758" t="n">
        <v>0.06611519317505329</v>
      </c>
      <c r="N7758" t="n">
        <v>0.06180055757614798</v>
      </c>
      <c r="O7758" t="n">
        <v>-0.001660994027441305</v>
      </c>
      <c r="P7758" t="n">
        <v>0.09828993107238115</v>
      </c>
      <c r="Q7758" t="n">
        <v>0.07003440910052368</v>
      </c>
      <c r="R7758" t="n">
        <v>-0.001352390612464405</v>
      </c>
    </row>
    <row r="7759">
      <c r="F7759" t="n">
        <v>0.09260381155860001</v>
      </c>
      <c r="G7759" t="n">
        <v>0.06926649890897418</v>
      </c>
      <c r="H7759" t="n">
        <v>-0.002655295654384434</v>
      </c>
      <c r="J7759" t="n">
        <v>0.03070891814765381</v>
      </c>
      <c r="K7759" t="n">
        <v>0.06791342550707667</v>
      </c>
      <c r="L7759" t="n">
        <v>-0.001446952412765384</v>
      </c>
      <c r="M7759" t="n">
        <v>0.06620259591417207</v>
      </c>
      <c r="N7759" t="n">
        <v>0.06180861186489763</v>
      </c>
      <c r="O7759" t="n">
        <v>-0.00165949973053537</v>
      </c>
      <c r="P7759" t="n">
        <v>0.09849931767873976</v>
      </c>
      <c r="Q7759" t="n">
        <v>0.07004353648343786</v>
      </c>
      <c r="R7759" t="n">
        <v>-0.00135293156870939</v>
      </c>
    </row>
    <row r="7760">
      <c r="F7760" t="n">
        <v>0.0926046786339963</v>
      </c>
      <c r="G7760" t="n">
        <v>0.0692755250360147</v>
      </c>
      <c r="H7760" t="n">
        <v>-0.002651149795019983</v>
      </c>
      <c r="J7760" t="n">
        <v>0.0306775605276607</v>
      </c>
      <c r="K7760" t="n">
        <v>0.06792227531493529</v>
      </c>
      <c r="L7760" t="n">
        <v>-0.001445683937553361</v>
      </c>
      <c r="M7760" t="n">
        <v>0.06587962278972082</v>
      </c>
      <c r="N7760" t="n">
        <v>0.0618166661536473</v>
      </c>
      <c r="O7760" t="n">
        <v>-0.001659344746146445</v>
      </c>
      <c r="P7760" t="n">
        <v>0.09849966752543277</v>
      </c>
      <c r="Q7760" t="n">
        <v>0.07005266386635205</v>
      </c>
      <c r="R7760" t="n">
        <v>-0.001351749856227945</v>
      </c>
    </row>
    <row r="7761">
      <c r="F7761" t="n">
        <v>0.09240357168590485</v>
      </c>
      <c r="G7761" t="n">
        <v>0.06928455116305522</v>
      </c>
      <c r="H7761" t="n">
        <v>-0.00265459801386293</v>
      </c>
      <c r="J7761" t="n">
        <v>0.03063813513385913</v>
      </c>
      <c r="K7761" t="n">
        <v>0.06793112512279391</v>
      </c>
      <c r="L7761" t="n">
        <v>-0.001446117859695698</v>
      </c>
      <c r="M7761" t="n">
        <v>0.0659454259687289</v>
      </c>
      <c r="N7761" t="n">
        <v>0.06182472044239695</v>
      </c>
      <c r="O7761" t="n">
        <v>-0.00165984259935561</v>
      </c>
      <c r="P7761" t="n">
        <v>0.09822130088337278</v>
      </c>
      <c r="Q7761" t="n">
        <v>0.07006179124926622</v>
      </c>
      <c r="R7761" t="n">
        <v>-0.001353507834232243</v>
      </c>
    </row>
    <row r="7762">
      <c r="F7762" t="n">
        <v>0.09243136694274401</v>
      </c>
      <c r="G7762" t="n">
        <v>0.06929357729009575</v>
      </c>
      <c r="H7762" t="n">
        <v>-0.002654067518656323</v>
      </c>
      <c r="J7762" t="n">
        <v>0.0307439171879899</v>
      </c>
      <c r="K7762" t="n">
        <v>0.06793997493065254</v>
      </c>
      <c r="L7762" t="n">
        <v>-0.001447564266836821</v>
      </c>
      <c r="M7762" t="n">
        <v>0.06592483370207802</v>
      </c>
      <c r="N7762" t="n">
        <v>0.06183277473114662</v>
      </c>
      <c r="O7762" t="n">
        <v>-0.001660506403634496</v>
      </c>
      <c r="P7762" t="n">
        <v>0.09857004611909176</v>
      </c>
      <c r="Q7762" t="n">
        <v>0.07007091863218042</v>
      </c>
      <c r="R7762" t="n">
        <v>-0.001352966917923228</v>
      </c>
    </row>
    <row r="7763">
      <c r="F7763" t="n">
        <v>0.09248609246329195</v>
      </c>
      <c r="G7763" t="n">
        <v>0.06930260341713627</v>
      </c>
      <c r="H7763" t="n">
        <v>-0.002654067518656323</v>
      </c>
      <c r="J7763" t="n">
        <v>0.03072062604518624</v>
      </c>
      <c r="K7763" t="n">
        <v>0.06794882473851117</v>
      </c>
      <c r="L7763" t="n">
        <v>-0.001445683937553361</v>
      </c>
      <c r="M7763" t="n">
        <v>0.06599063729142818</v>
      </c>
      <c r="N7763" t="n">
        <v>0.06184082901989627</v>
      </c>
      <c r="O7763" t="n">
        <v>-0.001658194129262115</v>
      </c>
      <c r="P7763" t="n">
        <v>0.0983961976678287</v>
      </c>
      <c r="Q7763" t="n">
        <v>0.07008004601509459</v>
      </c>
      <c r="R7763" t="n">
        <v>-0.001351749856227945</v>
      </c>
    </row>
    <row r="7764">
      <c r="F7764" t="n">
        <v>0.09252735323584035</v>
      </c>
      <c r="G7764" t="n">
        <v>0.0693116295441768</v>
      </c>
      <c r="H7764" t="n">
        <v>-0.002651512187488182</v>
      </c>
      <c r="J7764" t="n">
        <v>0.03075380554334864</v>
      </c>
      <c r="K7764" t="n">
        <v>0.06795767454636979</v>
      </c>
      <c r="L7764" t="n">
        <v>-0.001445573174883156</v>
      </c>
      <c r="M7764" t="n">
        <v>0.06618603627344544</v>
      </c>
      <c r="N7764" t="n">
        <v>0.06184888330864594</v>
      </c>
      <c r="O7764" t="n">
        <v>-0.001658525867609472</v>
      </c>
      <c r="P7764" t="n">
        <v>0.09850106601548214</v>
      </c>
      <c r="Q7764" t="n">
        <v>0.07008917339800877</v>
      </c>
      <c r="R7764" t="n">
        <v>-0.001351649750604045</v>
      </c>
    </row>
    <row r="7765">
      <c r="F7765" t="n">
        <v>0.09259554479099574</v>
      </c>
      <c r="G7765" t="n">
        <v>0.06932065567121733</v>
      </c>
      <c r="H7765" t="n">
        <v>-0.002652572898434272</v>
      </c>
      <c r="J7765" t="n">
        <v>0.03075471614645907</v>
      </c>
      <c r="K7765" t="n">
        <v>0.06796652435422841</v>
      </c>
      <c r="L7765" t="n">
        <v>-0.001447019181860132</v>
      </c>
      <c r="M7765" t="n">
        <v>0.06612224568916769</v>
      </c>
      <c r="N7765" t="n">
        <v>0.0618569375973956</v>
      </c>
      <c r="O7765" t="n">
        <v>-0.001660350428519933</v>
      </c>
      <c r="P7765" t="n">
        <v>0.09867561386285967</v>
      </c>
      <c r="Q7765" t="n">
        <v>0.07009830078092295</v>
      </c>
      <c r="R7765" t="n">
        <v>-0.001353137160293585</v>
      </c>
    </row>
    <row r="7766">
      <c r="F7766" t="n">
        <v>0.09260987554815989</v>
      </c>
      <c r="G7766" t="n">
        <v>0.06932968179825784</v>
      </c>
      <c r="H7766" t="n">
        <v>-0.002650451476542093</v>
      </c>
      <c r="J7766" t="n">
        <v>0.03074755924835826</v>
      </c>
      <c r="K7766" t="n">
        <v>0.06797537416208703</v>
      </c>
      <c r="L7766" t="n">
        <v>-0.001446729980464737</v>
      </c>
      <c r="M7766" t="n">
        <v>0.0660368549379467</v>
      </c>
      <c r="N7766" t="n">
        <v>0.06186499188614526</v>
      </c>
      <c r="O7766" t="n">
        <v>-0.001658359998435794</v>
      </c>
      <c r="P7766" t="n">
        <v>0.09864112362313782</v>
      </c>
      <c r="Q7766" t="n">
        <v>0.07010742816383714</v>
      </c>
      <c r="R7766" t="n">
        <v>-0.001352190626854786</v>
      </c>
    </row>
    <row r="7767">
      <c r="F7767" t="n">
        <v>0.09252994816088936</v>
      </c>
      <c r="G7767" t="n">
        <v>0.06933870792529837</v>
      </c>
      <c r="H7767" t="n">
        <v>-0.002653103253907317</v>
      </c>
      <c r="J7767" t="n">
        <v>0.0306839290591932</v>
      </c>
      <c r="K7767" t="n">
        <v>0.06798422396994566</v>
      </c>
      <c r="L7767" t="n">
        <v>-0.001445717775580854</v>
      </c>
      <c r="M7767" t="n">
        <v>0.06618905731277211</v>
      </c>
      <c r="N7767" t="n">
        <v>0.06187304617489492</v>
      </c>
      <c r="O7767" t="n">
        <v>-0.001659189344304185</v>
      </c>
      <c r="P7767" t="n">
        <v>0.09857179346528194</v>
      </c>
      <c r="Q7767" t="n">
        <v>0.07011655554675132</v>
      </c>
      <c r="R7767" t="n">
        <v>-0.001352461064980157</v>
      </c>
    </row>
    <row r="7768">
      <c r="F7768" t="n">
        <v>0.09259814022370841</v>
      </c>
      <c r="G7768" t="n">
        <v>0.06934773405233889</v>
      </c>
      <c r="H7768" t="n">
        <v>-0.002651607330139446</v>
      </c>
      <c r="J7768" t="n">
        <v>0.03067677114819067</v>
      </c>
      <c r="K7768" t="n">
        <v>0.06799307377780428</v>
      </c>
      <c r="L7768" t="n">
        <v>-0.001446474603451127</v>
      </c>
      <c r="M7768" t="n">
        <v>0.06614686479711879</v>
      </c>
      <c r="N7768" t="n">
        <v>0.06188110046364458</v>
      </c>
      <c r="O7768" t="n">
        <v>-0.001657873014593373</v>
      </c>
      <c r="P7768" t="n">
        <v>0.09843278349041534</v>
      </c>
      <c r="Q7768" t="n">
        <v>0.07012568292966551</v>
      </c>
      <c r="R7768" t="n">
        <v>-0.001352901429849716</v>
      </c>
    </row>
    <row r="7769">
      <c r="F7769" t="n">
        <v>0.09246434875102336</v>
      </c>
      <c r="G7769" t="n">
        <v>0.06935676017937942</v>
      </c>
      <c r="H7769" t="n">
        <v>-0.002651342222427975</v>
      </c>
      <c r="J7769" t="n">
        <v>0.03069381635327872</v>
      </c>
      <c r="K7769" t="n">
        <v>0.06800192358566291</v>
      </c>
      <c r="L7769" t="n">
        <v>-0.001446330042727216</v>
      </c>
      <c r="M7769" t="n">
        <v>0.06603987267973255</v>
      </c>
      <c r="N7769" t="n">
        <v>0.06188915475239425</v>
      </c>
      <c r="O7769" t="n">
        <v>-0.001658204589196291</v>
      </c>
      <c r="P7769" t="n">
        <v>0.09843313246498331</v>
      </c>
      <c r="Q7769" t="n">
        <v>0.07013481031257969</v>
      </c>
      <c r="R7769" t="n">
        <v>-0.001352766220832142</v>
      </c>
    </row>
    <row r="7770">
      <c r="F7770" t="n">
        <v>0.09251907502506787</v>
      </c>
      <c r="G7770" t="n">
        <v>0.06936578630641993</v>
      </c>
      <c r="H7770" t="n">
        <v>-0.002653728191831219</v>
      </c>
      <c r="J7770" t="n">
        <v>0.03071086191594703</v>
      </c>
      <c r="K7770" t="n">
        <v>0.06801077339352153</v>
      </c>
      <c r="L7770" t="n">
        <v>-0.001445607239107662</v>
      </c>
      <c r="M7770" t="n">
        <v>0.06619207657398507</v>
      </c>
      <c r="N7770" t="n">
        <v>0.0618972090411439</v>
      </c>
      <c r="O7770" t="n">
        <v>-0.001657707227291913</v>
      </c>
      <c r="P7770" t="n">
        <v>0.09864252053618544</v>
      </c>
      <c r="Q7770" t="n">
        <v>0.07014393769549387</v>
      </c>
      <c r="R7770" t="n">
        <v>-0.001353171847884865</v>
      </c>
    </row>
    <row r="7771">
      <c r="F7771" t="n">
        <v>0.09251993860029142</v>
      </c>
      <c r="G7771" t="n">
        <v>0.06937481243346046</v>
      </c>
      <c r="H7771" t="n">
        <v>-0.002649751576159145</v>
      </c>
      <c r="J7771" t="n">
        <v>0.03070370398608621</v>
      </c>
      <c r="K7771" t="n">
        <v>0.06801962320138015</v>
      </c>
      <c r="L7771" t="n">
        <v>-0.001446653135003736</v>
      </c>
      <c r="M7771" t="n">
        <v>0.06589068444216509</v>
      </c>
      <c r="N7771" t="n">
        <v>0.06190526332989357</v>
      </c>
      <c r="O7771" t="n">
        <v>-0.00165837037649775</v>
      </c>
      <c r="P7771" t="n">
        <v>0.09853834984659443</v>
      </c>
      <c r="Q7771" t="n">
        <v>0.07015306507840806</v>
      </c>
      <c r="R7771" t="n">
        <v>-0.00135209017574427</v>
      </c>
    </row>
    <row r="7772">
      <c r="F7772" t="n">
        <v>0.09258813125380519</v>
      </c>
      <c r="G7772" t="n">
        <v>0.06938383856050098</v>
      </c>
      <c r="H7772" t="n">
        <v>-0.002650375283772065</v>
      </c>
      <c r="J7772" t="n">
        <v>0.03076109019570739</v>
      </c>
      <c r="K7772" t="n">
        <v>0.06802847300923877</v>
      </c>
      <c r="L7772" t="n">
        <v>-0.001445930531040198</v>
      </c>
      <c r="M7772" t="n">
        <v>0.06621568839642272</v>
      </c>
      <c r="N7772" t="n">
        <v>0.06191331761864322</v>
      </c>
      <c r="O7772" t="n">
        <v>-0.00165788305832167</v>
      </c>
      <c r="P7772" t="n">
        <v>0.09867805839708454</v>
      </c>
      <c r="Q7772" t="n">
        <v>0.07016219246132223</v>
      </c>
      <c r="R7772" t="n">
        <v>-0.001352935812125466</v>
      </c>
    </row>
    <row r="7773">
      <c r="F7773" t="n">
        <v>0.0926159266448576</v>
      </c>
      <c r="G7773" t="n">
        <v>0.06939286468754151</v>
      </c>
      <c r="H7773" t="n">
        <v>-0.002651435433885573</v>
      </c>
      <c r="J7773" t="n">
        <v>0.03066518316543279</v>
      </c>
      <c r="K7773" t="n">
        <v>0.0680373228170974</v>
      </c>
      <c r="L7773" t="n">
        <v>-0.001445641489454783</v>
      </c>
      <c r="M7773" t="n">
        <v>0.06602229350355032</v>
      </c>
      <c r="N7773" t="n">
        <v>0.06192137190739288</v>
      </c>
      <c r="O7773" t="n">
        <v>-0.001656557414696825</v>
      </c>
      <c r="P7773" t="n">
        <v>0.09826032763866199</v>
      </c>
      <c r="Q7773" t="n">
        <v>0.07017131984423641</v>
      </c>
      <c r="R7773" t="n">
        <v>-0.001353341408951326</v>
      </c>
    </row>
    <row r="7774">
      <c r="F7774" t="n">
        <v>0.09252252775309058</v>
      </c>
      <c r="G7774" t="n">
        <v>0.06940189081458203</v>
      </c>
      <c r="H7774" t="n">
        <v>-0.002650640321300442</v>
      </c>
      <c r="J7774" t="n">
        <v>0.03076291129523838</v>
      </c>
      <c r="K7774" t="n">
        <v>0.06804617262495603</v>
      </c>
      <c r="L7774" t="n">
        <v>-0.00144520792707666</v>
      </c>
      <c r="M7774" t="n">
        <v>0.06606649847296667</v>
      </c>
      <c r="N7774" t="n">
        <v>0.06192942619614255</v>
      </c>
      <c r="O7774" t="n">
        <v>-0.001657551647415459</v>
      </c>
      <c r="P7774" t="n">
        <v>0.09822583599583301</v>
      </c>
      <c r="Q7774" t="n">
        <v>0.0701804472271506</v>
      </c>
      <c r="R7774" t="n">
        <v>-0.001353341408951326</v>
      </c>
    </row>
    <row r="7775">
      <c r="F7775" t="n">
        <v>0.09249645802646858</v>
      </c>
      <c r="G7775" t="n">
        <v>0.06941091694162256</v>
      </c>
      <c r="H7775" t="n">
        <v>-0.00264967187465156</v>
      </c>
      <c r="J7775" t="n">
        <v>0.03067507038254785</v>
      </c>
      <c r="K7775" t="n">
        <v>0.06805502243281465</v>
      </c>
      <c r="L7775" t="n">
        <v>-0.001444629843905829</v>
      </c>
      <c r="M7775" t="n">
        <v>0.06595950175541296</v>
      </c>
      <c r="N7775" t="n">
        <v>0.06193748048489221</v>
      </c>
      <c r="O7775" t="n">
        <v>-0.001658545880134093</v>
      </c>
      <c r="P7775" t="n">
        <v>0.09864426469573423</v>
      </c>
      <c r="Q7775" t="n">
        <v>0.07018957461006478</v>
      </c>
      <c r="R7775" t="n">
        <v>-0.001353341408951326</v>
      </c>
    </row>
    <row r="7776">
      <c r="F7776" t="n">
        <v>0.09255118497175616</v>
      </c>
      <c r="G7776" t="n">
        <v>0.06941994306866307</v>
      </c>
      <c r="H7776" t="n">
        <v>-0.002650731743401421</v>
      </c>
      <c r="J7776" t="n">
        <v>0.03074859555864577</v>
      </c>
      <c r="K7776" t="n">
        <v>0.06806387224067327</v>
      </c>
      <c r="L7776" t="n">
        <v>-0.00144509800224983</v>
      </c>
      <c r="M7776" t="n">
        <v>0.0659821060604921</v>
      </c>
      <c r="N7776" t="n">
        <v>0.06194553477364187</v>
      </c>
      <c r="O7776" t="n">
        <v>-0.001656401910209427</v>
      </c>
      <c r="P7776" t="n">
        <v>0.09850525297205459</v>
      </c>
      <c r="Q7776" t="n">
        <v>0.07019870199297897</v>
      </c>
      <c r="R7776" t="n">
        <v>-0.001351212414364473</v>
      </c>
    </row>
    <row r="7777">
      <c r="F7777" t="n">
        <v>0.09257897974647153</v>
      </c>
      <c r="G7777" t="n">
        <v>0.0694289691957036</v>
      </c>
      <c r="H7777" t="n">
        <v>-0.002650731743401421</v>
      </c>
      <c r="J7777" t="n">
        <v>0.03076564289476122</v>
      </c>
      <c r="K7777" t="n">
        <v>0.06807272204853189</v>
      </c>
      <c r="L7777" t="n">
        <v>-0.00144582040677005</v>
      </c>
      <c r="M7777" t="n">
        <v>0.06589670801422723</v>
      </c>
      <c r="N7777" t="n">
        <v>0.06195358906239153</v>
      </c>
      <c r="O7777" t="n">
        <v>-0.001657892522867349</v>
      </c>
      <c r="P7777" t="n">
        <v>0.09840108099079453</v>
      </c>
      <c r="Q7777" t="n">
        <v>0.07020782937589315</v>
      </c>
      <c r="R7777" t="n">
        <v>-0.001352834680394725</v>
      </c>
    </row>
    <row r="7778">
      <c r="F7778" t="n">
        <v>0.09243171159427799</v>
      </c>
      <c r="G7778" t="n">
        <v>0.06943799532274413</v>
      </c>
      <c r="H7778" t="n">
        <v>-0.002651791612151281</v>
      </c>
      <c r="J7778" t="n">
        <v>0.03069393613361135</v>
      </c>
      <c r="K7778" t="n">
        <v>0.06808157185639052</v>
      </c>
      <c r="L7778" t="n">
        <v>-0.001446253849482183</v>
      </c>
      <c r="M7778" t="n">
        <v>0.06596251296792491</v>
      </c>
      <c r="N7778" t="n">
        <v>0.0619616433511412</v>
      </c>
      <c r="O7778" t="n">
        <v>-0.001656898781095401</v>
      </c>
      <c r="P7778" t="n">
        <v>0.09840142914250671</v>
      </c>
      <c r="Q7778" t="n">
        <v>0.07021695675880733</v>
      </c>
      <c r="R7778" t="n">
        <v>-0.001351347603200327</v>
      </c>
    </row>
    <row r="7779">
      <c r="F7779" t="n">
        <v>0.09258070365926246</v>
      </c>
      <c r="G7779" t="n">
        <v>0.06944702144978464</v>
      </c>
      <c r="H7779" t="n">
        <v>-0.00265020180902649</v>
      </c>
      <c r="J7779" t="n">
        <v>0.03067870847230686</v>
      </c>
      <c r="K7779" t="n">
        <v>0.06809042166424914</v>
      </c>
      <c r="L7779" t="n">
        <v>-0.001444266137703528</v>
      </c>
      <c r="M7779" t="n">
        <v>0.06589871429635794</v>
      </c>
      <c r="N7779" t="n">
        <v>0.06196969763989085</v>
      </c>
      <c r="O7779" t="n">
        <v>-0.001656567533838085</v>
      </c>
      <c r="P7779" t="n">
        <v>0.09822757631893642</v>
      </c>
      <c r="Q7779" t="n">
        <v>0.07022608414172152</v>
      </c>
      <c r="R7779" t="n">
        <v>-0.001352699491558871</v>
      </c>
    </row>
    <row r="7780">
      <c r="F7780" t="n">
        <v>0.09252769899332056</v>
      </c>
      <c r="G7780" t="n">
        <v>0.06945604757682516</v>
      </c>
      <c r="H7780" t="n">
        <v>-0.002647907302859314</v>
      </c>
      <c r="J7780" t="n">
        <v>0.0307199618209538</v>
      </c>
      <c r="K7780" t="n">
        <v>0.06809927147210777</v>
      </c>
      <c r="L7780" t="n">
        <v>-0.001444699460877156</v>
      </c>
      <c r="M7780" t="n">
        <v>0.06600772100277222</v>
      </c>
      <c r="N7780" t="n">
        <v>0.0619777519286405</v>
      </c>
      <c r="O7780" t="n">
        <v>-0.001656245990717349</v>
      </c>
      <c r="P7780" t="n">
        <v>0.09843696539858809</v>
      </c>
      <c r="Q7780" t="n">
        <v>0.07023521152463569</v>
      </c>
      <c r="R7780" t="n">
        <v>-0.001352868422700992</v>
      </c>
    </row>
    <row r="7781">
      <c r="F7781" t="n">
        <v>0.09248816002140761</v>
      </c>
      <c r="G7781" t="n">
        <v>0.06946507370386569</v>
      </c>
      <c r="H7781" t="n">
        <v>-0.002651615856504775</v>
      </c>
      <c r="J7781" t="n">
        <v>0.03076928493182778</v>
      </c>
      <c r="K7781" t="n">
        <v>0.06810812127996639</v>
      </c>
      <c r="L7781" t="n">
        <v>-0.001444121696645652</v>
      </c>
      <c r="M7781" t="n">
        <v>0.06603032502596742</v>
      </c>
      <c r="N7781" t="n">
        <v>0.06198580621739017</v>
      </c>
      <c r="O7781" t="n">
        <v>-0.00165475611426393</v>
      </c>
      <c r="P7781" t="n">
        <v>0.09868119505673145</v>
      </c>
      <c r="Q7781" t="n">
        <v>0.07024433890754989</v>
      </c>
      <c r="R7781" t="n">
        <v>-0.001352192529204439</v>
      </c>
    </row>
    <row r="7782">
      <c r="F7782" t="n">
        <v>0.09250248719127094</v>
      </c>
      <c r="G7782" t="n">
        <v>0.0694740998309062</v>
      </c>
      <c r="H7782" t="n">
        <v>-0.002650026476371006</v>
      </c>
      <c r="J7782" t="n">
        <v>0.03069757486825991</v>
      </c>
      <c r="K7782" t="n">
        <v>0.06811697108782501</v>
      </c>
      <c r="L7782" t="n">
        <v>-0.001443832814529899</v>
      </c>
      <c r="M7782" t="n">
        <v>0.06605292905299148</v>
      </c>
      <c r="N7782" t="n">
        <v>0.06199386050613983</v>
      </c>
      <c r="O7782" t="n">
        <v>-0.001655749365232876</v>
      </c>
      <c r="P7782" t="n">
        <v>0.09861186257684357</v>
      </c>
      <c r="Q7782" t="n">
        <v>0.07025346629046406</v>
      </c>
      <c r="R7782" t="n">
        <v>-0.001351651814407196</v>
      </c>
    </row>
    <row r="7783">
      <c r="F7783" t="n">
        <v>0.09253028108828332</v>
      </c>
      <c r="G7783" t="n">
        <v>0.06948312595794674</v>
      </c>
      <c r="H7783" t="n">
        <v>-0.002649761579682044</v>
      </c>
      <c r="J7783" t="n">
        <v>0.03069041549271817</v>
      </c>
      <c r="K7783" t="n">
        <v>0.06812582089568363</v>
      </c>
      <c r="L7783" t="n">
        <v>-0.001444266137703528</v>
      </c>
      <c r="M7783" t="n">
        <v>0.06596752771889786</v>
      </c>
      <c r="N7783" t="n">
        <v>0.0620019147948895</v>
      </c>
      <c r="O7783" t="n">
        <v>-0.001655087197920245</v>
      </c>
      <c r="P7783" t="n">
        <v>0.09868189113925985</v>
      </c>
      <c r="Q7783" t="n">
        <v>0.07026259367337824</v>
      </c>
      <c r="R7783" t="n">
        <v>-0.001353003601400303</v>
      </c>
    </row>
    <row r="7784">
      <c r="F7784" t="n">
        <v>0.09261194267567416</v>
      </c>
      <c r="G7784" t="n">
        <v>0.06949215208498727</v>
      </c>
      <c r="H7784" t="n">
        <v>-0.002646936200757573</v>
      </c>
      <c r="J7784" t="n">
        <v>0.03076394725313217</v>
      </c>
      <c r="K7784" t="n">
        <v>0.06813467070354226</v>
      </c>
      <c r="L7784" t="n">
        <v>-0.001445312152881581</v>
      </c>
      <c r="M7784" t="n">
        <v>0.06603333359874206</v>
      </c>
      <c r="N7784" t="n">
        <v>0.06200996908363915</v>
      </c>
      <c r="O7784" t="n">
        <v>-0.001655096896607764</v>
      </c>
      <c r="P7784" t="n">
        <v>0.09850803729350505</v>
      </c>
      <c r="Q7784" t="n">
        <v>0.07027172105629242</v>
      </c>
      <c r="R7784" t="n">
        <v>-0.001352631503272947</v>
      </c>
    </row>
    <row r="7785">
      <c r="F7785" t="n">
        <v>0.09254546816956705</v>
      </c>
      <c r="G7785" t="n">
        <v>0.06950117821202778</v>
      </c>
      <c r="H7785" t="n">
        <v>-0.002649054809022311</v>
      </c>
      <c r="J7785" t="n">
        <v>0.03065188850387134</v>
      </c>
      <c r="K7785" t="n">
        <v>0.06814352051140089</v>
      </c>
      <c r="L7785" t="n">
        <v>-0.001443579337831668</v>
      </c>
      <c r="M7785" t="n">
        <v>0.06596953224254304</v>
      </c>
      <c r="N7785" t="n">
        <v>0.06201802337238882</v>
      </c>
      <c r="O7785" t="n">
        <v>-0.001654104136297892</v>
      </c>
      <c r="P7785" t="n">
        <v>0.09833418301450148</v>
      </c>
      <c r="Q7785" t="n">
        <v>0.07028084843920661</v>
      </c>
      <c r="R7785" t="n">
        <v>-0.001351955660611174</v>
      </c>
    </row>
    <row r="7786">
      <c r="F7786" t="n">
        <v>0.09247899254361977</v>
      </c>
      <c r="G7786" t="n">
        <v>0.06951020433906831</v>
      </c>
      <c r="H7786" t="n">
        <v>-0.002649319635055403</v>
      </c>
      <c r="J7786" t="n">
        <v>0.03067700554563142</v>
      </c>
      <c r="K7786" t="n">
        <v>0.06815237031925951</v>
      </c>
      <c r="L7786" t="n">
        <v>-0.00144545655413574</v>
      </c>
      <c r="M7786" t="n">
        <v>0.06603533833061567</v>
      </c>
      <c r="N7786" t="n">
        <v>0.06202607766113848</v>
      </c>
      <c r="O7786" t="n">
        <v>-0.001655262356659409</v>
      </c>
      <c r="P7786" t="n">
        <v>0.09843905167155204</v>
      </c>
      <c r="Q7786" t="n">
        <v>0.07028997582212079</v>
      </c>
      <c r="R7786" t="n">
        <v>-0.00135182049207882</v>
      </c>
    </row>
    <row r="7787">
      <c r="F7787" t="n">
        <v>0.09242598295791246</v>
      </c>
      <c r="G7787" t="n">
        <v>0.06951923046610883</v>
      </c>
      <c r="H7787" t="n">
        <v>-0.002647201026790665</v>
      </c>
      <c r="J7787" t="n">
        <v>0.03066177609887794</v>
      </c>
      <c r="K7787" t="n">
        <v>0.06816122012711813</v>
      </c>
      <c r="L7787" t="n">
        <v>-0.001445167751627421</v>
      </c>
      <c r="M7787" t="n">
        <v>0.0661227462972655</v>
      </c>
      <c r="N7787" t="n">
        <v>0.06203413194988814</v>
      </c>
      <c r="O7787" t="n">
        <v>-0.001654269596349538</v>
      </c>
      <c r="P7787" t="n">
        <v>0.09836971817244949</v>
      </c>
      <c r="Q7787" t="n">
        <v>0.07029910320503498</v>
      </c>
      <c r="R7787" t="n">
        <v>-0.001352631503272947</v>
      </c>
    </row>
    <row r="7788">
      <c r="F7788" t="n">
        <v>0.09246724314326726</v>
      </c>
      <c r="G7788" t="n">
        <v>0.06952825659314935</v>
      </c>
      <c r="H7788" t="n">
        <v>-0.002649670242596021</v>
      </c>
      <c r="J7788" t="n">
        <v>0.03075144973309771</v>
      </c>
      <c r="K7788" t="n">
        <v>0.06817006993497675</v>
      </c>
      <c r="L7788" t="n">
        <v>-0.001443037482527067</v>
      </c>
      <c r="M7788" t="n">
        <v>0.06605894385033109</v>
      </c>
      <c r="N7788" t="n">
        <v>0.0620421862386378</v>
      </c>
      <c r="O7788" t="n">
        <v>-0.001653286856721394</v>
      </c>
      <c r="P7788" t="n">
        <v>0.09840490592108941</v>
      </c>
      <c r="Q7788" t="n">
        <v>0.07030823058794916</v>
      </c>
      <c r="R7788" t="n">
        <v>-0.001351313033519967</v>
      </c>
    </row>
    <row r="7789">
      <c r="F7789" t="n">
        <v>0.09253543824673421</v>
      </c>
      <c r="G7789" t="n">
        <v>0.06953728272018987</v>
      </c>
      <c r="H7789" t="n">
        <v>-0.002648875976935771</v>
      </c>
      <c r="J7789" t="n">
        <v>0.03076849907526381</v>
      </c>
      <c r="K7789" t="n">
        <v>0.06817891974283538</v>
      </c>
      <c r="L7789" t="n">
        <v>-0.001445058543426965</v>
      </c>
      <c r="M7789" t="n">
        <v>0.06608154730281604</v>
      </c>
      <c r="N7789" t="n">
        <v>0.06205024052738745</v>
      </c>
      <c r="O7789" t="n">
        <v>-0.001653121478422233</v>
      </c>
      <c r="P7789" t="n">
        <v>0.09850977470487132</v>
      </c>
      <c r="Q7789" t="n">
        <v>0.07031735797086333</v>
      </c>
      <c r="R7789" t="n">
        <v>-0.001351177875184948</v>
      </c>
    </row>
    <row r="7790">
      <c r="F7790" t="n">
        <v>0.09256323169755451</v>
      </c>
      <c r="G7790" t="n">
        <v>0.0695463088472304</v>
      </c>
      <c r="H7790" t="n">
        <v>-0.002648346466495604</v>
      </c>
      <c r="J7790" t="n">
        <v>0.03072099134780477</v>
      </c>
      <c r="K7790" t="n">
        <v>0.068187769550694</v>
      </c>
      <c r="L7790" t="n">
        <v>-0.001444336735962715</v>
      </c>
      <c r="M7790" t="n">
        <v>0.06621215963096608</v>
      </c>
      <c r="N7790" t="n">
        <v>0.06205829481613712</v>
      </c>
      <c r="O7790" t="n">
        <v>-0.001654775261413851</v>
      </c>
      <c r="P7790" t="n">
        <v>0.0983010785719412</v>
      </c>
      <c r="Q7790" t="n">
        <v>0.07032648535377753</v>
      </c>
      <c r="R7790" t="n">
        <v>-0.001352934933540194</v>
      </c>
    </row>
    <row r="7791">
      <c r="F7791" t="n">
        <v>0.09257755772908055</v>
      </c>
      <c r="G7791" t="n">
        <v>0.06955533497427091</v>
      </c>
      <c r="H7791" t="n">
        <v>-0.002650199753036188</v>
      </c>
      <c r="J7791" t="n">
        <v>0.03076224998228834</v>
      </c>
      <c r="K7791" t="n">
        <v>0.06819661935855263</v>
      </c>
      <c r="L7791" t="n">
        <v>-0.001444336735962715</v>
      </c>
      <c r="M7791" t="n">
        <v>0.0659323373489126</v>
      </c>
      <c r="N7791" t="n">
        <v>0.06206634910488678</v>
      </c>
      <c r="O7791" t="n">
        <v>-0.001653617613319718</v>
      </c>
      <c r="P7791" t="n">
        <v>0.09823174431687093</v>
      </c>
      <c r="Q7791" t="n">
        <v>0.0703356127366917</v>
      </c>
      <c r="R7791" t="n">
        <v>-0.001351042716849929</v>
      </c>
    </row>
    <row r="7792">
      <c r="F7792" t="n">
        <v>0.09259188367267415</v>
      </c>
      <c r="G7792" t="n">
        <v>0.06956436110131144</v>
      </c>
      <c r="H7792" t="n">
        <v>-0.002647901238612932</v>
      </c>
      <c r="J7792" t="n">
        <v>0.03076316021790113</v>
      </c>
      <c r="K7792" t="n">
        <v>0.06820546916641124</v>
      </c>
      <c r="L7792" t="n">
        <v>-0.001443939347902379</v>
      </c>
      <c r="M7792" t="n">
        <v>0.06614935768322053</v>
      </c>
      <c r="N7792" t="n">
        <v>0.06207440339363644</v>
      </c>
      <c r="O7792" t="n">
        <v>-0.00165346159719627</v>
      </c>
      <c r="P7792" t="n">
        <v>0.09858049739172747</v>
      </c>
      <c r="Q7792" t="n">
        <v>0.0703447401196059</v>
      </c>
      <c r="R7792" t="n">
        <v>-0.001351751369578183</v>
      </c>
    </row>
    <row r="7793">
      <c r="F7793" t="n">
        <v>0.09251193580698067</v>
      </c>
      <c r="G7793" t="n">
        <v>0.06957338722835198</v>
      </c>
      <c r="H7793" t="n">
        <v>-0.002645519080361481</v>
      </c>
      <c r="J7793" t="n">
        <v>0.03065916108164675</v>
      </c>
      <c r="K7793" t="n">
        <v>0.06821431897426987</v>
      </c>
      <c r="L7793" t="n">
        <v>-0.001442784773711153</v>
      </c>
      <c r="M7793" t="n">
        <v>0.06604234870298165</v>
      </c>
      <c r="N7793" t="n">
        <v>0.0620824576823861</v>
      </c>
      <c r="O7793" t="n">
        <v>-0.001652304521201032</v>
      </c>
      <c r="P7793" t="n">
        <v>0.09861568509912721</v>
      </c>
      <c r="Q7793" t="n">
        <v>0.07035386750252007</v>
      </c>
      <c r="R7793" t="n">
        <v>-0.001352021665792855</v>
      </c>
    </row>
    <row r="7794">
      <c r="F7794" t="n">
        <v>0.09248585769410866</v>
      </c>
      <c r="G7794" t="n">
        <v>0.06958241335539249</v>
      </c>
      <c r="H7794" t="n">
        <v>-0.002647371870112609</v>
      </c>
      <c r="J7794" t="n">
        <v>0.03067621020336261</v>
      </c>
      <c r="K7794" t="n">
        <v>0.0682231687821285</v>
      </c>
      <c r="L7794" t="n">
        <v>-0.001444083669676282</v>
      </c>
      <c r="M7794" t="n">
        <v>0.06623776897191999</v>
      </c>
      <c r="N7794" t="n">
        <v>0.06209051197113577</v>
      </c>
      <c r="O7794" t="n">
        <v>-0.001654453376620761</v>
      </c>
      <c r="P7794" t="n">
        <v>0.09844182859904066</v>
      </c>
      <c r="Q7794" t="n">
        <v>0.07036299488543425</v>
      </c>
      <c r="R7794" t="n">
        <v>-0.001352562258222201</v>
      </c>
    </row>
    <row r="7795">
      <c r="F7795" t="n">
        <v>0.09255405390091873</v>
      </c>
      <c r="G7795" t="n">
        <v>0.06959143948243302</v>
      </c>
      <c r="H7795" t="n">
        <v>-0.002645519080361481</v>
      </c>
      <c r="J7795" t="n">
        <v>0.03077396101078803</v>
      </c>
      <c r="K7795" t="n">
        <v>0.06823201858998712</v>
      </c>
      <c r="L7795" t="n">
        <v>-0.001443650704354572</v>
      </c>
      <c r="M7795" t="n">
        <v>0.06604434989965607</v>
      </c>
      <c r="N7795" t="n">
        <v>0.06209856625988543</v>
      </c>
      <c r="O7795" t="n">
        <v>-0.001653470383389139</v>
      </c>
      <c r="P7795" t="n">
        <v>0.09865121973637747</v>
      </c>
      <c r="Q7795" t="n">
        <v>0.07037212226834844</v>
      </c>
      <c r="R7795" t="n">
        <v>-0.001352562258222201</v>
      </c>
    </row>
    <row r="7796">
      <c r="F7796" t="n">
        <v>0.09251450725289026</v>
      </c>
      <c r="G7796" t="n">
        <v>0.06960046560947354</v>
      </c>
      <c r="H7796" t="n">
        <v>-0.002645072783019799</v>
      </c>
      <c r="J7796" t="n">
        <v>0.03071030951441171</v>
      </c>
      <c r="K7796" t="n">
        <v>0.06824086839784575</v>
      </c>
      <c r="L7796" t="n">
        <v>-0.001444119511631313</v>
      </c>
      <c r="M7796" t="n">
        <v>0.0662397715767874</v>
      </c>
      <c r="N7796" t="n">
        <v>0.06210662054863508</v>
      </c>
      <c r="O7796" t="n">
        <v>-0.00165380081312203</v>
      </c>
      <c r="P7796" t="n">
        <v>0.09826831814786108</v>
      </c>
      <c r="Q7796" t="n">
        <v>0.07038124965126262</v>
      </c>
      <c r="R7796" t="n">
        <v>-0.00135070280414667</v>
      </c>
    </row>
    <row r="7797">
      <c r="F7797" t="n">
        <v>0.0924345557803731</v>
      </c>
      <c r="G7797" t="n">
        <v>0.06960949173651405</v>
      </c>
      <c r="H7797" t="n">
        <v>-0.002648248140502416</v>
      </c>
      <c r="J7797" t="n">
        <v>0.03067086749947474</v>
      </c>
      <c r="K7797" t="n">
        <v>0.06824971820570436</v>
      </c>
      <c r="L7797" t="n">
        <v>-0.001442099562269455</v>
      </c>
      <c r="M7797" t="n">
        <v>0.06602474783693485</v>
      </c>
      <c r="N7797" t="n">
        <v>0.06211467483738475</v>
      </c>
      <c r="O7797" t="n">
        <v>-0.001651653019858236</v>
      </c>
      <c r="P7797" t="n">
        <v>0.09826866454390265</v>
      </c>
      <c r="Q7797" t="n">
        <v>0.0703903770341768</v>
      </c>
      <c r="R7797" t="n">
        <v>-0.001351243355544028</v>
      </c>
    </row>
    <row r="7798">
      <c r="F7798" t="n">
        <v>0.09261049697666451</v>
      </c>
      <c r="G7798" t="n">
        <v>0.06961851786355458</v>
      </c>
      <c r="H7798" t="n">
        <v>-0.002645602009266902</v>
      </c>
      <c r="J7798" t="n">
        <v>0.03067984700191197</v>
      </c>
      <c r="K7798" t="n">
        <v>0.06825856801356299</v>
      </c>
      <c r="L7798" t="n">
        <v>-0.001442820972755833</v>
      </c>
      <c r="M7798" t="n">
        <v>0.06622017082175163</v>
      </c>
      <c r="N7798" t="n">
        <v>0.0621227291261344</v>
      </c>
      <c r="O7798" t="n">
        <v>-0.00165380081312203</v>
      </c>
      <c r="P7798" t="n">
        <v>0.09833869253145555</v>
      </c>
      <c r="Q7798" t="n">
        <v>0.07039950441709097</v>
      </c>
      <c r="R7798" t="n">
        <v>-0.001351648769092045</v>
      </c>
    </row>
    <row r="7799">
      <c r="F7799" t="n">
        <v>0.09254401274749047</v>
      </c>
      <c r="G7799" t="n">
        <v>0.06962754399059511</v>
      </c>
      <c r="H7799" t="n">
        <v>-0.002647454301131762</v>
      </c>
      <c r="J7799" t="n">
        <v>0.03071303816838346</v>
      </c>
      <c r="K7799" t="n">
        <v>0.06826741782142161</v>
      </c>
      <c r="L7799" t="n">
        <v>-0.001443578568929257</v>
      </c>
      <c r="M7799" t="n">
        <v>0.06606995261425477</v>
      </c>
      <c r="N7799" t="n">
        <v>0.06213078341488407</v>
      </c>
      <c r="O7799" t="n">
        <v>-0.001653470383389139</v>
      </c>
      <c r="P7799" t="n">
        <v>0.09858292493468745</v>
      </c>
      <c r="Q7799" t="n">
        <v>0.07040863180000517</v>
      </c>
      <c r="R7799" t="n">
        <v>-0.001352189320489403</v>
      </c>
    </row>
    <row r="7800">
      <c r="F7800" t="n">
        <v>0.09262567841885452</v>
      </c>
      <c r="G7800" t="n">
        <v>0.06963657011763562</v>
      </c>
      <c r="H7800" t="n">
        <v>-0.002645418404800678</v>
      </c>
      <c r="J7800" t="n">
        <v>0.03067359476478299</v>
      </c>
      <c r="K7800" t="n">
        <v>0.06827626762928024</v>
      </c>
      <c r="L7800" t="n">
        <v>-0.001442857356614644</v>
      </c>
      <c r="M7800" t="n">
        <v>0.06596293836077677</v>
      </c>
      <c r="N7800" t="n">
        <v>0.06213883770363373</v>
      </c>
      <c r="O7800" t="n">
        <v>-0.001651827262507717</v>
      </c>
      <c r="P7800" t="n">
        <v>0.09840906685948952</v>
      </c>
      <c r="Q7800" t="n">
        <v>0.07041775918291934</v>
      </c>
      <c r="R7800" t="n">
        <v>-0.001350735100361717</v>
      </c>
    </row>
    <row r="7801">
      <c r="F7801" t="n">
        <v>0.0925726612624275</v>
      </c>
      <c r="G7801" t="n">
        <v>0.06964559624467614</v>
      </c>
      <c r="H7801" t="n">
        <v>-0.002644095695598278</v>
      </c>
      <c r="J7801" t="n">
        <v>0.0306664331580762</v>
      </c>
      <c r="K7801" t="n">
        <v>0.06828511743713886</v>
      </c>
      <c r="L7801" t="n">
        <v>-0.001442136144300031</v>
      </c>
      <c r="M7801" t="n">
        <v>0.06602874590885366</v>
      </c>
      <c r="N7801" t="n">
        <v>0.06214689199238339</v>
      </c>
      <c r="O7801" t="n">
        <v>-0.001651166729762537</v>
      </c>
      <c r="P7801" t="n">
        <v>0.09823520835520821</v>
      </c>
      <c r="Q7801" t="n">
        <v>0.07042688656583354</v>
      </c>
      <c r="R7801" t="n">
        <v>-0.001350599972800657</v>
      </c>
    </row>
    <row r="7802">
      <c r="F7802" t="n">
        <v>0.09257351694417515</v>
      </c>
      <c r="G7802" t="n">
        <v>0.06965462237171667</v>
      </c>
      <c r="H7802" t="n">
        <v>-0.002646212030322118</v>
      </c>
      <c r="J7802" t="n">
        <v>0.0307076959787195</v>
      </c>
      <c r="K7802" t="n">
        <v>0.06829396724499748</v>
      </c>
      <c r="L7802" t="n">
        <v>-0.001443578568929257</v>
      </c>
      <c r="M7802" t="n">
        <v>0.06600814196256746</v>
      </c>
      <c r="N7802" t="n">
        <v>0.06215494628113305</v>
      </c>
      <c r="O7802" t="n">
        <v>-0.001651992395694012</v>
      </c>
      <c r="P7802" t="n">
        <v>0.09847944113315965</v>
      </c>
      <c r="Q7802" t="n">
        <v>0.07043601394874771</v>
      </c>
      <c r="R7802" t="n">
        <v>-0.001350870227922778</v>
      </c>
    </row>
    <row r="7803">
      <c r="F7803" t="n">
        <v>0.09258784089860314</v>
      </c>
      <c r="G7803" t="n">
        <v>0.0696636484987572</v>
      </c>
      <c r="H7803" t="n">
        <v>-0.002647799281364998</v>
      </c>
      <c r="J7803" t="n">
        <v>0.03073281797928677</v>
      </c>
      <c r="K7803" t="n">
        <v>0.0683028170528561</v>
      </c>
      <c r="L7803" t="n">
        <v>-0.001442713114151721</v>
      </c>
      <c r="M7803" t="n">
        <v>0.06600914069507266</v>
      </c>
      <c r="N7803" t="n">
        <v>0.06216300056988271</v>
      </c>
      <c r="O7803" t="n">
        <v>-0.001652652928439191</v>
      </c>
      <c r="P7803" t="n">
        <v>0.09830558218685148</v>
      </c>
      <c r="Q7803" t="n">
        <v>0.07044514133166191</v>
      </c>
      <c r="R7803" t="n">
        <v>-0.001351951248411263</v>
      </c>
    </row>
    <row r="7804">
      <c r="F7804" t="n">
        <v>0.0925078844533116</v>
      </c>
      <c r="G7804" t="n">
        <v>0.06967267462579772</v>
      </c>
      <c r="H7804" t="n">
        <v>-0.00264496848213365</v>
      </c>
      <c r="J7804" t="n">
        <v>0.0307337276625735</v>
      </c>
      <c r="K7804" t="n">
        <v>0.06831166686071473</v>
      </c>
      <c r="L7804" t="n">
        <v>-0.00144159609938909</v>
      </c>
      <c r="M7804" t="n">
        <v>0.06613975827726684</v>
      </c>
      <c r="N7804" t="n">
        <v>0.06217105485863237</v>
      </c>
      <c r="O7804" t="n">
        <v>-0.001651505612549134</v>
      </c>
      <c r="P7804" t="n">
        <v>0.09868917953413286</v>
      </c>
      <c r="Q7804" t="n">
        <v>0.07045426871457608</v>
      </c>
      <c r="R7804" t="n">
        <v>-0.001351848011540338</v>
      </c>
    </row>
    <row r="7805">
      <c r="F7805" t="n">
        <v>0.0926299572484536</v>
      </c>
      <c r="G7805" t="n">
        <v>0.06968170075283825</v>
      </c>
      <c r="H7805" t="n">
        <v>-0.002647084245343035</v>
      </c>
      <c r="J7805" t="n">
        <v>0.03071849525246659</v>
      </c>
      <c r="K7805" t="n">
        <v>0.06832051666857336</v>
      </c>
      <c r="L7805" t="n">
        <v>-0.001443470736709492</v>
      </c>
      <c r="M7805" t="n">
        <v>0.0659679310246947</v>
      </c>
      <c r="N7805" t="n">
        <v>0.06217910914738203</v>
      </c>
      <c r="O7805" t="n">
        <v>-0.001651010457958123</v>
      </c>
      <c r="P7805" t="n">
        <v>0.09837595596612558</v>
      </c>
      <c r="Q7805" t="n">
        <v>0.07046339609749026</v>
      </c>
      <c r="R7805" t="n">
        <v>-0.001351848011540338</v>
      </c>
    </row>
    <row r="7806">
      <c r="F7806" t="n">
        <v>0.09245571800998642</v>
      </c>
      <c r="G7806" t="n">
        <v>0.06969072687987876</v>
      </c>
      <c r="H7806" t="n">
        <v>-0.00264496848213365</v>
      </c>
      <c r="J7806" t="n">
        <v>0.03071940473670666</v>
      </c>
      <c r="K7806" t="n">
        <v>0.06832936647643198</v>
      </c>
      <c r="L7806" t="n">
        <v>-0.001442749722355491</v>
      </c>
      <c r="M7806" t="n">
        <v>0.0661201525877862</v>
      </c>
      <c r="N7806" t="n">
        <v>0.0621871634361317</v>
      </c>
      <c r="O7806" t="n">
        <v>-0.001651505612549134</v>
      </c>
      <c r="P7806" t="n">
        <v>0.09855050729363329</v>
      </c>
      <c r="Q7806" t="n">
        <v>0.07047252348040445</v>
      </c>
      <c r="R7806" t="n">
        <v>-0.001350902190842608</v>
      </c>
    </row>
    <row r="7807">
      <c r="F7807" t="n">
        <v>0.09251044712427886</v>
      </c>
      <c r="G7807" t="n">
        <v>0.06969975300691929</v>
      </c>
      <c r="H7807" t="n">
        <v>-0.002645838850210569</v>
      </c>
      <c r="J7807" t="n">
        <v>0.03074452788516381</v>
      </c>
      <c r="K7807" t="n">
        <v>0.0683382162842906</v>
      </c>
      <c r="L7807" t="n">
        <v>-0.00144217291087229</v>
      </c>
      <c r="M7807" t="n">
        <v>0.06601313366799627</v>
      </c>
      <c r="N7807" t="n">
        <v>0.06219521772488135</v>
      </c>
      <c r="O7807" t="n">
        <v>-0.001651835715609807</v>
      </c>
      <c r="P7807" t="n">
        <v>0.09830696509881087</v>
      </c>
      <c r="Q7807" t="n">
        <v>0.07048165086331863</v>
      </c>
      <c r="R7807" t="n">
        <v>-0.001351307542570207</v>
      </c>
    </row>
    <row r="7808">
      <c r="F7808" t="n">
        <v>0.09244395604467842</v>
      </c>
      <c r="G7808" t="n">
        <v>0.06970877913395981</v>
      </c>
      <c r="H7808" t="n">
        <v>-0.002643459260957856</v>
      </c>
      <c r="J7808" t="n">
        <v>0.03070508104861142</v>
      </c>
      <c r="K7808" t="n">
        <v>0.06834706609214922</v>
      </c>
      <c r="L7808" t="n">
        <v>-0.001441489045320309</v>
      </c>
      <c r="M7808" t="n">
        <v>0.0661005457161756</v>
      </c>
      <c r="N7808" t="n">
        <v>0.06220327201363102</v>
      </c>
      <c r="O7808" t="n">
        <v>-0.001650853775412009</v>
      </c>
      <c r="P7808" t="n">
        <v>0.09841183417263211</v>
      </c>
      <c r="Q7808" t="n">
        <v>0.07049077824623282</v>
      </c>
      <c r="R7808" t="n">
        <v>-0.001351068937884894</v>
      </c>
    </row>
    <row r="7809">
      <c r="F7809" t="n">
        <v>0.09257949950117586</v>
      </c>
      <c r="G7809" t="n">
        <v>0.06971780526100033</v>
      </c>
      <c r="H7809" t="n">
        <v>-0.002646632046628139</v>
      </c>
      <c r="J7809" t="n">
        <v>0.03073827594943837</v>
      </c>
      <c r="K7809" t="n">
        <v>0.06835591590000785</v>
      </c>
      <c r="L7809" t="n">
        <v>-0.001442498188566358</v>
      </c>
      <c r="M7809" t="n">
        <v>0.0659503179610321</v>
      </c>
      <c r="N7809" t="n">
        <v>0.06221132630238067</v>
      </c>
      <c r="O7809" t="n">
        <v>-0.001651348685107846</v>
      </c>
      <c r="P7809" t="n">
        <v>0.09827281484655864</v>
      </c>
      <c r="Q7809" t="n">
        <v>0.07049990562914699</v>
      </c>
      <c r="R7809" t="n">
        <v>-0.001350393403415952</v>
      </c>
    </row>
    <row r="7810">
      <c r="F7810" t="n">
        <v>0.09249953835256514</v>
      </c>
      <c r="G7810" t="n">
        <v>0.06972683138804085</v>
      </c>
      <c r="H7810" t="n">
        <v>-0.002642666064540286</v>
      </c>
      <c r="J7810" t="n">
        <v>0.03074725707755356</v>
      </c>
      <c r="K7810" t="n">
        <v>0.06836476570786647</v>
      </c>
      <c r="L7810" t="n">
        <v>-0.001441056555357717</v>
      </c>
      <c r="M7810" t="n">
        <v>0.06610254143604083</v>
      </c>
      <c r="N7810" t="n">
        <v>0.06221938059113034</v>
      </c>
      <c r="O7810" t="n">
        <v>-0.001650028925918949</v>
      </c>
      <c r="P7810" t="n">
        <v>0.09841252518299076</v>
      </c>
      <c r="Q7810" t="n">
        <v>0.07050903301206118</v>
      </c>
      <c r="R7810" t="n">
        <v>-0.001350933830991105</v>
      </c>
    </row>
    <row r="7811">
      <c r="F7811" t="n">
        <v>0.0926350833430464</v>
      </c>
      <c r="G7811" t="n">
        <v>0.06973585751508138</v>
      </c>
      <c r="H7811" t="n">
        <v>-0.002644781254987141</v>
      </c>
      <c r="J7811" t="n">
        <v>0.03078045314273017</v>
      </c>
      <c r="K7811" t="n">
        <v>0.0683736155157251</v>
      </c>
      <c r="L7811" t="n">
        <v>-0.001441344881999445</v>
      </c>
      <c r="M7811" t="n">
        <v>0.06597391576624251</v>
      </c>
      <c r="N7811" t="n">
        <v>0.06222743487988</v>
      </c>
      <c r="O7811" t="n">
        <v>-0.001650028925918949</v>
      </c>
      <c r="P7811" t="n">
        <v>0.09844771185349754</v>
      </c>
      <c r="Q7811" t="n">
        <v>0.07051816039497535</v>
      </c>
      <c r="R7811" t="n">
        <v>-0.001350663617203529</v>
      </c>
    </row>
    <row r="7812">
      <c r="F7812" t="n">
        <v>0.09244736660669628</v>
      </c>
      <c r="G7812" t="n">
        <v>0.0697448836421219</v>
      </c>
      <c r="H7812" t="n">
        <v>-0.002642741893462615</v>
      </c>
      <c r="J7812" t="n">
        <v>0.03072486145761696</v>
      </c>
      <c r="K7812" t="n">
        <v>0.06838246532358372</v>
      </c>
      <c r="L7812" t="n">
        <v>-0.001440661635451143</v>
      </c>
      <c r="M7812" t="n">
        <v>0.06621255623606012</v>
      </c>
      <c r="N7812" t="n">
        <v>0.06223548916862966</v>
      </c>
      <c r="O7812" t="n">
        <v>-0.001649707353077786</v>
      </c>
      <c r="P7812" t="n">
        <v>0.09830869190421004</v>
      </c>
      <c r="Q7812" t="n">
        <v>0.07052728777788954</v>
      </c>
      <c r="R7812" t="n">
        <v>-0.001351775727693167</v>
      </c>
    </row>
    <row r="7813">
      <c r="F7813" t="n">
        <v>0.0926098512167966</v>
      </c>
      <c r="G7813" t="n">
        <v>0.06975390976916243</v>
      </c>
      <c r="H7813" t="n">
        <v>-0.002643534874626886</v>
      </c>
      <c r="J7813" t="n">
        <v>0.03075805795938706</v>
      </c>
      <c r="K7813" t="n">
        <v>0.06839131513144234</v>
      </c>
      <c r="L7813" t="n">
        <v>-0.001441382254516494</v>
      </c>
      <c r="M7813" t="n">
        <v>0.06612713762169525</v>
      </c>
      <c r="N7813" t="n">
        <v>0.06224354345737932</v>
      </c>
      <c r="O7813" t="n">
        <v>-0.001648223358457326</v>
      </c>
      <c r="P7813" t="n">
        <v>0.09841356109075494</v>
      </c>
      <c r="Q7813" t="n">
        <v>0.07053641516080372</v>
      </c>
      <c r="R7813" t="n">
        <v>-0.001352045920722888</v>
      </c>
    </row>
    <row r="7814">
      <c r="F7814" t="n">
        <v>0.09265111239092819</v>
      </c>
      <c r="G7814" t="n">
        <v>0.06976293589620296</v>
      </c>
      <c r="H7814" t="n">
        <v>-0.002644856509900672</v>
      </c>
      <c r="J7814" t="n">
        <v>0.03075089587526665</v>
      </c>
      <c r="K7814" t="n">
        <v>0.06840016493930096</v>
      </c>
      <c r="L7814" t="n">
        <v>-0.001441238130703424</v>
      </c>
      <c r="M7814" t="n">
        <v>0.06599850967090096</v>
      </c>
      <c r="N7814" t="n">
        <v>0.06225159774612898</v>
      </c>
      <c r="O7814" t="n">
        <v>-0.001650531794533597</v>
      </c>
      <c r="P7814" t="n">
        <v>0.09823969927885196</v>
      </c>
      <c r="Q7814" t="n">
        <v>0.07054554254371791</v>
      </c>
      <c r="R7814" t="n">
        <v>-0.001350694955574284</v>
      </c>
    </row>
    <row r="7815">
      <c r="F7815" t="n">
        <v>0.09254420871887128</v>
      </c>
      <c r="G7815" t="n">
        <v>0.06977196202324347</v>
      </c>
      <c r="H7815" t="n">
        <v>-0.0026422132393531</v>
      </c>
      <c r="J7815" t="n">
        <v>0.03080023726250442</v>
      </c>
      <c r="K7815" t="n">
        <v>0.06840901474715959</v>
      </c>
      <c r="L7815" t="n">
        <v>-0.001441526378329565</v>
      </c>
      <c r="M7815" t="n">
        <v>0.06610752731491554</v>
      </c>
      <c r="N7815" t="n">
        <v>0.06225965203487865</v>
      </c>
      <c r="O7815" t="n">
        <v>-0.001648388246748488</v>
      </c>
      <c r="P7815" t="n">
        <v>0.09844909271791363</v>
      </c>
      <c r="Q7815" t="n">
        <v>0.07055466992663209</v>
      </c>
      <c r="R7815" t="n">
        <v>-0.001352181017237748</v>
      </c>
    </row>
    <row r="7816">
      <c r="F7816" t="n">
        <v>0.09257199982589734</v>
      </c>
      <c r="G7816" t="n">
        <v>0.069780988150284</v>
      </c>
      <c r="H7816" t="n">
        <v>-0.002645194032481324</v>
      </c>
      <c r="J7816" t="n">
        <v>0.03072042704836472</v>
      </c>
      <c r="K7816" t="n">
        <v>0.06841786455501822</v>
      </c>
      <c r="L7816" t="n">
        <v>-0.001441275726788864</v>
      </c>
      <c r="M7816" t="n">
        <v>0.06613012827570805</v>
      </c>
      <c r="N7816" t="n">
        <v>0.0622677063236283</v>
      </c>
      <c r="O7816" t="n">
        <v>-0.001648891113817313</v>
      </c>
      <c r="P7816" t="n">
        <v>0.09837975481375116</v>
      </c>
      <c r="Q7816" t="n">
        <v>0.07056379730954628</v>
      </c>
      <c r="R7816" t="n">
        <v>-0.001350185627282486</v>
      </c>
    </row>
    <row r="7817">
      <c r="F7817" t="n">
        <v>0.09250550294295681</v>
      </c>
      <c r="G7817" t="n">
        <v>0.06979001427732452</v>
      </c>
      <c r="H7817" t="n">
        <v>-0.002641230205259824</v>
      </c>
      <c r="J7817" t="n">
        <v>0.03076169701081571</v>
      </c>
      <c r="K7817" t="n">
        <v>0.06842671436287684</v>
      </c>
      <c r="L7817" t="n">
        <v>-0.001440123052009867</v>
      </c>
      <c r="M7817" t="n">
        <v>0.06593668453358364</v>
      </c>
      <c r="N7817" t="n">
        <v>0.06227576061237797</v>
      </c>
      <c r="O7817" t="n">
        <v>-0.001649385533941396</v>
      </c>
      <c r="P7817" t="n">
        <v>0.09869367312686411</v>
      </c>
      <c r="Q7817" t="n">
        <v>0.07057292469246046</v>
      </c>
      <c r="R7817" t="n">
        <v>-0.001351806660551859</v>
      </c>
    </row>
    <row r="7818">
      <c r="F7818" t="n">
        <v>0.09247941438319154</v>
      </c>
      <c r="G7818" t="n">
        <v>0.06979904040436503</v>
      </c>
      <c r="H7818" t="n">
        <v>-0.002641494460407924</v>
      </c>
      <c r="J7818" t="n">
        <v>0.03077875119947329</v>
      </c>
      <c r="K7818" t="n">
        <v>0.06843556417073546</v>
      </c>
      <c r="L7818" t="n">
        <v>-0.001440267136357242</v>
      </c>
      <c r="M7818" t="n">
        <v>0.06611051649835342</v>
      </c>
      <c r="N7818" t="n">
        <v>0.06228381490112762</v>
      </c>
      <c r="O7818" t="n">
        <v>-0.001647243046737036</v>
      </c>
      <c r="P7818" t="n">
        <v>0.09862433516619518</v>
      </c>
      <c r="Q7818" t="n">
        <v>0.07058205207537464</v>
      </c>
      <c r="R7818" t="n">
        <v>-0.001352076832763422</v>
      </c>
    </row>
    <row r="7819">
      <c r="F7819" t="n">
        <v>0.09248026501778009</v>
      </c>
      <c r="G7819" t="n">
        <v>0.06980806653140556</v>
      </c>
      <c r="H7819" t="n">
        <v>-0.002644929777333224</v>
      </c>
      <c r="J7819" t="n">
        <v>0.03075544416493006</v>
      </c>
      <c r="K7819" t="n">
        <v>0.06844441397859408</v>
      </c>
      <c r="L7819" t="n">
        <v>-0.001440161147482154</v>
      </c>
      <c r="M7819" t="n">
        <v>0.06604669849290651</v>
      </c>
      <c r="N7819" t="n">
        <v>0.06229186918987728</v>
      </c>
      <c r="O7819" t="n">
        <v>-0.00164905592052534</v>
      </c>
      <c r="P7819" t="n">
        <v>0.09862468011401443</v>
      </c>
      <c r="Q7819" t="n">
        <v>0.07059117945828883</v>
      </c>
      <c r="R7819" t="n">
        <v>-0.001351941746657641</v>
      </c>
    </row>
    <row r="7820">
      <c r="F7820" t="n">
        <v>0.09258887523864728</v>
      </c>
      <c r="G7820" t="n">
        <v>0.06981709265844609</v>
      </c>
      <c r="H7820" t="n">
        <v>-0.002640509945683767</v>
      </c>
      <c r="J7820" t="n">
        <v>0.03069177454321673</v>
      </c>
      <c r="K7820" t="n">
        <v>0.06845326378645271</v>
      </c>
      <c r="L7820" t="n">
        <v>-0.001441169461948285</v>
      </c>
      <c r="M7820" t="n">
        <v>0.06596127492563875</v>
      </c>
      <c r="N7820" t="n">
        <v>0.06229992347862695</v>
      </c>
      <c r="O7820" t="n">
        <v>-0.001647745667944381</v>
      </c>
      <c r="P7820" t="n">
        <v>0.09862502498226189</v>
      </c>
      <c r="Q7820" t="n">
        <v>0.070600306841203</v>
      </c>
      <c r="R7820" t="n">
        <v>-0.001351432044166356</v>
      </c>
    </row>
    <row r="7821">
      <c r="F7821" t="n">
        <v>0.09246849545568059</v>
      </c>
      <c r="G7821" t="n">
        <v>0.06982611878548661</v>
      </c>
      <c r="H7821" t="n">
        <v>-0.002642359227286547</v>
      </c>
      <c r="J7821" t="n">
        <v>0.03070882843053048</v>
      </c>
      <c r="K7821" t="n">
        <v>0.06846211359431133</v>
      </c>
      <c r="L7821" t="n">
        <v>-0.001439729012710956</v>
      </c>
      <c r="M7821" t="n">
        <v>0.06607029418749452</v>
      </c>
      <c r="N7821" t="n">
        <v>0.0623079777673766</v>
      </c>
      <c r="O7821" t="n">
        <v>-0.001647086767347382</v>
      </c>
      <c r="P7821" t="n">
        <v>0.0984511616111225</v>
      </c>
      <c r="Q7821" t="n">
        <v>0.07060943422411718</v>
      </c>
      <c r="R7821" t="n">
        <v>-0.001351567119832939</v>
      </c>
    </row>
    <row r="7822">
      <c r="F7822" t="n">
        <v>0.09259057659183498</v>
      </c>
      <c r="G7822" t="n">
        <v>0.06983514491252714</v>
      </c>
      <c r="H7822" t="n">
        <v>-0.002642623410372658</v>
      </c>
      <c r="J7822" t="n">
        <v>0.0307501004366995</v>
      </c>
      <c r="K7822" t="n">
        <v>0.06847096340216996</v>
      </c>
      <c r="L7822" t="n">
        <v>-0.001441601596719484</v>
      </c>
      <c r="M7822" t="n">
        <v>0.06609289437580707</v>
      </c>
      <c r="N7822" t="n">
        <v>0.06231603205612627</v>
      </c>
      <c r="O7822" t="n">
        <v>-0.001648569293690629</v>
      </c>
      <c r="P7822" t="n">
        <v>0.09841666448205028</v>
      </c>
      <c r="Q7822" t="n">
        <v>0.07061856160703137</v>
      </c>
      <c r="R7822" t="n">
        <v>-0.001352107422499273</v>
      </c>
    </row>
    <row r="7823">
      <c r="F7823" t="n">
        <v>0.09255101617985825</v>
      </c>
      <c r="G7823" t="n">
        <v>0.06984417103956767</v>
      </c>
      <c r="H7823" t="n">
        <v>-0.002643151776544881</v>
      </c>
      <c r="J7823" t="n">
        <v>0.03077522798401212</v>
      </c>
      <c r="K7823" t="n">
        <v>0.06847981321002856</v>
      </c>
      <c r="L7823" t="n">
        <v>-0.001440017102558421</v>
      </c>
      <c r="M7823" t="n">
        <v>0.06609388950022765</v>
      </c>
      <c r="N7823" t="n">
        <v>0.06232408634487593</v>
      </c>
      <c r="O7823" t="n">
        <v>-0.001647745667944381</v>
      </c>
      <c r="P7823" t="n">
        <v>0.09824280040152245</v>
      </c>
      <c r="Q7823" t="n">
        <v>0.07062768898994555</v>
      </c>
      <c r="R7823" t="n">
        <v>-0.001350216363167106</v>
      </c>
    </row>
    <row r="7824">
      <c r="F7824" t="n">
        <v>0.09248451436266275</v>
      </c>
      <c r="G7824" t="n">
        <v>0.06985319716660818</v>
      </c>
      <c r="H7824" t="n">
        <v>-0.002643749798864474</v>
      </c>
      <c r="J7824" t="n">
        <v>0.03072770113605745</v>
      </c>
      <c r="K7824" t="n">
        <v>0.0684886630178872</v>
      </c>
      <c r="L7824" t="n">
        <v>-0.001440199426552663</v>
      </c>
      <c r="M7824" t="n">
        <v>0.06618130509937104</v>
      </c>
      <c r="N7824" t="n">
        <v>0.0623321406336256</v>
      </c>
      <c r="O7824" t="n">
        <v>-0.001646436148689656</v>
      </c>
      <c r="P7824" t="n">
        <v>0.0983476697804242</v>
      </c>
      <c r="Q7824" t="n">
        <v>0.07063681637285973</v>
      </c>
      <c r="R7824" t="n">
        <v>-0.001350787038193832</v>
      </c>
    </row>
    <row r="7825">
      <c r="F7825" t="n">
        <v>0.09247189306185991</v>
      </c>
      <c r="G7825" t="n">
        <v>0.0698622232936487</v>
      </c>
      <c r="H7825" t="n">
        <v>-0.002640316357567249</v>
      </c>
      <c r="J7825" t="n">
        <v>0.03075282893651118</v>
      </c>
      <c r="K7825" t="n">
        <v>0.06849751282574582</v>
      </c>
      <c r="L7825" t="n">
        <v>-0.001440199426552663</v>
      </c>
      <c r="M7825" t="n">
        <v>0.06598785283005296</v>
      </c>
      <c r="N7825" t="n">
        <v>0.06234019492237525</v>
      </c>
      <c r="O7825" t="n">
        <v>-0.001647917941223477</v>
      </c>
      <c r="P7825" t="n">
        <v>0.09838285574777</v>
      </c>
      <c r="Q7825" t="n">
        <v>0.07064594375577392</v>
      </c>
      <c r="R7825" t="n">
        <v>-0.001350111712207334</v>
      </c>
    </row>
    <row r="7826">
      <c r="F7826" t="n">
        <v>0.09266132868748511</v>
      </c>
      <c r="G7826" t="n">
        <v>0.06987124942068923</v>
      </c>
      <c r="H7826" t="n">
        <v>-0.002643485687995457</v>
      </c>
      <c r="J7826" t="n">
        <v>0.03075373841671356</v>
      </c>
      <c r="K7826" t="n">
        <v>0.06850636263360445</v>
      </c>
      <c r="L7826" t="n">
        <v>-0.001439623404384259</v>
      </c>
      <c r="M7826" t="n">
        <v>0.06626971663455522</v>
      </c>
      <c r="N7826" t="n">
        <v>0.06234824921112492</v>
      </c>
      <c r="O7826" t="n">
        <v>-0.001646271505074787</v>
      </c>
      <c r="P7826" t="n">
        <v>0.09838319990132133</v>
      </c>
      <c r="Q7826" t="n">
        <v>0.0706550711386881</v>
      </c>
      <c r="R7826" t="n">
        <v>-0.001350381842601933</v>
      </c>
    </row>
    <row r="7827">
      <c r="F7827" t="n">
        <v>0.09251400206203933</v>
      </c>
      <c r="G7827" t="n">
        <v>0.06988027554772974</v>
      </c>
      <c r="H7827" t="n">
        <v>-0.002642761316913819</v>
      </c>
      <c r="J7827" t="n">
        <v>0.03073042875831311</v>
      </c>
      <c r="K7827" t="n">
        <v>0.06851521244146308</v>
      </c>
      <c r="L7827" t="n">
        <v>-0.00144106345980527</v>
      </c>
      <c r="M7827" t="n">
        <v>0.06611947351491909</v>
      </c>
      <c r="N7827" t="n">
        <v>0.06235630349987457</v>
      </c>
      <c r="O7827" t="n">
        <v>-0.001645621049265557</v>
      </c>
      <c r="P7827" t="n">
        <v>0.09841838581515944</v>
      </c>
      <c r="Q7827" t="n">
        <v>0.07066419852160229</v>
      </c>
      <c r="R7827" t="n">
        <v>-0.001350922103391132</v>
      </c>
    </row>
    <row r="7828">
      <c r="F7828" t="n">
        <v>0.09256873321204864</v>
      </c>
      <c r="G7828" t="n">
        <v>0.06988930167477027</v>
      </c>
      <c r="H7828" t="n">
        <v>-0.002641441124428599</v>
      </c>
      <c r="J7828" t="n">
        <v>0.03080399614989508</v>
      </c>
      <c r="K7828" t="n">
        <v>0.06852406224932168</v>
      </c>
      <c r="L7828" t="n">
        <v>-0.001439805990550499</v>
      </c>
      <c r="M7828" t="n">
        <v>0.06625010115524957</v>
      </c>
      <c r="N7828" t="n">
        <v>0.06236435778862423</v>
      </c>
      <c r="O7828" t="n">
        <v>-0.001645785611370483</v>
      </c>
      <c r="P7828" t="n">
        <v>0.09859293921162215</v>
      </c>
      <c r="Q7828" t="n">
        <v>0.07067332590451646</v>
      </c>
      <c r="R7828" t="n">
        <v>-0.001350817089022983</v>
      </c>
    </row>
    <row r="7829">
      <c r="F7829" t="n">
        <v>0.09246181585095845</v>
      </c>
      <c r="G7829" t="n">
        <v>0.06989832780181079</v>
      </c>
      <c r="H7829" t="n">
        <v>-0.002639064777955203</v>
      </c>
      <c r="J7829" t="n">
        <v>0.03069995422422384</v>
      </c>
      <c r="K7829" t="n">
        <v>0.06853291205718032</v>
      </c>
      <c r="L7829" t="n">
        <v>-0.001440957720169978</v>
      </c>
      <c r="M7829" t="n">
        <v>0.06627270147096509</v>
      </c>
      <c r="N7829" t="n">
        <v>0.06237241207737389</v>
      </c>
      <c r="O7829" t="n">
        <v>-0.001646772984000042</v>
      </c>
      <c r="P7829" t="n">
        <v>0.09855844142980474</v>
      </c>
      <c r="Q7829" t="n">
        <v>0.07068245328743065</v>
      </c>
      <c r="R7829" t="n">
        <v>-0.001350546979627057</v>
      </c>
    </row>
    <row r="7830">
      <c r="F7830" t="n">
        <v>0.09248960517318958</v>
      </c>
      <c r="G7830" t="n">
        <v>0.06990735392885132</v>
      </c>
      <c r="H7830" t="n">
        <v>-0.002640913047434511</v>
      </c>
      <c r="J7830" t="n">
        <v>0.03078966949963896</v>
      </c>
      <c r="K7830" t="n">
        <v>0.06854176186503894</v>
      </c>
      <c r="L7830" t="n">
        <v>-0.001439086159538325</v>
      </c>
      <c r="M7830" t="n">
        <v>0.06601442686070624</v>
      </c>
      <c r="N7830" t="n">
        <v>0.06238046636612355</v>
      </c>
      <c r="O7830" t="n">
        <v>-0.001646772984000042</v>
      </c>
      <c r="P7830" t="n">
        <v>0.09834973379255607</v>
      </c>
      <c r="Q7830" t="n">
        <v>0.07069158067034483</v>
      </c>
      <c r="R7830" t="n">
        <v>-0.001351897526606684</v>
      </c>
    </row>
    <row r="7831">
      <c r="F7831" t="n">
        <v>0.09255780732342123</v>
      </c>
      <c r="G7831" t="n">
        <v>0.06991638005589185</v>
      </c>
      <c r="H7831" t="n">
        <v>-0.002642497278416775</v>
      </c>
      <c r="J7831" t="n">
        <v>0.03079057929298049</v>
      </c>
      <c r="K7831" t="n">
        <v>0.06855061167289757</v>
      </c>
      <c r="L7831" t="n">
        <v>-0.001440381855360238</v>
      </c>
      <c r="M7831" t="n">
        <v>0.0659722083033645</v>
      </c>
      <c r="N7831" t="n">
        <v>0.06238852065487322</v>
      </c>
      <c r="O7831" t="n">
        <v>-0.001647266670314822</v>
      </c>
      <c r="P7831" t="n">
        <v>0.0986984972834728</v>
      </c>
      <c r="Q7831" t="n">
        <v>0.07070070805325901</v>
      </c>
      <c r="R7831" t="n">
        <v>-0.001350817089022983</v>
      </c>
    </row>
    <row r="7832">
      <c r="F7832" t="n">
        <v>0.09266642306446221</v>
      </c>
      <c r="G7832" t="n">
        <v>0.06992540618293237</v>
      </c>
      <c r="H7832" t="n">
        <v>-0.002641507465965782</v>
      </c>
      <c r="J7832" t="n">
        <v>0.03071882759888463</v>
      </c>
      <c r="K7832" t="n">
        <v>0.06855946148075619</v>
      </c>
      <c r="L7832" t="n">
        <v>-0.001438693339281866</v>
      </c>
      <c r="M7832" t="n">
        <v>0.06612444281671168</v>
      </c>
      <c r="N7832" t="n">
        <v>0.06239657494362288</v>
      </c>
      <c r="O7832" t="n">
        <v>-0.001645793078350423</v>
      </c>
      <c r="P7832" t="n">
        <v>0.09866399926870179</v>
      </c>
      <c r="Q7832" t="n">
        <v>0.07070983543617319</v>
      </c>
      <c r="R7832" t="n">
        <v>-0.001351792127737449</v>
      </c>
    </row>
    <row r="7833">
      <c r="F7833" t="n">
        <v>0.0926538001540865</v>
      </c>
      <c r="G7833" t="n">
        <v>0.0699344323099729</v>
      </c>
      <c r="H7833" t="n">
        <v>-0.002640979534024947</v>
      </c>
      <c r="J7833" t="n">
        <v>0.03073588373007884</v>
      </c>
      <c r="K7833" t="n">
        <v>0.06856831128861481</v>
      </c>
      <c r="L7833" t="n">
        <v>-0.001440276535233456</v>
      </c>
      <c r="M7833" t="n">
        <v>0.06610383003150838</v>
      </c>
      <c r="N7833" t="n">
        <v>0.06240462923237254</v>
      </c>
      <c r="O7833" t="n">
        <v>-0.001644477233394716</v>
      </c>
      <c r="P7833" t="n">
        <v>0.09859465906300086</v>
      </c>
      <c r="Q7833" t="n">
        <v>0.07071896281908738</v>
      </c>
      <c r="R7833" t="n">
        <v>-0.001350306641882792</v>
      </c>
    </row>
    <row r="7834">
      <c r="F7834" t="n">
        <v>0.09258729214683994</v>
      </c>
      <c r="G7834" t="n">
        <v>0.06994345843701341</v>
      </c>
      <c r="H7834" t="n">
        <v>-0.002640979534024947</v>
      </c>
      <c r="J7834" t="n">
        <v>0.03078523493164269</v>
      </c>
      <c r="K7834" t="n">
        <v>0.06857716109647342</v>
      </c>
      <c r="L7834" t="n">
        <v>-0.001438693339281866</v>
      </c>
      <c r="M7834" t="n">
        <v>0.06614803533647032</v>
      </c>
      <c r="N7834" t="n">
        <v>0.0624126835211222</v>
      </c>
      <c r="O7834" t="n">
        <v>-0.001644477233394716</v>
      </c>
      <c r="P7834" t="n">
        <v>0.09852531864273834</v>
      </c>
      <c r="Q7834" t="n">
        <v>0.07072809020200156</v>
      </c>
      <c r="R7834" t="n">
        <v>-0.001351792127737449</v>
      </c>
    </row>
    <row r="7835">
      <c r="F7835" t="n">
        <v>0.09250731178606725</v>
      </c>
      <c r="G7835" t="n">
        <v>0.06995248456405394</v>
      </c>
      <c r="H7835" t="n">
        <v>-0.002641771431936199</v>
      </c>
      <c r="J7835" t="n">
        <v>0.03076192328188097</v>
      </c>
      <c r="K7835" t="n">
        <v>0.06858601090433206</v>
      </c>
      <c r="L7835" t="n">
        <v>-0.001440564389042836</v>
      </c>
      <c r="M7835" t="n">
        <v>0.06612742206306238</v>
      </c>
      <c r="N7835" t="n">
        <v>0.06242073780987185</v>
      </c>
      <c r="O7835" t="n">
        <v>-0.001644806194633643</v>
      </c>
      <c r="P7835" t="n">
        <v>0.09842113589454543</v>
      </c>
      <c r="Q7835" t="n">
        <v>0.07073721758491575</v>
      </c>
      <c r="R7835" t="n">
        <v>-0.001350171597714187</v>
      </c>
    </row>
    <row r="7836">
      <c r="F7836" t="n">
        <v>0.09250815818264241</v>
      </c>
      <c r="G7836" t="n">
        <v>0.06996151069109446</v>
      </c>
      <c r="H7836" t="n">
        <v>-0.002638932893631786</v>
      </c>
      <c r="J7836" t="n">
        <v>0.03070631563166507</v>
      </c>
      <c r="K7836" t="n">
        <v>0.06859486071219069</v>
      </c>
      <c r="L7836" t="n">
        <v>-0.00144031536471497</v>
      </c>
      <c r="M7836" t="n">
        <v>0.06604198931805691</v>
      </c>
      <c r="N7836" t="n">
        <v>0.06242879209862152</v>
      </c>
      <c r="O7836" t="n">
        <v>-0.001643169589410622</v>
      </c>
      <c r="P7836" t="n">
        <v>0.09842147930734191</v>
      </c>
      <c r="Q7836" t="n">
        <v>0.07074634496782993</v>
      </c>
      <c r="R7836" t="n">
        <v>-0.001351146294251496</v>
      </c>
    </row>
    <row r="7837">
      <c r="F7837" t="n">
        <v>0.09246859005899644</v>
      </c>
      <c r="G7837" t="n">
        <v>0.06997053681813498</v>
      </c>
      <c r="H7837" t="n">
        <v>-0.00263761342718497</v>
      </c>
      <c r="J7837" t="n">
        <v>0.03078796388238435</v>
      </c>
      <c r="K7837" t="n">
        <v>0.06860371052004931</v>
      </c>
      <c r="L7837" t="n">
        <v>-0.001439164263524389</v>
      </c>
      <c r="M7837" t="n">
        <v>0.06623743954918221</v>
      </c>
      <c r="N7837" t="n">
        <v>0.06243684638737118</v>
      </c>
      <c r="O7837" t="n">
        <v>-0.001645306778471387</v>
      </c>
      <c r="P7837" t="n">
        <v>0.09852634919037384</v>
      </c>
      <c r="Q7837" t="n">
        <v>0.0707554723507441</v>
      </c>
      <c r="R7837" t="n">
        <v>-0.001351551395079275</v>
      </c>
    </row>
    <row r="7838">
      <c r="F7838" t="n">
        <v>0.09264456528677448</v>
      </c>
      <c r="G7838" t="n">
        <v>0.0699795629451755</v>
      </c>
      <c r="H7838" t="n">
        <v>-0.002638405107053059</v>
      </c>
      <c r="J7838" t="n">
        <v>0.03080502159718797</v>
      </c>
      <c r="K7838" t="n">
        <v>0.06861256032790793</v>
      </c>
      <c r="L7838" t="n">
        <v>-0.001439883701768502</v>
      </c>
      <c r="M7838" t="n">
        <v>0.06610879300186304</v>
      </c>
      <c r="N7838" t="n">
        <v>0.06244490067612084</v>
      </c>
      <c r="O7838" t="n">
        <v>-0.001645142379312866</v>
      </c>
      <c r="P7838" t="n">
        <v>0.09831763925366555</v>
      </c>
      <c r="Q7838" t="n">
        <v>0.0707645997336583</v>
      </c>
      <c r="R7838" t="n">
        <v>-0.001351686428688534</v>
      </c>
    </row>
    <row r="7839">
      <c r="F7839" t="n">
        <v>0.09255111062938851</v>
      </c>
      <c r="G7839" t="n">
        <v>0.06998858907221603</v>
      </c>
      <c r="H7839" t="n">
        <v>-0.002640516253367965</v>
      </c>
      <c r="J7839" t="n">
        <v>0.03070096765737583</v>
      </c>
      <c r="K7839" t="n">
        <v>0.06862141013576654</v>
      </c>
      <c r="L7839" t="n">
        <v>-0.001440027589417325</v>
      </c>
      <c r="M7839" t="n">
        <v>0.06626103161321867</v>
      </c>
      <c r="N7839" t="n">
        <v>0.0624529549648705</v>
      </c>
      <c r="O7839" t="n">
        <v>-0.001643827186044704</v>
      </c>
      <c r="P7839" t="n">
        <v>0.09842250908708378</v>
      </c>
      <c r="Q7839" t="n">
        <v>0.07077372711657247</v>
      </c>
      <c r="R7839" t="n">
        <v>-0.001350471126205198</v>
      </c>
    </row>
    <row r="7840">
      <c r="F7840" t="n">
        <v>0.09251154123988262</v>
      </c>
      <c r="G7840" t="n">
        <v>0.06999761519925655</v>
      </c>
      <c r="H7840" t="n">
        <v>-0.002637676900169152</v>
      </c>
      <c r="J7840" t="n">
        <v>0.0307018762647857</v>
      </c>
      <c r="K7840" t="n">
        <v>0.06863025994362518</v>
      </c>
      <c r="L7840" t="n">
        <v>-0.001439203590058859</v>
      </c>
      <c r="M7840" t="n">
        <v>0.06598113629200916</v>
      </c>
      <c r="N7840" t="n">
        <v>0.06246100925362017</v>
      </c>
      <c r="O7840" t="n">
        <v>-0.001642848585939332</v>
      </c>
      <c r="P7840" t="n">
        <v>0.09870159047645261</v>
      </c>
      <c r="Q7840" t="n">
        <v>0.07078285449948667</v>
      </c>
      <c r="R7840" t="n">
        <v>-0.001350905314686858</v>
      </c>
    </row>
    <row r="7841">
      <c r="F7841" t="n">
        <v>0.09263363221860232</v>
      </c>
      <c r="G7841" t="n">
        <v>0.07000664132629708</v>
      </c>
      <c r="H7841" t="n">
        <v>-0.002636885438806829</v>
      </c>
      <c r="J7841" t="n">
        <v>0.03081582528033835</v>
      </c>
      <c r="K7841" t="n">
        <v>0.0686391097514838</v>
      </c>
      <c r="L7841" t="n">
        <v>-0.001438484347884917</v>
      </c>
      <c r="M7841" t="n">
        <v>0.06611176845281774</v>
      </c>
      <c r="N7841" t="n">
        <v>0.06246906354236983</v>
      </c>
      <c r="O7841" t="n">
        <v>-0.001643177221383609</v>
      </c>
      <c r="P7841" t="n">
        <v>0.09828382594835983</v>
      </c>
      <c r="Q7841" t="n">
        <v>0.07079198188240084</v>
      </c>
      <c r="R7841" t="n">
        <v>-0.001350230199587065</v>
      </c>
    </row>
    <row r="7842">
      <c r="F7842" t="n">
        <v>0.09256711863369474</v>
      </c>
      <c r="G7842" t="n">
        <v>0.07001566745333761</v>
      </c>
      <c r="H7842" t="n">
        <v>-0.002640578925164337</v>
      </c>
      <c r="J7842" t="n">
        <v>0.030727916666567</v>
      </c>
      <c r="K7842" t="n">
        <v>0.06864795955934243</v>
      </c>
      <c r="L7842" t="n">
        <v>-0.001438340499450128</v>
      </c>
      <c r="M7842" t="n">
        <v>0.06606954597233464</v>
      </c>
      <c r="N7842" t="n">
        <v>0.06247711783111948</v>
      </c>
      <c r="O7842" t="n">
        <v>-0.001643012903661471</v>
      </c>
      <c r="P7842" t="n">
        <v>0.09849322289015533</v>
      </c>
      <c r="Q7842" t="n">
        <v>0.07080110926531502</v>
      </c>
      <c r="R7842" t="n">
        <v>-0.001350635268646941</v>
      </c>
    </row>
    <row r="7843">
      <c r="F7843" t="n">
        <v>0.0926083793887448</v>
      </c>
      <c r="G7843" t="n">
        <v>0.07002469358037812</v>
      </c>
      <c r="H7843" t="n">
        <v>-0.002640051284256121</v>
      </c>
      <c r="J7843" t="n">
        <v>0.03081764498583357</v>
      </c>
      <c r="K7843" t="n">
        <v>0.06865680936720105</v>
      </c>
      <c r="L7843" t="n">
        <v>-0.00143819665101534</v>
      </c>
      <c r="M7843" t="n">
        <v>0.06596250174027243</v>
      </c>
      <c r="N7843" t="n">
        <v>0.06248517211986915</v>
      </c>
      <c r="O7843" t="n">
        <v>-0.001643670174550024</v>
      </c>
      <c r="P7843" t="n">
        <v>0.09856325061550181</v>
      </c>
      <c r="Q7843" t="n">
        <v>0.07081023664822921</v>
      </c>
      <c r="R7843" t="n">
        <v>-0.001349555084487271</v>
      </c>
    </row>
    <row r="7844">
      <c r="F7844" t="n">
        <v>0.09266311241245484</v>
      </c>
      <c r="G7844" t="n">
        <v>0.07003371970741865</v>
      </c>
      <c r="H7844" t="n">
        <v>-0.002640112123418544</v>
      </c>
      <c r="J7844" t="n">
        <v>0.03081048023363783</v>
      </c>
      <c r="K7844" t="n">
        <v>0.06866565917505967</v>
      </c>
      <c r="L7844" t="n">
        <v>-0.001439530718059076</v>
      </c>
      <c r="M7844" t="n">
        <v>0.0660283135456704</v>
      </c>
      <c r="N7844" t="n">
        <v>0.0624932264086188</v>
      </c>
      <c r="O7844" t="n">
        <v>-0.00164203463096339</v>
      </c>
      <c r="P7844" t="n">
        <v>0.09873780566977985</v>
      </c>
      <c r="Q7844" t="n">
        <v>0.07081936403114338</v>
      </c>
      <c r="R7844" t="n">
        <v>-0.001349988994950427</v>
      </c>
    </row>
    <row r="7845">
      <c r="F7845" t="n">
        <v>0.09256965277563348</v>
      </c>
      <c r="G7845" t="n">
        <v>0.07004274583445917</v>
      </c>
      <c r="H7845" t="n">
        <v>-0.002636947153840021</v>
      </c>
      <c r="J7845" t="n">
        <v>0.03077909125073379</v>
      </c>
      <c r="K7845" t="n">
        <v>0.06867450898291828</v>
      </c>
      <c r="L7845" t="n">
        <v>-0.00143751738838347</v>
      </c>
      <c r="M7845" t="n">
        <v>0.06609412575162116</v>
      </c>
      <c r="N7845" t="n">
        <v>0.06250128069736847</v>
      </c>
      <c r="O7845" t="n">
        <v>-0.001641870394653032</v>
      </c>
      <c r="P7845" t="n">
        <v>0.09852909396833809</v>
      </c>
      <c r="Q7845" t="n">
        <v>0.07082849141405757</v>
      </c>
      <c r="R7845" t="n">
        <v>-0.001351339118957778</v>
      </c>
    </row>
    <row r="7846">
      <c r="F7846" t="n">
        <v>0.09251660825389704</v>
      </c>
      <c r="G7846" t="n">
        <v>0.07005177196149968</v>
      </c>
      <c r="H7846" t="n">
        <v>-0.00263879338609416</v>
      </c>
      <c r="J7846" t="n">
        <v>0.03070732767865805</v>
      </c>
      <c r="K7846" t="n">
        <v>0.06868335879077692</v>
      </c>
      <c r="L7846" t="n">
        <v>-0.001439530718059076</v>
      </c>
      <c r="M7846" t="n">
        <v>0.06615993835799511</v>
      </c>
      <c r="N7846" t="n">
        <v>0.06250933498611813</v>
      </c>
      <c r="O7846" t="n">
        <v>-0.001643348521446257</v>
      </c>
      <c r="P7846" t="n">
        <v>0.09825069679880499</v>
      </c>
      <c r="Q7846" t="n">
        <v>0.07083761879697174</v>
      </c>
      <c r="R7846" t="n">
        <v>-0.001349718970148957</v>
      </c>
    </row>
    <row r="7847">
      <c r="F7847" t="n">
        <v>0.09261175774584995</v>
      </c>
      <c r="G7847" t="n">
        <v>0.07006079808854021</v>
      </c>
      <c r="H7847" t="n">
        <v>-0.00263615591144539</v>
      </c>
      <c r="J7847" t="n">
        <v>0.030788984819116</v>
      </c>
      <c r="K7847" t="n">
        <v>0.06869220859863555</v>
      </c>
      <c r="L7847" t="n">
        <v>-0.001437270010035291</v>
      </c>
      <c r="M7847" t="n">
        <v>0.06618253646481953</v>
      </c>
      <c r="N7847" t="n">
        <v>0.06251738927486779</v>
      </c>
      <c r="O7847" t="n">
        <v>-0.001642198867273749</v>
      </c>
      <c r="P7847" t="n">
        <v>0.09835556678332541</v>
      </c>
      <c r="Q7847" t="n">
        <v>0.07084674617988594</v>
      </c>
      <c r="R7847" t="n">
        <v>-0.001350394032152632</v>
      </c>
    </row>
    <row r="7848">
      <c r="F7848" t="n">
        <v>0.09251829524387081</v>
      </c>
      <c r="G7848" t="n">
        <v>0.07006982421558074</v>
      </c>
      <c r="H7848" t="n">
        <v>-0.002638588939222458</v>
      </c>
      <c r="J7848" t="n">
        <v>0.03070914472722105</v>
      </c>
      <c r="K7848" t="n">
        <v>0.06870105840649417</v>
      </c>
      <c r="L7848" t="n">
        <v>-0.001437557550299377</v>
      </c>
      <c r="M7848" t="n">
        <v>0.0660970968311401</v>
      </c>
      <c r="N7848" t="n">
        <v>0.06252544356361744</v>
      </c>
      <c r="O7848" t="n">
        <v>-0.001642534161753356</v>
      </c>
      <c r="P7848" t="n">
        <v>0.09859980713648425</v>
      </c>
      <c r="Q7848" t="n">
        <v>0.07085587356280011</v>
      </c>
      <c r="R7848" t="n">
        <v>-0.00135136753373083</v>
      </c>
    </row>
    <row r="7849">
      <c r="F7849" t="n">
        <v>0.09247872105373467</v>
      </c>
      <c r="G7849" t="n">
        <v>0.07007885034262125</v>
      </c>
      <c r="H7849" t="n">
        <v>-0.002637534241934871</v>
      </c>
      <c r="J7849" t="n">
        <v>0.03075042844867444</v>
      </c>
      <c r="K7849" t="n">
        <v>0.06870990821435279</v>
      </c>
      <c r="L7849" t="n">
        <v>-0.001437126239903248</v>
      </c>
      <c r="M7849" t="n">
        <v>0.06620612504295134</v>
      </c>
      <c r="N7849" t="n">
        <v>0.06253349785236711</v>
      </c>
      <c r="O7849" t="n">
        <v>-0.001640892612521142</v>
      </c>
      <c r="P7849" t="n">
        <v>0.09849562195782768</v>
      </c>
      <c r="Q7849" t="n">
        <v>0.07086500094571431</v>
      </c>
      <c r="R7849" t="n">
        <v>-0.001350152517966237</v>
      </c>
    </row>
    <row r="7850">
      <c r="F7850" t="n">
        <v>0.09260081635016462</v>
      </c>
      <c r="G7850" t="n">
        <v>0.07008787646966179</v>
      </c>
      <c r="H7850" t="n">
        <v>-0.002637006893291077</v>
      </c>
      <c r="J7850" t="n">
        <v>0.03078363793388368</v>
      </c>
      <c r="K7850" t="n">
        <v>0.0687187580222114</v>
      </c>
      <c r="L7850" t="n">
        <v>-0.001437557550299377</v>
      </c>
      <c r="M7850" t="n">
        <v>0.06616389982252946</v>
      </c>
      <c r="N7850" t="n">
        <v>0.06254155214111677</v>
      </c>
      <c r="O7850" t="n">
        <v>-0.001642862471599799</v>
      </c>
      <c r="P7850" t="n">
        <v>0.09835659387151796</v>
      </c>
      <c r="Q7850" t="n">
        <v>0.07087412832862848</v>
      </c>
      <c r="R7850" t="n">
        <v>-0.001350692524972722</v>
      </c>
    </row>
    <row r="7851">
      <c r="F7851" t="n">
        <v>0.09253429644846617</v>
      </c>
      <c r="G7851" t="n">
        <v>0.07009690259670232</v>
      </c>
      <c r="H7851" t="n">
        <v>-0.002635424847359695</v>
      </c>
      <c r="J7851" t="n">
        <v>0.03071994543911381</v>
      </c>
      <c r="K7851" t="n">
        <v>0.06872760783007004</v>
      </c>
      <c r="L7851" t="n">
        <v>-0.001438851481487766</v>
      </c>
      <c r="M7851" t="n">
        <v>0.06622971324169349</v>
      </c>
      <c r="N7851" t="n">
        <v>0.06254960642986643</v>
      </c>
      <c r="O7851" t="n">
        <v>-0.00164302662652302</v>
      </c>
      <c r="P7851" t="n">
        <v>0.09877504803150872</v>
      </c>
      <c r="Q7851" t="n">
        <v>0.07088325571154268</v>
      </c>
      <c r="R7851" t="n">
        <v>-0.001350287519717858</v>
      </c>
    </row>
    <row r="7852">
      <c r="F7852" t="n">
        <v>0.09262944771913068</v>
      </c>
      <c r="G7852" t="n">
        <v>0.07010592872374283</v>
      </c>
      <c r="H7852" t="n">
        <v>-0.00263521945085957</v>
      </c>
      <c r="J7852" t="n">
        <v>0.03072892931820458</v>
      </c>
      <c r="K7852" t="n">
        <v>0.06873645763792866</v>
      </c>
      <c r="L7852" t="n">
        <v>-0.00143817281869621</v>
      </c>
      <c r="M7852" t="n">
        <v>0.06601462377883935</v>
      </c>
      <c r="N7852" t="n">
        <v>0.0625576607186161</v>
      </c>
      <c r="O7852" t="n">
        <v>-0.001641391901925753</v>
      </c>
      <c r="P7852" t="n">
        <v>0.09839212092255201</v>
      </c>
      <c r="Q7852" t="n">
        <v>0.07089238309445685</v>
      </c>
      <c r="R7852" t="n">
        <v>-0.001350045717576459</v>
      </c>
    </row>
    <row r="7853">
      <c r="F7853" t="n">
        <v>0.09252250832222583</v>
      </c>
      <c r="G7853" t="n">
        <v>0.07011495485078335</v>
      </c>
      <c r="H7853" t="n">
        <v>-0.002634955849834177</v>
      </c>
      <c r="J7853" t="n">
        <v>0.03079444121235496</v>
      </c>
      <c r="K7853" t="n">
        <v>0.06874530744578729</v>
      </c>
      <c r="L7853" t="n">
        <v>-0.001437022970350261</v>
      </c>
      <c r="M7853" t="n">
        <v>0.06614526084281702</v>
      </c>
      <c r="N7853" t="n">
        <v>0.06256571500736575</v>
      </c>
      <c r="O7853" t="n">
        <v>-0.001639915239878838</v>
      </c>
      <c r="P7853" t="n">
        <v>0.09828793483166193</v>
      </c>
      <c r="Q7853" t="n">
        <v>0.07090151047737103</v>
      </c>
      <c r="R7853" t="n">
        <v>-0.00135045069079441</v>
      </c>
    </row>
    <row r="7854">
      <c r="F7854" t="n">
        <v>0.09260418732890147</v>
      </c>
      <c r="G7854" t="n">
        <v>0.07012398097782388</v>
      </c>
      <c r="H7854" t="n">
        <v>-0.002638382663164293</v>
      </c>
      <c r="J7854" t="n">
        <v>0.03082765255980228</v>
      </c>
      <c r="K7854" t="n">
        <v>0.06875415725364591</v>
      </c>
      <c r="L7854" t="n">
        <v>-0.001438029087652967</v>
      </c>
      <c r="M7854" t="n">
        <v>0.0661246419020779</v>
      </c>
      <c r="N7854" t="n">
        <v>0.06257376929611543</v>
      </c>
      <c r="O7854" t="n">
        <v>-0.001641227828364985</v>
      </c>
      <c r="P7854" t="n">
        <v>0.09863670440411149</v>
      </c>
      <c r="Q7854" t="n">
        <v>0.07091063786028522</v>
      </c>
      <c r="R7854" t="n">
        <v>-0.001351125646157662</v>
      </c>
    </row>
    <row r="7855">
      <c r="F7855" t="n">
        <v>0.09265892121229247</v>
      </c>
      <c r="G7855" t="n">
        <v>0.07013300710486439</v>
      </c>
      <c r="H7855" t="n">
        <v>-0.002636801057011932</v>
      </c>
      <c r="J7855" t="n">
        <v>0.03075588197600479</v>
      </c>
      <c r="K7855" t="n">
        <v>0.06876300706150452</v>
      </c>
      <c r="L7855" t="n">
        <v>-0.001436735508263774</v>
      </c>
      <c r="M7855" t="n">
        <v>0.06601758960432258</v>
      </c>
      <c r="N7855" t="n">
        <v>0.06258182358486508</v>
      </c>
      <c r="O7855" t="n">
        <v>-0.001641391901925753</v>
      </c>
      <c r="P7855" t="n">
        <v>0.09860220379836598</v>
      </c>
      <c r="Q7855" t="n">
        <v>0.07091976524319939</v>
      </c>
      <c r="R7855" t="n">
        <v>-0.00135058568186706</v>
      </c>
    </row>
    <row r="7856">
      <c r="F7856" t="n">
        <v>0.09260587131359355</v>
      </c>
      <c r="G7856" t="n">
        <v>0.07014203323190492</v>
      </c>
      <c r="H7856" t="n">
        <v>-0.002634485173202882</v>
      </c>
      <c r="J7856" t="n">
        <v>0.03080524493064821</v>
      </c>
      <c r="K7856" t="n">
        <v>0.06877185686936314</v>
      </c>
      <c r="L7856" t="n">
        <v>-0.001436488885019822</v>
      </c>
      <c r="M7856" t="n">
        <v>0.06608340284684841</v>
      </c>
      <c r="N7856" t="n">
        <v>0.06258987787361474</v>
      </c>
      <c r="O7856" t="n">
        <v>-0.001641234168183692</v>
      </c>
      <c r="P7856" t="n">
        <v>0.09828896038557705</v>
      </c>
      <c r="Q7856" t="n">
        <v>0.07092889262611358</v>
      </c>
      <c r="R7856" t="n">
        <v>-0.001350883481455963</v>
      </c>
    </row>
    <row r="7857">
      <c r="F7857" t="n">
        <v>0.09262018603998265</v>
      </c>
      <c r="G7857" t="n">
        <v>0.07015105935894544</v>
      </c>
      <c r="H7857" t="n">
        <v>-0.002636856921383218</v>
      </c>
      <c r="J7857" t="n">
        <v>0.03075769972435119</v>
      </c>
      <c r="K7857" t="n">
        <v>0.06878070667722178</v>
      </c>
      <c r="L7857" t="n">
        <v>-0.001437494728992527</v>
      </c>
      <c r="M7857" t="n">
        <v>0.06625725868461835</v>
      </c>
      <c r="N7857" t="n">
        <v>0.06259793216236439</v>
      </c>
      <c r="O7857" t="n">
        <v>-0.001639922230399372</v>
      </c>
      <c r="P7857" t="n">
        <v>0.09870741649884474</v>
      </c>
      <c r="Q7857" t="n">
        <v>0.07093802000902776</v>
      </c>
      <c r="R7857" t="n">
        <v>-0.001350073599272836</v>
      </c>
    </row>
    <row r="7858">
      <c r="F7858" t="n">
        <v>0.09259408110282902</v>
      </c>
      <c r="G7858" t="n">
        <v>0.07016008548598596</v>
      </c>
      <c r="H7858" t="n">
        <v>-0.002634221645627289</v>
      </c>
      <c r="J7858" t="n">
        <v>0.03083936718917066</v>
      </c>
      <c r="K7858" t="n">
        <v>0.06878955648508041</v>
      </c>
      <c r="L7858" t="n">
        <v>-0.001437063653004225</v>
      </c>
      <c r="M7858" t="n">
        <v>0.0660205536893731</v>
      </c>
      <c r="N7858" t="n">
        <v>0.06260598645111405</v>
      </c>
      <c r="O7858" t="n">
        <v>-0.001640578199291532</v>
      </c>
      <c r="P7858" t="n">
        <v>0.09874260144263208</v>
      </c>
      <c r="Q7858" t="n">
        <v>0.07094714739194195</v>
      </c>
      <c r="R7858" t="n">
        <v>-0.001349128736725855</v>
      </c>
    </row>
    <row r="7859">
      <c r="F7859" t="n">
        <v>0.09264881524663954</v>
      </c>
      <c r="G7859" t="n">
        <v>0.07016911161302648</v>
      </c>
      <c r="H7859" t="n">
        <v>-0.002634539727211076</v>
      </c>
      <c r="J7859" t="n">
        <v>0.03083220099046881</v>
      </c>
      <c r="K7859" t="n">
        <v>0.06879840629293903</v>
      </c>
      <c r="L7859" t="n">
        <v>-0.001437782112984729</v>
      </c>
      <c r="M7859" t="n">
        <v>0.06602154133116994</v>
      </c>
      <c r="N7859" t="n">
        <v>0.06261404073986372</v>
      </c>
      <c r="O7859" t="n">
        <v>-0.001640092566233879</v>
      </c>
      <c r="P7859" t="n">
        <v>0.09832482821784971</v>
      </c>
      <c r="Q7859" t="n">
        <v>0.07095627477485612</v>
      </c>
      <c r="R7859" t="n">
        <v>-0.001350343560000545</v>
      </c>
    </row>
    <row r="7860">
      <c r="F7860" t="n">
        <v>0.09252839610745703</v>
      </c>
      <c r="G7860" t="n">
        <v>0.07017813774006702</v>
      </c>
      <c r="H7860" t="n">
        <v>-0.002635856997074681</v>
      </c>
      <c r="J7860" t="n">
        <v>0.03079273042737853</v>
      </c>
      <c r="K7860" t="n">
        <v>0.06880725610079765</v>
      </c>
      <c r="L7860" t="n">
        <v>-0.001437391823647468</v>
      </c>
      <c r="M7860" t="n">
        <v>0.06619539866375387</v>
      </c>
      <c r="N7860" t="n">
        <v>0.06262209502861338</v>
      </c>
      <c r="O7860" t="n">
        <v>-0.001638781278953261</v>
      </c>
      <c r="P7860" t="n">
        <v>0.09863875646772324</v>
      </c>
      <c r="Q7860" t="n">
        <v>0.07096540215777031</v>
      </c>
      <c r="R7860" t="n">
        <v>-0.001350641040041822</v>
      </c>
    </row>
    <row r="7861">
      <c r="F7861" t="n">
        <v>0.09262355034162106</v>
      </c>
      <c r="G7861" t="n">
        <v>0.07018716386710754</v>
      </c>
      <c r="H7861" t="n">
        <v>-0.002633485911320192</v>
      </c>
      <c r="J7861" t="n">
        <v>0.03081786801134694</v>
      </c>
      <c r="K7861" t="n">
        <v>0.06881610590865626</v>
      </c>
      <c r="L7861" t="n">
        <v>-0.001435811640751194</v>
      </c>
      <c r="M7861" t="n">
        <v>0.06626121321199455</v>
      </c>
      <c r="N7861" t="n">
        <v>0.06263014931736305</v>
      </c>
      <c r="O7861" t="n">
        <v>-0.001640092566233879</v>
      </c>
      <c r="P7861" t="n">
        <v>0.09860425521984129</v>
      </c>
      <c r="Q7861" t="n">
        <v>0.07097452954068449</v>
      </c>
      <c r="R7861" t="n">
        <v>-0.001349156374163891</v>
      </c>
    </row>
    <row r="7862">
      <c r="F7862" t="n">
        <v>0.09259744373236659</v>
      </c>
      <c r="G7862" t="n">
        <v>0.07019618999414806</v>
      </c>
      <c r="H7862" t="n">
        <v>-0.002634276273238355</v>
      </c>
      <c r="J7862" t="n">
        <v>0.0307864725576394</v>
      </c>
      <c r="K7862" t="n">
        <v>0.0688249557165149</v>
      </c>
      <c r="L7862" t="n">
        <v>-0.00143796643560975</v>
      </c>
      <c r="M7862" t="n">
        <v>0.06621898349443545</v>
      </c>
      <c r="N7862" t="n">
        <v>0.06263820360611271</v>
      </c>
      <c r="O7862" t="n">
        <v>-0.001640092566233879</v>
      </c>
      <c r="P7862" t="n">
        <v>0.09850006775508946</v>
      </c>
      <c r="Q7862" t="n">
        <v>0.07098365692359868</v>
      </c>
      <c r="R7862" t="n">
        <v>-0.001349831222290223</v>
      </c>
    </row>
    <row r="7863">
      <c r="F7863" t="n">
        <v>0.09259828376553852</v>
      </c>
      <c r="G7863" t="n">
        <v>0.07020521612118859</v>
      </c>
      <c r="H7863" t="n">
        <v>-0.002634803181183797</v>
      </c>
      <c r="J7863" t="n">
        <v>0.03075507636458573</v>
      </c>
      <c r="K7863" t="n">
        <v>0.06883380552437351</v>
      </c>
      <c r="L7863" t="n">
        <v>-0.001437535476638039</v>
      </c>
      <c r="M7863" t="n">
        <v>0.0663064073789677</v>
      </c>
      <c r="N7863" t="n">
        <v>0.06264625789486238</v>
      </c>
      <c r="O7863" t="n">
        <v>-0.001638289546223029</v>
      </c>
      <c r="P7863" t="n">
        <v>0.09836103694112835</v>
      </c>
      <c r="Q7863" t="n">
        <v>0.07099278430651286</v>
      </c>
      <c r="R7863" t="n">
        <v>-0.001349156374163891</v>
      </c>
    </row>
    <row r="7864">
      <c r="F7864" t="n">
        <v>0.09257217615346372</v>
      </c>
      <c r="G7864" t="n">
        <v>0.0702142422482291</v>
      </c>
      <c r="H7864" t="n">
        <v>-0.00263248526895515</v>
      </c>
      <c r="J7864" t="n">
        <v>0.03077213786901369</v>
      </c>
      <c r="K7864" t="n">
        <v>0.06884265533223215</v>
      </c>
      <c r="L7864" t="n">
        <v>-0.001436858336216054</v>
      </c>
      <c r="M7864" t="n">
        <v>0.06622095881665435</v>
      </c>
      <c r="N7864" t="n">
        <v>0.06265431218361202</v>
      </c>
      <c r="O7864" t="n">
        <v>-0.001639606856189488</v>
      </c>
      <c r="P7864" t="n">
        <v>0.09857043684665973</v>
      </c>
      <c r="Q7864" t="n">
        <v>0.07100191168942704</v>
      </c>
      <c r="R7864" t="n">
        <v>-0.001349318651475844</v>
      </c>
    </row>
    <row r="7865">
      <c r="F7865" t="n">
        <v>0.09249217282901487</v>
      </c>
      <c r="G7865" t="n">
        <v>0.07022326837526963</v>
      </c>
      <c r="H7865" t="n">
        <v>-0.002636435972210209</v>
      </c>
      <c r="J7865" t="n">
        <v>0.03076497023345048</v>
      </c>
      <c r="K7865" t="n">
        <v>0.06885150514009075</v>
      </c>
      <c r="L7865" t="n">
        <v>-0.001436140266083013</v>
      </c>
      <c r="M7865" t="n">
        <v>0.06613550927168918</v>
      </c>
      <c r="N7865" t="n">
        <v>0.06266236647236169</v>
      </c>
      <c r="O7865" t="n">
        <v>-0.001638460048836039</v>
      </c>
      <c r="P7865" t="n">
        <v>0.0985010919655025</v>
      </c>
      <c r="Q7865" t="n">
        <v>0.07101103907234123</v>
      </c>
      <c r="R7865" t="n">
        <v>-0.001350803198901952</v>
      </c>
    </row>
    <row r="7866">
      <c r="F7866" t="n">
        <v>0.09250648530891223</v>
      </c>
      <c r="G7866" t="n">
        <v>0.07023229450231015</v>
      </c>
      <c r="H7866" t="n">
        <v>-0.002634592310691181</v>
      </c>
      <c r="J7866" t="n">
        <v>0.03073357263994166</v>
      </c>
      <c r="K7866" t="n">
        <v>0.06886035494794938</v>
      </c>
      <c r="L7866" t="n">
        <v>-0.001437001950242662</v>
      </c>
      <c r="M7866" t="n">
        <v>0.06626615202174849</v>
      </c>
      <c r="N7866" t="n">
        <v>0.06267042076111135</v>
      </c>
      <c r="O7866" t="n">
        <v>-0.001638787708079881</v>
      </c>
      <c r="P7866" t="n">
        <v>0.09860596274978106</v>
      </c>
      <c r="Q7866" t="n">
        <v>0.0710201664552554</v>
      </c>
      <c r="R7866" t="n">
        <v>-0.001350938157758871</v>
      </c>
    </row>
    <row r="7867">
      <c r="F7867" t="n">
        <v>0.09268248510334373</v>
      </c>
      <c r="G7867" t="n">
        <v>0.07024132062935066</v>
      </c>
      <c r="H7867" t="n">
        <v>-0.00263380217004017</v>
      </c>
      <c r="J7867" t="n">
        <v>0.03078294109461344</v>
      </c>
      <c r="K7867" t="n">
        <v>0.068869204755808</v>
      </c>
      <c r="L7867" t="n">
        <v>-0.001435751041703522</v>
      </c>
      <c r="M7867" t="n">
        <v>0.06628874863059908</v>
      </c>
      <c r="N7867" t="n">
        <v>0.062678475049861</v>
      </c>
      <c r="O7867" t="n">
        <v>-0.001638460048836039</v>
      </c>
      <c r="P7867" t="n">
        <v>0.09864114724979584</v>
      </c>
      <c r="Q7867" t="n">
        <v>0.0710292938381696</v>
      </c>
      <c r="R7867" t="n">
        <v>-0.001349183692618925</v>
      </c>
    </row>
    <row r="7868">
      <c r="F7868" t="n">
        <v>0.09261595422658167</v>
      </c>
      <c r="G7868" t="n">
        <v>0.07025034675639119</v>
      </c>
      <c r="H7868" t="n">
        <v>-0.002635169537146452</v>
      </c>
      <c r="J7868" t="n">
        <v>0.03075154293067511</v>
      </c>
      <c r="K7868" t="n">
        <v>0.06887805456366664</v>
      </c>
      <c r="L7868" t="n">
        <v>-0.001435607466599352</v>
      </c>
      <c r="M7868" t="n">
        <v>0.06605203094364248</v>
      </c>
      <c r="N7868" t="n">
        <v>0.06268652933861067</v>
      </c>
      <c r="O7868" t="n">
        <v>-0.001636992341054948</v>
      </c>
      <c r="P7868" t="n">
        <v>0.09860664526102769</v>
      </c>
      <c r="Q7868" t="n">
        <v>0.07103842122108377</v>
      </c>
      <c r="R7868" t="n">
        <v>-0.001349480588445687</v>
      </c>
    </row>
    <row r="7869">
      <c r="F7869" t="n">
        <v>0.09268416343580241</v>
      </c>
      <c r="G7869" t="n">
        <v>0.07025937288343172</v>
      </c>
      <c r="H7869" t="n">
        <v>-0.002633853005603113</v>
      </c>
      <c r="J7869" t="n">
        <v>0.03080898949277787</v>
      </c>
      <c r="K7869" t="n">
        <v>0.06888690437152527</v>
      </c>
      <c r="L7869" t="n">
        <v>-0.001436612492328544</v>
      </c>
      <c r="M7869" t="n">
        <v>0.06629072261364249</v>
      </c>
      <c r="N7869" t="n">
        <v>0.06269458362736033</v>
      </c>
      <c r="O7869" t="n">
        <v>-0.001638138579565239</v>
      </c>
      <c r="P7869" t="n">
        <v>0.09878120279506269</v>
      </c>
      <c r="Q7869" t="n">
        <v>0.07104754860399795</v>
      </c>
      <c r="R7869" t="n">
        <v>-0.001350830069034132</v>
      </c>
    </row>
    <row r="7870">
      <c r="F7870" t="n">
        <v>0.0925637344188345</v>
      </c>
      <c r="G7870" t="n">
        <v>0.07026839901047224</v>
      </c>
      <c r="H7870" t="n">
        <v>-0.002633853005603113</v>
      </c>
      <c r="J7870" t="n">
        <v>0.03076143694625261</v>
      </c>
      <c r="K7870" t="n">
        <v>0.06889575417938387</v>
      </c>
      <c r="L7870" t="n">
        <v>-0.001437043217641055</v>
      </c>
      <c r="M7870" t="n">
        <v>0.06614044126039392</v>
      </c>
      <c r="N7870" t="n">
        <v>0.06270263791611</v>
      </c>
      <c r="O7870" t="n">
        <v>-0.001637319837772174</v>
      </c>
      <c r="P7870" t="n">
        <v>0.09878154404370471</v>
      </c>
      <c r="Q7870" t="n">
        <v>0.07105667598691214</v>
      </c>
      <c r="R7870" t="n">
        <v>-0.001349210692327998</v>
      </c>
    </row>
    <row r="7871">
      <c r="F7871" t="n">
        <v>0.09260499506401382</v>
      </c>
      <c r="G7871" t="n">
        <v>0.07027742513751277</v>
      </c>
      <c r="H7871" t="n">
        <v>-0.00263306308667711</v>
      </c>
      <c r="J7871" t="n">
        <v>0.03085119301487546</v>
      </c>
      <c r="K7871" t="n">
        <v>0.0689046039872425</v>
      </c>
      <c r="L7871" t="n">
        <v>-0.001435607466599352</v>
      </c>
      <c r="M7871" t="n">
        <v>0.0662278663625169</v>
      </c>
      <c r="N7871" t="n">
        <v>0.06271069220485966</v>
      </c>
      <c r="O7871" t="n">
        <v>-0.001637811082848013</v>
      </c>
      <c r="P7871" t="n">
        <v>0.09871219853129759</v>
      </c>
      <c r="Q7871" t="n">
        <v>0.07106580336982632</v>
      </c>
      <c r="R7871" t="n">
        <v>-0.001348805848151464</v>
      </c>
    </row>
    <row r="7872">
      <c r="F7872" t="n">
        <v>0.09263278159485283</v>
      </c>
      <c r="G7872" t="n">
        <v>0.0702864512645533</v>
      </c>
      <c r="H7872" t="n">
        <v>-0.00263363864062176</v>
      </c>
      <c r="J7872" t="n">
        <v>0.03073902274153092</v>
      </c>
      <c r="K7872" t="n">
        <v>0.06891345379510112</v>
      </c>
      <c r="L7872" t="n">
        <v>-0.001436366985686559</v>
      </c>
      <c r="M7872" t="n">
        <v>0.06603436310949617</v>
      </c>
      <c r="N7872" t="n">
        <v>0.06271874649360931</v>
      </c>
      <c r="O7872" t="n">
        <v>-0.001637325870413508</v>
      </c>
      <c r="P7872" t="n">
        <v>0.09867769619131705</v>
      </c>
      <c r="Q7872" t="n">
        <v>0.0710749307527405</v>
      </c>
      <c r="R7872" t="n">
        <v>-0.001349507247990434</v>
      </c>
    </row>
    <row r="7873">
      <c r="F7873" t="n">
        <v>0.09267404266483817</v>
      </c>
      <c r="G7873" t="n">
        <v>0.07029547739159381</v>
      </c>
      <c r="H7873" t="n">
        <v>-0.002634691569613513</v>
      </c>
      <c r="J7873" t="n">
        <v>0.03081262606282115</v>
      </c>
      <c r="K7873" t="n">
        <v>0.06892230360295976</v>
      </c>
      <c r="L7873" t="n">
        <v>-0.001436797594356196</v>
      </c>
      <c r="M7873" t="n">
        <v>0.06631627828208644</v>
      </c>
      <c r="N7873" t="n">
        <v>0.06272680078235897</v>
      </c>
      <c r="O7873" t="n">
        <v>-0.001636180200572156</v>
      </c>
      <c r="P7873" t="n">
        <v>0.09860835029954224</v>
      </c>
      <c r="Q7873" t="n">
        <v>0.07108405813565469</v>
      </c>
      <c r="R7873" t="n">
        <v>-0.001350586745839041</v>
      </c>
    </row>
    <row r="7874">
      <c r="F7874" t="n">
        <v>0.09252666048381447</v>
      </c>
      <c r="G7874" t="n">
        <v>0.07030450351863433</v>
      </c>
      <c r="H7874" t="n">
        <v>-0.002632059247134131</v>
      </c>
      <c r="J7874" t="n">
        <v>0.03083776711752496</v>
      </c>
      <c r="K7874" t="n">
        <v>0.06893115341081837</v>
      </c>
      <c r="L7874" t="n">
        <v>-0.001435075159677647</v>
      </c>
      <c r="M7874" t="n">
        <v>0.06603633279903298</v>
      </c>
      <c r="N7874" t="n">
        <v>0.06273485507110863</v>
      </c>
      <c r="O7874" t="n">
        <v>-0.001636998536173122</v>
      </c>
      <c r="P7874" t="n">
        <v>0.0986783779909105</v>
      </c>
      <c r="Q7874" t="n">
        <v>0.07109318551856887</v>
      </c>
      <c r="R7874" t="n">
        <v>-0.001350451808607965</v>
      </c>
    </row>
    <row r="7875">
      <c r="F7875" t="n">
        <v>0.09264876860911553</v>
      </c>
      <c r="G7875" t="n">
        <v>0.07031352964567486</v>
      </c>
      <c r="H7875" t="n">
        <v>-0.002634691569613513</v>
      </c>
      <c r="J7875" t="n">
        <v>0.03075790242991658</v>
      </c>
      <c r="K7875" t="n">
        <v>0.06894000321867699</v>
      </c>
      <c r="L7875" t="n">
        <v>-0.001436797594356196</v>
      </c>
      <c r="M7875" t="n">
        <v>0.06629663993258528</v>
      </c>
      <c r="N7875" t="n">
        <v>0.0627429093598583</v>
      </c>
      <c r="O7875" t="n">
        <v>-0.001635852866331769</v>
      </c>
      <c r="P7875" t="n">
        <v>0.09839997093412428</v>
      </c>
      <c r="Q7875" t="n">
        <v>0.07110231290148306</v>
      </c>
      <c r="R7875" t="n">
        <v>-0.001350721683070117</v>
      </c>
    </row>
    <row r="7876">
      <c r="F7876" t="n">
        <v>0.09256875744134038</v>
      </c>
      <c r="G7876" t="n">
        <v>0.07032255577271537</v>
      </c>
      <c r="H7876" t="n">
        <v>-0.002633685614695547</v>
      </c>
      <c r="J7876" t="n">
        <v>0.03085574083681233</v>
      </c>
      <c r="K7876" t="n">
        <v>0.06894885302653561</v>
      </c>
      <c r="L7876" t="n">
        <v>-0.001436408810740065</v>
      </c>
      <c r="M7876" t="n">
        <v>0.06618957391131614</v>
      </c>
      <c r="N7876" t="n">
        <v>0.06275096364860795</v>
      </c>
      <c r="O7876" t="n">
        <v>-0.001637004168376191</v>
      </c>
      <c r="P7876" t="n">
        <v>0.09878359005707277</v>
      </c>
      <c r="Q7876" t="n">
        <v>0.07111144028439723</v>
      </c>
      <c r="R7876" t="n">
        <v>-0.001349938368325307</v>
      </c>
    </row>
    <row r="7877">
      <c r="F7877" t="n">
        <v>0.09265044246692539</v>
      </c>
      <c r="G7877" t="n">
        <v>0.0703315818997559</v>
      </c>
      <c r="H7877" t="n">
        <v>-0.00263236982452034</v>
      </c>
      <c r="J7877" t="n">
        <v>0.03073548655006737</v>
      </c>
      <c r="K7877" t="n">
        <v>0.06895770283439424</v>
      </c>
      <c r="L7877" t="n">
        <v>-0.001435834821205304</v>
      </c>
      <c r="M7877" t="n">
        <v>0.06632022124174794</v>
      </c>
      <c r="N7877" t="n">
        <v>0.06275901793735762</v>
      </c>
      <c r="O7877" t="n">
        <v>-0.001636349824749379</v>
      </c>
      <c r="P7877" t="n">
        <v>0.09843549531919799</v>
      </c>
      <c r="Q7877" t="n">
        <v>0.07112056766731141</v>
      </c>
      <c r="R7877" t="n">
        <v>-0.001348858957336142</v>
      </c>
    </row>
    <row r="7878">
      <c r="F7878" t="n">
        <v>0.09255695492988536</v>
      </c>
      <c r="G7878" t="n">
        <v>0.07034060802679643</v>
      </c>
      <c r="H7878" t="n">
        <v>-0.002632896140590423</v>
      </c>
      <c r="J7878" t="n">
        <v>0.03074447237717284</v>
      </c>
      <c r="K7878" t="n">
        <v>0.06896655264225288</v>
      </c>
      <c r="L7878" t="n">
        <v>-0.001436121815972684</v>
      </c>
      <c r="M7878" t="n">
        <v>0.06627798547966091</v>
      </c>
      <c r="N7878" t="n">
        <v>0.06276707222610728</v>
      </c>
      <c r="O7878" t="n">
        <v>-0.001637331340189596</v>
      </c>
      <c r="P7878" t="n">
        <v>0.09861005358465574</v>
      </c>
      <c r="Q7878" t="n">
        <v>0.07112969505022559</v>
      </c>
      <c r="R7878" t="n">
        <v>-0.001348993883709787</v>
      </c>
    </row>
    <row r="7879">
      <c r="F7879" t="n">
        <v>0.09250389083803234</v>
      </c>
      <c r="G7879" t="n">
        <v>0.07034963415383695</v>
      </c>
      <c r="H7879" t="n">
        <v>-0.002631099785706923</v>
      </c>
      <c r="J7879" t="n">
        <v>0.03081808052601075</v>
      </c>
      <c r="K7879" t="n">
        <v>0.06897540245011149</v>
      </c>
      <c r="L7879" t="n">
        <v>-0.001434543344752091</v>
      </c>
      <c r="M7879" t="n">
        <v>0.06604125365441008</v>
      </c>
      <c r="N7879" t="n">
        <v>0.06277512651485695</v>
      </c>
      <c r="O7879" t="n">
        <v>-0.001635204723402459</v>
      </c>
      <c r="P7879" t="n">
        <v>0.09840133232762377</v>
      </c>
      <c r="Q7879" t="n">
        <v>0.07113882243313978</v>
      </c>
      <c r="R7879" t="n">
        <v>-0.001349263736457079</v>
      </c>
    </row>
    <row r="7880">
      <c r="F7880" t="n">
        <v>0.09251820101961397</v>
      </c>
      <c r="G7880" t="n">
        <v>0.07035866028087748</v>
      </c>
      <c r="H7880" t="n">
        <v>-0.002631889036717534</v>
      </c>
      <c r="J7880" t="n">
        <v>0.03077860025653134</v>
      </c>
      <c r="K7880" t="n">
        <v>0.06898425225797011</v>
      </c>
      <c r="L7880" t="n">
        <v>-0.001434585855599289</v>
      </c>
      <c r="M7880" t="n">
        <v>0.06606384795533038</v>
      </c>
      <c r="N7880" t="n">
        <v>0.06278318080360661</v>
      </c>
      <c r="O7880" t="n">
        <v>-0.001634229658238786</v>
      </c>
      <c r="P7880" t="n">
        <v>0.09833198519971387</v>
      </c>
      <c r="Q7880" t="n">
        <v>0.07114794981605396</v>
      </c>
      <c r="R7880" t="n">
        <v>-0.001348615203918889</v>
      </c>
    </row>
    <row r="7881">
      <c r="F7881" t="n">
        <v>0.09265378721333128</v>
      </c>
      <c r="G7881" t="n">
        <v>0.070367686407918</v>
      </c>
      <c r="H7881" t="n">
        <v>-0.002631889036717534</v>
      </c>
      <c r="J7881" t="n">
        <v>0.0307795088194263</v>
      </c>
      <c r="K7881" t="n">
        <v>0.06899310206582873</v>
      </c>
      <c r="L7881" t="n">
        <v>-0.001435876982869328</v>
      </c>
      <c r="M7881" t="n">
        <v>0.06625932870318357</v>
      </c>
      <c r="N7881" t="n">
        <v>0.06279123509235625</v>
      </c>
      <c r="O7881" t="n">
        <v>-0.001634883677111518</v>
      </c>
      <c r="P7881" t="n">
        <v>0.09850654366628164</v>
      </c>
      <c r="Q7881" t="n">
        <v>0.07115707719896815</v>
      </c>
      <c r="R7881" t="n">
        <v>-0.001349019950378649</v>
      </c>
    </row>
    <row r="7882">
      <c r="F7882" t="n">
        <v>0.09270852360148091</v>
      </c>
      <c r="G7882" t="n">
        <v>0.07037671253495852</v>
      </c>
      <c r="H7882" t="n">
        <v>-0.002630047451026109</v>
      </c>
      <c r="J7882" t="n">
        <v>0.03074810520184336</v>
      </c>
      <c r="K7882" t="n">
        <v>0.06900195187368736</v>
      </c>
      <c r="L7882" t="n">
        <v>-0.001434585855599289</v>
      </c>
      <c r="M7882" t="n">
        <v>0.06610903657059844</v>
      </c>
      <c r="N7882" t="n">
        <v>0.06279928938110592</v>
      </c>
      <c r="O7882" t="n">
        <v>-0.001635374191266067</v>
      </c>
      <c r="P7882" t="n">
        <v>0.09871594612387358</v>
      </c>
      <c r="Q7882" t="n">
        <v>0.07116620458188233</v>
      </c>
      <c r="R7882" t="n">
        <v>-0.0013505040207311</v>
      </c>
    </row>
    <row r="7883">
      <c r="F7883" t="n">
        <v>0.09264198281584743</v>
      </c>
      <c r="G7883" t="n">
        <v>0.07038573866199904</v>
      </c>
      <c r="H7883" t="n">
        <v>-0.00263083670203672</v>
      </c>
      <c r="J7883" t="n">
        <v>0.03081363843492217</v>
      </c>
      <c r="K7883" t="n">
        <v>0.06901080168154598</v>
      </c>
      <c r="L7883" t="n">
        <v>-0.001435016231355969</v>
      </c>
      <c r="M7883" t="n">
        <v>0.06613163088492063</v>
      </c>
      <c r="N7883" t="n">
        <v>0.06280734366985558</v>
      </c>
      <c r="O7883" t="n">
        <v>-0.001634883677111518</v>
      </c>
      <c r="P7883" t="n">
        <v>0.09864659889182925</v>
      </c>
      <c r="Q7883" t="n">
        <v>0.07117533196479651</v>
      </c>
      <c r="R7883" t="n">
        <v>-0.001349424696838408</v>
      </c>
    </row>
    <row r="7884">
      <c r="F7884" t="n">
        <v>0.09256196557708077</v>
      </c>
      <c r="G7884" t="n">
        <v>0.07039476478903957</v>
      </c>
      <c r="H7884" t="n">
        <v>-0.002631406582275005</v>
      </c>
      <c r="J7884" t="n">
        <v>0.0307741562032274</v>
      </c>
      <c r="K7884" t="n">
        <v>0.06901965148940462</v>
      </c>
      <c r="L7884" t="n">
        <v>-0.001435058806743615</v>
      </c>
      <c r="M7884" t="n">
        <v>0.06600294750158239</v>
      </c>
      <c r="N7884" t="n">
        <v>0.06281539795860525</v>
      </c>
      <c r="O7884" t="n">
        <v>-0.001634398970298011</v>
      </c>
      <c r="P7884" t="n">
        <v>0.09833334494198687</v>
      </c>
      <c r="Q7884" t="n">
        <v>0.0711844593477107</v>
      </c>
      <c r="R7884" t="n">
        <v>-0.001348506081030488</v>
      </c>
    </row>
    <row r="7885">
      <c r="F7885" t="n">
        <v>0.09253584891140407</v>
      </c>
      <c r="G7885" t="n">
        <v>0.07040379091608008</v>
      </c>
      <c r="H7885" t="n">
        <v>-0.002631669591428656</v>
      </c>
      <c r="J7885" t="n">
        <v>0.0307992995636423</v>
      </c>
      <c r="K7885" t="n">
        <v>0.06902850129726323</v>
      </c>
      <c r="L7885" t="n">
        <v>-0.001433768028284621</v>
      </c>
      <c r="M7885" t="n">
        <v>0.06626326432124988</v>
      </c>
      <c r="N7885" t="n">
        <v>0.0628234522473549</v>
      </c>
      <c r="O7885" t="n">
        <v>-0.00163586978229008</v>
      </c>
      <c r="P7885" t="n">
        <v>0.09840337234995084</v>
      </c>
      <c r="Q7885" t="n">
        <v>0.07119358673062487</v>
      </c>
      <c r="R7885" t="n">
        <v>-0.001349855126729798</v>
      </c>
    </row>
    <row r="7886">
      <c r="F7886" t="n">
        <v>0.09257710935890917</v>
      </c>
      <c r="G7886" t="n">
        <v>0.07041281704312061</v>
      </c>
      <c r="H7886" t="n">
        <v>-0.002631669591428656</v>
      </c>
      <c r="J7886" t="n">
        <v>0.03078405142965136</v>
      </c>
      <c r="K7886" t="n">
        <v>0.06903735110512185</v>
      </c>
      <c r="L7886" t="n">
        <v>-0.001434198287770952</v>
      </c>
      <c r="M7886" t="n">
        <v>0.06630747033882017</v>
      </c>
      <c r="N7886" t="n">
        <v>0.06283150653610457</v>
      </c>
      <c r="O7886" t="n">
        <v>-0.001635216088071383</v>
      </c>
      <c r="P7886" t="n">
        <v>0.09875215067062382</v>
      </c>
      <c r="Q7886" t="n">
        <v>0.07120271411353907</v>
      </c>
      <c r="R7886" t="n">
        <v>-0.001348910794740281</v>
      </c>
    </row>
    <row r="7887">
      <c r="F7887" t="n">
        <v>0.09267227254864246</v>
      </c>
      <c r="G7887" t="n">
        <v>0.07042184317016113</v>
      </c>
      <c r="H7887" t="n">
        <v>-0.002632195609735957</v>
      </c>
      <c r="J7887" t="n">
        <v>0.03081727389435773</v>
      </c>
      <c r="K7887" t="n">
        <v>0.06904620091298047</v>
      </c>
      <c r="L7887" t="n">
        <v>-0.001435101562996328</v>
      </c>
      <c r="M7887" t="n">
        <v>0.0662003967913784</v>
      </c>
      <c r="N7887" t="n">
        <v>0.06283956082485423</v>
      </c>
      <c r="O7887" t="n">
        <v>-0.001634235546743337</v>
      </c>
      <c r="P7887" t="n">
        <v>0.09833436403239054</v>
      </c>
      <c r="Q7887" t="n">
        <v>0.07121184149645324</v>
      </c>
      <c r="R7887" t="n">
        <v>-0.001350259840439591</v>
      </c>
    </row>
    <row r="7888">
      <c r="F7888" t="n">
        <v>0.0926865824272973</v>
      </c>
      <c r="G7888" t="n">
        <v>0.07043086929720166</v>
      </c>
      <c r="H7888" t="n">
        <v>-0.002631448331970351</v>
      </c>
      <c r="J7888" t="n">
        <v>0.03080202555089268</v>
      </c>
      <c r="K7888" t="n">
        <v>0.0690550507208391</v>
      </c>
      <c r="L7888" t="n">
        <v>-0.001433811132976649</v>
      </c>
      <c r="M7888" t="n">
        <v>0.06602848758934041</v>
      </c>
      <c r="N7888" t="n">
        <v>0.06284761511360389</v>
      </c>
      <c r="O7888" t="n">
        <v>-0.001634240874260577</v>
      </c>
      <c r="P7888" t="n">
        <v>0.09847407928782964</v>
      </c>
      <c r="Q7888" t="n">
        <v>0.07122096887936742</v>
      </c>
      <c r="R7888" t="n">
        <v>-0.001349475811613241</v>
      </c>
    </row>
    <row r="7889">
      <c r="F7889" t="n">
        <v>0.09267394064922835</v>
      </c>
      <c r="G7889" t="n">
        <v>0.07043989542424219</v>
      </c>
      <c r="H7889" t="n">
        <v>-0.002631448331970351</v>
      </c>
      <c r="J7889" t="n">
        <v>0.03077061947469165</v>
      </c>
      <c r="K7889" t="n">
        <v>0.06906390052869774</v>
      </c>
      <c r="L7889" t="n">
        <v>-0.001435101562996328</v>
      </c>
      <c r="M7889" t="n">
        <v>0.06631042004682958</v>
      </c>
      <c r="N7889" t="n">
        <v>0.06285566940235354</v>
      </c>
      <c r="O7889" t="n">
        <v>-0.001635057586341667</v>
      </c>
      <c r="P7889" t="n">
        <v>0.09843957496000205</v>
      </c>
      <c r="Q7889" t="n">
        <v>0.07123009626228161</v>
      </c>
      <c r="R7889" t="n">
        <v>-0.001348531556247258</v>
      </c>
    </row>
    <row r="7890">
      <c r="F7890" t="n">
        <v>0.09260739497064746</v>
      </c>
      <c r="G7890" t="n">
        <v>0.07044892155128271</v>
      </c>
      <c r="H7890" t="n">
        <v>-0.002631448331970351</v>
      </c>
      <c r="J7890" t="n">
        <v>0.0308038428059039</v>
      </c>
      <c r="K7890" t="n">
        <v>0.06907275033655635</v>
      </c>
      <c r="L7890" t="n">
        <v>-0.001433380989636756</v>
      </c>
      <c r="M7890" t="n">
        <v>0.06613850938044905</v>
      </c>
      <c r="N7890" t="n">
        <v>0.0628637236911032</v>
      </c>
      <c r="O7890" t="n">
        <v>-0.001633097477347051</v>
      </c>
      <c r="P7890" t="n">
        <v>0.09847475847985077</v>
      </c>
      <c r="Q7890" t="n">
        <v>0.07123922364519579</v>
      </c>
      <c r="R7890" t="n">
        <v>-0.001350015386108088</v>
      </c>
    </row>
    <row r="7891">
      <c r="F7891" t="n">
        <v>0.09252737225819299</v>
      </c>
      <c r="G7891" t="n">
        <v>0.07045794767832324</v>
      </c>
      <c r="H7891" t="n">
        <v>-0.002628859522699386</v>
      </c>
      <c r="J7891" t="n">
        <v>0.03079667255289933</v>
      </c>
      <c r="K7891" t="n">
        <v>0.06908160014441497</v>
      </c>
      <c r="L7891" t="n">
        <v>-0.001434671419656435</v>
      </c>
      <c r="M7891" t="n">
        <v>0.06609626767886614</v>
      </c>
      <c r="N7891" t="n">
        <v>0.06287177797985287</v>
      </c>
      <c r="O7891" t="n">
        <v>-0.001631959983336043</v>
      </c>
      <c r="P7891" t="n">
        <v>0.09830087784808761</v>
      </c>
      <c r="Q7891" t="n">
        <v>0.07124835102810997</v>
      </c>
      <c r="R7891" t="n">
        <v>-0.001350285173355511</v>
      </c>
    </row>
    <row r="7892">
      <c r="F7892" t="n">
        <v>0.09251472849385103</v>
      </c>
      <c r="G7892" t="n">
        <v>0.07046697380536375</v>
      </c>
      <c r="H7892" t="n">
        <v>-0.002630173821030902</v>
      </c>
      <c r="J7892" t="n">
        <v>0.03080566000445333</v>
      </c>
      <c r="K7892" t="n">
        <v>0.06909044995227359</v>
      </c>
      <c r="L7892" t="n">
        <v>-0.001433137705896723</v>
      </c>
      <c r="M7892" t="n">
        <v>0.066010801620597</v>
      </c>
      <c r="N7892" t="n">
        <v>0.06287983226860253</v>
      </c>
      <c r="O7892" t="n">
        <v>-0.001631959983336043</v>
      </c>
      <c r="P7892" t="n">
        <v>0.09861481364064495</v>
      </c>
      <c r="Q7892" t="n">
        <v>0.07125747841102414</v>
      </c>
      <c r="R7892" t="n">
        <v>-0.001349096244912089</v>
      </c>
    </row>
    <row r="7893">
      <c r="F7893" t="n">
        <v>0.09270422614454202</v>
      </c>
      <c r="G7893" t="n">
        <v>0.07047599993240428</v>
      </c>
      <c r="H7893" t="n">
        <v>-0.002630699540363509</v>
      </c>
      <c r="J7893" t="n">
        <v>0.03075809433609292</v>
      </c>
      <c r="K7893" t="n">
        <v>0.06909929976013222</v>
      </c>
      <c r="L7893" t="n">
        <v>-0.001432707678579491</v>
      </c>
      <c r="M7893" t="n">
        <v>0.06605500649092097</v>
      </c>
      <c r="N7893" t="n">
        <v>0.0628878865573522</v>
      </c>
      <c r="O7893" t="n">
        <v>-0.001631959983336043</v>
      </c>
      <c r="P7893" t="n">
        <v>0.09854546495129457</v>
      </c>
      <c r="Q7893" t="n">
        <v>0.07126660579393834</v>
      </c>
      <c r="R7893" t="n">
        <v>-0.001348691596968204</v>
      </c>
    </row>
    <row r="7894">
      <c r="F7894" t="n">
        <v>0.09258377316533403</v>
      </c>
      <c r="G7894" t="n">
        <v>0.0704850260594448</v>
      </c>
      <c r="H7894" t="n">
        <v>-0.002631225259696115</v>
      </c>
      <c r="J7894" t="n">
        <v>0.03078323975035863</v>
      </c>
      <c r="K7894" t="n">
        <v>0.06910814956799084</v>
      </c>
      <c r="L7894" t="n">
        <v>-0.001433567733213956</v>
      </c>
      <c r="M7894" t="n">
        <v>0.06616404780918114</v>
      </c>
      <c r="N7894" t="n">
        <v>0.06289594084610185</v>
      </c>
      <c r="O7894" t="n">
        <v>-0.001634245641576009</v>
      </c>
      <c r="P7894" t="n">
        <v>0.09833673955082262</v>
      </c>
      <c r="Q7894" t="n">
        <v>0.07127573317685251</v>
      </c>
      <c r="R7894" t="n">
        <v>-0.001350175306095781</v>
      </c>
    </row>
    <row r="7895">
      <c r="F7895" t="n">
        <v>0.09262503390166979</v>
      </c>
      <c r="G7895" t="n">
        <v>0.07049405218648531</v>
      </c>
      <c r="H7895" t="n">
        <v>-0.002627808084034173</v>
      </c>
      <c r="J7895" t="n">
        <v>0.0307760688043793</v>
      </c>
      <c r="K7895" t="n">
        <v>0.06911699937584947</v>
      </c>
      <c r="L7895" t="n">
        <v>-0.0014337545797545</v>
      </c>
      <c r="M7895" t="n">
        <v>0.06603535593170071</v>
      </c>
      <c r="N7895" t="n">
        <v>0.06290399513485152</v>
      </c>
      <c r="O7895" t="n">
        <v>-0.001632123244638898</v>
      </c>
      <c r="P7895" t="n">
        <v>0.09858098777132585</v>
      </c>
      <c r="Q7895" t="n">
        <v>0.07128486055976671</v>
      </c>
      <c r="R7895" t="n">
        <v>-0.00134923112756005</v>
      </c>
    </row>
    <row r="7896">
      <c r="F7896" t="n">
        <v>0.09261238940674771</v>
      </c>
      <c r="G7896" t="n">
        <v>0.07050307831352584</v>
      </c>
      <c r="H7896" t="n">
        <v>-0.002626795820825876</v>
      </c>
      <c r="J7896" t="n">
        <v>0.0308335321707771</v>
      </c>
      <c r="K7896" t="n">
        <v>0.06912584918370808</v>
      </c>
      <c r="L7896" t="n">
        <v>-0.001432608149305921</v>
      </c>
      <c r="M7896" t="n">
        <v>0.06614439774957559</v>
      </c>
      <c r="N7896" t="n">
        <v>0.06291204942360118</v>
      </c>
      <c r="O7896" t="n">
        <v>-0.001632944407758948</v>
      </c>
      <c r="P7896" t="n">
        <v>0.09879039220534108</v>
      </c>
      <c r="Q7896" t="n">
        <v>0.07129398794268088</v>
      </c>
      <c r="R7896" t="n">
        <v>-0.001348716427129912</v>
      </c>
    </row>
    <row r="7897">
      <c r="F7897" t="n">
        <v>0.09262669740970486</v>
      </c>
      <c r="G7897" t="n">
        <v>0.07051210444056637</v>
      </c>
      <c r="H7897" t="n">
        <v>-0.002627321390217798</v>
      </c>
      <c r="J7897" t="n">
        <v>0.03077788513283285</v>
      </c>
      <c r="K7897" t="n">
        <v>0.06913469899156671</v>
      </c>
      <c r="L7897" t="n">
        <v>-0.001433324668336283</v>
      </c>
      <c r="M7897" t="n">
        <v>0.06625344035655437</v>
      </c>
      <c r="N7897" t="n">
        <v>0.06292010371235084</v>
      </c>
      <c r="O7897" t="n">
        <v>-0.001633107587973573</v>
      </c>
      <c r="P7897" t="n">
        <v>0.09837260085934596</v>
      </c>
      <c r="Q7897" t="n">
        <v>0.07130311532559508</v>
      </c>
      <c r="R7897" t="n">
        <v>-0.001349795400271616</v>
      </c>
    </row>
    <row r="7898">
      <c r="F7898" t="n">
        <v>0.09257362264628446</v>
      </c>
      <c r="G7898" t="n">
        <v>0.07052113056760689</v>
      </c>
      <c r="H7898" t="n">
        <v>-0.002629160883089524</v>
      </c>
      <c r="J7898" t="n">
        <v>0.03077071378002152</v>
      </c>
      <c r="K7898" t="n">
        <v>0.06914354879942533</v>
      </c>
      <c r="L7898" t="n">
        <v>-0.001434041187366645</v>
      </c>
      <c r="M7898" t="n">
        <v>0.06614635900586338</v>
      </c>
      <c r="N7898" t="n">
        <v>0.06292815800110049</v>
      </c>
      <c r="O7898" t="n">
        <v>-0.001632454867115071</v>
      </c>
      <c r="P7898" t="n">
        <v>0.0987213824160707</v>
      </c>
      <c r="Q7898" t="n">
        <v>0.07131224270850925</v>
      </c>
      <c r="R7898" t="n">
        <v>-0.001348851298772625</v>
      </c>
    </row>
    <row r="7899">
      <c r="F7899" t="n">
        <v>0.09252054697362527</v>
      </c>
      <c r="G7899" t="n">
        <v>0.07053015669464742</v>
      </c>
      <c r="H7899" t="n">
        <v>-0.002628898098393564</v>
      </c>
      <c r="J7899" t="n">
        <v>0.03086857684966877</v>
      </c>
      <c r="K7899" t="n">
        <v>0.06915239860728396</v>
      </c>
      <c r="L7899" t="n">
        <v>-0.001434184491172718</v>
      </c>
      <c r="M7899" t="n">
        <v>0.06601766391062852</v>
      </c>
      <c r="N7899" t="n">
        <v>0.06293621228985015</v>
      </c>
      <c r="O7899" t="n">
        <v>-0.001631965326471194</v>
      </c>
      <c r="P7899" t="n">
        <v>0.09875656591441151</v>
      </c>
      <c r="Q7899" t="n">
        <v>0.07132137009142343</v>
      </c>
      <c r="R7899" t="n">
        <v>-0.001348581555487199</v>
      </c>
    </row>
    <row r="7900">
      <c r="F7900" t="n">
        <v>0.09258876072588651</v>
      </c>
      <c r="G7900" t="n">
        <v>0.07053918282168795</v>
      </c>
      <c r="H7900" t="n">
        <v>-0.002626044909776336</v>
      </c>
      <c r="J7900" t="n">
        <v>0.03087756563877607</v>
      </c>
      <c r="K7900" t="n">
        <v>0.0691612484151426</v>
      </c>
      <c r="L7900" t="n">
        <v>-0.00143408479452531</v>
      </c>
      <c r="M7900" t="n">
        <v>0.0661915448374045</v>
      </c>
      <c r="N7900" t="n">
        <v>0.06294426657859982</v>
      </c>
      <c r="O7900" t="n">
        <v>-0.001632459408080261</v>
      </c>
      <c r="P7900" t="n">
        <v>0.09861752776185467</v>
      </c>
      <c r="Q7900" t="n">
        <v>0.07133049747433762</v>
      </c>
      <c r="R7900" t="n">
        <v>-0.001348471219378021</v>
      </c>
    </row>
    <row r="7901">
      <c r="F7901" t="n">
        <v>0.09265697506450252</v>
      </c>
      <c r="G7901" t="n">
        <v>0.07054820894872846</v>
      </c>
      <c r="H7901" t="n">
        <v>-0.002628409295949604</v>
      </c>
      <c r="J7901" t="n">
        <v>0.03087039505933657</v>
      </c>
      <c r="K7901" t="n">
        <v>0.0691700982230012</v>
      </c>
      <c r="L7901" t="n">
        <v>-0.001433941529311071</v>
      </c>
      <c r="M7901" t="n">
        <v>0.06606284837927368</v>
      </c>
      <c r="N7901" t="n">
        <v>0.06295232086734948</v>
      </c>
      <c r="O7901" t="n">
        <v>-0.001632133209777118</v>
      </c>
      <c r="P7901" t="n">
        <v>0.09879208855322735</v>
      </c>
      <c r="Q7901" t="n">
        <v>0.0713396248572518</v>
      </c>
      <c r="R7901" t="n">
        <v>-0.001349954686066005</v>
      </c>
    </row>
    <row r="7902">
      <c r="F7902" t="n">
        <v>0.09257694442140355</v>
      </c>
      <c r="G7902" t="n">
        <v>0.07055723507576898</v>
      </c>
      <c r="H7902" t="n">
        <v>-0.002627095748075567</v>
      </c>
      <c r="J7902" t="n">
        <v>0.03085514442486345</v>
      </c>
      <c r="K7902" t="n">
        <v>0.06917894803085983</v>
      </c>
      <c r="L7902" t="n">
        <v>-0.001432079081525974</v>
      </c>
      <c r="M7902" t="n">
        <v>0.06634479502018129</v>
      </c>
      <c r="N7902" t="n">
        <v>0.06296037515609915</v>
      </c>
      <c r="O7902" t="n">
        <v>-0.001631643912322403</v>
      </c>
      <c r="P7902" t="n">
        <v>0.09861820563444429</v>
      </c>
      <c r="Q7902" t="n">
        <v>0.07134875224016599</v>
      </c>
      <c r="R7902" t="n">
        <v>-0.001349954686066005</v>
      </c>
    </row>
    <row r="7903">
      <c r="F7903" t="n">
        <v>0.09260472816075416</v>
      </c>
      <c r="G7903" t="n">
        <v>0.07056626120280951</v>
      </c>
      <c r="H7903" t="n">
        <v>-0.002629197424674027</v>
      </c>
      <c r="J7903" t="n">
        <v>0.0308398934121879</v>
      </c>
      <c r="K7903" t="n">
        <v>0.06918779783871845</v>
      </c>
      <c r="L7903" t="n">
        <v>-0.001433368468454118</v>
      </c>
      <c r="M7903" t="n">
        <v>0.0660864199018803</v>
      </c>
      <c r="N7903" t="n">
        <v>0.0629684294448488</v>
      </c>
      <c r="O7903" t="n">
        <v>-0.001631643912322403</v>
      </c>
      <c r="P7903" t="n">
        <v>0.09833978901519302</v>
      </c>
      <c r="Q7903" t="n">
        <v>0.07135787962308016</v>
      </c>
      <c r="R7903" t="n">
        <v>-0.001349819825458007</v>
      </c>
    </row>
    <row r="7904">
      <c r="F7904" t="n">
        <v>0.0926055579167189</v>
      </c>
      <c r="G7904" t="n">
        <v>0.07057528732985002</v>
      </c>
      <c r="H7904" t="n">
        <v>-0.002628969373721483</v>
      </c>
      <c r="J7904" t="n">
        <v>0.03076000169973356</v>
      </c>
      <c r="K7904" t="n">
        <v>0.06919664764657708</v>
      </c>
      <c r="L7904" t="n">
        <v>-0.001432553088636804</v>
      </c>
      <c r="M7904" t="n">
        <v>0.06602255980442279</v>
      </c>
      <c r="N7904" t="n">
        <v>0.06297648373359846</v>
      </c>
      <c r="O7904" t="n">
        <v>-0.001630833209790351</v>
      </c>
      <c r="P7904" t="n">
        <v>0.09868857217892557</v>
      </c>
      <c r="Q7904" t="n">
        <v>0.07136700700599435</v>
      </c>
      <c r="R7904" t="n">
        <v>-0.001348765137598574</v>
      </c>
    </row>
    <row r="7905">
      <c r="F7905" t="n">
        <v>0.09257943319163336</v>
      </c>
      <c r="G7905" t="n">
        <v>0.07058431345689055</v>
      </c>
      <c r="H7905" t="n">
        <v>-0.002628706739418413</v>
      </c>
      <c r="J7905" t="n">
        <v>0.03085787103807892</v>
      </c>
      <c r="K7905" t="n">
        <v>0.0692054974544357</v>
      </c>
      <c r="L7905" t="n">
        <v>-0.001431693728655619</v>
      </c>
      <c r="M7905" t="n">
        <v>0.06615321737209776</v>
      </c>
      <c r="N7905" t="n">
        <v>0.06298453802234812</v>
      </c>
      <c r="O7905" t="n">
        <v>-0.001630833209790351</v>
      </c>
      <c r="P7905" t="n">
        <v>0.09827077695626241</v>
      </c>
      <c r="Q7905" t="n">
        <v>0.07137613438890852</v>
      </c>
      <c r="R7905" t="n">
        <v>-0.001348360588967021</v>
      </c>
    </row>
    <row r="7906">
      <c r="F7906" t="n">
        <v>0.09252635348812549</v>
      </c>
      <c r="G7906" t="n">
        <v>0.07059333958393108</v>
      </c>
      <c r="H7906" t="n">
        <v>-0.002626080396387723</v>
      </c>
      <c r="J7906" t="n">
        <v>0.03087494032271518</v>
      </c>
      <c r="K7906" t="n">
        <v>0.06921434726229432</v>
      </c>
      <c r="L7906" t="n">
        <v>-0.001431693728655619</v>
      </c>
      <c r="M7906" t="n">
        <v>0.06604613008193136</v>
      </c>
      <c r="N7906" t="n">
        <v>0.06299259231109777</v>
      </c>
      <c r="O7906" t="n">
        <v>-0.001631648300359019</v>
      </c>
      <c r="P7906" t="n">
        <v>0.09858471606635216</v>
      </c>
      <c r="Q7906" t="n">
        <v>0.07138526177182272</v>
      </c>
      <c r="R7906" t="n">
        <v>-0.001349034836686276</v>
      </c>
    </row>
    <row r="7907">
      <c r="F7907" t="n">
        <v>0.0926350002923767</v>
      </c>
      <c r="G7907" t="n">
        <v>0.0706023657109716</v>
      </c>
      <c r="H7907" t="n">
        <v>-0.00262686829929693</v>
      </c>
      <c r="J7907" t="n">
        <v>0.03077080526569469</v>
      </c>
      <c r="K7907" t="n">
        <v>0.06922319707015294</v>
      </c>
      <c r="L7907" t="n">
        <v>-0.00143341244861799</v>
      </c>
      <c r="M7907" t="n">
        <v>0.0661984018960769</v>
      </c>
      <c r="N7907" t="n">
        <v>0.06300064659984744</v>
      </c>
      <c r="O7907" t="n">
        <v>-0.00162985510110795</v>
      </c>
      <c r="P7907" t="n">
        <v>0.0986198991801977</v>
      </c>
      <c r="Q7907" t="n">
        <v>0.07139438915473689</v>
      </c>
      <c r="R7907" t="n">
        <v>-0.001348630288054723</v>
      </c>
    </row>
    <row r="7908">
      <c r="F7908" t="n">
        <v>0.09266278397514091</v>
      </c>
      <c r="G7908" t="n">
        <v>0.07061139183801213</v>
      </c>
      <c r="H7908" t="n">
        <v>-0.002627426721882367</v>
      </c>
      <c r="J7908" t="n">
        <v>0.03076363267382286</v>
      </c>
      <c r="K7908" t="n">
        <v>0.06923204687801157</v>
      </c>
      <c r="L7908" t="n">
        <v>-0.001433027044294334</v>
      </c>
      <c r="M7908" t="n">
        <v>0.06635067488912388</v>
      </c>
      <c r="N7908" t="n">
        <v>0.0630087008885971</v>
      </c>
      <c r="O7908" t="n">
        <v>-0.001629371011523778</v>
      </c>
      <c r="P7908" t="n">
        <v>0.09837632548576813</v>
      </c>
      <c r="Q7908" t="n">
        <v>0.07140351653765108</v>
      </c>
      <c r="R7908" t="n">
        <v>-0.001348519341481157</v>
      </c>
    </row>
    <row r="7909">
      <c r="F7909" t="n">
        <v>0.09254231579358146</v>
      </c>
      <c r="G7909" t="n">
        <v>0.07062041796505265</v>
      </c>
      <c r="H7909" t="n">
        <v>-0.002626639045239453</v>
      </c>
      <c r="J7909" t="n">
        <v>0.0308291843336138</v>
      </c>
      <c r="K7909" t="n">
        <v>0.06924089668587019</v>
      </c>
      <c r="L7909" t="n">
        <v>-0.001431738350909177</v>
      </c>
      <c r="M7909" t="n">
        <v>0.06626519999016919</v>
      </c>
      <c r="N7909" t="n">
        <v>0.06301675517734677</v>
      </c>
      <c r="O7909" t="n">
        <v>-0.001629371011523778</v>
      </c>
      <c r="P7909" t="n">
        <v>0.09862057614787723</v>
      </c>
      <c r="Q7909" t="n">
        <v>0.07141264392056526</v>
      </c>
      <c r="R7909" t="n">
        <v>-0.001349328372182976</v>
      </c>
    </row>
    <row r="7910">
      <c r="F7910" t="n">
        <v>0.09263748640708888</v>
      </c>
      <c r="G7910" t="n">
        <v>0.07062944409209317</v>
      </c>
      <c r="H7910" t="n">
        <v>-0.002626901604120424</v>
      </c>
      <c r="J7910" t="n">
        <v>0.03087857626090243</v>
      </c>
      <c r="K7910" t="n">
        <v>0.06924974649372882</v>
      </c>
      <c r="L7910" t="n">
        <v>-0.001431595162755271</v>
      </c>
      <c r="M7910" t="n">
        <v>0.06635263331495175</v>
      </c>
      <c r="N7910" t="n">
        <v>0.06302480946609643</v>
      </c>
      <c r="O7910" t="n">
        <v>-0.001630022759928387</v>
      </c>
      <c r="P7910" t="n">
        <v>0.09841184652113932</v>
      </c>
      <c r="Q7910" t="n">
        <v>0.07142177130347944</v>
      </c>
      <c r="R7910" t="n">
        <v>-0.001349732887533885</v>
      </c>
    </row>
    <row r="7911">
      <c r="F7911" t="n">
        <v>0.0925844041626955</v>
      </c>
      <c r="G7911" t="n">
        <v>0.07063847021913369</v>
      </c>
      <c r="H7911" t="n">
        <v>-0.002624308120792579</v>
      </c>
      <c r="J7911" t="n">
        <v>0.03076635574428688</v>
      </c>
      <c r="K7911" t="n">
        <v>0.06925859630158744</v>
      </c>
      <c r="L7911" t="n">
        <v>-0.001431308786447458</v>
      </c>
      <c r="M7911" t="n">
        <v>0.06633199849362509</v>
      </c>
      <c r="N7911" t="n">
        <v>0.0630328637548461</v>
      </c>
      <c r="O7911" t="n">
        <v>-0.001628882200220321</v>
      </c>
      <c r="P7911" t="n">
        <v>0.09872578696895717</v>
      </c>
      <c r="Q7911" t="n">
        <v>0.07143089868639363</v>
      </c>
      <c r="R7911" t="n">
        <v>-0.001347979987679945</v>
      </c>
    </row>
    <row r="7912">
      <c r="F7912" t="n">
        <v>0.09267957569828875</v>
      </c>
      <c r="G7912" t="n">
        <v>0.07064749634617422</v>
      </c>
      <c r="H7912" t="n">
        <v>-0.002623520670866356</v>
      </c>
      <c r="J7912" t="n">
        <v>0.03087231337100928</v>
      </c>
      <c r="K7912" t="n">
        <v>0.06926744610944606</v>
      </c>
      <c r="L7912" t="n">
        <v>-0.001432069451942728</v>
      </c>
      <c r="M7912" t="n">
        <v>0.06624652174987386</v>
      </c>
      <c r="N7912" t="n">
        <v>0.06304091804359575</v>
      </c>
      <c r="O7912" t="n">
        <v>-0.00163002684371533</v>
      </c>
      <c r="P7912" t="n">
        <v>0.09848221217397712</v>
      </c>
      <c r="Q7912" t="n">
        <v>0.07144002606930781</v>
      </c>
      <c r="R7912" t="n">
        <v>-0.001349621547146223</v>
      </c>
    </row>
    <row r="7913">
      <c r="F7913" t="n">
        <v>0.09272083702439124</v>
      </c>
      <c r="G7913" t="n">
        <v>0.07065652247321473</v>
      </c>
      <c r="H7913" t="n">
        <v>-0.002624570604101319</v>
      </c>
      <c r="J7913" t="n">
        <v>0.03078433276245382</v>
      </c>
      <c r="K7913" t="n">
        <v>0.06927629591730469</v>
      </c>
      <c r="L7913" t="n">
        <v>-0.001431926302257408</v>
      </c>
      <c r="M7913" t="n">
        <v>0.06611781614699949</v>
      </c>
      <c r="N7913" t="n">
        <v>0.06304897233234541</v>
      </c>
      <c r="O7913" t="n">
        <v>-0.001629212563145984</v>
      </c>
      <c r="P7913" t="n">
        <v>0.0985870845478769</v>
      </c>
      <c r="Q7913" t="n">
        <v>0.071449153452222</v>
      </c>
      <c r="R7913" t="n">
        <v>-0.001349486719818836</v>
      </c>
    </row>
    <row r="7914">
      <c r="F7914" t="n">
        <v>0.09266775355564669</v>
      </c>
      <c r="G7914" t="n">
        <v>0.07066554860025526</v>
      </c>
      <c r="H7914" t="n">
        <v>-0.002625095570718802</v>
      </c>
      <c r="J7914" t="n">
        <v>0.03080948341728862</v>
      </c>
      <c r="K7914" t="n">
        <v>0.06928514572516331</v>
      </c>
      <c r="L7914" t="n">
        <v>-0.001432928350054649</v>
      </c>
      <c r="M7914" t="n">
        <v>0.06631331979154206</v>
      </c>
      <c r="N7914" t="n">
        <v>0.06305702662109507</v>
      </c>
      <c r="O7914" t="n">
        <v>-0.001629049707032115</v>
      </c>
      <c r="P7914" t="n">
        <v>0.09834350901799771</v>
      </c>
      <c r="Q7914" t="n">
        <v>0.07145828083513617</v>
      </c>
      <c r="R7914" t="n">
        <v>-0.001348408101199738</v>
      </c>
    </row>
    <row r="7915">
      <c r="F7915" t="n">
        <v>0.09253380150207319</v>
      </c>
      <c r="G7915" t="n">
        <v>0.07067457472729578</v>
      </c>
      <c r="H7915" t="n">
        <v>-0.002625620537336283</v>
      </c>
      <c r="J7915" t="n">
        <v>0.03088312083619311</v>
      </c>
      <c r="K7915" t="n">
        <v>0.06929399553302194</v>
      </c>
      <c r="L7915" t="n">
        <v>-0.001431828133571975</v>
      </c>
      <c r="M7915" t="n">
        <v>0.06607654223494525</v>
      </c>
      <c r="N7915" t="n">
        <v>0.06306508090984472</v>
      </c>
      <c r="O7915" t="n">
        <v>-0.00162823542646277</v>
      </c>
      <c r="P7915" t="n">
        <v>0.09827415714275028</v>
      </c>
      <c r="Q7915" t="n">
        <v>0.07146740821805037</v>
      </c>
      <c r="R7915" t="n">
        <v>-0.001347599137235415</v>
      </c>
    </row>
    <row r="7916">
      <c r="F7916" t="n">
        <v>0.09265593011279197</v>
      </c>
      <c r="G7916" t="n">
        <v>0.0706836008543363</v>
      </c>
      <c r="H7916" t="n">
        <v>-0.002624075866034444</v>
      </c>
      <c r="J7916" t="n">
        <v>0.03086786744437103</v>
      </c>
      <c r="K7916" t="n">
        <v>0.06930284534088056</v>
      </c>
      <c r="L7916" t="n">
        <v>-0.001431112577283334</v>
      </c>
      <c r="M7916" t="n">
        <v>0.06635850400600984</v>
      </c>
      <c r="N7916" t="n">
        <v>0.06307313519859439</v>
      </c>
      <c r="O7916" t="n">
        <v>-0.001627751519244918</v>
      </c>
      <c r="P7916" t="n">
        <v>0.09865778840453898</v>
      </c>
      <c r="Q7916" t="n">
        <v>0.07147653560096454</v>
      </c>
      <c r="R7916" t="n">
        <v>-0.001348161751361748</v>
      </c>
    </row>
    <row r="7917">
      <c r="F7917" t="n">
        <v>0.09273762563304325</v>
      </c>
      <c r="G7917" t="n">
        <v>0.07069262698137684</v>
      </c>
      <c r="H7917" t="n">
        <v>-0.002624600681207651</v>
      </c>
      <c r="J7917" t="n">
        <v>0.03081220756974119</v>
      </c>
      <c r="K7917" t="n">
        <v>0.06931169514873918</v>
      </c>
      <c r="L7917" t="n">
        <v>-0.001431971244829704</v>
      </c>
      <c r="M7917" t="n">
        <v>0.06612172411384534</v>
      </c>
      <c r="N7917" t="n">
        <v>0.06308118948734405</v>
      </c>
      <c r="O7917" t="n">
        <v>-0.001629379270764162</v>
      </c>
      <c r="P7917" t="n">
        <v>0.0984142120443609</v>
      </c>
      <c r="Q7917" t="n">
        <v>0.07148566298387872</v>
      </c>
      <c r="R7917" t="n">
        <v>-0.001348566199887157</v>
      </c>
    </row>
    <row r="7918">
      <c r="F7918" t="n">
        <v>0.09269801815014506</v>
      </c>
      <c r="G7918" t="n">
        <v>0.07070165310841736</v>
      </c>
      <c r="H7918" t="n">
        <v>-0.002625912719140668</v>
      </c>
      <c r="J7918" t="n">
        <v>0.03082927821204411</v>
      </c>
      <c r="K7918" t="n">
        <v>0.0693205449565978</v>
      </c>
      <c r="L7918" t="n">
        <v>-0.001432114356087432</v>
      </c>
      <c r="M7918" t="n">
        <v>0.06629561608090115</v>
      </c>
      <c r="N7918" t="n">
        <v>0.06308924377609372</v>
      </c>
      <c r="O7918" t="n">
        <v>-0.001626937643485295</v>
      </c>
      <c r="P7918" t="n">
        <v>0.0986584643014527</v>
      </c>
      <c r="Q7918" t="n">
        <v>0.0714947903667929</v>
      </c>
      <c r="R7918" t="n">
        <v>-0.001347487670486068</v>
      </c>
    </row>
    <row r="7919">
      <c r="F7919" t="n">
        <v>0.09265840992972305</v>
      </c>
      <c r="G7919" t="n">
        <v>0.07071067923545787</v>
      </c>
      <c r="H7919" t="n">
        <v>-0.00262302623568803</v>
      </c>
      <c r="J7919" t="n">
        <v>0.03087867481106116</v>
      </c>
      <c r="K7919" t="n">
        <v>0.06932939476445643</v>
      </c>
      <c r="L7919" t="n">
        <v>-0.001431971244829704</v>
      </c>
      <c r="M7919" t="n">
        <v>0.06636143677389938</v>
      </c>
      <c r="N7919" t="n">
        <v>0.06309729806484338</v>
      </c>
      <c r="O7919" t="n">
        <v>-0.001627751519244918</v>
      </c>
      <c r="P7919" t="n">
        <v>0.09827550745084501</v>
      </c>
      <c r="Q7919" t="n">
        <v>0.07150391774970709</v>
      </c>
      <c r="R7919" t="n">
        <v>-0.001348454350806178</v>
      </c>
    </row>
    <row r="7920">
      <c r="F7920" t="n">
        <v>0.09269967113175029</v>
      </c>
      <c r="G7920" t="n">
        <v>0.0707197053624984</v>
      </c>
      <c r="H7920" t="n">
        <v>-0.002625940464996735</v>
      </c>
      <c r="J7920" t="n">
        <v>0.03088766501788133</v>
      </c>
      <c r="K7920" t="n">
        <v>0.06933824457231506</v>
      </c>
      <c r="L7920" t="n">
        <v>-0.001430442565125066</v>
      </c>
      <c r="M7920" t="n">
        <v>0.06616788234068041</v>
      </c>
      <c r="N7920" t="n">
        <v>0.06310535235359303</v>
      </c>
      <c r="O7920" t="n">
        <v>-0.001626616765165595</v>
      </c>
      <c r="P7920" t="n">
        <v>0.09869398495621429</v>
      </c>
      <c r="Q7920" t="n">
        <v>0.07151304513262127</v>
      </c>
      <c r="R7920" t="n">
        <v>-0.001347780325838265</v>
      </c>
    </row>
    <row r="7921">
      <c r="F7921" t="n">
        <v>0.09259266972022631</v>
      </c>
      <c r="G7921" t="n">
        <v>0.07072873148953893</v>
      </c>
      <c r="H7921" t="n">
        <v>-0.002624366474708026</v>
      </c>
      <c r="J7921" t="n">
        <v>0.03084008430254402</v>
      </c>
      <c r="K7921" t="n">
        <v>0.06934709438017368</v>
      </c>
      <c r="L7921" t="n">
        <v>-0.001431730220964846</v>
      </c>
      <c r="M7921" t="n">
        <v>0.06606078485737818</v>
      </c>
      <c r="N7921" t="n">
        <v>0.0631134066423427</v>
      </c>
      <c r="O7921" t="n">
        <v>-0.001626942153596314</v>
      </c>
      <c r="P7921" t="n">
        <v>0.09848525247639922</v>
      </c>
      <c r="Q7921" t="n">
        <v>0.07152217251553546</v>
      </c>
      <c r="R7921" t="n">
        <v>-0.001347915130831848</v>
      </c>
    </row>
    <row r="7922">
      <c r="F7922" t="n">
        <v>0.09263393052203683</v>
      </c>
      <c r="G7922" t="n">
        <v>0.07073775761657944</v>
      </c>
      <c r="H7922" t="n">
        <v>-0.002623841811278456</v>
      </c>
      <c r="J7922" t="n">
        <v>0.03080058415627858</v>
      </c>
      <c r="K7922" t="n">
        <v>0.0693559441880323</v>
      </c>
      <c r="L7922" t="n">
        <v>-0.0014311579294805</v>
      </c>
      <c r="M7922" t="n">
        <v>0.06627790853713827</v>
      </c>
      <c r="N7922" t="n">
        <v>0.06312146093109235</v>
      </c>
      <c r="O7922" t="n">
        <v>-0.001627430236242393</v>
      </c>
      <c r="P7922" t="n">
        <v>0.09827651952985605</v>
      </c>
      <c r="Q7922" t="n">
        <v>0.07153129989844964</v>
      </c>
      <c r="R7922" t="n">
        <v>-0.001348454350806178</v>
      </c>
    </row>
    <row r="7923">
      <c r="F7923" t="n">
        <v>0.09264823436275041</v>
      </c>
      <c r="G7923" t="n">
        <v>0.07074678374361996</v>
      </c>
      <c r="H7923" t="n">
        <v>-0.002624104142993241</v>
      </c>
      <c r="J7923" t="n">
        <v>0.03086614603796464</v>
      </c>
      <c r="K7923" t="n">
        <v>0.06936479399589092</v>
      </c>
      <c r="L7923" t="n">
        <v>-0.00143158714809376</v>
      </c>
      <c r="M7923" t="n">
        <v>0.0660411206678061</v>
      </c>
      <c r="N7923" t="n">
        <v>0.06312951521984202</v>
      </c>
      <c r="O7923" t="n">
        <v>-0.001626620882066655</v>
      </c>
      <c r="P7923" t="n">
        <v>0.09859046274033145</v>
      </c>
      <c r="Q7923" t="n">
        <v>0.07154042728136382</v>
      </c>
      <c r="R7923" t="n">
        <v>-0.001347375910857517</v>
      </c>
    </row>
    <row r="7924">
      <c r="F7924" t="n">
        <v>0.092729931577474</v>
      </c>
      <c r="G7924" t="n">
        <v>0.07075580987066049</v>
      </c>
      <c r="H7924" t="n">
        <v>-0.002624654980661649</v>
      </c>
      <c r="J7924" t="n">
        <v>0.03088321821806235</v>
      </c>
      <c r="K7924" t="n">
        <v>0.06937364380374955</v>
      </c>
      <c r="L7924" t="n">
        <v>-0.001431203460663771</v>
      </c>
      <c r="M7924" t="n">
        <v>0.06617178575218971</v>
      </c>
      <c r="N7924" t="n">
        <v>0.06313756950859167</v>
      </c>
      <c r="O7924" t="n">
        <v>-0.001626946108675085</v>
      </c>
      <c r="P7924" t="n">
        <v>0.0987301807868548</v>
      </c>
      <c r="Q7924" t="n">
        <v>0.071549554664278</v>
      </c>
      <c r="R7924" t="n">
        <v>-0.001349285765417372</v>
      </c>
    </row>
    <row r="7925">
      <c r="F7925" t="n">
        <v>0.09258249040881061</v>
      </c>
      <c r="G7925" t="n">
        <v>0.070764835997701</v>
      </c>
      <c r="H7925" t="n">
        <v>-0.002625179492048672</v>
      </c>
      <c r="J7925" t="n">
        <v>0.03081138932659955</v>
      </c>
      <c r="K7925" t="n">
        <v>0.06938249361160817</v>
      </c>
      <c r="L7925" t="n">
        <v>-0.001429630080884908</v>
      </c>
      <c r="M7925" t="n">
        <v>0.06621599135825645</v>
      </c>
      <c r="N7925" t="n">
        <v>0.06314562379734134</v>
      </c>
      <c r="O7925" t="n">
        <v>-0.001627596561891947</v>
      </c>
      <c r="P7925" t="n">
        <v>0.09841691175796463</v>
      </c>
      <c r="Q7925" t="n">
        <v>0.07155868204719218</v>
      </c>
      <c r="R7925" t="n">
        <v>-0.001347803033807023</v>
      </c>
    </row>
    <row r="7926">
      <c r="F7926" t="n">
        <v>0.09259679344454097</v>
      </c>
      <c r="G7926" t="n">
        <v>0.07077386212474153</v>
      </c>
      <c r="H7926" t="n">
        <v>-0.002621770168033024</v>
      </c>
      <c r="J7926" t="n">
        <v>0.03079613304995939</v>
      </c>
      <c r="K7926" t="n">
        <v>0.0693913434194668</v>
      </c>
      <c r="L7926" t="n">
        <v>-0.001430488288037015</v>
      </c>
      <c r="M7926" t="n">
        <v>0.06608727546716051</v>
      </c>
      <c r="N7926" t="n">
        <v>0.063153678086091</v>
      </c>
      <c r="O7926" t="n">
        <v>-0.001625807815545578</v>
      </c>
      <c r="P7926" t="n">
        <v>0.09838240373632418</v>
      </c>
      <c r="Q7926" t="n">
        <v>0.07156780943010636</v>
      </c>
      <c r="R7926" t="n">
        <v>-0.001347533446241505</v>
      </c>
    </row>
    <row r="7927">
      <c r="F7927" t="n">
        <v>0.09266501215385492</v>
      </c>
      <c r="G7927" t="n">
        <v>0.07078288825178207</v>
      </c>
      <c r="H7927" t="n">
        <v>-0.002623343702194093</v>
      </c>
      <c r="J7927" t="n">
        <v>0.03078895852243363</v>
      </c>
      <c r="K7927" t="n">
        <v>0.06940019322732542</v>
      </c>
      <c r="L7927" t="n">
        <v>-0.00142977311541026</v>
      </c>
      <c r="M7927" t="n">
        <v>0.0661747113118796</v>
      </c>
      <c r="N7927" t="n">
        <v>0.06316173237484067</v>
      </c>
      <c r="O7927" t="n">
        <v>-0.001625319975632932</v>
      </c>
      <c r="P7927" t="n">
        <v>0.09831305034327387</v>
      </c>
      <c r="Q7927" t="n">
        <v>0.07157693681302055</v>
      </c>
      <c r="R7927" t="n">
        <v>-0.001348342208938059</v>
      </c>
    </row>
    <row r="7928">
      <c r="F7928" t="n">
        <v>0.09269279438754535</v>
      </c>
      <c r="G7928" t="n">
        <v>0.07079191437882258</v>
      </c>
      <c r="H7928" t="n">
        <v>-0.00262205740961164</v>
      </c>
      <c r="J7928" t="n">
        <v>0.03083835933326115</v>
      </c>
      <c r="K7928" t="n">
        <v>0.06940904303518404</v>
      </c>
      <c r="L7928" t="n">
        <v>-0.00142967621233415</v>
      </c>
      <c r="M7928" t="n">
        <v>0.06628376315328693</v>
      </c>
      <c r="N7928" t="n">
        <v>0.06316978666359033</v>
      </c>
      <c r="O7928" t="n">
        <v>-0.001625161652908776</v>
      </c>
      <c r="P7928" t="n">
        <v>0.09880122118418305</v>
      </c>
      <c r="Q7928" t="n">
        <v>0.07158606419593473</v>
      </c>
      <c r="R7928" t="n">
        <v>-0.001348229774609283</v>
      </c>
    </row>
    <row r="7929">
      <c r="F7929" t="n">
        <v>0.09274753491445009</v>
      </c>
      <c r="G7929" t="n">
        <v>0.07080094050586311</v>
      </c>
      <c r="H7929" t="n">
        <v>-0.00262415484579571</v>
      </c>
      <c r="J7929" t="n">
        <v>0.03082310273474513</v>
      </c>
      <c r="K7929" t="n">
        <v>0.06941789284304266</v>
      </c>
      <c r="L7929" t="n">
        <v>-0.00143139216697988</v>
      </c>
      <c r="M7929" t="n">
        <v>0.06621989174284842</v>
      </c>
      <c r="N7929" t="n">
        <v>0.06317784095233998</v>
      </c>
      <c r="O7929" t="n">
        <v>-0.001625811782582908</v>
      </c>
      <c r="P7929" t="n">
        <v>0.09873186793959526</v>
      </c>
      <c r="Q7929" t="n">
        <v>0.07159519157884892</v>
      </c>
      <c r="R7929" t="n">
        <v>-0.001348094992066585</v>
      </c>
    </row>
    <row r="7930">
      <c r="F7930" t="n">
        <v>0.09257312972494555</v>
      </c>
      <c r="G7930" t="n">
        <v>0.07080996663290363</v>
      </c>
      <c r="H7930" t="n">
        <v>-0.002621270871042613</v>
      </c>
      <c r="J7930" t="n">
        <v>0.03085634016279575</v>
      </c>
      <c r="K7930" t="n">
        <v>0.06942674265090129</v>
      </c>
      <c r="L7930" t="n">
        <v>-0.001431249170759402</v>
      </c>
      <c r="M7930" t="n">
        <v>0.06622086636344918</v>
      </c>
      <c r="N7930" t="n">
        <v>0.06318589524108964</v>
      </c>
      <c r="O7930" t="n">
        <v>-0.001626786977094104</v>
      </c>
      <c r="P7930" t="n">
        <v>0.09869735984407013</v>
      </c>
      <c r="Q7930" t="n">
        <v>0.0716043189617631</v>
      </c>
      <c r="R7930" t="n">
        <v>-0.001349038469865472</v>
      </c>
    </row>
    <row r="7931">
      <c r="F7931" t="n">
        <v>0.09264134895594375</v>
      </c>
      <c r="G7931" t="n">
        <v>0.07081899275994415</v>
      </c>
      <c r="H7931" t="n">
        <v>-0.002620507828627266</v>
      </c>
      <c r="J7931" t="n">
        <v>0.03090574328406488</v>
      </c>
      <c r="K7931" t="n">
        <v>0.06943559245875992</v>
      </c>
      <c r="L7931" t="n">
        <v>-0.00142967621233415</v>
      </c>
      <c r="M7931" t="n">
        <v>0.06620022509455134</v>
      </c>
      <c r="N7931" t="n">
        <v>0.0631939495298393</v>
      </c>
      <c r="O7931" t="n">
        <v>-0.001624836588071711</v>
      </c>
      <c r="P7931" t="n">
        <v>0.09859316086508807</v>
      </c>
      <c r="Q7931" t="n">
        <v>0.07161344634467728</v>
      </c>
      <c r="R7931" t="n">
        <v>-0.001348364557151981</v>
      </c>
    </row>
    <row r="7932">
      <c r="F7932" t="n">
        <v>0.09269608942106156</v>
      </c>
      <c r="G7932" t="n">
        <v>0.07082801888698467</v>
      </c>
      <c r="H7932" t="n">
        <v>-0.002620507828627266</v>
      </c>
      <c r="J7932" t="n">
        <v>0.03080157840821421</v>
      </c>
      <c r="K7932" t="n">
        <v>0.06944444226661854</v>
      </c>
      <c r="L7932" t="n">
        <v>-0.001430580269911011</v>
      </c>
      <c r="M7932" t="n">
        <v>0.06617958344077973</v>
      </c>
      <c r="N7932" t="n">
        <v>0.06320200381858897</v>
      </c>
      <c r="O7932" t="n">
        <v>-0.001625165389758936</v>
      </c>
      <c r="P7932" t="n">
        <v>0.09869803409369626</v>
      </c>
      <c r="Q7932" t="n">
        <v>0.07162257372759147</v>
      </c>
      <c r="R7932" t="n">
        <v>-0.001347173649232305</v>
      </c>
    </row>
    <row r="7933">
      <c r="F7933" t="n">
        <v>0.09264299485436148</v>
      </c>
      <c r="G7933" t="n">
        <v>0.0708370450140252</v>
      </c>
      <c r="H7933" t="n">
        <v>-0.002621294138237776</v>
      </c>
      <c r="J7933" t="n">
        <v>0.03089139531673682</v>
      </c>
      <c r="K7933" t="n">
        <v>0.06945329207447716</v>
      </c>
      <c r="L7933" t="n">
        <v>-0.001429293648303217</v>
      </c>
      <c r="M7933" t="n">
        <v>0.06622378908465684</v>
      </c>
      <c r="N7933" t="n">
        <v>0.06321005810733862</v>
      </c>
      <c r="O7933" t="n">
        <v>-0.001624678035083879</v>
      </c>
      <c r="P7933" t="n">
        <v>0.09873321657395245</v>
      </c>
      <c r="Q7933" t="n">
        <v>0.07163170111050564</v>
      </c>
      <c r="R7933" t="n">
        <v>-0.001348521361966631</v>
      </c>
    </row>
    <row r="7934">
      <c r="F7934" t="n">
        <v>0.09254946084945745</v>
      </c>
      <c r="G7934" t="n">
        <v>0.07084607114106571</v>
      </c>
      <c r="H7934" t="n">
        <v>-0.002623390963865803</v>
      </c>
      <c r="J7934" t="n">
        <v>0.03081955892206224</v>
      </c>
      <c r="K7934" t="n">
        <v>0.06946214188233578</v>
      </c>
      <c r="L7934" t="n">
        <v>-0.001429150690346795</v>
      </c>
      <c r="M7934" t="n">
        <v>0.06613829897902263</v>
      </c>
      <c r="N7934" t="n">
        <v>0.06321811239608829</v>
      </c>
      <c r="O7934" t="n">
        <v>-0.001625490292875641</v>
      </c>
      <c r="P7934" t="n">
        <v>0.09866386262495863</v>
      </c>
      <c r="Q7934" t="n">
        <v>0.07164082849341984</v>
      </c>
      <c r="R7934" t="n">
        <v>-0.001347712734326035</v>
      </c>
    </row>
    <row r="7935">
      <c r="F7935" t="n">
        <v>0.09261768060283532</v>
      </c>
      <c r="G7935" t="n">
        <v>0.07085509726810624</v>
      </c>
      <c r="H7935" t="n">
        <v>-0.002620769931830769</v>
      </c>
      <c r="J7935" t="n">
        <v>0.03083663228085208</v>
      </c>
      <c r="K7935" t="n">
        <v>0.06947099169019441</v>
      </c>
      <c r="L7935" t="n">
        <v>-0.001429911930058725</v>
      </c>
      <c r="M7935" t="n">
        <v>0.06622573661541548</v>
      </c>
      <c r="N7935" t="n">
        <v>0.06322616668483795</v>
      </c>
      <c r="O7935" t="n">
        <v>-0.001625977647550699</v>
      </c>
      <c r="P7935" t="n">
        <v>0.0983854354059302</v>
      </c>
      <c r="Q7935" t="n">
        <v>0.07164995587633401</v>
      </c>
      <c r="R7935" t="n">
        <v>-0.001347577963052603</v>
      </c>
    </row>
    <row r="7936">
      <c r="F7936" t="n">
        <v>0.09256458383762017</v>
      </c>
      <c r="G7936" t="n">
        <v>0.07086412339514676</v>
      </c>
      <c r="H7936" t="n">
        <v>-0.00262157748588676</v>
      </c>
      <c r="J7936" t="n">
        <v>0.03083754009427916</v>
      </c>
      <c r="K7936" t="n">
        <v>0.06947984149805303</v>
      </c>
      <c r="L7936" t="n">
        <v>-0.001428625652460472</v>
      </c>
      <c r="M7936" t="n">
        <v>0.06618347772360808</v>
      </c>
      <c r="N7936" t="n">
        <v>0.06323422097358761</v>
      </c>
      <c r="O7936" t="n">
        <v>-0.001623544866434252</v>
      </c>
      <c r="P7936" t="n">
        <v>0.09869938187617949</v>
      </c>
      <c r="Q7936" t="n">
        <v>0.07165908325924819</v>
      </c>
      <c r="R7936" t="n">
        <v>-0.001348677829750667</v>
      </c>
    </row>
    <row r="7937">
      <c r="F7937" t="n">
        <v>0.09264628377689157</v>
      </c>
      <c r="G7937" t="n">
        <v>0.07087314952218729</v>
      </c>
      <c r="H7937" t="n">
        <v>-0.002620529378945876</v>
      </c>
      <c r="J7937" t="n">
        <v>0.03084653092710148</v>
      </c>
      <c r="K7937" t="n">
        <v>0.06948869130591166</v>
      </c>
      <c r="L7937" t="n">
        <v>-0.001428482732727332</v>
      </c>
      <c r="M7937" t="n">
        <v>0.06637899737073144</v>
      </c>
      <c r="N7937" t="n">
        <v>0.06324227526233728</v>
      </c>
      <c r="O7937" t="n">
        <v>-0.001623057754263104</v>
      </c>
      <c r="P7937" t="n">
        <v>0.09852549077368528</v>
      </c>
      <c r="Q7937" t="n">
        <v>0.07166821064216237</v>
      </c>
      <c r="R7937" t="n">
        <v>-0.001347330230000716</v>
      </c>
    </row>
    <row r="7938">
      <c r="F7938" t="n">
        <v>0.09274146430525515</v>
      </c>
      <c r="G7938" t="n">
        <v>0.07088217564922782</v>
      </c>
      <c r="H7938" t="n">
        <v>-0.002620005325475434</v>
      </c>
      <c r="J7938" t="n">
        <v>0.03086360505156084</v>
      </c>
      <c r="K7938" t="n">
        <v>0.06949754111377027</v>
      </c>
      <c r="L7938" t="n">
        <v>-0.001430197769525004</v>
      </c>
      <c r="M7938" t="n">
        <v>0.06605572544150581</v>
      </c>
      <c r="N7938" t="n">
        <v>0.06325032955108693</v>
      </c>
      <c r="O7938" t="n">
        <v>-0.001624681461500262</v>
      </c>
      <c r="P7938" t="n">
        <v>0.09849098173016085</v>
      </c>
      <c r="Q7938" t="n">
        <v>0.07167733802507656</v>
      </c>
      <c r="R7938" t="n">
        <v>-0.001348004029875692</v>
      </c>
    </row>
    <row r="7939">
      <c r="F7939" t="n">
        <v>0.09259400710575447</v>
      </c>
      <c r="G7939" t="n">
        <v>0.07089120177626834</v>
      </c>
      <c r="H7939" t="n">
        <v>-0.002620267352210655</v>
      </c>
      <c r="J7939" t="n">
        <v>0.03091301239395285</v>
      </c>
      <c r="K7939" t="n">
        <v>0.0695063909216289</v>
      </c>
      <c r="L7939" t="n">
        <v>-0.001428768572193611</v>
      </c>
      <c r="M7939" t="n">
        <v>0.06614316348645227</v>
      </c>
      <c r="N7939" t="n">
        <v>0.06325838383983659</v>
      </c>
      <c r="O7939" t="n">
        <v>-0.001625006202947694</v>
      </c>
      <c r="P7939" t="n">
        <v>0.09845647256057749</v>
      </c>
      <c r="Q7939" t="n">
        <v>0.07168646540799074</v>
      </c>
      <c r="R7939" t="n">
        <v>-0.001346947479591915</v>
      </c>
    </row>
    <row r="7940">
      <c r="F7940" t="n">
        <v>0.09275658800991982</v>
      </c>
      <c r="G7940" t="n">
        <v>0.07090022790330885</v>
      </c>
      <c r="H7940" t="n">
        <v>-0.002619501183877948</v>
      </c>
      <c r="J7940" t="n">
        <v>0.03084925448522538</v>
      </c>
      <c r="K7940" t="n">
        <v>0.06951524072948752</v>
      </c>
      <c r="L7940" t="n">
        <v>-0.001429387032066854</v>
      </c>
      <c r="M7940" t="n">
        <v>0.0662738352702481</v>
      </c>
      <c r="N7940" t="n">
        <v>0.06326643812858625</v>
      </c>
      <c r="O7940" t="n">
        <v>-0.00162322372646327</v>
      </c>
      <c r="P7940" t="n">
        <v>0.09877042007407338</v>
      </c>
      <c r="Q7940" t="n">
        <v>0.07169559279090491</v>
      </c>
      <c r="R7940" t="n">
        <v>-0.001347486474181588</v>
      </c>
    </row>
    <row r="7941">
      <c r="F7941" t="n">
        <v>0.09260912860881926</v>
      </c>
      <c r="G7941" t="n">
        <v>0.07090925403034938</v>
      </c>
      <c r="H7941" t="n">
        <v>-0.002618977283641172</v>
      </c>
      <c r="J7941" t="n">
        <v>0.03088249590151985</v>
      </c>
      <c r="K7941" t="n">
        <v>0.06952409053734615</v>
      </c>
      <c r="L7941" t="n">
        <v>-0.001429387032066854</v>
      </c>
      <c r="M7941" t="n">
        <v>0.0660586412717134</v>
      </c>
      <c r="N7941" t="n">
        <v>0.06327449241733592</v>
      </c>
      <c r="O7941" t="n">
        <v>-0.001622412276889953</v>
      </c>
      <c r="P7941" t="n">
        <v>0.09831776241494805</v>
      </c>
      <c r="Q7941" t="n">
        <v>0.07170472017381911</v>
      </c>
      <c r="R7941" t="n">
        <v>-0.001347621222829006</v>
      </c>
    </row>
    <row r="7942">
      <c r="F7942" t="n">
        <v>0.09259646886985418</v>
      </c>
      <c r="G7942" t="n">
        <v>0.07091828015738991</v>
      </c>
      <c r="H7942" t="n">
        <v>-0.00262159678482505</v>
      </c>
      <c r="J7942" t="n">
        <v>0.03088340406524487</v>
      </c>
      <c r="K7942" t="n">
        <v>0.06953294034520478</v>
      </c>
      <c r="L7942" t="n">
        <v>-0.001428386861212749</v>
      </c>
      <c r="M7942" t="n">
        <v>0.06610284637542621</v>
      </c>
      <c r="N7942" t="n">
        <v>0.06328254670608557</v>
      </c>
      <c r="O7942" t="n">
        <v>-0.001623872886121923</v>
      </c>
      <c r="P7942" t="n">
        <v>0.09849232729001195</v>
      </c>
      <c r="Q7942" t="n">
        <v>0.07171384755673328</v>
      </c>
      <c r="R7942" t="n">
        <v>-0.001347755971476424</v>
      </c>
    </row>
    <row r="7943">
      <c r="F7943" t="n">
        <v>0.0927455717600236</v>
      </c>
      <c r="G7943" t="n">
        <v>0.07092730628443042</v>
      </c>
      <c r="H7943" t="n">
        <v>-0.002621090392475387</v>
      </c>
      <c r="J7943" t="n">
        <v>0.03085197788719275</v>
      </c>
      <c r="K7943" t="n">
        <v>0.06954179015306339</v>
      </c>
      <c r="L7943" t="n">
        <v>-0.001428243979662162</v>
      </c>
      <c r="M7943" t="n">
        <v>0.06634160348013565</v>
      </c>
      <c r="N7943" t="n">
        <v>0.06329060099483523</v>
      </c>
      <c r="O7943" t="n">
        <v>-0.001623872886121923</v>
      </c>
      <c r="P7943" t="n">
        <v>0.09866689244324955</v>
      </c>
      <c r="Q7943" t="n">
        <v>0.07172297493964748</v>
      </c>
      <c r="R7943" t="n">
        <v>-0.001348699212008351</v>
      </c>
    </row>
    <row r="7944">
      <c r="F7944" t="n">
        <v>0.09273291220062044</v>
      </c>
      <c r="G7944" t="n">
        <v>0.07093633241147095</v>
      </c>
      <c r="H7944" t="n">
        <v>-0.002618209785589861</v>
      </c>
      <c r="J7944" t="n">
        <v>0.03080438362185964</v>
      </c>
      <c r="K7944" t="n">
        <v>0.06955063996092202</v>
      </c>
      <c r="L7944" t="n">
        <v>-0.001428862617415154</v>
      </c>
      <c r="M7944" t="n">
        <v>0.06623449110874399</v>
      </c>
      <c r="N7944" t="n">
        <v>0.0632986552835849</v>
      </c>
      <c r="O7944" t="n">
        <v>-0.001622577939756471</v>
      </c>
      <c r="P7944" t="n">
        <v>0.09880661205935787</v>
      </c>
      <c r="Q7944" t="n">
        <v>0.07173210232256165</v>
      </c>
      <c r="R7944" t="n">
        <v>-0.001347238170054329</v>
      </c>
    </row>
    <row r="7945">
      <c r="F7945" t="n">
        <v>0.09265285015597119</v>
      </c>
      <c r="G7945" t="n">
        <v>0.07094535853851147</v>
      </c>
      <c r="H7945" t="n">
        <v>-0.002620304772415698</v>
      </c>
      <c r="J7945" t="n">
        <v>0.03082954211312525</v>
      </c>
      <c r="K7945" t="n">
        <v>0.06955948976878064</v>
      </c>
      <c r="L7945" t="n">
        <v>-0.001427862713554122</v>
      </c>
      <c r="M7945" t="n">
        <v>0.06630031406563425</v>
      </c>
      <c r="N7945" t="n">
        <v>0.06330670957233456</v>
      </c>
      <c r="O7945" t="n">
        <v>-0.001622740148887707</v>
      </c>
      <c r="P7945" t="n">
        <v>0.09859787339659587</v>
      </c>
      <c r="Q7945" t="n">
        <v>0.07174122970547585</v>
      </c>
      <c r="R7945" t="n">
        <v>-0.001348450805670939</v>
      </c>
    </row>
    <row r="7946">
      <c r="F7946" t="n">
        <v>0.09264018938257687</v>
      </c>
      <c r="G7946" t="n">
        <v>0.070954384665552</v>
      </c>
      <c r="H7946" t="n">
        <v>-0.002618733532296321</v>
      </c>
      <c r="J7946" t="n">
        <v>0.03083044957122917</v>
      </c>
      <c r="K7946" t="n">
        <v>0.06956833957663927</v>
      </c>
      <c r="L7946" t="n">
        <v>-0.001429862521276186</v>
      </c>
      <c r="M7946" t="n">
        <v>0.06608511435795619</v>
      </c>
      <c r="N7946" t="n">
        <v>0.06331476386108421</v>
      </c>
      <c r="O7946" t="n">
        <v>-0.001622577939756471</v>
      </c>
      <c r="P7946" t="n">
        <v>0.09831944250778674</v>
      </c>
      <c r="Q7946" t="n">
        <v>0.07175035708839002</v>
      </c>
      <c r="R7946" t="n">
        <v>-0.001347777119217267</v>
      </c>
    </row>
    <row r="7947">
      <c r="F7947" t="n">
        <v>0.09262752820751249</v>
      </c>
      <c r="G7947" t="n">
        <v>0.07096341079259252</v>
      </c>
      <c r="H7947" t="n">
        <v>-0.002621090392475387</v>
      </c>
      <c r="J7947" t="n">
        <v>0.03083944095569503</v>
      </c>
      <c r="K7947" t="n">
        <v>0.06957718938449789</v>
      </c>
      <c r="L7947" t="n">
        <v>-0.001428576930597716</v>
      </c>
      <c r="M7947" t="n">
        <v>0.06634549213761198</v>
      </c>
      <c r="N7947" t="n">
        <v>0.06332281814983387</v>
      </c>
      <c r="O7947" t="n">
        <v>-0.001623551194543888</v>
      </c>
      <c r="P7947" t="n">
        <v>0.09845916201844623</v>
      </c>
      <c r="Q7947" t="n">
        <v>0.0717594844713042</v>
      </c>
      <c r="R7947" t="n">
        <v>-0.001347103432763594</v>
      </c>
    </row>
    <row r="7948">
      <c r="F7948" t="n">
        <v>0.09273619259262603</v>
      </c>
      <c r="G7948" t="n">
        <v>0.07097243691963305</v>
      </c>
      <c r="H7948" t="n">
        <v>-0.002618487992605889</v>
      </c>
      <c r="J7948" t="n">
        <v>0.03084034846901833</v>
      </c>
      <c r="K7948" t="n">
        <v>0.06958603919235651</v>
      </c>
      <c r="L7948" t="n">
        <v>-0.001428053074924994</v>
      </c>
      <c r="M7948" t="n">
        <v>0.06623837706571412</v>
      </c>
      <c r="N7948" t="n">
        <v>0.06333087243858354</v>
      </c>
      <c r="O7948" t="n">
        <v>-0.001622418633368061</v>
      </c>
      <c r="P7948" t="n">
        <v>0.09859888174067921</v>
      </c>
      <c r="Q7948" t="n">
        <v>0.07176861185421839</v>
      </c>
      <c r="R7948" t="n">
        <v>-0.001348202131102355</v>
      </c>
    </row>
    <row r="7949">
      <c r="F7949" t="n">
        <v>0.0926156853975055</v>
      </c>
      <c r="G7949" t="n">
        <v>0.07098146304667358</v>
      </c>
      <c r="H7949" t="n">
        <v>-0.002620582364125669</v>
      </c>
      <c r="J7949" t="n">
        <v>0.03080083533649459</v>
      </c>
      <c r="K7949" t="n">
        <v>0.06959488900021513</v>
      </c>
      <c r="L7949" t="n">
        <v>-0.001427624659002517</v>
      </c>
      <c r="M7949" t="n">
        <v>0.06606640848495654</v>
      </c>
      <c r="N7949" t="n">
        <v>0.0633389267273332</v>
      </c>
      <c r="O7949" t="n">
        <v>-0.001621932248247635</v>
      </c>
      <c r="P7949" t="n">
        <v>0.09870375569121098</v>
      </c>
      <c r="Q7949" t="n">
        <v>0.07177773923713256</v>
      </c>
      <c r="R7949" t="n">
        <v>-0.001348336857007332</v>
      </c>
    </row>
    <row r="7950">
      <c r="F7950" t="n">
        <v>0.09256258062210612</v>
      </c>
      <c r="G7950" t="n">
        <v>0.07099048917371409</v>
      </c>
      <c r="H7950" t="n">
        <v>-0.002620058771245724</v>
      </c>
      <c r="J7950" t="n">
        <v>0.03084216344200585</v>
      </c>
      <c r="K7950" t="n">
        <v>0.06960373880807376</v>
      </c>
      <c r="L7950" t="n">
        <v>-0.001428624296154964</v>
      </c>
      <c r="M7950" t="n">
        <v>0.06611061362833479</v>
      </c>
      <c r="N7950" t="n">
        <v>0.06334698101608287</v>
      </c>
      <c r="O7950" t="n">
        <v>-0.001622418633368061</v>
      </c>
      <c r="P7950" t="n">
        <v>0.09828593953194181</v>
      </c>
      <c r="Q7950" t="n">
        <v>0.07178686662004675</v>
      </c>
      <c r="R7950" t="n">
        <v>-0.001347797953387425</v>
      </c>
    </row>
    <row r="7951">
      <c r="F7951" t="n">
        <v>0.09265776494269345</v>
      </c>
      <c r="G7951" t="n">
        <v>0.07099951530075461</v>
      </c>
      <c r="H7951" t="n">
        <v>-0.002616917213966053</v>
      </c>
      <c r="J7951" t="n">
        <v>0.03092391397244222</v>
      </c>
      <c r="K7951" t="n">
        <v>0.06961258861593238</v>
      </c>
      <c r="L7951" t="n">
        <v>-0.001427481853695024</v>
      </c>
      <c r="M7951" t="n">
        <v>0.06619805425809491</v>
      </c>
      <c r="N7951" t="n">
        <v>0.06335503530483252</v>
      </c>
      <c r="O7951" t="n">
        <v>-0.001621607991500684</v>
      </c>
      <c r="P7951" t="n">
        <v>0.0984605053692903</v>
      </c>
      <c r="Q7951" t="n">
        <v>0.07179599400296093</v>
      </c>
      <c r="R7951" t="n">
        <v>-0.001347797953387425</v>
      </c>
    </row>
    <row r="7952">
      <c r="F7952" t="n">
        <v>0.09271250720232682</v>
      </c>
      <c r="G7952" t="n">
        <v>0.07100854142779514</v>
      </c>
      <c r="H7952" t="n">
        <v>-0.002617455507805831</v>
      </c>
      <c r="J7952" t="n">
        <v>0.03092482232135965</v>
      </c>
      <c r="K7952" t="n">
        <v>0.06962143842379101</v>
      </c>
      <c r="L7952" t="n">
        <v>-0.001429100141099628</v>
      </c>
      <c r="M7952" t="n">
        <v>0.06639358417829405</v>
      </c>
      <c r="N7952" t="n">
        <v>0.06336308959358218</v>
      </c>
      <c r="O7952" t="n">
        <v>-0.001621124604781852</v>
      </c>
      <c r="P7952" t="n">
        <v>0.09832145672891462</v>
      </c>
      <c r="Q7952" t="n">
        <v>0.07180512138587512</v>
      </c>
      <c r="R7952" t="n">
        <v>-0.001348087903206581</v>
      </c>
    </row>
    <row r="7953">
      <c r="F7953" t="n">
        <v>0.0926054770202179</v>
      </c>
      <c r="G7953" t="n">
        <v>0.07101756755483565</v>
      </c>
      <c r="H7953" t="n">
        <v>-0.002617455507805831</v>
      </c>
      <c r="J7953" t="n">
        <v>0.03088530820925223</v>
      </c>
      <c r="K7953" t="n">
        <v>0.06963028823164963</v>
      </c>
      <c r="L7953" t="n">
        <v>-0.001429100141099628</v>
      </c>
      <c r="M7953" t="n">
        <v>0.06615675890185344</v>
      </c>
      <c r="N7953" t="n">
        <v>0.06337114388233185</v>
      </c>
      <c r="O7953" t="n">
        <v>-0.001620152318933323</v>
      </c>
      <c r="P7953" t="n">
        <v>0.09849602282274644</v>
      </c>
      <c r="Q7953" t="n">
        <v>0.07181424876878929</v>
      </c>
      <c r="R7953" t="n">
        <v>-0.001346740758304805</v>
      </c>
    </row>
    <row r="7954">
      <c r="F7954" t="n">
        <v>0.09272762490000078</v>
      </c>
      <c r="G7954" t="n">
        <v>0.07102659368187618</v>
      </c>
      <c r="H7954" t="n">
        <v>-0.002619287543457729</v>
      </c>
      <c r="J7954" t="n">
        <v>0.03082153943358172</v>
      </c>
      <c r="K7954" t="n">
        <v>0.06963913803950825</v>
      </c>
      <c r="L7954" t="n">
        <v>-0.001428386304865312</v>
      </c>
      <c r="M7954" t="n">
        <v>0.06613611064918917</v>
      </c>
      <c r="N7954" t="n">
        <v>0.06337919817108151</v>
      </c>
      <c r="O7954" t="n">
        <v>-0.001619666176009058</v>
      </c>
      <c r="P7954" t="n">
        <v>0.09877512764973012</v>
      </c>
      <c r="Q7954" t="n">
        <v>0.07182337615170349</v>
      </c>
      <c r="R7954" t="n">
        <v>-0.001348492046677113</v>
      </c>
    </row>
    <row r="7955">
      <c r="F7955" t="n">
        <v>0.09275540536885571</v>
      </c>
      <c r="G7955" t="n">
        <v>0.07103561980891671</v>
      </c>
      <c r="H7955" t="n">
        <v>-0.002617717227184673</v>
      </c>
      <c r="J7955" t="n">
        <v>0.03085478522850021</v>
      </c>
      <c r="K7955" t="n">
        <v>0.06964798784736688</v>
      </c>
      <c r="L7955" t="n">
        <v>-0.001427577726319077</v>
      </c>
      <c r="M7955" t="n">
        <v>0.06618031610846384</v>
      </c>
      <c r="N7955" t="n">
        <v>0.06338725245983116</v>
      </c>
      <c r="O7955" t="n">
        <v>-0.001621289020510529</v>
      </c>
      <c r="P7955" t="n">
        <v>0.09828761689239041</v>
      </c>
      <c r="Q7955" t="n">
        <v>0.07183250353461766</v>
      </c>
      <c r="R7955" t="n">
        <v>-0.001347279616265515</v>
      </c>
    </row>
    <row r="7956">
      <c r="F7956" t="n">
        <v>0.09271577934382277</v>
      </c>
      <c r="G7956" t="n">
        <v>0.07104464593595723</v>
      </c>
      <c r="H7956" t="n">
        <v>-0.002617468269339887</v>
      </c>
      <c r="J7956" t="n">
        <v>0.03091228601337953</v>
      </c>
      <c r="K7956" t="n">
        <v>0.0696568376552255</v>
      </c>
      <c r="L7956" t="n">
        <v>-0.001428576830906583</v>
      </c>
      <c r="M7956" t="n">
        <v>0.06633261240934188</v>
      </c>
      <c r="N7956" t="n">
        <v>0.06339530674858082</v>
      </c>
      <c r="O7956" t="n">
        <v>-0.001620641152770065</v>
      </c>
      <c r="P7956" t="n">
        <v>0.09877579925309427</v>
      </c>
      <c r="Q7956" t="n">
        <v>0.07184163091753185</v>
      </c>
      <c r="R7956" t="n">
        <v>-0.001347434572834016</v>
      </c>
    </row>
    <row r="7957">
      <c r="F7957" t="n">
        <v>0.09268963399055596</v>
      </c>
      <c r="G7957" t="n">
        <v>0.07105367206299776</v>
      </c>
      <c r="H7957" t="n">
        <v>-0.002616944984999755</v>
      </c>
      <c r="J7957" t="n">
        <v>0.03087276983183228</v>
      </c>
      <c r="K7957" t="n">
        <v>0.06966568746308413</v>
      </c>
      <c r="L7957" t="n">
        <v>-0.001428148643226223</v>
      </c>
      <c r="M7957" t="n">
        <v>0.06626872762349062</v>
      </c>
      <c r="N7957" t="n">
        <v>0.06340336103733049</v>
      </c>
      <c r="O7957" t="n">
        <v>-0.00161885951648379</v>
      </c>
      <c r="P7957" t="n">
        <v>0.09874128871931775</v>
      </c>
      <c r="Q7957" t="n">
        <v>0.07185075830044603</v>
      </c>
      <c r="R7957" t="n">
        <v>-0.001346626354555799</v>
      </c>
    </row>
    <row r="7958">
      <c r="F7958" t="n">
        <v>0.09271741399498126</v>
      </c>
      <c r="G7958" t="n">
        <v>0.07106269819003828</v>
      </c>
      <c r="H7958" t="n">
        <v>-0.002618253195850084</v>
      </c>
      <c r="J7958" t="n">
        <v>0.03088984732031778</v>
      </c>
      <c r="K7958" t="n">
        <v>0.06967453727094275</v>
      </c>
      <c r="L7958" t="n">
        <v>-0.001427292267865504</v>
      </c>
      <c r="M7958" t="n">
        <v>0.06618322374485899</v>
      </c>
      <c r="N7958" t="n">
        <v>0.06341141532608015</v>
      </c>
      <c r="O7958" t="n">
        <v>-0.001619183450354022</v>
      </c>
      <c r="P7958" t="n">
        <v>0.09846285406513072</v>
      </c>
      <c r="Q7958" t="n">
        <v>0.07185988568336021</v>
      </c>
      <c r="R7958" t="n">
        <v>-0.001346895760648538</v>
      </c>
    </row>
    <row r="7959">
      <c r="F7959" t="n">
        <v>0.09271823096615148</v>
      </c>
      <c r="G7959" t="n">
        <v>0.0710717243170788</v>
      </c>
      <c r="H7959" t="n">
        <v>-0.002616160058489557</v>
      </c>
      <c r="J7959" t="n">
        <v>0.03082607482328906</v>
      </c>
      <c r="K7959" t="n">
        <v>0.06968338707880137</v>
      </c>
      <c r="L7959" t="n">
        <v>-0.001426578621731572</v>
      </c>
      <c r="M7959" t="n">
        <v>0.06618419257930111</v>
      </c>
      <c r="N7959" t="n">
        <v>0.0634194696148298</v>
      </c>
      <c r="O7959" t="n">
        <v>-0.001619021483418906</v>
      </c>
      <c r="P7959" t="n">
        <v>0.09874195992213552</v>
      </c>
      <c r="Q7959" t="n">
        <v>0.0718690130662744</v>
      </c>
      <c r="R7959" t="n">
        <v>-0.001347589193720537</v>
      </c>
    </row>
    <row r="7960">
      <c r="F7960" t="n">
        <v>0.09277297427507042</v>
      </c>
      <c r="G7960" t="n">
        <v>0.07108075044411932</v>
      </c>
      <c r="H7960" t="n">
        <v>-0.002616171268311756</v>
      </c>
      <c r="J7960" t="n">
        <v>0.03085932234066346</v>
      </c>
      <c r="K7960" t="n">
        <v>0.06969223688665999</v>
      </c>
      <c r="L7960" t="n">
        <v>-0.001427625928423107</v>
      </c>
      <c r="M7960" t="n">
        <v>0.06614192419272827</v>
      </c>
      <c r="N7960" t="n">
        <v>0.06342752390357947</v>
      </c>
      <c r="O7960" t="n">
        <v>-0.001618538773483456</v>
      </c>
      <c r="P7960" t="n">
        <v>0.09853321732597781</v>
      </c>
      <c r="Q7960" t="n">
        <v>0.07187814044918857</v>
      </c>
      <c r="R7960" t="n">
        <v>-0.001347050427426196</v>
      </c>
    </row>
    <row r="7961">
      <c r="F7961" t="n">
        <v>0.09269290075025183</v>
      </c>
      <c r="G7961" t="n">
        <v>0.07108977657115985</v>
      </c>
      <c r="H7961" t="n">
        <v>-0.002617740657194966</v>
      </c>
      <c r="J7961" t="n">
        <v>0.03084405927852742</v>
      </c>
      <c r="K7961" t="n">
        <v>0.06970108669451862</v>
      </c>
      <c r="L7961" t="n">
        <v>-0.001427768619670326</v>
      </c>
      <c r="M7961" t="n">
        <v>0.06612127384301575</v>
      </c>
      <c r="N7961" t="n">
        <v>0.06343557819232913</v>
      </c>
      <c r="O7961" t="n">
        <v>-0.001618215000974257</v>
      </c>
      <c r="P7961" t="n">
        <v>0.09863809174645716</v>
      </c>
      <c r="Q7961" t="n">
        <v>0.07188726783210277</v>
      </c>
      <c r="R7961" t="n">
        <v>-0.001348262651588464</v>
      </c>
    </row>
    <row r="7962">
      <c r="F7962" t="n">
        <v>0.09259934420396557</v>
      </c>
      <c r="G7962" t="n">
        <v>0.07109880269820036</v>
      </c>
      <c r="H7962" t="n">
        <v>-0.002615648138684019</v>
      </c>
      <c r="J7962" t="n">
        <v>0.03086113705548088</v>
      </c>
      <c r="K7962" t="n">
        <v>0.06970993650237725</v>
      </c>
      <c r="L7962" t="n">
        <v>-0.001426912472187014</v>
      </c>
      <c r="M7962" t="n">
        <v>0.06610062311100715</v>
      </c>
      <c r="N7962" t="n">
        <v>0.0634436324810788</v>
      </c>
      <c r="O7962" t="n">
        <v>-0.001619186318501853</v>
      </c>
      <c r="P7962" t="n">
        <v>0.09877781273276121</v>
      </c>
      <c r="Q7962" t="n">
        <v>0.07189639521501694</v>
      </c>
      <c r="R7962" t="n">
        <v>-0.001347993268441293</v>
      </c>
    </row>
    <row r="7963">
      <c r="F7963" t="n">
        <v>0.09269453271497885</v>
      </c>
      <c r="G7963" t="n">
        <v>0.07110782882524089</v>
      </c>
      <c r="H7963" t="n">
        <v>-0.002616180541312726</v>
      </c>
      <c r="J7963" t="n">
        <v>0.03082970280116784</v>
      </c>
      <c r="K7963" t="n">
        <v>0.06971878631023587</v>
      </c>
      <c r="L7963" t="n">
        <v>-0.001427246347694601</v>
      </c>
      <c r="M7963" t="n">
        <v>0.06633939767603969</v>
      </c>
      <c r="N7963" t="n">
        <v>0.06345168676982844</v>
      </c>
      <c r="O7963" t="n">
        <v>-0.001619024432247253</v>
      </c>
      <c r="P7963" t="n">
        <v>0.09863876230850177</v>
      </c>
      <c r="Q7963" t="n">
        <v>0.07190552259793113</v>
      </c>
      <c r="R7963" t="n">
        <v>-0.001346915735852611</v>
      </c>
    </row>
    <row r="7964">
      <c r="F7964" t="n">
        <v>0.09276275819265695</v>
      </c>
      <c r="G7964" t="n">
        <v>0.07111685495228141</v>
      </c>
      <c r="H7964" t="n">
        <v>-0.002615919054002251</v>
      </c>
      <c r="J7964" t="n">
        <v>0.03081443877548366</v>
      </c>
      <c r="K7964" t="n">
        <v>0.06972763611809449</v>
      </c>
      <c r="L7964" t="n">
        <v>-0.001427103694386485</v>
      </c>
      <c r="M7964" t="n">
        <v>0.06608093940389964</v>
      </c>
      <c r="N7964" t="n">
        <v>0.06345974105857811</v>
      </c>
      <c r="O7964" t="n">
        <v>-0.00161886502712489</v>
      </c>
      <c r="P7964" t="n">
        <v>0.09860425102129483</v>
      </c>
      <c r="Q7964" t="n">
        <v>0.0719146499808453</v>
      </c>
      <c r="R7964" t="n">
        <v>-0.001346396678359262</v>
      </c>
    </row>
    <row r="7965">
      <c r="F7965" t="n">
        <v>0.09276357399392035</v>
      </c>
      <c r="G7965" t="n">
        <v>0.07112588107932194</v>
      </c>
      <c r="H7965" t="n">
        <v>-0.002613565668207966</v>
      </c>
      <c r="J7965" t="n">
        <v>0.03088003014143435</v>
      </c>
      <c r="K7965" t="n">
        <v>0.06973648592595311</v>
      </c>
      <c r="L7965" t="n">
        <v>-0.001426105121229678</v>
      </c>
      <c r="M7965" t="n">
        <v>0.06621162062351815</v>
      </c>
      <c r="N7965" t="n">
        <v>0.06346779534732777</v>
      </c>
      <c r="O7965" t="n">
        <v>-0.00161951224952454</v>
      </c>
      <c r="P7965" t="n">
        <v>0.09860458613284945</v>
      </c>
      <c r="Q7965" t="n">
        <v>0.07192377736375949</v>
      </c>
      <c r="R7965" t="n">
        <v>-0.001347743479077837</v>
      </c>
    </row>
    <row r="7966">
      <c r="F7966" t="n">
        <v>0.09264305036546158</v>
      </c>
      <c r="G7966" t="n">
        <v>0.07113490720636247</v>
      </c>
      <c r="H7966" t="n">
        <v>-0.002614088642828918</v>
      </c>
      <c r="J7966" t="n">
        <v>0.03091328026768443</v>
      </c>
      <c r="K7966" t="n">
        <v>0.06974533573381174</v>
      </c>
      <c r="L7966" t="n">
        <v>-0.001426818387770255</v>
      </c>
      <c r="M7966" t="n">
        <v>0.06638554100957458</v>
      </c>
      <c r="N7966" t="n">
        <v>0.06347584963607744</v>
      </c>
      <c r="O7966" t="n">
        <v>-0.001617408776725677</v>
      </c>
      <c r="P7966" t="n">
        <v>0.09860492119033565</v>
      </c>
      <c r="Q7966" t="n">
        <v>0.07193290474667367</v>
      </c>
      <c r="R7966" t="n">
        <v>-0.001346127318215547</v>
      </c>
    </row>
    <row r="7967">
      <c r="F7967" t="n">
        <v>0.09273824046228427</v>
      </c>
      <c r="G7967" t="n">
        <v>0.07114393333340299</v>
      </c>
      <c r="H7967" t="n">
        <v>-0.002614873104760346</v>
      </c>
      <c r="J7967" t="n">
        <v>0.03090610230675275</v>
      </c>
      <c r="K7967" t="n">
        <v>0.06975418554167036</v>
      </c>
      <c r="L7967" t="n">
        <v>-0.001427959614235178</v>
      </c>
      <c r="M7967" t="n">
        <v>0.06617031726924419</v>
      </c>
      <c r="N7967" t="n">
        <v>0.0634839039248271</v>
      </c>
      <c r="O7967" t="n">
        <v>-0.001618379610325152</v>
      </c>
      <c r="P7967" t="n">
        <v>0.09846586984598982</v>
      </c>
      <c r="Q7967" t="n">
        <v>0.07194203212958786</v>
      </c>
      <c r="R7967" t="n">
        <v>-0.001347070078718549</v>
      </c>
    </row>
    <row r="7968">
      <c r="F7968" t="n">
        <v>0.09276601998634837</v>
      </c>
      <c r="G7968" t="n">
        <v>0.0711529594604435</v>
      </c>
      <c r="H7968" t="n">
        <v>-0.00261383519148866</v>
      </c>
      <c r="J7968" t="n">
        <v>0.03093935339273392</v>
      </c>
      <c r="K7968" t="n">
        <v>0.06976303534952899</v>
      </c>
      <c r="L7968" t="n">
        <v>-0.001425868863506168</v>
      </c>
      <c r="M7968" t="n">
        <v>0.0664090965036192</v>
      </c>
      <c r="N7968" t="n">
        <v>0.06349195821357675</v>
      </c>
      <c r="O7968" t="n">
        <v>-0.001617411435937796</v>
      </c>
      <c r="P7968" t="n">
        <v>0.09864043776426767</v>
      </c>
      <c r="Q7968" t="n">
        <v>0.07195115951250204</v>
      </c>
      <c r="R7968" t="n">
        <v>-0.001346820080729181</v>
      </c>
    </row>
    <row r="7969">
      <c r="F7969" t="n">
        <v>0.09267245820802755</v>
      </c>
      <c r="G7969" t="n">
        <v>0.07116198558748403</v>
      </c>
      <c r="H7969" t="n">
        <v>-0.002615926468769579</v>
      </c>
      <c r="J7969" t="n">
        <v>0.03085940202241326</v>
      </c>
      <c r="K7969" t="n">
        <v>0.06977188515738759</v>
      </c>
      <c r="L7969" t="n">
        <v>-0.001427295017600493</v>
      </c>
      <c r="M7969" t="n">
        <v>0.06623710932289179</v>
      </c>
      <c r="N7969" t="n">
        <v>0.06350001250232643</v>
      </c>
      <c r="O7969" t="n">
        <v>-0.001616602811082313</v>
      </c>
      <c r="P7969" t="n">
        <v>0.09836199946253316</v>
      </c>
      <c r="Q7969" t="n">
        <v>0.07196028689541623</v>
      </c>
      <c r="R7969" t="n">
        <v>-0.001346012069481868</v>
      </c>
    </row>
    <row r="7970">
      <c r="F7970" t="n">
        <v>0.09261934243072251</v>
      </c>
      <c r="G7970" t="n">
        <v>0.07117101171452456</v>
      </c>
      <c r="H7970" t="n">
        <v>-0.002615142239789234</v>
      </c>
      <c r="J7970" t="n">
        <v>0.03088456722050539</v>
      </c>
      <c r="K7970" t="n">
        <v>0.06978073496524623</v>
      </c>
      <c r="L7970" t="n">
        <v>-0.001425868863506168</v>
      </c>
      <c r="M7970" t="n">
        <v>0.06628131524414754</v>
      </c>
      <c r="N7970" t="n">
        <v>0.06350806679107608</v>
      </c>
      <c r="O7970" t="n">
        <v>-0.001616441086111216</v>
      </c>
      <c r="P7970" t="n">
        <v>0.09860626088308888</v>
      </c>
      <c r="Q7970" t="n">
        <v>0.07196941427833041</v>
      </c>
      <c r="R7970" t="n">
        <v>-0.001346146738023087</v>
      </c>
    </row>
    <row r="7971">
      <c r="F7971" t="n">
        <v>0.09275498132488863</v>
      </c>
      <c r="G7971" t="n">
        <v>0.07118003784156507</v>
      </c>
      <c r="H7971" t="n">
        <v>-0.002613050962508316</v>
      </c>
      <c r="J7971" t="n">
        <v>0.03082887172734732</v>
      </c>
      <c r="K7971" t="n">
        <v>0.06978958477310485</v>
      </c>
      <c r="L7971" t="n">
        <v>-0.001427580248419358</v>
      </c>
      <c r="M7971" t="n">
        <v>0.06632552136371844</v>
      </c>
      <c r="N7971" t="n">
        <v>0.06351612107982574</v>
      </c>
      <c r="O7971" t="n">
        <v>-0.001618705235706569</v>
      </c>
      <c r="P7971" t="n">
        <v>0.0987459825563678</v>
      </c>
      <c r="Q7971" t="n">
        <v>0.07197854166124458</v>
      </c>
      <c r="R7971" t="n">
        <v>-0.001347897429058931</v>
      </c>
    </row>
    <row r="7972">
      <c r="F7972" t="n">
        <v>0.09272883015826405</v>
      </c>
      <c r="G7972" t="n">
        <v>0.0711890639686056</v>
      </c>
      <c r="H7972" t="n">
        <v>-0.002614102625698508</v>
      </c>
      <c r="J7972" t="n">
        <v>0.03082977843123366</v>
      </c>
      <c r="K7972" t="n">
        <v>0.06979843458096348</v>
      </c>
      <c r="L7972" t="n">
        <v>-0.001425775511258539</v>
      </c>
      <c r="M7972" t="n">
        <v>0.06632648832748336</v>
      </c>
      <c r="N7972" t="n">
        <v>0.06352417536857539</v>
      </c>
      <c r="O7972" t="n">
        <v>-0.001616120393189693</v>
      </c>
      <c r="P7972" t="n">
        <v>0.09832815637488074</v>
      </c>
      <c r="Q7972" t="n">
        <v>0.07198766904415876</v>
      </c>
      <c r="R7972" t="n">
        <v>-0.001347647072871993</v>
      </c>
    </row>
    <row r="7973">
      <c r="F7973" t="n">
        <v>0.09268919572960641</v>
      </c>
      <c r="G7973" t="n">
        <v>0.07119809009564612</v>
      </c>
      <c r="H7973" t="n">
        <v>-0.002614363957561519</v>
      </c>
      <c r="J7973" t="n">
        <v>0.0308792029339071</v>
      </c>
      <c r="K7973" t="n">
        <v>0.06980728438882211</v>
      </c>
      <c r="L7973" t="n">
        <v>-0.001426488399014168</v>
      </c>
      <c r="M7973" t="n">
        <v>0.06628421555565692</v>
      </c>
      <c r="N7973" t="n">
        <v>0.06353222965732506</v>
      </c>
      <c r="O7973" t="n">
        <v>-0.001616282037557886</v>
      </c>
      <c r="P7973" t="n">
        <v>0.09850272473010785</v>
      </c>
      <c r="Q7973" t="n">
        <v>0.07199679642707295</v>
      </c>
      <c r="R7973" t="n">
        <v>-0.001346704474000081</v>
      </c>
    </row>
    <row r="7974">
      <c r="F7974" t="n">
        <v>0.09274394006517034</v>
      </c>
      <c r="G7974" t="n">
        <v>0.07120711622268665</v>
      </c>
      <c r="H7974" t="n">
        <v>-0.002612011970794421</v>
      </c>
      <c r="J7974" t="n">
        <v>0.03094480129301072</v>
      </c>
      <c r="K7974" t="n">
        <v>0.06981613419668072</v>
      </c>
      <c r="L7974" t="n">
        <v>-0.001425205201054036</v>
      </c>
      <c r="M7974" t="n">
        <v>0.0661338428579388</v>
      </c>
      <c r="N7974" t="n">
        <v>0.06354028394607472</v>
      </c>
      <c r="O7974" t="n">
        <v>-0.001617413548135234</v>
      </c>
      <c r="P7974" t="n">
        <v>0.09881668065217863</v>
      </c>
      <c r="Q7974" t="n">
        <v>0.07200592380998713</v>
      </c>
      <c r="R7974" t="n">
        <v>-0.001347512415890292</v>
      </c>
    </row>
    <row r="7975">
      <c r="F7975" t="n">
        <v>0.09265037330193396</v>
      </c>
      <c r="G7975" t="n">
        <v>0.07121614234972717</v>
      </c>
      <c r="H7975" t="n">
        <v>-0.00261462528942453</v>
      </c>
      <c r="J7975" t="n">
        <v>0.0309457092082857</v>
      </c>
      <c r="K7975" t="n">
        <v>0.06982498400453935</v>
      </c>
      <c r="L7975" t="n">
        <v>-0.001426345821463043</v>
      </c>
      <c r="M7975" t="n">
        <v>0.06609156845404568</v>
      </c>
      <c r="N7975" t="n">
        <v>0.06354833823482438</v>
      </c>
      <c r="O7975" t="n">
        <v>-0.001616120393189693</v>
      </c>
      <c r="P7975" t="n">
        <v>0.09878216857688427</v>
      </c>
      <c r="Q7975" t="n">
        <v>0.07201505119290132</v>
      </c>
      <c r="R7975" t="n">
        <v>-0.001346973787963484</v>
      </c>
    </row>
    <row r="7976">
      <c r="F7976" t="n">
        <v>0.09263770284485853</v>
      </c>
      <c r="G7976" t="n">
        <v>0.0712251684767677</v>
      </c>
      <c r="H7976" t="n">
        <v>-0.002613584209580178</v>
      </c>
      <c r="J7976" t="n">
        <v>0.03088192450284753</v>
      </c>
      <c r="K7976" t="n">
        <v>0.06983383381239797</v>
      </c>
      <c r="L7976" t="n">
        <v>-0.001425397331513041</v>
      </c>
      <c r="M7976" t="n">
        <v>0.06637359442678428</v>
      </c>
      <c r="N7976" t="n">
        <v>0.06355639252357405</v>
      </c>
      <c r="O7976" t="n">
        <v>-0.001616768858951464</v>
      </c>
      <c r="P7976" t="n">
        <v>0.09832949372482463</v>
      </c>
      <c r="Q7976" t="n">
        <v>0.0720241785758155</v>
      </c>
      <c r="R7976" t="n">
        <v>-0.001346723224179149</v>
      </c>
    </row>
    <row r="7977">
      <c r="F7977" t="n">
        <v>0.09266548107419573</v>
      </c>
      <c r="G7977" t="n">
        <v>0.07123419460380821</v>
      </c>
      <c r="H7977" t="n">
        <v>-0.002613322955660788</v>
      </c>
      <c r="J7977" t="n">
        <v>0.03089900498488468</v>
      </c>
      <c r="K7977" t="n">
        <v>0.0698426836202566</v>
      </c>
      <c r="L7977" t="n">
        <v>-0.001424969712313587</v>
      </c>
      <c r="M7977" t="n">
        <v>0.06611511872335549</v>
      </c>
      <c r="N7977" t="n">
        <v>0.0635644468123237</v>
      </c>
      <c r="O7977" t="n">
        <v>-0.001615476348621534</v>
      </c>
      <c r="P7977" t="n">
        <v>0.09860860330410304</v>
      </c>
      <c r="Q7977" t="n">
        <v>0.07203330595872968</v>
      </c>
      <c r="R7977" t="n">
        <v>-0.001345780706425774</v>
      </c>
    </row>
    <row r="7978">
      <c r="F7978" t="n">
        <v>0.09262584385152159</v>
      </c>
      <c r="G7978" t="n">
        <v>0.07124322073084874</v>
      </c>
      <c r="H7978" t="n">
        <v>-0.002613061701741397</v>
      </c>
      <c r="J7978" t="n">
        <v>0.03086756527079425</v>
      </c>
      <c r="K7978" t="n">
        <v>0.06985153342811522</v>
      </c>
      <c r="L7978" t="n">
        <v>-0.001426822728844554</v>
      </c>
      <c r="M7978" t="n">
        <v>0.06633228615736217</v>
      </c>
      <c r="N7978" t="n">
        <v>0.06357250110107338</v>
      </c>
      <c r="O7978" t="n">
        <v>-0.001616607295160223</v>
      </c>
      <c r="P7978" t="n">
        <v>0.09836500904145168</v>
      </c>
      <c r="Q7978" t="n">
        <v>0.07204243334164387</v>
      </c>
      <c r="R7978" t="n">
        <v>-0.001347396451145845</v>
      </c>
    </row>
    <row r="7979">
      <c r="F7979" t="n">
        <v>0.09274800418678184</v>
      </c>
      <c r="G7979" t="n">
        <v>0.07125224685788926</v>
      </c>
      <c r="H7979" t="n">
        <v>-0.002613322955660788</v>
      </c>
      <c r="J7979" t="n">
        <v>0.03087655904744685</v>
      </c>
      <c r="K7979" t="n">
        <v>0.06986038323597384</v>
      </c>
      <c r="L7979" t="n">
        <v>-0.001424684632847284</v>
      </c>
      <c r="M7979" t="n">
        <v>0.06633325180397612</v>
      </c>
      <c r="N7979" t="n">
        <v>0.06358055538982303</v>
      </c>
      <c r="O7979" t="n">
        <v>-0.001615476348621534</v>
      </c>
      <c r="P7979" t="n">
        <v>0.09857442510845599</v>
      </c>
      <c r="Q7979" t="n">
        <v>0.07205156072455805</v>
      </c>
      <c r="R7979" t="n">
        <v>-0.001346472395412784</v>
      </c>
    </row>
    <row r="7980">
      <c r="F7980" t="n">
        <v>0.09278926612363583</v>
      </c>
      <c r="G7980" t="n">
        <v>0.07126127298492978</v>
      </c>
      <c r="H7980" t="n">
        <v>-0.002613064173935764</v>
      </c>
      <c r="J7980" t="n">
        <v>0.0308532052339672</v>
      </c>
      <c r="K7980" t="n">
        <v>0.06986923304383245</v>
      </c>
      <c r="L7980" t="n">
        <v>-0.001425874566379824</v>
      </c>
      <c r="M7980" t="n">
        <v>0.06629097636369224</v>
      </c>
      <c r="N7980" t="n">
        <v>0.06358860967857269</v>
      </c>
      <c r="O7980" t="n">
        <v>-0.001614186469874963</v>
      </c>
      <c r="P7980" t="n">
        <v>0.09850506535023179</v>
      </c>
      <c r="Q7980" t="n">
        <v>0.07206068810747224</v>
      </c>
      <c r="R7980" t="n">
        <v>-0.00134593386030813</v>
      </c>
    </row>
    <row r="7981">
      <c r="F7981" t="n">
        <v>0.0926956947926193</v>
      </c>
      <c r="G7981" t="n">
        <v>0.0712702991119703</v>
      </c>
      <c r="H7981" t="n">
        <v>-0.002613586525594722</v>
      </c>
      <c r="J7981" t="n">
        <v>0.03091880817101618</v>
      </c>
      <c r="K7981" t="n">
        <v>0.06987808285169109</v>
      </c>
      <c r="L7981" t="n">
        <v>-0.001426159570290754</v>
      </c>
      <c r="M7981" t="n">
        <v>0.06616221816588869</v>
      </c>
      <c r="N7981" t="n">
        <v>0.06359666396732234</v>
      </c>
      <c r="O7981" t="n">
        <v>-0.001615155369316665</v>
      </c>
      <c r="P7981" t="n">
        <v>0.0986796347936329</v>
      </c>
      <c r="Q7981" t="n">
        <v>0.07206981549038641</v>
      </c>
      <c r="R7981" t="n">
        <v>-0.001347684099398257</v>
      </c>
    </row>
    <row r="7982">
      <c r="F7982" t="n">
        <v>0.09276392329205549</v>
      </c>
      <c r="G7982" t="n">
        <v>0.07127932523901083</v>
      </c>
      <c r="H7982" t="n">
        <v>-0.002610713591470455</v>
      </c>
      <c r="J7982" t="n">
        <v>0.03088736710761807</v>
      </c>
      <c r="K7982" t="n">
        <v>0.06988693265954971</v>
      </c>
      <c r="L7982" t="n">
        <v>-0.001426302072246218</v>
      </c>
      <c r="M7982" t="n">
        <v>0.06616318247708</v>
      </c>
      <c r="N7982" t="n">
        <v>0.063604718256072</v>
      </c>
      <c r="O7982" t="n">
        <v>-0.001616124268758367</v>
      </c>
      <c r="P7982" t="n">
        <v>0.09874966325389339</v>
      </c>
      <c r="Q7982" t="n">
        <v>0.07207894287330059</v>
      </c>
      <c r="R7982" t="n">
        <v>-0.001347010930517439</v>
      </c>
    </row>
    <row r="7983">
      <c r="F7983" t="n">
        <v>0.09275125128348227</v>
      </c>
      <c r="G7983" t="n">
        <v>0.07128835136605134</v>
      </c>
      <c r="H7983" t="n">
        <v>-0.002611759227807414</v>
      </c>
      <c r="J7983" t="n">
        <v>0.03083975087872019</v>
      </c>
      <c r="K7983" t="n">
        <v>0.06989578246740834</v>
      </c>
      <c r="L7983" t="n">
        <v>-0.001425212037091111</v>
      </c>
      <c r="M7983" t="n">
        <v>0.06614252586176375</v>
      </c>
      <c r="N7983" t="n">
        <v>0.06361277254482167</v>
      </c>
      <c r="O7983" t="n">
        <v>-0.00161402498663468</v>
      </c>
      <c r="P7983" t="n">
        <v>0.09878484467459803</v>
      </c>
      <c r="Q7983" t="n">
        <v>0.07208807025621478</v>
      </c>
      <c r="R7983" t="n">
        <v>-0.001345799226531966</v>
      </c>
    </row>
    <row r="7984">
      <c r="F7984" t="n">
        <v>0.09269812809378289</v>
      </c>
      <c r="G7984" t="n">
        <v>0.07129737749309188</v>
      </c>
      <c r="H7984" t="n">
        <v>-0.002612020325400917</v>
      </c>
      <c r="J7984" t="n">
        <v>0.03087300654804198</v>
      </c>
      <c r="K7984" t="n">
        <v>0.06990463227526696</v>
      </c>
      <c r="L7984" t="n">
        <v>-0.001424927108655067</v>
      </c>
      <c r="M7984" t="n">
        <v>0.06631645638295303</v>
      </c>
      <c r="N7984" t="n">
        <v>0.06362082683357133</v>
      </c>
      <c r="O7984" t="n">
        <v>-0.001615641180758961</v>
      </c>
      <c r="P7984" t="n">
        <v>0.09864579033387411</v>
      </c>
      <c r="Q7984" t="n">
        <v>0.07209719763912896</v>
      </c>
      <c r="R7984" t="n">
        <v>-0.001347432901249085</v>
      </c>
    </row>
    <row r="7985">
      <c r="F7985" t="n">
        <v>0.09265848769959276</v>
      </c>
      <c r="G7985" t="n">
        <v>0.07130640362013241</v>
      </c>
      <c r="H7985" t="n">
        <v>-0.002612281422994419</v>
      </c>
      <c r="J7985" t="n">
        <v>0.0308496511832754</v>
      </c>
      <c r="K7985" t="n">
        <v>0.06991348208312557</v>
      </c>
      <c r="L7985" t="n">
        <v>-0.001425212037091111</v>
      </c>
      <c r="M7985" t="n">
        <v>0.0663174208059385</v>
      </c>
      <c r="N7985" t="n">
        <v>0.063628881122321</v>
      </c>
      <c r="O7985" t="n">
        <v>-0.001613865750889995</v>
      </c>
      <c r="P7985" t="n">
        <v>0.0983324997309864</v>
      </c>
      <c r="Q7985" t="n">
        <v>0.07210632502204314</v>
      </c>
      <c r="R7985" t="n">
        <v>-0.001346625168467839</v>
      </c>
    </row>
    <row r="7986">
      <c r="F7986" t="n">
        <v>0.09271323288914254</v>
      </c>
      <c r="G7986" t="n">
        <v>0.07131542974717292</v>
      </c>
      <c r="H7986" t="n">
        <v>-0.002610192642246398</v>
      </c>
      <c r="J7986" t="n">
        <v>0.0308505577002209</v>
      </c>
      <c r="K7986" t="n">
        <v>0.06992233189098421</v>
      </c>
      <c r="L7986" t="n">
        <v>-0.001424072323346936</v>
      </c>
      <c r="M7986" t="n">
        <v>0.06616703784529665</v>
      </c>
      <c r="N7986" t="n">
        <v>0.06363693541107066</v>
      </c>
      <c r="O7986" t="n">
        <v>-0.001615641180758961</v>
      </c>
      <c r="P7986" t="n">
        <v>0.09829798625442665</v>
      </c>
      <c r="Q7986" t="n">
        <v>0.07211545240495733</v>
      </c>
      <c r="R7986" t="n">
        <v>-0.001346355924207424</v>
      </c>
    </row>
    <row r="7987">
      <c r="F7987" t="n">
        <v>0.09275449465600058</v>
      </c>
      <c r="G7987" t="n">
        <v>0.07132445587421345</v>
      </c>
      <c r="H7987" t="n">
        <v>-0.002610714837433403</v>
      </c>
      <c r="J7987" t="n">
        <v>0.03089998963299834</v>
      </c>
      <c r="K7987" t="n">
        <v>0.06993118169884283</v>
      </c>
      <c r="L7987" t="n">
        <v>-0.001425639429745177</v>
      </c>
      <c r="M7987" t="n">
        <v>0.06634097021321178</v>
      </c>
      <c r="N7987" t="n">
        <v>0.06364498969982031</v>
      </c>
      <c r="O7987" t="n">
        <v>-0.001612415554047293</v>
      </c>
      <c r="P7987" t="n">
        <v>0.09857709796131414</v>
      </c>
      <c r="Q7987" t="n">
        <v>0.07212457978787151</v>
      </c>
      <c r="R7987" t="n">
        <v>-0.0013459520578168</v>
      </c>
    </row>
    <row r="7988">
      <c r="F7988" t="n">
        <v>0.09266091748231203</v>
      </c>
      <c r="G7988" t="n">
        <v>0.07133348200125397</v>
      </c>
      <c r="H7988" t="n">
        <v>-0.002609148040031642</v>
      </c>
      <c r="J7988" t="n">
        <v>0.03083619534636355</v>
      </c>
      <c r="K7988" t="n">
        <v>0.06994003150670146</v>
      </c>
      <c r="L7988" t="n">
        <v>-0.001425547046474509</v>
      </c>
      <c r="M7988" t="n">
        <v>0.06629869172821148</v>
      </c>
      <c r="N7988" t="n">
        <v>0.06365304398856997</v>
      </c>
      <c r="O7988" t="n">
        <v>-0.001613060842913345</v>
      </c>
      <c r="P7988" t="n">
        <v>0.09833350081710535</v>
      </c>
      <c r="Q7988" t="n">
        <v>0.07213370717078568</v>
      </c>
      <c r="R7988" t="n">
        <v>-0.001347316049140176</v>
      </c>
    </row>
    <row r="7989">
      <c r="F7989" t="n">
        <v>0.09279656694959029</v>
      </c>
      <c r="G7989" t="n">
        <v>0.07134250812829449</v>
      </c>
      <c r="H7989" t="n">
        <v>-0.002612541289783583</v>
      </c>
      <c r="J7989" t="n">
        <v>0.03095033017736581</v>
      </c>
      <c r="K7989" t="n">
        <v>0.06994888131456008</v>
      </c>
      <c r="L7989" t="n">
        <v>-0.001424122781266722</v>
      </c>
      <c r="M7989" t="n">
        <v>0.06612668476833272</v>
      </c>
      <c r="N7989" t="n">
        <v>0.06366109827731964</v>
      </c>
      <c r="O7989" t="n">
        <v>-0.00161386745399591</v>
      </c>
      <c r="P7989" t="n">
        <v>0.0985777656688106</v>
      </c>
      <c r="Q7989" t="n">
        <v>0.07214283455369988</v>
      </c>
      <c r="R7989" t="n">
        <v>-0.001346912217773664</v>
      </c>
    </row>
    <row r="7990">
      <c r="F7990" t="n">
        <v>0.09272995658418176</v>
      </c>
      <c r="G7990" t="n">
        <v>0.07135153425533501</v>
      </c>
      <c r="H7990" t="n">
        <v>-0.002610975174513456</v>
      </c>
      <c r="J7990" t="n">
        <v>0.03085418356418601</v>
      </c>
      <c r="K7990" t="n">
        <v>0.0699577311224187</v>
      </c>
      <c r="L7990" t="n">
        <v>-0.001425689472995288</v>
      </c>
      <c r="M7990" t="n">
        <v>0.06627899727971007</v>
      </c>
      <c r="N7990" t="n">
        <v>0.0636691525660693</v>
      </c>
      <c r="O7990" t="n">
        <v>-0.001614028776212423</v>
      </c>
      <c r="P7990" t="n">
        <v>0.09868264151487532</v>
      </c>
      <c r="Q7990" t="n">
        <v>0.07215196193661405</v>
      </c>
      <c r="R7990" t="n">
        <v>-0.001346239165496144</v>
      </c>
    </row>
    <row r="7991">
      <c r="F7991" t="n">
        <v>0.09277121847545966</v>
      </c>
      <c r="G7991" t="n">
        <v>0.07136056038237554</v>
      </c>
      <c r="H7991" t="n">
        <v>-0.002610453136090081</v>
      </c>
      <c r="J7991" t="n">
        <v>0.0308712658496567</v>
      </c>
      <c r="K7991" t="n">
        <v>0.06996658093027731</v>
      </c>
      <c r="L7991" t="n">
        <v>-0.001424834913870616</v>
      </c>
      <c r="M7991" t="n">
        <v>0.06621509585587096</v>
      </c>
      <c r="N7991" t="n">
        <v>0.06367720685481895</v>
      </c>
      <c r="O7991" t="n">
        <v>-0.001612738198480319</v>
      </c>
      <c r="P7991" t="n">
        <v>0.09840419623130797</v>
      </c>
      <c r="Q7991" t="n">
        <v>0.07216108931952825</v>
      </c>
      <c r="R7991" t="n">
        <v>-0.001346912217773664</v>
      </c>
    </row>
    <row r="7992">
      <c r="F7992" t="n">
        <v>0.09263718546049696</v>
      </c>
      <c r="G7992" t="n">
        <v>0.07136958650941605</v>
      </c>
      <c r="H7992" t="n">
        <v>-0.002608363079865962</v>
      </c>
      <c r="J7992" t="n">
        <v>0.0308398203208828</v>
      </c>
      <c r="K7992" t="n">
        <v>0.06997543073813595</v>
      </c>
      <c r="L7992" t="n">
        <v>-0.001425170136684186</v>
      </c>
      <c r="M7992" t="n">
        <v>0.06643227454309511</v>
      </c>
      <c r="N7992" t="n">
        <v>0.06368526114356862</v>
      </c>
      <c r="O7992" t="n">
        <v>-0.001612094954331351</v>
      </c>
      <c r="P7992" t="n">
        <v>0.09840452974414532</v>
      </c>
      <c r="Q7992" t="n">
        <v>0.07217021670244242</v>
      </c>
      <c r="R7992" t="n">
        <v>-0.001346122119605364</v>
      </c>
    </row>
    <row r="7993">
      <c r="F7993" t="n">
        <v>0.09263799383616281</v>
      </c>
      <c r="G7993" t="n">
        <v>0.07137861263645658</v>
      </c>
      <c r="H7993" t="n">
        <v>-0.002608363079865962</v>
      </c>
      <c r="J7993" t="n">
        <v>0.03089734332988948</v>
      </c>
      <c r="K7993" t="n">
        <v>0.06998428054599456</v>
      </c>
      <c r="L7993" t="n">
        <v>-0.001424458192365731</v>
      </c>
      <c r="M7993" t="n">
        <v>0.06621702092606174</v>
      </c>
      <c r="N7993" t="n">
        <v>0.06369331543231828</v>
      </c>
      <c r="O7993" t="n">
        <v>-0.001613868613512951</v>
      </c>
      <c r="P7993" t="n">
        <v>0.09871849030996471</v>
      </c>
      <c r="Q7993" t="n">
        <v>0.0721793440853566</v>
      </c>
      <c r="R7993" t="n">
        <v>-0.001345449125844937</v>
      </c>
    </row>
    <row r="7994">
      <c r="F7994" t="n">
        <v>0.09269273959968599</v>
      </c>
      <c r="G7994" t="n">
        <v>0.07138763876349712</v>
      </c>
      <c r="H7994" t="n">
        <v>-0.002611755308761345</v>
      </c>
      <c r="J7994" t="n">
        <v>0.03091442655054452</v>
      </c>
      <c r="K7994" t="n">
        <v>0.0699931303538532</v>
      </c>
      <c r="L7994" t="n">
        <v>-0.001424458192365731</v>
      </c>
      <c r="M7994" t="n">
        <v>0.0661098741886795</v>
      </c>
      <c r="N7994" t="n">
        <v>0.06370136972106795</v>
      </c>
      <c r="O7994" t="n">
        <v>-0.00161290116305026</v>
      </c>
      <c r="P7994" t="n">
        <v>0.09833550164369859</v>
      </c>
      <c r="Q7994" t="n">
        <v>0.07218847146827079</v>
      </c>
      <c r="R7994" t="n">
        <v>-0.001346256718357449</v>
      </c>
    </row>
    <row r="7995">
      <c r="F7995" t="n">
        <v>0.09259915643747613</v>
      </c>
      <c r="G7995" t="n">
        <v>0.07139666489053763</v>
      </c>
      <c r="H7995" t="n">
        <v>-0.00260966356250669</v>
      </c>
      <c r="J7995" t="n">
        <v>0.03091533351693126</v>
      </c>
      <c r="K7995" t="n">
        <v>0.07000198016171182</v>
      </c>
      <c r="L7995" t="n">
        <v>-0.001423746248047275</v>
      </c>
      <c r="M7995" t="n">
        <v>0.06617570145822951</v>
      </c>
      <c r="N7995" t="n">
        <v>0.06370942400981761</v>
      </c>
      <c r="O7995" t="n">
        <v>-0.001611933712587569</v>
      </c>
      <c r="P7995" t="n">
        <v>0.09875400521243599</v>
      </c>
      <c r="Q7995" t="n">
        <v>0.07219759885118497</v>
      </c>
      <c r="R7995" t="n">
        <v>-0.001347064310869961</v>
      </c>
    </row>
    <row r="7996">
      <c r="F7996" t="n">
        <v>0.09280223237291926</v>
      </c>
      <c r="G7996" t="n">
        <v>0.07140569101757815</v>
      </c>
      <c r="H7996" t="n">
        <v>-0.002608620114460905</v>
      </c>
      <c r="J7996" t="n">
        <v>0.03095668240585812</v>
      </c>
      <c r="K7996" t="n">
        <v>0.07001082996957043</v>
      </c>
      <c r="L7996" t="n">
        <v>-0.001423512467147919</v>
      </c>
      <c r="M7996" t="n">
        <v>0.06617666314570927</v>
      </c>
      <c r="N7996" t="n">
        <v>0.06371747829856726</v>
      </c>
      <c r="O7996" t="n">
        <v>-0.001612579939865083</v>
      </c>
      <c r="P7996" t="n">
        <v>0.09878918641824397</v>
      </c>
      <c r="Q7996" t="n">
        <v>0.07220672623409916</v>
      </c>
      <c r="R7996" t="n">
        <v>-0.001345197264741595</v>
      </c>
    </row>
    <row r="7997">
      <c r="F7997" t="n">
        <v>0.09269516361706928</v>
      </c>
      <c r="G7997" t="n">
        <v>0.07141471714461868</v>
      </c>
      <c r="H7997" t="n">
        <v>-0.002607837528426567</v>
      </c>
      <c r="J7997" t="n">
        <v>0.03087670499016416</v>
      </c>
      <c r="K7997" t="n">
        <v>0.07001967977742907</v>
      </c>
      <c r="L7997" t="n">
        <v>-0.001424651277121637</v>
      </c>
      <c r="M7997" t="n">
        <v>0.06632897925429157</v>
      </c>
      <c r="N7997" t="n">
        <v>0.06372553258731692</v>
      </c>
      <c r="O7997" t="n">
        <v>-0.001610807165595793</v>
      </c>
      <c r="P7997" t="n">
        <v>0.09871982487451775</v>
      </c>
      <c r="Q7997" t="n">
        <v>0.07221585361701333</v>
      </c>
      <c r="R7997" t="n">
        <v>-0.0013460047868615</v>
      </c>
    </row>
    <row r="7998">
      <c r="F7998" t="n">
        <v>0.09280384898405553</v>
      </c>
      <c r="G7998" t="n">
        <v>0.07142374327165919</v>
      </c>
      <c r="H7998" t="n">
        <v>-0.00260835925244946</v>
      </c>
      <c r="J7998" t="n">
        <v>0.03095849714035555</v>
      </c>
      <c r="K7998" t="n">
        <v>0.07002852958528769</v>
      </c>
      <c r="L7998" t="n">
        <v>-0.001423797169641349</v>
      </c>
      <c r="M7998" t="n">
        <v>0.06630831905769508</v>
      </c>
      <c r="N7998" t="n">
        <v>0.06373358687606658</v>
      </c>
      <c r="O7998" t="n">
        <v>-0.001611290649487417</v>
      </c>
      <c r="P7998" t="n">
        <v>0.09865046314897086</v>
      </c>
      <c r="Q7998" t="n">
        <v>0.07222498099992752</v>
      </c>
      <c r="R7998" t="n">
        <v>-0.001345197264741595</v>
      </c>
    </row>
    <row r="7999">
      <c r="F7999" t="n">
        <v>0.0927102632835235</v>
      </c>
      <c r="G7999" t="n">
        <v>0.07143276939869972</v>
      </c>
      <c r="H7999" t="n">
        <v>-0.00260835925244946</v>
      </c>
      <c r="J7999" t="n">
        <v>0.03088660653008195</v>
      </c>
      <c r="K7999" t="n">
        <v>0.07003737939314632</v>
      </c>
      <c r="L7999" t="n">
        <v>-0.00142294306216106</v>
      </c>
      <c r="M7999" t="n">
        <v>0.06628765848172241</v>
      </c>
      <c r="N7999" t="n">
        <v>0.06374164116481625</v>
      </c>
      <c r="O7999" t="n">
        <v>-0.001612418778567874</v>
      </c>
      <c r="P7999" t="n">
        <v>0.09879018717677146</v>
      </c>
      <c r="Q7999" t="n">
        <v>0.07223410838284169</v>
      </c>
      <c r="R7999" t="n">
        <v>-0.001345214291294805</v>
      </c>
    </row>
    <row r="8000">
      <c r="F8000" t="n">
        <v>0.09276501000448348</v>
      </c>
      <c r="G8000" t="n">
        <v>0.07144179552574025</v>
      </c>
      <c r="H8000" t="n">
        <v>-0.00260783193471227</v>
      </c>
      <c r="J8000" t="n">
        <v>0.03091177928256214</v>
      </c>
      <c r="K8000" t="n">
        <v>0.07004622920100494</v>
      </c>
      <c r="L8000" t="n">
        <v>-0.001423279011726662</v>
      </c>
      <c r="M8000" t="n">
        <v>0.06622375277591935</v>
      </c>
      <c r="N8000" t="n">
        <v>0.0637496954535659</v>
      </c>
      <c r="O8000" t="n">
        <v>-0.001610164444820594</v>
      </c>
      <c r="P8000" t="n">
        <v>0.09872082528810777</v>
      </c>
      <c r="Q8000" t="n">
        <v>0.07224323576575589</v>
      </c>
      <c r="R8000" t="n">
        <v>-0.001345618017072504</v>
      </c>
    </row>
    <row r="8001">
      <c r="F8001" t="n">
        <v>0.09271187738112405</v>
      </c>
      <c r="G8001" t="n">
        <v>0.07145082165278076</v>
      </c>
      <c r="H8001" t="n">
        <v>-0.002607571151518798</v>
      </c>
      <c r="J8001" t="n">
        <v>0.03095313024160112</v>
      </c>
      <c r="K8001" t="n">
        <v>0.07005507900886355</v>
      </c>
      <c r="L8001" t="n">
        <v>-0.001423705952736079</v>
      </c>
      <c r="M8001" t="n">
        <v>0.0661598463065643</v>
      </c>
      <c r="N8001" t="n">
        <v>0.06375774974231557</v>
      </c>
      <c r="O8001" t="n">
        <v>-0.001610969849204758</v>
      </c>
      <c r="P8001" t="n">
        <v>0.09833783371605997</v>
      </c>
      <c r="Q8001" t="n">
        <v>0.07225236314867006</v>
      </c>
      <c r="R8001" t="n">
        <v>-0.00134629089336867</v>
      </c>
    </row>
    <row r="8002">
      <c r="F8002" t="n">
        <v>0.09273965418575422</v>
      </c>
      <c r="G8002" t="n">
        <v>0.07145984777982128</v>
      </c>
      <c r="H8002" t="n">
        <v>-0.002609135850679626</v>
      </c>
      <c r="J8002" t="n">
        <v>0.03093785955762282</v>
      </c>
      <c r="K8002" t="n">
        <v>0.07006392881672217</v>
      </c>
      <c r="L8002" t="n">
        <v>-0.001424275207415302</v>
      </c>
      <c r="M8002" t="n">
        <v>0.06631216474834878</v>
      </c>
      <c r="N8002" t="n">
        <v>0.06376580403106523</v>
      </c>
      <c r="O8002" t="n">
        <v>-0.001610164444820594</v>
      </c>
      <c r="P8002" t="n">
        <v>0.09851240545572704</v>
      </c>
      <c r="Q8002" t="n">
        <v>0.07226149053158426</v>
      </c>
      <c r="R8002" t="n">
        <v>-0.00134629089336867</v>
      </c>
    </row>
    <row r="8003">
      <c r="F8003" t="n">
        <v>0.09264606490213759</v>
      </c>
      <c r="G8003" t="n">
        <v>0.07146887390686181</v>
      </c>
      <c r="H8003" t="n">
        <v>-0.002608353501099212</v>
      </c>
      <c r="J8003" t="n">
        <v>0.03087405435025736</v>
      </c>
      <c r="K8003" t="n">
        <v>0.07007277862458081</v>
      </c>
      <c r="L8003" t="n">
        <v>-0.001422903605329197</v>
      </c>
      <c r="M8003" t="n">
        <v>0.06633474836711975</v>
      </c>
      <c r="N8003" t="n">
        <v>0.0637738583198149</v>
      </c>
      <c r="O8003" t="n">
        <v>-0.001610647687451093</v>
      </c>
      <c r="P8003" t="n">
        <v>0.09868697748086941</v>
      </c>
      <c r="Q8003" t="n">
        <v>0.07227061791449843</v>
      </c>
      <c r="R8003" t="n">
        <v>-0.001346963769664836</v>
      </c>
    </row>
    <row r="8004">
      <c r="F8004" t="n">
        <v>0.09271429680169085</v>
      </c>
      <c r="G8004" t="n">
        <v>0.07147790003390234</v>
      </c>
      <c r="H8004" t="n">
        <v>-0.002606781601386705</v>
      </c>
      <c r="J8004" t="n">
        <v>0.0309639408349339</v>
      </c>
      <c r="K8004" t="n">
        <v>0.07008162843243944</v>
      </c>
      <c r="L8004" t="n">
        <v>-0.001422903605329197</v>
      </c>
      <c r="M8004" t="n">
        <v>0.0662275954338381</v>
      </c>
      <c r="N8004" t="n">
        <v>0.06378191260856454</v>
      </c>
      <c r="O8004" t="n">
        <v>-0.001609199824553015</v>
      </c>
      <c r="P8004" t="n">
        <v>0.09830398463359791</v>
      </c>
      <c r="Q8004" t="n">
        <v>0.07227974529741261</v>
      </c>
      <c r="R8004" t="n">
        <v>-0.001346307515999653</v>
      </c>
    </row>
    <row r="8005">
      <c r="F8005" t="n">
        <v>0.09262070576896816</v>
      </c>
      <c r="G8005" t="n">
        <v>0.07148692616094286</v>
      </c>
      <c r="H8005" t="n">
        <v>-0.00260756371407839</v>
      </c>
      <c r="J8005" t="n">
        <v>0.03092440201986624</v>
      </c>
      <c r="K8005" t="n">
        <v>0.07009047824029806</v>
      </c>
      <c r="L8005" t="n">
        <v>-0.001424041814392554</v>
      </c>
      <c r="M8005" t="n">
        <v>0.06625017848689485</v>
      </c>
      <c r="N8005" t="n">
        <v>0.0637899668973142</v>
      </c>
      <c r="O8005" t="n">
        <v>-0.001610809829379981</v>
      </c>
      <c r="P8005" t="n">
        <v>0.09833916527459968</v>
      </c>
      <c r="Q8005" t="n">
        <v>0.0722888726803268</v>
      </c>
      <c r="R8005" t="n">
        <v>-0.001346442079469518</v>
      </c>
    </row>
    <row r="8006">
      <c r="F8006" t="n">
        <v>0.09271590859980666</v>
      </c>
      <c r="G8006" t="n">
        <v>0.07149595228798339</v>
      </c>
      <c r="H8006" t="n">
        <v>-0.002605738784464458</v>
      </c>
      <c r="J8006" t="n">
        <v>0.03097384452358588</v>
      </c>
      <c r="K8006" t="n">
        <v>0.07009932804815668</v>
      </c>
      <c r="L8006" t="n">
        <v>-0.001423899538259634</v>
      </c>
      <c r="M8006" t="n">
        <v>0.06638087630307019</v>
      </c>
      <c r="N8006" t="n">
        <v>0.06379802118606387</v>
      </c>
      <c r="O8006" t="n">
        <v>-0.001610809829379981</v>
      </c>
      <c r="P8006" t="n">
        <v>0.09837434593513938</v>
      </c>
      <c r="Q8006" t="n">
        <v>0.07229800006324098</v>
      </c>
      <c r="R8006" t="n">
        <v>-0.001346711206409248</v>
      </c>
    </row>
    <row r="8007">
      <c r="F8007" t="n">
        <v>0.09267625779424174</v>
      </c>
      <c r="G8007" t="n">
        <v>0.0715049784150239</v>
      </c>
      <c r="H8007" t="n">
        <v>-0.002607824418308952</v>
      </c>
      <c r="J8007" t="n">
        <v>0.03093430484958558</v>
      </c>
      <c r="K8007" t="n">
        <v>0.07010817785601529</v>
      </c>
      <c r="L8007" t="n">
        <v>-0.001422192224664599</v>
      </c>
      <c r="M8007" t="n">
        <v>0.06633859070398307</v>
      </c>
      <c r="N8007" t="n">
        <v>0.06380607547481353</v>
      </c>
      <c r="O8007" t="n">
        <v>-0.001611614831793464</v>
      </c>
      <c r="P8007" t="n">
        <v>0.0986186141488532</v>
      </c>
      <c r="Q8007" t="n">
        <v>0.07230712744615517</v>
      </c>
      <c r="R8007" t="n">
        <v>-0.001346980333348978</v>
      </c>
    </row>
    <row r="8008">
      <c r="F8008" t="n">
        <v>0.09275797608196917</v>
      </c>
      <c r="G8008" t="n">
        <v>0.07151400454206443</v>
      </c>
      <c r="H8008" t="n">
        <v>-0.002605469354067236</v>
      </c>
      <c r="J8008" t="n">
        <v>0.0309675695353778</v>
      </c>
      <c r="K8008" t="n">
        <v>0.07011702766387393</v>
      </c>
      <c r="L8008" t="n">
        <v>-0.001422955314668729</v>
      </c>
      <c r="M8008" t="n">
        <v>0.06623143510376442</v>
      </c>
      <c r="N8008" t="n">
        <v>0.0638141297635632</v>
      </c>
      <c r="O8008" t="n">
        <v>-0.001609683908751383</v>
      </c>
      <c r="P8008" t="n">
        <v>0.0987931868707449</v>
      </c>
      <c r="Q8008" t="n">
        <v>0.07231625482906934</v>
      </c>
      <c r="R8008" t="n">
        <v>-0.001344978312516023</v>
      </c>
    </row>
    <row r="8009">
      <c r="F8009" t="n">
        <v>0.09271832457637685</v>
      </c>
      <c r="G8009" t="n">
        <v>0.07152303066910495</v>
      </c>
      <c r="H8009" t="n">
        <v>-0.002607293729927841</v>
      </c>
      <c r="J8009" t="n">
        <v>0.03085522271746202</v>
      </c>
      <c r="K8009" t="n">
        <v>0.07012587747173255</v>
      </c>
      <c r="L8009" t="n">
        <v>-0.001422955314668729</v>
      </c>
      <c r="M8009" t="n">
        <v>0.06631888751253079</v>
      </c>
      <c r="N8009" t="n">
        <v>0.06382218405231285</v>
      </c>
      <c r="O8009" t="n">
        <v>-0.001609683908751383</v>
      </c>
      <c r="P8009" t="n">
        <v>0.09882836792362526</v>
      </c>
      <c r="Q8009" t="n">
        <v>0.07232538221198354</v>
      </c>
      <c r="R8009" t="n">
        <v>-0.001345112864167935</v>
      </c>
    </row>
    <row r="8010">
      <c r="F8010" t="n">
        <v>0.09280004361309474</v>
      </c>
      <c r="G8010" t="n">
        <v>0.07153205679614548</v>
      </c>
      <c r="H8010" t="n">
        <v>-0.002607554355050785</v>
      </c>
      <c r="J8010" t="n">
        <v>0.03090466649379434</v>
      </c>
      <c r="K8010" t="n">
        <v>0.07013472727959118</v>
      </c>
      <c r="L8010" t="n">
        <v>-0.001422670837396704</v>
      </c>
      <c r="M8010" t="n">
        <v>0.06625497715451031</v>
      </c>
      <c r="N8010" t="n">
        <v>0.06383023834106252</v>
      </c>
      <c r="O8010" t="n">
        <v>-0.001608718388062339</v>
      </c>
      <c r="P8010" t="n">
        <v>0.09872415690833741</v>
      </c>
      <c r="Q8010" t="n">
        <v>0.07233450959489771</v>
      </c>
      <c r="R8010" t="n">
        <v>-0.001344978312516023</v>
      </c>
    </row>
    <row r="8011">
      <c r="F8011" t="n">
        <v>0.09278736295873397</v>
      </c>
      <c r="G8011" t="n">
        <v>0.07154108292318599</v>
      </c>
      <c r="H8011" t="n">
        <v>-0.002608075605296672</v>
      </c>
      <c r="J8011" t="n">
        <v>0.03088130360098783</v>
      </c>
      <c r="K8011" t="n">
        <v>0.07014357708744978</v>
      </c>
      <c r="L8011" t="n">
        <v>-0.001423382030576766</v>
      </c>
      <c r="M8011" t="n">
        <v>0.06623431289706772</v>
      </c>
      <c r="N8011" t="n">
        <v>0.06383829262981218</v>
      </c>
      <c r="O8011" t="n">
        <v>-0.001609683908751383</v>
      </c>
      <c r="P8011" t="n">
        <v>0.09848055342583595</v>
      </c>
      <c r="Q8011" t="n">
        <v>0.0723436369778119</v>
      </c>
      <c r="R8011" t="n">
        <v>-0.001345247415819847</v>
      </c>
    </row>
    <row r="8012">
      <c r="F8012" t="n">
        <v>0.09266679506850156</v>
      </c>
      <c r="G8012" t="n">
        <v>0.07155010905022652</v>
      </c>
      <c r="H8012" t="n">
        <v>-0.002604416524945469</v>
      </c>
      <c r="J8012" t="n">
        <v>0.03093074869289839</v>
      </c>
      <c r="K8012" t="n">
        <v>0.07015242689530841</v>
      </c>
      <c r="L8012" t="n">
        <v>-0.001423007198653841</v>
      </c>
      <c r="M8012" t="n">
        <v>0.06632176589728722</v>
      </c>
      <c r="N8012" t="n">
        <v>0.06384634691856184</v>
      </c>
      <c r="O8012" t="n">
        <v>-0.001609523611471465</v>
      </c>
      <c r="P8012" t="n">
        <v>0.09851573414044756</v>
      </c>
      <c r="Q8012" t="n">
        <v>0.07235276436072607</v>
      </c>
      <c r="R8012" t="n">
        <v>-0.001346070753105195</v>
      </c>
    </row>
    <row r="8013">
      <c r="F8013" t="n">
        <v>0.09278897235334152</v>
      </c>
      <c r="G8013" t="n">
        <v>0.07155913517726704</v>
      </c>
      <c r="H8013" t="n">
        <v>-0.002604416524945469</v>
      </c>
      <c r="J8013" t="n">
        <v>0.03092356534338098</v>
      </c>
      <c r="K8013" t="n">
        <v>0.07016127670316703</v>
      </c>
      <c r="L8013" t="n">
        <v>-0.001422438393937681</v>
      </c>
      <c r="M8013" t="n">
        <v>0.06627947773978429</v>
      </c>
      <c r="N8013" t="n">
        <v>0.06385440120731149</v>
      </c>
      <c r="O8013" t="n">
        <v>-0.001608397733058325</v>
      </c>
      <c r="P8013" t="n">
        <v>0.0987600036069094</v>
      </c>
      <c r="Q8013" t="n">
        <v>0.07236189174364026</v>
      </c>
      <c r="R8013" t="n">
        <v>-0.001344994434661932</v>
      </c>
    </row>
    <row r="8014">
      <c r="F8014" t="n">
        <v>0.09276280467461367</v>
      </c>
      <c r="G8014" t="n">
        <v>0.07156816130430757</v>
      </c>
      <c r="H8014" t="n">
        <v>-0.002605979800170526</v>
      </c>
      <c r="J8014" t="n">
        <v>0.03086784166949574</v>
      </c>
      <c r="K8014" t="n">
        <v>0.07017012651102567</v>
      </c>
      <c r="L8014" t="n">
        <v>-0.001422722796295761</v>
      </c>
      <c r="M8014" t="n">
        <v>0.06617231785575017</v>
      </c>
      <c r="N8014" t="n">
        <v>0.06386245549606115</v>
      </c>
      <c r="O8014" t="n">
        <v>-0.001607593534191796</v>
      </c>
      <c r="P8014" t="n">
        <v>0.09865579194207791</v>
      </c>
      <c r="Q8014" t="n">
        <v>0.07237101912655444</v>
      </c>
      <c r="R8014" t="n">
        <v>-0.001345936213299787</v>
      </c>
    </row>
    <row r="8015">
      <c r="F8015" t="n">
        <v>0.0927096642522727</v>
      </c>
      <c r="G8015" t="n">
        <v>0.0715771874313481</v>
      </c>
      <c r="H8015" t="n">
        <v>-0.002607269409600612</v>
      </c>
      <c r="J8015" t="n">
        <v>0.03091728814512727</v>
      </c>
      <c r="K8015" t="n">
        <v>0.0701789763188843</v>
      </c>
      <c r="L8015" t="n">
        <v>-0.001422153991579601</v>
      </c>
      <c r="M8015" t="n">
        <v>0.0661948997154527</v>
      </c>
      <c r="N8015" t="n">
        <v>0.06387050978481082</v>
      </c>
      <c r="O8015" t="n">
        <v>-0.001609523611471465</v>
      </c>
      <c r="P8015" t="n">
        <v>0.09865612459731726</v>
      </c>
      <c r="Q8015" t="n">
        <v>0.07238014650946863</v>
      </c>
      <c r="R8015" t="n">
        <v>-0.001344725355051117</v>
      </c>
    </row>
    <row r="8016">
      <c r="F8016" t="n">
        <v>0.09277789855390969</v>
      </c>
      <c r="G8016" t="n">
        <v>0.07158621355838862</v>
      </c>
      <c r="H8016" t="n">
        <v>-0.002606748476651641</v>
      </c>
      <c r="J8016" t="n">
        <v>0.03095055528313491</v>
      </c>
      <c r="K8016" t="n">
        <v>0.0701878261267429</v>
      </c>
      <c r="L8016" t="n">
        <v>-0.001422206274630253</v>
      </c>
      <c r="M8016" t="n">
        <v>0.06634722504387935</v>
      </c>
      <c r="N8016" t="n">
        <v>0.06387856407356048</v>
      </c>
      <c r="O8016" t="n">
        <v>-0.001608880656995261</v>
      </c>
      <c r="P8016" t="n">
        <v>0.09830797499111327</v>
      </c>
      <c r="Q8016" t="n">
        <v>0.07238927389238281</v>
      </c>
      <c r="R8016" t="n">
        <v>-0.001345413831770547</v>
      </c>
    </row>
    <row r="8017">
      <c r="F8017" t="n">
        <v>0.09272475711295133</v>
      </c>
      <c r="G8017" t="n">
        <v>0.07159523968542914</v>
      </c>
      <c r="H8017" t="n">
        <v>-0.002607269409600612</v>
      </c>
      <c r="J8017" t="n">
        <v>0.03094337166367556</v>
      </c>
      <c r="K8017" t="n">
        <v>0.07019667593460154</v>
      </c>
      <c r="L8017" t="n">
        <v>-0.001421068964534587</v>
      </c>
      <c r="M8017" t="n">
        <v>0.06641305550189611</v>
      </c>
      <c r="N8017" t="n">
        <v>0.06388661836231015</v>
      </c>
      <c r="O8017" t="n">
        <v>-0.001606790784039532</v>
      </c>
      <c r="P8017" t="n">
        <v>0.0984128519879896</v>
      </c>
      <c r="Q8017" t="n">
        <v>0.07239840127529699</v>
      </c>
      <c r="R8017" t="n">
        <v>-0.001345413831770547</v>
      </c>
    </row>
    <row r="8018">
      <c r="F8018" t="n">
        <v>0.09281996451741281</v>
      </c>
      <c r="G8018" t="n">
        <v>0.07160426581246966</v>
      </c>
      <c r="H8018" t="n">
        <v>-0.002603622878957814</v>
      </c>
      <c r="J8018" t="n">
        <v>0.03097663975380796</v>
      </c>
      <c r="K8018" t="n">
        <v>0.07020552574246015</v>
      </c>
      <c r="L8018" t="n">
        <v>-0.001422917093440044</v>
      </c>
      <c r="M8018" t="n">
        <v>0.06641401404195074</v>
      </c>
      <c r="N8018" t="n">
        <v>0.0638946726510598</v>
      </c>
      <c r="O8018" t="n">
        <v>-0.001607112302955798</v>
      </c>
      <c r="P8018" t="n">
        <v>0.09848288085124285</v>
      </c>
      <c r="Q8018" t="n">
        <v>0.07240752865821118</v>
      </c>
      <c r="R8018" t="n">
        <v>-0.001345548359700931</v>
      </c>
    </row>
    <row r="8019">
      <c r="F8019" t="n">
        <v>0.0927263629650453</v>
      </c>
      <c r="G8019" t="n">
        <v>0.07161329193951019</v>
      </c>
      <c r="H8019" t="n">
        <v>-0.002604143811906785</v>
      </c>
      <c r="J8019" t="n">
        <v>0.03093709428724836</v>
      </c>
      <c r="K8019" t="n">
        <v>0.07021437555031879</v>
      </c>
      <c r="L8019" t="n">
        <v>-0.001421921947106337</v>
      </c>
      <c r="M8019" t="n">
        <v>0.06632847560421046</v>
      </c>
      <c r="N8019" t="n">
        <v>0.06390272693980947</v>
      </c>
      <c r="O8019" t="n">
        <v>-0.001608077126986693</v>
      </c>
      <c r="P8019" t="n">
        <v>0.09858775812394643</v>
      </c>
      <c r="Q8019" t="n">
        <v>0.07241665604112535</v>
      </c>
      <c r="R8019" t="n">
        <v>-0.001346236396951068</v>
      </c>
    </row>
    <row r="8020">
      <c r="F8020" t="n">
        <v>0.09270019255299142</v>
      </c>
      <c r="G8020" t="n">
        <v>0.0716223180665507</v>
      </c>
      <c r="H8020" t="n">
        <v>-0.002606212823383865</v>
      </c>
      <c r="J8020" t="n">
        <v>0.03092181958368567</v>
      </c>
      <c r="K8020" t="n">
        <v>0.0702232253581774</v>
      </c>
      <c r="L8020" t="n">
        <v>-0.001420553215305141</v>
      </c>
      <c r="M8020" t="n">
        <v>0.06641593056329539</v>
      </c>
      <c r="N8020" t="n">
        <v>0.06391078122855913</v>
      </c>
      <c r="O8020" t="n">
        <v>-0.00160695237280115</v>
      </c>
      <c r="P8020" t="n">
        <v>0.09837900036050345</v>
      </c>
      <c r="Q8020" t="n">
        <v>0.07242578342403953</v>
      </c>
      <c r="R8020" t="n">
        <v>-0.001345832848870448</v>
      </c>
    </row>
    <row r="8021">
      <c r="F8021" t="n">
        <v>0.09264704843559962</v>
      </c>
      <c r="G8021" t="n">
        <v>0.07163134419359123</v>
      </c>
      <c r="H8021" t="n">
        <v>-0.002606212823383865</v>
      </c>
      <c r="J8021" t="n">
        <v>0.03093890711297373</v>
      </c>
      <c r="K8021" t="n">
        <v>0.07023207516603602</v>
      </c>
      <c r="L8021" t="n">
        <v>-0.001422542984691261</v>
      </c>
      <c r="M8021" t="n">
        <v>0.06643851293401828</v>
      </c>
      <c r="N8021" t="n">
        <v>0.06391883551730877</v>
      </c>
      <c r="O8021" t="n">
        <v>-0.001606309656123698</v>
      </c>
      <c r="P8021" t="n">
        <v>0.09862327119487135</v>
      </c>
      <c r="Q8021" t="n">
        <v>0.07243491080695372</v>
      </c>
      <c r="R8021" t="n">
        <v>-0.001344487688601712</v>
      </c>
    </row>
    <row r="8022">
      <c r="F8022" t="n">
        <v>0.09276923001222451</v>
      </c>
      <c r="G8022" t="n">
        <v>0.07164037032063175</v>
      </c>
      <c r="H8022" t="n">
        <v>-0.002602827793240595</v>
      </c>
      <c r="J8022" t="n">
        <v>0.03093981349197419</v>
      </c>
      <c r="K8022" t="n">
        <v>0.07024092497389464</v>
      </c>
      <c r="L8022" t="n">
        <v>-0.00142197447915237</v>
      </c>
      <c r="M8022" t="n">
        <v>0.06628809942964448</v>
      </c>
      <c r="N8022" t="n">
        <v>0.06392688980605844</v>
      </c>
      <c r="O8022" t="n">
        <v>-0.001607113051970513</v>
      </c>
      <c r="P8022" t="n">
        <v>0.09830996771431283</v>
      </c>
      <c r="Q8022" t="n">
        <v>0.0724440381898679</v>
      </c>
      <c r="R8022" t="n">
        <v>-0.001346505429004816</v>
      </c>
    </row>
    <row r="8023">
      <c r="F8023" t="n">
        <v>0.0926891117220435</v>
      </c>
      <c r="G8023" t="n">
        <v>0.07164939644767228</v>
      </c>
      <c r="H8023" t="n">
        <v>-0.002602827793240595</v>
      </c>
      <c r="J8023" t="n">
        <v>0.03088408399875955</v>
      </c>
      <c r="K8023" t="n">
        <v>0.07024977478175327</v>
      </c>
      <c r="L8023" t="n">
        <v>-0.001420695341689864</v>
      </c>
      <c r="M8023" t="n">
        <v>0.06626743188396272</v>
      </c>
      <c r="N8023" t="n">
        <v>0.0639349440948081</v>
      </c>
      <c r="O8023" t="n">
        <v>-0.001606470335293061</v>
      </c>
      <c r="P8023" t="n">
        <v>0.09841484504214093</v>
      </c>
      <c r="Q8023" t="n">
        <v>0.07245316557278209</v>
      </c>
      <c r="R8023" t="n">
        <v>-0.001344487688601712</v>
      </c>
    </row>
    <row r="8024">
      <c r="F8024" t="n">
        <v>0.09268991315692637</v>
      </c>
      <c r="G8024" t="n">
        <v>0.0716584225747128</v>
      </c>
      <c r="H8024" t="n">
        <v>-0.00260411372805232</v>
      </c>
      <c r="J8024" t="n">
        <v>0.03099017173941324</v>
      </c>
      <c r="K8024" t="n">
        <v>0.07025862458961189</v>
      </c>
      <c r="L8024" t="n">
        <v>-0.001420322116708907</v>
      </c>
      <c r="M8024" t="n">
        <v>0.06616026525543137</v>
      </c>
      <c r="N8024" t="n">
        <v>0.06394299838355777</v>
      </c>
      <c r="O8024" t="n">
        <v>-0.00160743446053574</v>
      </c>
      <c r="P8024" t="n">
        <v>0.0984500255505103</v>
      </c>
      <c r="Q8024" t="n">
        <v>0.07246229295569627</v>
      </c>
      <c r="R8024" t="n">
        <v>-0.001345309957282108</v>
      </c>
    </row>
    <row r="8025">
      <c r="F8025" t="n">
        <v>0.09262327986937113</v>
      </c>
      <c r="G8025" t="n">
        <v>0.07166744870175333</v>
      </c>
      <c r="H8025" t="n">
        <v>-0.002602551884552889</v>
      </c>
      <c r="J8025" t="n">
        <v>0.03093444147590753</v>
      </c>
      <c r="K8025" t="n">
        <v>0.07026747439747053</v>
      </c>
      <c r="L8025" t="n">
        <v>-0.001421458829087225</v>
      </c>
      <c r="M8025" t="n">
        <v>0.06622609566090432</v>
      </c>
      <c r="N8025" t="n">
        <v>0.06395105267230743</v>
      </c>
      <c r="O8025" t="n">
        <v>-0.00160743446053574</v>
      </c>
      <c r="P8025" t="n">
        <v>0.0987639942464113</v>
      </c>
      <c r="Q8025" t="n">
        <v>0.07247142033861045</v>
      </c>
      <c r="R8025" t="n">
        <v>-0.001344637436807562</v>
      </c>
    </row>
    <row r="8026">
      <c r="F8026" t="n">
        <v>0.09269151534618675</v>
      </c>
      <c r="G8026" t="n">
        <v>0.07167647482879384</v>
      </c>
      <c r="H8026" t="n">
        <v>-0.00260411372805232</v>
      </c>
      <c r="J8026" t="n">
        <v>0.03097580321045816</v>
      </c>
      <c r="K8026" t="n">
        <v>0.07027632420532914</v>
      </c>
      <c r="L8026" t="n">
        <v>-0.001420890472898066</v>
      </c>
      <c r="M8026" t="n">
        <v>0.06633517618976037</v>
      </c>
      <c r="N8026" t="n">
        <v>0.0639591069610571</v>
      </c>
      <c r="O8026" t="n">
        <v>-0.001607113262721665</v>
      </c>
      <c r="P8026" t="n">
        <v>0.09855523518921799</v>
      </c>
      <c r="Q8026" t="n">
        <v>0.07248054772152464</v>
      </c>
      <c r="R8026" t="n">
        <v>-0.001344368428617744</v>
      </c>
    </row>
    <row r="8027">
      <c r="F8027" t="n">
        <v>0.09273277727869783</v>
      </c>
      <c r="G8027" t="n">
        <v>0.07168550095583437</v>
      </c>
      <c r="H8027" t="n">
        <v>-0.002602031270053078</v>
      </c>
      <c r="J8027" t="n">
        <v>0.03098480103589234</v>
      </c>
      <c r="K8027" t="n">
        <v>0.07028517401318776</v>
      </c>
      <c r="L8027" t="n">
        <v>-0.001420748383850776</v>
      </c>
      <c r="M8027" t="n">
        <v>0.06642263252569172</v>
      </c>
      <c r="N8027" t="n">
        <v>0.06396716124980675</v>
      </c>
      <c r="O8027" t="n">
        <v>-0.001606631466000554</v>
      </c>
      <c r="P8027" t="n">
        <v>0.09883435590829337</v>
      </c>
      <c r="Q8027" t="n">
        <v>0.07248967510443882</v>
      </c>
      <c r="R8027" t="n">
        <v>-0.001345713469566836</v>
      </c>
    </row>
    <row r="8028">
      <c r="F8028" t="n">
        <v>0.09269311662903632</v>
      </c>
      <c r="G8028" t="n">
        <v>0.0716945270828749</v>
      </c>
      <c r="H8028" t="n">
        <v>-0.00260435604072014</v>
      </c>
      <c r="J8028" t="n">
        <v>0.03089670355614856</v>
      </c>
      <c r="K8028" t="n">
        <v>0.07029402382104639</v>
      </c>
      <c r="L8028" t="n">
        <v>-0.001421227754896923</v>
      </c>
      <c r="M8028" t="n">
        <v>0.06627221379295617</v>
      </c>
      <c r="N8028" t="n">
        <v>0.06397521553855641</v>
      </c>
      <c r="O8028" t="n">
        <v>-0.001605026193290163</v>
      </c>
      <c r="P8028" t="n">
        <v>0.09883468815363283</v>
      </c>
      <c r="Q8028" t="n">
        <v>0.07249880248735301</v>
      </c>
      <c r="R8028" t="n">
        <v>-0.001344383376697085</v>
      </c>
    </row>
    <row r="8029">
      <c r="F8029" t="n">
        <v>0.0927613530277451</v>
      </c>
      <c r="G8029" t="n">
        <v>0.07170355320991541</v>
      </c>
      <c r="H8029" t="n">
        <v>-0.002601753766498798</v>
      </c>
      <c r="J8029" t="n">
        <v>0.03091379199004618</v>
      </c>
      <c r="K8029" t="n">
        <v>0.07030287362890501</v>
      </c>
      <c r="L8029" t="n">
        <v>-0.001420801599648078</v>
      </c>
      <c r="M8029" t="n">
        <v>0.06625154446305734</v>
      </c>
      <c r="N8029" t="n">
        <v>0.06398326982730607</v>
      </c>
      <c r="O8029" t="n">
        <v>-0.001605828786646143</v>
      </c>
      <c r="P8029" t="n">
        <v>0.09869562574234747</v>
      </c>
      <c r="Q8029" t="n">
        <v>0.07250792987026718</v>
      </c>
      <c r="R8029" t="n">
        <v>-0.001345055837369702</v>
      </c>
    </row>
    <row r="8030">
      <c r="F8030" t="n">
        <v>0.09262728050971336</v>
      </c>
      <c r="G8030" t="n">
        <v>0.07171257933695593</v>
      </c>
      <c r="H8030" t="n">
        <v>-0.002601233311654529</v>
      </c>
      <c r="J8030" t="n">
        <v>0.03095515517252405</v>
      </c>
      <c r="K8030" t="n">
        <v>0.07031172343676365</v>
      </c>
      <c r="L8030" t="n">
        <v>-0.001420943651397693</v>
      </c>
      <c r="M8030" t="n">
        <v>0.06642550200641004</v>
      </c>
      <c r="N8030" t="n">
        <v>0.06399132411605572</v>
      </c>
      <c r="O8030" t="n">
        <v>-0.001604865674618967</v>
      </c>
      <c r="P8030" t="n">
        <v>0.09855656302267862</v>
      </c>
      <c r="Q8030" t="n">
        <v>0.07251705725318136</v>
      </c>
      <c r="R8030" t="n">
        <v>-0.001345997282311367</v>
      </c>
    </row>
    <row r="8031">
      <c r="F8031" t="n">
        <v>0.09278992851175361</v>
      </c>
      <c r="G8031" t="n">
        <v>0.07172160546399646</v>
      </c>
      <c r="H8031" t="n">
        <v>-0.002602274221343066</v>
      </c>
      <c r="J8031" t="n">
        <v>0.03089942051328196</v>
      </c>
      <c r="K8031" t="n">
        <v>0.07032057324462226</v>
      </c>
      <c r="L8031" t="n">
        <v>-0.001419576858572986</v>
      </c>
      <c r="M8031" t="n">
        <v>0.06646970881953446</v>
      </c>
      <c r="N8031" t="n">
        <v>0.06399937840480539</v>
      </c>
      <c r="O8031" t="n">
        <v>-0.001606470861330928</v>
      </c>
      <c r="P8031" t="n">
        <v>0.09869628975279982</v>
      </c>
      <c r="Q8031" t="n">
        <v>0.07252618463609554</v>
      </c>
      <c r="R8031" t="n">
        <v>-0.001345459313773273</v>
      </c>
    </row>
    <row r="8032">
      <c r="F8032" t="n">
        <v>0.09276375377657914</v>
      </c>
      <c r="G8032" t="n">
        <v>0.07173063159103699</v>
      </c>
      <c r="H8032" t="n">
        <v>-0.002601994805010278</v>
      </c>
      <c r="J8032" t="n">
        <v>0.03088414281740248</v>
      </c>
      <c r="K8032" t="n">
        <v>0.07032942305248088</v>
      </c>
      <c r="L8032" t="n">
        <v>-0.001421423046964487</v>
      </c>
      <c r="M8032" t="n">
        <v>0.06644903950588119</v>
      </c>
      <c r="N8032" t="n">
        <v>0.06400743269355505</v>
      </c>
      <c r="O8032" t="n">
        <v>-0.001603903303422317</v>
      </c>
      <c r="P8032" t="n">
        <v>0.09831328541201195</v>
      </c>
      <c r="Q8032" t="n">
        <v>0.07253531201900973</v>
      </c>
      <c r="R8032" t="n">
        <v>-0.001344666977345383</v>
      </c>
    </row>
    <row r="8033">
      <c r="F8033" t="n">
        <v>0.09280501619203438</v>
      </c>
      <c r="G8033" t="n">
        <v>0.07173965771807751</v>
      </c>
      <c r="H8033" t="n">
        <v>-0.002600694067755224</v>
      </c>
      <c r="J8033" t="n">
        <v>0.0308931399604787</v>
      </c>
      <c r="K8033" t="n">
        <v>0.0703382728603395</v>
      </c>
      <c r="L8033" t="n">
        <v>-0.001420286931031256</v>
      </c>
      <c r="M8033" t="n">
        <v>0.06634186766934347</v>
      </c>
      <c r="N8033" t="n">
        <v>0.06401548698230472</v>
      </c>
      <c r="O8033" t="n">
        <v>-0.001605186811117363</v>
      </c>
      <c r="P8033" t="n">
        <v>0.09876665116520744</v>
      </c>
      <c r="Q8033" t="n">
        <v>0.07254443940192391</v>
      </c>
      <c r="R8033" t="n">
        <v>-0.001344801457491132</v>
      </c>
    </row>
    <row r="8034">
      <c r="F8034" t="n">
        <v>0.09268442743109565</v>
      </c>
      <c r="G8034" t="n">
        <v>0.07174868384511804</v>
      </c>
      <c r="H8034" t="n">
        <v>-0.002601734657559267</v>
      </c>
      <c r="J8034" t="n">
        <v>0.03087786176507101</v>
      </c>
      <c r="K8034" t="n">
        <v>0.07034712266819813</v>
      </c>
      <c r="L8034" t="n">
        <v>-0.001421565061456141</v>
      </c>
      <c r="M8034" t="n">
        <v>0.06627794595645495</v>
      </c>
      <c r="N8034" t="n">
        <v>0.06402354127105438</v>
      </c>
      <c r="O8034" t="n">
        <v>-0.001605186811117363</v>
      </c>
      <c r="P8034" t="n">
        <v>0.09834879725721812</v>
      </c>
      <c r="Q8034" t="n">
        <v>0.0725535667848381</v>
      </c>
      <c r="R8034" t="n">
        <v>-0.001344398017053884</v>
      </c>
    </row>
    <row r="8035">
      <c r="F8035" t="n">
        <v>0.09269871399713009</v>
      </c>
      <c r="G8035" t="n">
        <v>0.07175770997215855</v>
      </c>
      <c r="H8035" t="n">
        <v>-0.002601713636955484</v>
      </c>
      <c r="J8035" t="n">
        <v>0.03090304279727647</v>
      </c>
      <c r="K8035" t="n">
        <v>0.07035597247605675</v>
      </c>
      <c r="L8035" t="n">
        <v>-0.001419576858572986</v>
      </c>
      <c r="M8035" t="n">
        <v>0.06617077203033217</v>
      </c>
      <c r="N8035" t="n">
        <v>0.06403159555980405</v>
      </c>
      <c r="O8035" t="n">
        <v>-0.001605828564964886</v>
      </c>
      <c r="P8035" t="n">
        <v>0.09873246611685632</v>
      </c>
      <c r="Q8035" t="n">
        <v>0.07256269416775228</v>
      </c>
      <c r="R8035" t="n">
        <v>-0.001345608338365626</v>
      </c>
    </row>
    <row r="8036">
      <c r="F8036" t="n">
        <v>0.09267253716074367</v>
      </c>
      <c r="G8036" t="n">
        <v>0.07176673609919908</v>
      </c>
      <c r="H8036" t="n">
        <v>-0.002600673367608441</v>
      </c>
      <c r="J8036" t="n">
        <v>0.0309848684420521</v>
      </c>
      <c r="K8036" t="n">
        <v>0.07036482228391538</v>
      </c>
      <c r="L8036" t="n">
        <v>-0.00141906284726201</v>
      </c>
      <c r="M8036" t="n">
        <v>0.06619335190202513</v>
      </c>
      <c r="N8036" t="n">
        <v>0.0640396498485537</v>
      </c>
      <c r="O8036" t="n">
        <v>-0.001604384582717175</v>
      </c>
      <c r="P8036" t="n">
        <v>0.09845400683826711</v>
      </c>
      <c r="Q8036" t="n">
        <v>0.07257182155066647</v>
      </c>
      <c r="R8036" t="n">
        <v>-0.00134602596747272</v>
      </c>
    </row>
    <row r="8037">
      <c r="F8037" t="n">
        <v>0.09279472622650961</v>
      </c>
      <c r="G8037" t="n">
        <v>0.0717757622262396</v>
      </c>
      <c r="H8037" t="n">
        <v>-0.002602493838965766</v>
      </c>
      <c r="J8037" t="n">
        <v>0.03095340642140608</v>
      </c>
      <c r="K8037" t="n">
        <v>0.070373672091774</v>
      </c>
      <c r="L8037" t="n">
        <v>-0.001419204824535373</v>
      </c>
      <c r="M8037" t="n">
        <v>0.06628080953441329</v>
      </c>
      <c r="N8037" t="n">
        <v>0.06404770413730336</v>
      </c>
      <c r="O8037" t="n">
        <v>-0.001605026015833704</v>
      </c>
      <c r="P8037" t="n">
        <v>0.09859373401224741</v>
      </c>
      <c r="Q8037" t="n">
        <v>0.07258094893358065</v>
      </c>
      <c r="R8037" t="n">
        <v>-0.001345219158701008</v>
      </c>
    </row>
    <row r="8038">
      <c r="F8038" t="n">
        <v>0.09267413360891844</v>
      </c>
      <c r="G8038" t="n">
        <v>0.07178478835328012</v>
      </c>
      <c r="H8038" t="n">
        <v>-0.002602493838965766</v>
      </c>
      <c r="J8038" t="n">
        <v>0.03100286559625419</v>
      </c>
      <c r="K8038" t="n">
        <v>0.07038252189963262</v>
      </c>
      <c r="L8038" t="n">
        <v>-0.001419346801808736</v>
      </c>
      <c r="M8038" t="n">
        <v>0.06623851166223149</v>
      </c>
      <c r="N8038" t="n">
        <v>0.06405575842605302</v>
      </c>
      <c r="O8038" t="n">
        <v>-0.001602941358204986</v>
      </c>
      <c r="P8038" t="n">
        <v>0.0986637635061926</v>
      </c>
      <c r="Q8038" t="n">
        <v>0.07259007631649482</v>
      </c>
      <c r="R8038" t="n">
        <v>-0.001345488094958245</v>
      </c>
    </row>
    <row r="8039">
      <c r="F8039" t="n">
        <v>0.09267493149560946</v>
      </c>
      <c r="G8039" t="n">
        <v>0.07179381448032064</v>
      </c>
      <c r="H8039" t="n">
        <v>-0.002601453569618723</v>
      </c>
      <c r="J8039" t="n">
        <v>0.03097140298487763</v>
      </c>
      <c r="K8039" t="n">
        <v>0.07039137170749125</v>
      </c>
      <c r="L8039" t="n">
        <v>-0.001419630756355462</v>
      </c>
      <c r="M8039" t="n">
        <v>0.06645572653311924</v>
      </c>
      <c r="N8039" t="n">
        <v>0.06406381271480267</v>
      </c>
      <c r="O8039" t="n">
        <v>-0.001604224224438043</v>
      </c>
      <c r="P8039" t="n">
        <v>0.09852469918127943</v>
      </c>
      <c r="Q8039" t="n">
        <v>0.07259920369940902</v>
      </c>
      <c r="R8039" t="n">
        <v>-0.001345098655980428</v>
      </c>
    </row>
    <row r="8040">
      <c r="F8040" t="n">
        <v>0.09267572915755543</v>
      </c>
      <c r="G8040" t="n">
        <v>0.07180284060736117</v>
      </c>
      <c r="H8040" t="n">
        <v>-0.002601950692740672</v>
      </c>
      <c r="J8040" t="n">
        <v>0.03091566249878408</v>
      </c>
      <c r="K8040" t="n">
        <v>0.07040022151534987</v>
      </c>
      <c r="L8040" t="n">
        <v>-0.001420820347921989</v>
      </c>
      <c r="M8040" t="n">
        <v>0.06639180246741416</v>
      </c>
      <c r="N8040" t="n">
        <v>0.06407186700355234</v>
      </c>
      <c r="O8040" t="n">
        <v>-0.001604384011141245</v>
      </c>
      <c r="P8040" t="n">
        <v>0.09866442669536923</v>
      </c>
      <c r="Q8040" t="n">
        <v>0.07260833108232319</v>
      </c>
      <c r="R8040" t="n">
        <v>-0.001345098655980428</v>
      </c>
    </row>
    <row r="8041">
      <c r="F8041" t="n">
        <v>0.09275745566271504</v>
      </c>
      <c r="G8041" t="n">
        <v>0.07181186673440169</v>
      </c>
      <c r="H8041" t="n">
        <v>-0.002600910744422231</v>
      </c>
      <c r="J8041" t="n">
        <v>0.03096512277963875</v>
      </c>
      <c r="K8041" t="n">
        <v>0.07040907132320851</v>
      </c>
      <c r="L8041" t="n">
        <v>-0.001419259006880317</v>
      </c>
      <c r="M8041" t="n">
        <v>0.0662846250445577</v>
      </c>
      <c r="N8041" t="n">
        <v>0.064079921292302</v>
      </c>
      <c r="O8041" t="n">
        <v>-0.001602460673665351</v>
      </c>
      <c r="P8041" t="n">
        <v>0.09866475822840121</v>
      </c>
      <c r="Q8041" t="n">
        <v>0.07261745846523737</v>
      </c>
      <c r="R8041" t="n">
        <v>-0.001345367568146757</v>
      </c>
    </row>
    <row r="8042">
      <c r="F8042" t="n">
        <v>0.09281220638484103</v>
      </c>
      <c r="G8042" t="n">
        <v>0.07182089286144222</v>
      </c>
      <c r="H8042" t="n">
        <v>-0.002601430718581451</v>
      </c>
      <c r="J8042" t="n">
        <v>0.03097412134027579</v>
      </c>
      <c r="K8042" t="n">
        <v>0.07041792113106711</v>
      </c>
      <c r="L8042" t="n">
        <v>-0.001420252587543199</v>
      </c>
      <c r="M8042" t="n">
        <v>0.06617744648318263</v>
      </c>
      <c r="N8042" t="n">
        <v>0.06408797558105167</v>
      </c>
      <c r="O8042" t="n">
        <v>-0.001602941508034325</v>
      </c>
      <c r="P8042" t="n">
        <v>0.0985605424673387</v>
      </c>
      <c r="Q8042" t="n">
        <v>0.07262658584815156</v>
      </c>
      <c r="R8042" t="n">
        <v>-0.001345367568146757</v>
      </c>
    </row>
    <row r="8043">
      <c r="F8043" t="n">
        <v>0.09265114412147338</v>
      </c>
      <c r="G8043" t="n">
        <v>0.07182991898848275</v>
      </c>
      <c r="H8043" t="n">
        <v>-0.002601170731501841</v>
      </c>
      <c r="J8043" t="n">
        <v>0.03096693476375482</v>
      </c>
      <c r="K8043" t="n">
        <v>0.07042677093892574</v>
      </c>
      <c r="L8043" t="n">
        <v>-0.001419968707353804</v>
      </c>
      <c r="M8043" t="n">
        <v>0.06637303765088895</v>
      </c>
      <c r="N8043" t="n">
        <v>0.06409602986980133</v>
      </c>
      <c r="O8043" t="n">
        <v>-0.001604063454895262</v>
      </c>
      <c r="P8043" t="n">
        <v>0.09883966676001715</v>
      </c>
      <c r="Q8043" t="n">
        <v>0.07263571323106574</v>
      </c>
      <c r="R8043" t="n">
        <v>-0.001345233112063592</v>
      </c>
    </row>
    <row r="8044">
      <c r="F8044" t="n">
        <v>0.09266542914356285</v>
      </c>
      <c r="G8044" t="n">
        <v>0.07183894511552326</v>
      </c>
      <c r="H8044" t="n">
        <v>-0.00260088614461297</v>
      </c>
      <c r="J8044" t="n">
        <v>0.03088691334278006</v>
      </c>
      <c r="K8044" t="n">
        <v>0.07043562074678436</v>
      </c>
      <c r="L8044" t="n">
        <v>-0.001419739070914738</v>
      </c>
      <c r="M8044" t="n">
        <v>0.06643887083409097</v>
      </c>
      <c r="N8044" t="n">
        <v>0.06410408415855098</v>
      </c>
      <c r="O8044" t="n">
        <v>-0.001602300330973724</v>
      </c>
      <c r="P8044" t="n">
        <v>0.09883999833678103</v>
      </c>
      <c r="Q8044" t="n">
        <v>0.07264484061397992</v>
      </c>
      <c r="R8044" t="n">
        <v>-0.001344574538210643</v>
      </c>
    </row>
    <row r="8045">
      <c r="F8045" t="n">
        <v>0.09265273710742061</v>
      </c>
      <c r="G8045" t="n">
        <v>0.07184797124256379</v>
      </c>
      <c r="H8045" t="n">
        <v>-0.002600626237933184</v>
      </c>
      <c r="J8045" t="n">
        <v>0.03094446816702737</v>
      </c>
      <c r="K8045" t="n">
        <v>0.07044447055464299</v>
      </c>
      <c r="L8045" t="n">
        <v>-0.001418320041358601</v>
      </c>
      <c r="M8045" t="n">
        <v>0.06637494431735841</v>
      </c>
      <c r="N8045" t="n">
        <v>0.06411213844730064</v>
      </c>
      <c r="O8045" t="n">
        <v>-0.001602140132980225</v>
      </c>
      <c r="P8045" t="n">
        <v>0.09859638558661898</v>
      </c>
      <c r="Q8045" t="n">
        <v>0.07265396799689409</v>
      </c>
      <c r="R8045" t="n">
        <v>-0.001345784534295423</v>
      </c>
    </row>
    <row r="8046">
      <c r="F8046" t="n">
        <v>0.09276144187598342</v>
      </c>
      <c r="G8046" t="n">
        <v>0.07185699736960431</v>
      </c>
      <c r="H8046" t="n">
        <v>-0.002598287077815116</v>
      </c>
      <c r="J8046" t="n">
        <v>0.030945373803208</v>
      </c>
      <c r="K8046" t="n">
        <v>0.07045332036250163</v>
      </c>
      <c r="L8046" t="n">
        <v>-0.001418603847269829</v>
      </c>
      <c r="M8046" t="n">
        <v>0.06615962960957769</v>
      </c>
      <c r="N8046" t="n">
        <v>0.0641201927360503</v>
      </c>
      <c r="O8046" t="n">
        <v>-0.001603261518934716</v>
      </c>
      <c r="P8046" t="n">
        <v>0.09856186763421954</v>
      </c>
      <c r="Q8046" t="n">
        <v>0.07266309537980829</v>
      </c>
      <c r="R8046" t="n">
        <v>-0.001344305650191802</v>
      </c>
    </row>
    <row r="8047">
      <c r="F8047" t="n">
        <v>0.09277572710242579</v>
      </c>
      <c r="G8047" t="n">
        <v>0.07186602349664482</v>
      </c>
      <c r="H8047" t="n">
        <v>-0.002600859636495779</v>
      </c>
      <c r="J8047" t="n">
        <v>0.03093818640583947</v>
      </c>
      <c r="K8047" t="n">
        <v>0.07046217017036023</v>
      </c>
      <c r="L8047" t="n">
        <v>-0.001418887653181056</v>
      </c>
      <c r="M8047" t="n">
        <v>0.0664633577301777</v>
      </c>
      <c r="N8047" t="n">
        <v>0.06412824702479997</v>
      </c>
      <c r="O8047" t="n">
        <v>-0.001603421716928214</v>
      </c>
      <c r="P8047" t="n">
        <v>0.09845765107560583</v>
      </c>
      <c r="Q8047" t="n">
        <v>0.07267222276272246</v>
      </c>
      <c r="R8047" t="n">
        <v>-0.001345381202267163</v>
      </c>
    </row>
    <row r="8048">
      <c r="F8048" t="n">
        <v>0.09272256858601069</v>
      </c>
      <c r="G8048" t="n">
        <v>0.07187504962368535</v>
      </c>
      <c r="H8048" t="n">
        <v>-0.002599560505808219</v>
      </c>
      <c r="J8048" t="n">
        <v>0.03096337120263662</v>
      </c>
      <c r="K8048" t="n">
        <v>0.07047101997821886</v>
      </c>
      <c r="L8048" t="n">
        <v>-0.001418374828960155</v>
      </c>
      <c r="M8048" t="n">
        <v>0.06633454899604732</v>
      </c>
      <c r="N8048" t="n">
        <v>0.06413630131354962</v>
      </c>
      <c r="O8048" t="n">
        <v>-0.001600378317503523</v>
      </c>
      <c r="P8048" t="n">
        <v>0.09852768069430107</v>
      </c>
      <c r="Q8048" t="n">
        <v>0.07268135014563666</v>
      </c>
      <c r="R8048" t="n">
        <v>-0.001345125665617784</v>
      </c>
    </row>
    <row r="8049">
      <c r="F8049" t="n">
        <v>0.09269638683978562</v>
      </c>
      <c r="G8049" t="n">
        <v>0.07188407575072588</v>
      </c>
      <c r="H8049" t="n">
        <v>-0.002597741722845635</v>
      </c>
      <c r="J8049" t="n">
        <v>0.03099664970874522</v>
      </c>
      <c r="K8049" t="n">
        <v>0.07047986978607748</v>
      </c>
      <c r="L8049" t="n">
        <v>-0.001418800426528356</v>
      </c>
      <c r="M8049" t="n">
        <v>0.06642200955466726</v>
      </c>
      <c r="N8049" t="n">
        <v>0.06414435560229929</v>
      </c>
      <c r="O8049" t="n">
        <v>-0.00160197949641048</v>
      </c>
      <c r="P8049" t="n">
        <v>0.09835376519213568</v>
      </c>
      <c r="Q8049" t="n">
        <v>0.07269047752855083</v>
      </c>
      <c r="R8049" t="n">
        <v>-0.001344184642265863</v>
      </c>
    </row>
    <row r="8050">
      <c r="F8050" t="n">
        <v>0.09267020455191008</v>
      </c>
      <c r="G8050" t="n">
        <v>0.07189310187776639</v>
      </c>
      <c r="H8050" t="n">
        <v>-0.002600080158083243</v>
      </c>
      <c r="J8050" t="n">
        <v>0.03100564907186862</v>
      </c>
      <c r="K8050" t="n">
        <v>0.07048871959393611</v>
      </c>
      <c r="L8050" t="n">
        <v>-0.001419084158240491</v>
      </c>
      <c r="M8050" t="n">
        <v>0.06629319911801415</v>
      </c>
      <c r="N8050" t="n">
        <v>0.06415240989104895</v>
      </c>
      <c r="O8050" t="n">
        <v>-0.001601018789066306</v>
      </c>
      <c r="P8050" t="n">
        <v>0.09849349346368869</v>
      </c>
      <c r="Q8050" t="n">
        <v>0.07269960491146503</v>
      </c>
      <c r="R8050" t="n">
        <v>-0.00134431907417328</v>
      </c>
    </row>
    <row r="8051">
      <c r="F8051" t="n">
        <v>0.09277891146599981</v>
      </c>
      <c r="G8051" t="n">
        <v>0.07190212800480693</v>
      </c>
      <c r="H8051" t="n">
        <v>-0.002596962244433098</v>
      </c>
      <c r="J8051" t="n">
        <v>0.03090943476223601</v>
      </c>
      <c r="K8051" t="n">
        <v>0.07049756940179473</v>
      </c>
      <c r="L8051" t="n">
        <v>-0.001419422590508483</v>
      </c>
      <c r="M8051" t="n">
        <v>0.06631577812109227</v>
      </c>
      <c r="N8051" t="n">
        <v>0.06416046417979862</v>
      </c>
      <c r="O8051" t="n">
        <v>-0.001601338373119208</v>
      </c>
      <c r="P8051" t="n">
        <v>0.09863322196081731</v>
      </c>
      <c r="Q8051" t="n">
        <v>0.0727087322943792</v>
      </c>
      <c r="R8051" t="n">
        <v>-0.001343915778451028</v>
      </c>
    </row>
    <row r="8052">
      <c r="F8052" t="n">
        <v>0.092820174160017</v>
      </c>
      <c r="G8052" t="n">
        <v>0.07191115413184745</v>
      </c>
      <c r="H8052" t="n">
        <v>-0.002599013002880617</v>
      </c>
      <c r="J8052" t="n">
        <v>0.03095890057164591</v>
      </c>
      <c r="K8052" t="n">
        <v>0.07050641920965335</v>
      </c>
      <c r="L8052" t="n">
        <v>-0.001417862473752329</v>
      </c>
      <c r="M8052" t="n">
        <v>0.06635998447731559</v>
      </c>
      <c r="N8052" t="n">
        <v>0.06416851846854828</v>
      </c>
      <c r="O8052" t="n">
        <v>-0.001601178335304585</v>
      </c>
      <c r="P8052" t="n">
        <v>0.09835475769721802</v>
      </c>
      <c r="Q8052" t="n">
        <v>0.07271785967729338</v>
      </c>
      <c r="R8052" t="n">
        <v>-0.001344466611444704</v>
      </c>
    </row>
    <row r="8053">
      <c r="F8053" t="n">
        <v>0.09264561097446997</v>
      </c>
      <c r="G8053" t="n">
        <v>0.07192018025888797</v>
      </c>
      <c r="H8053" t="n">
        <v>-0.002599013002880617</v>
      </c>
      <c r="J8053" t="n">
        <v>0.03090315125970067</v>
      </c>
      <c r="K8053" t="n">
        <v>0.07051526901751197</v>
      </c>
      <c r="L8053" t="n">
        <v>-0.001418146131344357</v>
      </c>
      <c r="M8053" t="n">
        <v>0.0662311714883233</v>
      </c>
      <c r="N8053" t="n">
        <v>0.06417657275729793</v>
      </c>
      <c r="O8053" t="n">
        <v>-0.001600858259675338</v>
      </c>
      <c r="P8053" t="n">
        <v>0.09873843238918778</v>
      </c>
      <c r="Q8053" t="n">
        <v>0.07272698706020757</v>
      </c>
      <c r="R8053" t="n">
        <v>-0.001343525673004381</v>
      </c>
    </row>
    <row r="8054">
      <c r="F8054" t="n">
        <v>0.09280827581991072</v>
      </c>
      <c r="G8054" t="n">
        <v>0.07192920638592849</v>
      </c>
      <c r="H8054" t="n">
        <v>-0.002600051984692682</v>
      </c>
      <c r="J8054" t="n">
        <v>0.03092833708645654</v>
      </c>
      <c r="K8054" t="n">
        <v>0.0705241188253706</v>
      </c>
      <c r="L8054" t="n">
        <v>-0.001417578816160301</v>
      </c>
      <c r="M8054" t="n">
        <v>0.0663186325508609</v>
      </c>
      <c r="N8054" t="n">
        <v>0.06418462704604759</v>
      </c>
      <c r="O8054" t="n">
        <v>-0.001601818486563077</v>
      </c>
      <c r="P8054" t="n">
        <v>0.09849481709957503</v>
      </c>
      <c r="Q8054" t="n">
        <v>0.07273611444312174</v>
      </c>
      <c r="R8054" t="n">
        <v>-0.001343794512558759</v>
      </c>
    </row>
    <row r="8055">
      <c r="F8055" t="n">
        <v>0.09279558155017573</v>
      </c>
      <c r="G8055" t="n">
        <v>0.07193823251296902</v>
      </c>
      <c r="H8055" t="n">
        <v>-0.002596935039256487</v>
      </c>
      <c r="J8055" t="n">
        <v>0.03101827330041261</v>
      </c>
      <c r="K8055" t="n">
        <v>0.07053296863322922</v>
      </c>
      <c r="L8055" t="n">
        <v>-0.001417720644956315</v>
      </c>
      <c r="M8055" t="n">
        <v>0.06638446655682534</v>
      </c>
      <c r="N8055" t="n">
        <v>0.06419268133479725</v>
      </c>
      <c r="O8055" t="n">
        <v>-0.001601018297489962</v>
      </c>
      <c r="P8055" t="n">
        <v>0.09884364305973242</v>
      </c>
      <c r="Q8055" t="n">
        <v>0.07274524182603594</v>
      </c>
      <c r="R8055" t="n">
        <v>-0.001343928932335948</v>
      </c>
    </row>
    <row r="8056">
      <c r="F8056" t="n">
        <v>0.09282335501391376</v>
      </c>
      <c r="G8056" t="n">
        <v>0.07194725864000953</v>
      </c>
      <c r="H8056" t="n">
        <v>-0.00259820425299937</v>
      </c>
      <c r="J8056" t="n">
        <v>0.0309868041192847</v>
      </c>
      <c r="K8056" t="n">
        <v>0.07054181844108785</v>
      </c>
      <c r="L8056" t="n">
        <v>-0.001417917754099413</v>
      </c>
      <c r="M8056" t="n">
        <v>0.06627727912543258</v>
      </c>
      <c r="N8056" t="n">
        <v>0.06420073562354692</v>
      </c>
      <c r="O8056" t="n">
        <v>-0.001600857315342013</v>
      </c>
      <c r="P8056" t="n">
        <v>0.09832123094638184</v>
      </c>
      <c r="Q8056" t="n">
        <v>0.07275436920895011</v>
      </c>
      <c r="R8056" t="n">
        <v>-0.001345420263866424</v>
      </c>
    </row>
    <row r="8057">
      <c r="F8057" t="n">
        <v>0.09281066021946441</v>
      </c>
      <c r="G8057" t="n">
        <v>0.07195628476705006</v>
      </c>
      <c r="H8057" t="n">
        <v>-0.002598463917625894</v>
      </c>
      <c r="J8057" t="n">
        <v>0.03102008550621999</v>
      </c>
      <c r="K8057" t="n">
        <v>0.07055066824894647</v>
      </c>
      <c r="L8057" t="n">
        <v>-0.001418910296527282</v>
      </c>
      <c r="M8057" t="n">
        <v>0.06634311314272345</v>
      </c>
      <c r="N8057" t="n">
        <v>0.06420878991229657</v>
      </c>
      <c r="O8057" t="n">
        <v>-0.001599417695454115</v>
      </c>
      <c r="P8057" t="n">
        <v>0.0987049069071147</v>
      </c>
      <c r="Q8057" t="n">
        <v>0.0727634965918643</v>
      </c>
      <c r="R8057" t="n">
        <v>-0.00134380737244121</v>
      </c>
    </row>
    <row r="8058">
      <c r="F8058" t="n">
        <v>0.09285192316564089</v>
      </c>
      <c r="G8058" t="n">
        <v>0.07196531089409058</v>
      </c>
      <c r="H8058" t="n">
        <v>-0.00259820425299937</v>
      </c>
      <c r="J8058" t="n">
        <v>0.03097242754083211</v>
      </c>
      <c r="K8058" t="n">
        <v>0.07055951805680509</v>
      </c>
      <c r="L8058" t="n">
        <v>-0.001418484921201053</v>
      </c>
      <c r="M8058" t="n">
        <v>0.06625755211983639</v>
      </c>
      <c r="N8058" t="n">
        <v>0.06421684420104624</v>
      </c>
      <c r="O8058" t="n">
        <v>-0.001600857315342013</v>
      </c>
      <c r="P8058" t="n">
        <v>0.09832189204914704</v>
      </c>
      <c r="Q8058" t="n">
        <v>0.07277262397477847</v>
      </c>
      <c r="R8058" t="n">
        <v>-0.001344613818153817</v>
      </c>
    </row>
    <row r="8059">
      <c r="F8059" t="n">
        <v>0.09269084221838844</v>
      </c>
      <c r="G8059" t="n">
        <v>0.0719743370211311</v>
      </c>
      <c r="H8059" t="n">
        <v>-0.002597425259119798</v>
      </c>
      <c r="J8059" t="n">
        <v>0.03093286255994139</v>
      </c>
      <c r="K8059" t="n">
        <v>0.07056836786466372</v>
      </c>
      <c r="L8059" t="n">
        <v>-0.001417634170548593</v>
      </c>
      <c r="M8059" t="n">
        <v>0.06630175823055581</v>
      </c>
      <c r="N8059" t="n">
        <v>0.0642248984897959</v>
      </c>
      <c r="O8059" t="n">
        <v>-0.001600057526515403</v>
      </c>
      <c r="P8059" t="n">
        <v>0.09842677148497764</v>
      </c>
      <c r="Q8059" t="n">
        <v>0.07278175135769267</v>
      </c>
      <c r="R8059" t="n">
        <v>-0.001343404149584906</v>
      </c>
    </row>
    <row r="8060">
      <c r="F8060" t="n">
        <v>0.09278606323878866</v>
      </c>
      <c r="G8060" t="n">
        <v>0.07198336314817162</v>
      </c>
      <c r="H8060" t="n">
        <v>-0.00259453866432264</v>
      </c>
      <c r="J8060" t="n">
        <v>0.0309337675797676</v>
      </c>
      <c r="K8060" t="n">
        <v>0.07057721767252234</v>
      </c>
      <c r="L8060" t="n">
        <v>-0.001416839168136859</v>
      </c>
      <c r="M8060" t="n">
        <v>0.06638922075305428</v>
      </c>
      <c r="N8060" t="n">
        <v>0.06423295277854556</v>
      </c>
      <c r="O8060" t="n">
        <v>-0.00159845767284455</v>
      </c>
      <c r="P8060" t="n">
        <v>0.09863620012197755</v>
      </c>
      <c r="Q8060" t="n">
        <v>0.07279087874060684</v>
      </c>
      <c r="R8060" t="n">
        <v>-0.00134449190359367</v>
      </c>
    </row>
    <row r="8061">
      <c r="F8061" t="n">
        <v>0.09277336700001854</v>
      </c>
      <c r="G8061" t="n">
        <v>0.07199238927521216</v>
      </c>
      <c r="H8061" t="n">
        <v>-0.002595057831639162</v>
      </c>
      <c r="J8061" t="n">
        <v>0.0309994267879669</v>
      </c>
      <c r="K8061" t="n">
        <v>0.07058606748038097</v>
      </c>
      <c r="L8061" t="n">
        <v>-0.001418965490050021</v>
      </c>
      <c r="M8061" t="n">
        <v>0.06617388900911436</v>
      </c>
      <c r="N8061" t="n">
        <v>0.06424100706729523</v>
      </c>
      <c r="O8061" t="n">
        <v>-0.001599257061558715</v>
      </c>
      <c r="P8061" t="n">
        <v>0.09846228227303289</v>
      </c>
      <c r="Q8061" t="n">
        <v>0.07280000612352103</v>
      </c>
      <c r="R8061" t="n">
        <v>-0.001344760694458042</v>
      </c>
    </row>
    <row r="8062">
      <c r="F8062" t="n">
        <v>0.0927471805330744</v>
      </c>
      <c r="G8062" t="n">
        <v>0.07200141540225267</v>
      </c>
      <c r="H8062" t="n">
        <v>-0.002595317415297424</v>
      </c>
      <c r="J8062" t="n">
        <v>0.03094367191122292</v>
      </c>
      <c r="K8062" t="n">
        <v>0.07059491728823959</v>
      </c>
      <c r="L8062" t="n">
        <v>-0.001417973206490545</v>
      </c>
      <c r="M8062" t="n">
        <v>0.06647763433280066</v>
      </c>
      <c r="N8062" t="n">
        <v>0.06424906135604487</v>
      </c>
      <c r="O8062" t="n">
        <v>-0.001597978039616051</v>
      </c>
      <c r="P8062" t="n">
        <v>0.09856716202625843</v>
      </c>
      <c r="Q8062" t="n">
        <v>0.07280913350643521</v>
      </c>
      <c r="R8062" t="n">
        <v>-0.001344357508161483</v>
      </c>
    </row>
    <row r="8063">
      <c r="F8063" t="n">
        <v>0.09270750360035529</v>
      </c>
      <c r="G8063" t="n">
        <v>0.0720104415292932</v>
      </c>
      <c r="H8063" t="n">
        <v>-0.002596096166272208</v>
      </c>
      <c r="J8063" t="n">
        <v>0.03096076586142421</v>
      </c>
      <c r="K8063" t="n">
        <v>0.07060376709609821</v>
      </c>
      <c r="L8063" t="n">
        <v>-0.001418398470873177</v>
      </c>
      <c r="M8063" t="n">
        <v>0.06632718587977637</v>
      </c>
      <c r="N8063" t="n">
        <v>0.06425711564479454</v>
      </c>
      <c r="O8063" t="n">
        <v>-0.001598297795101717</v>
      </c>
      <c r="P8063" t="n">
        <v>0.09853264282345631</v>
      </c>
      <c r="Q8063" t="n">
        <v>0.0728182608893494</v>
      </c>
      <c r="R8063" t="n">
        <v>-0.00134449190359367</v>
      </c>
    </row>
    <row r="8064">
      <c r="F8064" t="n">
        <v>0.09272178599576483</v>
      </c>
      <c r="G8064" t="n">
        <v>0.07201946765633373</v>
      </c>
      <c r="H8064" t="n">
        <v>-0.002593727971801581</v>
      </c>
      <c r="J8064" t="n">
        <v>0.03099404924471598</v>
      </c>
      <c r="K8064" t="n">
        <v>0.07061261690395683</v>
      </c>
      <c r="L8064" t="n">
        <v>-0.00141831226654335</v>
      </c>
      <c r="M8064" t="n">
        <v>0.06617673591352363</v>
      </c>
      <c r="N8064" t="n">
        <v>0.0642651699335442</v>
      </c>
      <c r="O8064" t="n">
        <v>-0.001598456865214706</v>
      </c>
      <c r="P8064" t="n">
        <v>0.09884662164112429</v>
      </c>
      <c r="Q8064" t="n">
        <v>0.07282738827226358</v>
      </c>
      <c r="R8064" t="n">
        <v>-0.00134463847408011</v>
      </c>
    </row>
    <row r="8065">
      <c r="F8065" t="n">
        <v>0.09276304849934014</v>
      </c>
      <c r="G8065" t="n">
        <v>0.07202849378337424</v>
      </c>
      <c r="H8065" t="n">
        <v>-0.002596322997286125</v>
      </c>
      <c r="J8065" t="n">
        <v>0.03093829230098719</v>
      </c>
      <c r="K8065" t="n">
        <v>0.07062146671181546</v>
      </c>
      <c r="L8065" t="n">
        <v>-0.001418453984395722</v>
      </c>
      <c r="M8065" t="n">
        <v>0.06650211325481409</v>
      </c>
      <c r="N8065" t="n">
        <v>0.06427322422229387</v>
      </c>
      <c r="O8065" t="n">
        <v>-0.001597498078731522</v>
      </c>
      <c r="P8065" t="n">
        <v>0.09849845395429074</v>
      </c>
      <c r="Q8065" t="n">
        <v>0.07283651565517775</v>
      </c>
      <c r="R8065" t="n">
        <v>-0.001344369707645155</v>
      </c>
    </row>
    <row r="8066">
      <c r="F8066" t="n">
        <v>0.09283129158636969</v>
      </c>
      <c r="G8066" t="n">
        <v>0.07203751991041477</v>
      </c>
      <c r="H8066" t="n">
        <v>-0.002597361007479942</v>
      </c>
      <c r="J8066" t="n">
        <v>0.03102014446109438</v>
      </c>
      <c r="K8066" t="n">
        <v>0.07063031651967408</v>
      </c>
      <c r="L8066" t="n">
        <v>-0.001416469934462508</v>
      </c>
      <c r="M8066" t="n">
        <v>0.06620026160753562</v>
      </c>
      <c r="N8066" t="n">
        <v>0.06428127851104352</v>
      </c>
      <c r="O8066" t="n">
        <v>-0.001598776460709101</v>
      </c>
      <c r="P8066" t="n">
        <v>0.09853363423281375</v>
      </c>
      <c r="Q8066" t="n">
        <v>0.07284564303809195</v>
      </c>
      <c r="R8066" t="n">
        <v>-0.001344907240515066</v>
      </c>
    </row>
    <row r="8067">
      <c r="F8067" t="n">
        <v>0.09280510353693752</v>
      </c>
      <c r="G8067" t="n">
        <v>0.07204654603745529</v>
      </c>
      <c r="H8067" t="n">
        <v>-0.002593953551992784</v>
      </c>
      <c r="J8067" t="n">
        <v>0.03092391237254254</v>
      </c>
      <c r="K8067" t="n">
        <v>0.07063916632753271</v>
      </c>
      <c r="L8067" t="n">
        <v>-0.00141661165231488</v>
      </c>
      <c r="M8067" t="n">
        <v>0.06643912643229044</v>
      </c>
      <c r="N8067" t="n">
        <v>0.06428933279979319</v>
      </c>
      <c r="O8067" t="n">
        <v>-0.001598776460709101</v>
      </c>
      <c r="P8067" t="n">
        <v>0.09860366445245938</v>
      </c>
      <c r="Q8067" t="n">
        <v>0.07285477042100612</v>
      </c>
      <c r="R8067" t="n">
        <v>-0.001344369707645155</v>
      </c>
    </row>
    <row r="8068">
      <c r="F8068" t="n">
        <v>0.09271146333460656</v>
      </c>
      <c r="G8068" t="n">
        <v>0.07205557216449582</v>
      </c>
      <c r="H8068" t="n">
        <v>-0.002596288343668745</v>
      </c>
      <c r="J8068" t="n">
        <v>0.03094100682906105</v>
      </c>
      <c r="K8068" t="n">
        <v>0.07064801613539133</v>
      </c>
      <c r="L8068" t="n">
        <v>-0.00141638445565773</v>
      </c>
      <c r="M8068" t="n">
        <v>0.0663751890169815</v>
      </c>
      <c r="N8068" t="n">
        <v>0.06429738708854285</v>
      </c>
      <c r="O8068" t="n">
        <v>-0.001597337502335897</v>
      </c>
      <c r="P8068" t="n">
        <v>0.09884794449050771</v>
      </c>
      <c r="Q8068" t="n">
        <v>0.07286389780392032</v>
      </c>
      <c r="R8068" t="n">
        <v>-0.001343709746736095</v>
      </c>
    </row>
    <row r="8069">
      <c r="F8069" t="n">
        <v>0.09276621622743411</v>
      </c>
      <c r="G8069" t="n">
        <v>0.07206459829153633</v>
      </c>
      <c r="H8069" t="n">
        <v>-0.002595250658479429</v>
      </c>
      <c r="J8069" t="n">
        <v>0.03103095662787128</v>
      </c>
      <c r="K8069" t="n">
        <v>0.07065686594324995</v>
      </c>
      <c r="L8069" t="n">
        <v>-0.00141822630800579</v>
      </c>
      <c r="M8069" t="n">
        <v>0.06633287981085312</v>
      </c>
      <c r="N8069" t="n">
        <v>0.06430544137729251</v>
      </c>
      <c r="O8069" t="n">
        <v>-0.001597816655671264</v>
      </c>
      <c r="P8069" t="n">
        <v>0.09843007538174042</v>
      </c>
      <c r="Q8069" t="n">
        <v>0.07287302518683449</v>
      </c>
      <c r="R8069" t="n">
        <v>-0.001344919085508158</v>
      </c>
    </row>
    <row r="8070">
      <c r="F8070" t="n">
        <v>0.09265908375709714</v>
      </c>
      <c r="G8070" t="n">
        <v>0.07207362441857686</v>
      </c>
      <c r="H8070" t="n">
        <v>-0.002594472394587442</v>
      </c>
      <c r="J8070" t="n">
        <v>0.03094281638642474</v>
      </c>
      <c r="K8070" t="n">
        <v>0.07066571575110858</v>
      </c>
      <c r="L8070" t="n">
        <v>-0.001416667817557432</v>
      </c>
      <c r="M8070" t="n">
        <v>0.0662040538135415</v>
      </c>
      <c r="N8070" t="n">
        <v>0.06431349566604216</v>
      </c>
      <c r="O8070" t="n">
        <v>-0.001597656937892808</v>
      </c>
      <c r="P8070" t="n">
        <v>0.09836070555001791</v>
      </c>
      <c r="Q8070" t="n">
        <v>0.07288215256974867</v>
      </c>
      <c r="R8070" t="n">
        <v>-0.001344784714533484</v>
      </c>
    </row>
    <row r="8071">
      <c r="F8071" t="n">
        <v>0.09267336484420152</v>
      </c>
      <c r="G8071" t="n">
        <v>0.0720826505456174</v>
      </c>
      <c r="H8071" t="n">
        <v>-0.002596807186263403</v>
      </c>
      <c r="J8071" t="n">
        <v>0.03098419703466095</v>
      </c>
      <c r="K8071" t="n">
        <v>0.0706745655589672</v>
      </c>
      <c r="L8071" t="n">
        <v>-0.001417007442361554</v>
      </c>
      <c r="M8071" t="n">
        <v>0.06650780953086702</v>
      </c>
      <c r="N8071" t="n">
        <v>0.06432154995479182</v>
      </c>
      <c r="O8071" t="n">
        <v>-0.001598455526785086</v>
      </c>
      <c r="P8071" t="n">
        <v>0.09843073572481559</v>
      </c>
      <c r="Q8071" t="n">
        <v>0.07289127995266285</v>
      </c>
      <c r="R8071" t="n">
        <v>-0.001343172262837401</v>
      </c>
    </row>
    <row r="8072">
      <c r="F8072" t="n">
        <v>0.09279557098485691</v>
      </c>
      <c r="G8072" t="n">
        <v>0.07209167667265791</v>
      </c>
      <c r="H8072" t="n">
        <v>-0.002592880371302678</v>
      </c>
      <c r="J8072" t="n">
        <v>0.0309931974734373</v>
      </c>
      <c r="K8072" t="n">
        <v>0.07068341536682583</v>
      </c>
      <c r="L8072" t="n">
        <v>-0.001417290730534757</v>
      </c>
      <c r="M8072" t="n">
        <v>0.06640061203330916</v>
      </c>
      <c r="N8072" t="n">
        <v>0.06432960424354149</v>
      </c>
      <c r="O8072" t="n">
        <v>-0.001596538004329154</v>
      </c>
      <c r="P8072" t="n">
        <v>0.09867501637914988</v>
      </c>
      <c r="Q8072" t="n">
        <v>0.07290040733557704</v>
      </c>
      <c r="R8072" t="n">
        <v>-0.001342915244554822</v>
      </c>
    </row>
    <row r="8073">
      <c r="F8073" t="n">
        <v>0.0928368340172685</v>
      </c>
      <c r="G8073" t="n">
        <v>0.07210070279969844</v>
      </c>
      <c r="H8073" t="n">
        <v>-0.002592621031397566</v>
      </c>
      <c r="J8073" t="n">
        <v>0.03095362589173739</v>
      </c>
      <c r="K8073" t="n">
        <v>0.07069226517468445</v>
      </c>
      <c r="L8073" t="n">
        <v>-0.001415732645582141</v>
      </c>
      <c r="M8073" t="n">
        <v>0.06622852538024604</v>
      </c>
      <c r="N8073" t="n">
        <v>0.06433765853229115</v>
      </c>
      <c r="O8073" t="n">
        <v>-0.001596059090819206</v>
      </c>
      <c r="P8073" t="n">
        <v>0.09860564647379422</v>
      </c>
      <c r="Q8073" t="n">
        <v>0.07290953471849122</v>
      </c>
      <c r="R8073" t="n">
        <v>-0.001344124472889088</v>
      </c>
    </row>
    <row r="8074">
      <c r="F8074" t="n">
        <v>0.09266224454323183</v>
      </c>
      <c r="G8074" t="n">
        <v>0.07210972892673896</v>
      </c>
      <c r="H8074" t="n">
        <v>-0.002595214430448679</v>
      </c>
      <c r="J8074" t="n">
        <v>0.03102738972222274</v>
      </c>
      <c r="K8074" t="n">
        <v>0.07070111498254307</v>
      </c>
      <c r="L8074" t="n">
        <v>-0.00141757401870796</v>
      </c>
      <c r="M8074" t="n">
        <v>0.06651065518529858</v>
      </c>
      <c r="N8074" t="n">
        <v>0.06434571282104082</v>
      </c>
      <c r="O8074" t="n">
        <v>-0.001597016917839102</v>
      </c>
      <c r="P8074" t="n">
        <v>0.09881507754218194</v>
      </c>
      <c r="Q8074" t="n">
        <v>0.07291866210140541</v>
      </c>
      <c r="R8074" t="n">
        <v>-0.001344124472889088</v>
      </c>
    </row>
    <row r="8075">
      <c r="F8075" t="n">
        <v>0.09273048857257815</v>
      </c>
      <c r="G8075" t="n">
        <v>0.07211875505377947</v>
      </c>
      <c r="H8075" t="n">
        <v>-0.002592880371302678</v>
      </c>
      <c r="J8075" t="n">
        <v>0.03095543537153166</v>
      </c>
      <c r="K8075" t="n">
        <v>0.07070996479040169</v>
      </c>
      <c r="L8075" t="n">
        <v>-0.001416440866015148</v>
      </c>
      <c r="M8075" t="n">
        <v>0.06623041946865604</v>
      </c>
      <c r="N8075" t="n">
        <v>0.06435376710979047</v>
      </c>
      <c r="O8075" t="n">
        <v>-0.00159749583134905</v>
      </c>
      <c r="P8075" t="n">
        <v>0.09843205598585464</v>
      </c>
      <c r="Q8075" t="n">
        <v>0.07292778948431959</v>
      </c>
      <c r="R8075" t="n">
        <v>-0.001344796266408125</v>
      </c>
    </row>
    <row r="8076">
      <c r="F8076" t="n">
        <v>0.09275826030554332</v>
      </c>
      <c r="G8076" t="n">
        <v>0.07212778118082</v>
      </c>
      <c r="H8076" t="n">
        <v>-0.002592324461900354</v>
      </c>
      <c r="J8076" t="n">
        <v>0.03095634007234001</v>
      </c>
      <c r="K8076" t="n">
        <v>0.07071881459826032</v>
      </c>
      <c r="L8076" t="n">
        <v>-0.001415647804018723</v>
      </c>
      <c r="M8076" t="n">
        <v>0.06625299586309003</v>
      </c>
      <c r="N8076" t="n">
        <v>0.06436182139854013</v>
      </c>
      <c r="O8076" t="n">
        <v>-0.001595898334031254</v>
      </c>
      <c r="P8076" t="n">
        <v>0.09874603784130997</v>
      </c>
      <c r="Q8076" t="n">
        <v>0.07293691686723376</v>
      </c>
      <c r="R8076" t="n">
        <v>-0.001343061009900186</v>
      </c>
    </row>
    <row r="8077">
      <c r="F8077" t="n">
        <v>0.09266461282444835</v>
      </c>
      <c r="G8077" t="n">
        <v>0.07213680730786053</v>
      </c>
      <c r="H8077" t="n">
        <v>-0.002594398528876571</v>
      </c>
      <c r="J8077" t="n">
        <v>0.03101391481832583</v>
      </c>
      <c r="K8077" t="n">
        <v>0.07072766440611894</v>
      </c>
      <c r="L8077" t="n">
        <v>-0.001416355840331627</v>
      </c>
      <c r="M8077" t="n">
        <v>0.06644861002502309</v>
      </c>
      <c r="N8077" t="n">
        <v>0.0643698756872898</v>
      </c>
      <c r="O8077" t="n">
        <v>-0.001596855681562167</v>
      </c>
      <c r="P8077" t="n">
        <v>0.09881606856463881</v>
      </c>
      <c r="Q8077" t="n">
        <v>0.07294604425014795</v>
      </c>
      <c r="R8077" t="n">
        <v>-0.001343195356305098</v>
      </c>
    </row>
    <row r="8078">
      <c r="F8078" t="n">
        <v>0.0928272951735247</v>
      </c>
      <c r="G8078" t="n">
        <v>0.07214583343490104</v>
      </c>
      <c r="H8078" t="n">
        <v>-0.002595176303992653</v>
      </c>
      <c r="J8078" t="n">
        <v>0.03092576613569752</v>
      </c>
      <c r="K8078" t="n">
        <v>0.07073651421397757</v>
      </c>
      <c r="L8078" t="n">
        <v>-0.001416072625806465</v>
      </c>
      <c r="M8078" t="n">
        <v>0.06640629774401915</v>
      </c>
      <c r="N8078" t="n">
        <v>0.06437792997603946</v>
      </c>
      <c r="O8078" t="n">
        <v>-0.001595579218187617</v>
      </c>
      <c r="P8078" t="n">
        <v>0.09846789608979362</v>
      </c>
      <c r="Q8078" t="n">
        <v>0.07295517163306213</v>
      </c>
      <c r="R8078" t="n">
        <v>-0.001344538820354212</v>
      </c>
    </row>
    <row r="8079">
      <c r="F8079" t="n">
        <v>0.09281459369707276</v>
      </c>
      <c r="G8079" t="n">
        <v>0.07215485956194156</v>
      </c>
      <c r="H8079" t="n">
        <v>-0.002594917045620626</v>
      </c>
      <c r="J8079" t="n">
        <v>0.03100762945004422</v>
      </c>
      <c r="K8079" t="n">
        <v>0.07074536402183619</v>
      </c>
      <c r="L8079" t="n">
        <v>-0.001414996925051013</v>
      </c>
      <c r="M8079" t="n">
        <v>0.06619094562472097</v>
      </c>
      <c r="N8079" t="n">
        <v>0.06438598426478911</v>
      </c>
      <c r="O8079" t="n">
        <v>-0.001596536565718529</v>
      </c>
      <c r="P8079" t="n">
        <v>0.09860762722753574</v>
      </c>
      <c r="Q8079" t="n">
        <v>0.07296429901597631</v>
      </c>
      <c r="R8079" t="n">
        <v>-0.001343061009900186</v>
      </c>
    </row>
    <row r="8080">
      <c r="F8080" t="n">
        <v>0.09272094421612487</v>
      </c>
      <c r="G8080" t="n">
        <v>0.07216388568898209</v>
      </c>
      <c r="H8080" t="n">
        <v>-0.002592544513123637</v>
      </c>
      <c r="J8080" t="n">
        <v>0.03098424660105609</v>
      </c>
      <c r="K8080" t="n">
        <v>0.07075421382969481</v>
      </c>
      <c r="L8080" t="n">
        <v>-0.001416129488872964</v>
      </c>
      <c r="M8080" t="n">
        <v>0.06636493150399519</v>
      </c>
      <c r="N8080" t="n">
        <v>0.06439403855353877</v>
      </c>
      <c r="O8080" t="n">
        <v>-0.001594620862018079</v>
      </c>
      <c r="P8080" t="n">
        <v>0.09857310689194754</v>
      </c>
      <c r="Q8080" t="n">
        <v>0.0729734263988905</v>
      </c>
      <c r="R8080" t="n">
        <v>-0.001343475114263684</v>
      </c>
    </row>
    <row r="8081">
      <c r="F8081" t="n">
        <v>0.0927622069127178</v>
      </c>
      <c r="G8081" t="n">
        <v>0.07217291181602262</v>
      </c>
      <c r="H8081" t="n">
        <v>-0.002594099573313454</v>
      </c>
      <c r="J8081" t="n">
        <v>0.03099324752817942</v>
      </c>
      <c r="K8081" t="n">
        <v>0.07076306363755344</v>
      </c>
      <c r="L8081" t="n">
        <v>-0.00141669577078394</v>
      </c>
      <c r="M8081" t="n">
        <v>0.06636587792373941</v>
      </c>
      <c r="N8081" t="n">
        <v>0.06440209284228844</v>
      </c>
      <c r="O8081" t="n">
        <v>-0.001594780340052084</v>
      </c>
      <c r="P8081" t="n">
        <v>0.09881738944526203</v>
      </c>
      <c r="Q8081" t="n">
        <v>0.07298255378180468</v>
      </c>
      <c r="R8081" t="n">
        <v>-0.001343475114263684</v>
      </c>
    </row>
    <row r="8082">
      <c r="F8082" t="n">
        <v>0.09285743557928949</v>
      </c>
      <c r="G8082" t="n">
        <v>0.07218193794306314</v>
      </c>
      <c r="H8082" t="n">
        <v>-0.002593062866520243</v>
      </c>
      <c r="J8082" t="n">
        <v>0.03096176772587157</v>
      </c>
      <c r="K8082" t="n">
        <v>0.07077191344541206</v>
      </c>
      <c r="L8082" t="n">
        <v>-0.001416271059350708</v>
      </c>
      <c r="M8082" t="n">
        <v>0.0664533449335683</v>
      </c>
      <c r="N8082" t="n">
        <v>0.0644101471310381</v>
      </c>
      <c r="O8082" t="n">
        <v>-0.001594780340052084</v>
      </c>
      <c r="P8082" t="n">
        <v>0.09853891632765743</v>
      </c>
      <c r="Q8082" t="n">
        <v>0.07299168116471887</v>
      </c>
      <c r="R8082" t="n">
        <v>-0.001342803443873591</v>
      </c>
    </row>
    <row r="8083">
      <c r="F8083" t="n">
        <v>0.09281775005287149</v>
      </c>
      <c r="G8083" t="n">
        <v>0.07219096407010367</v>
      </c>
      <c r="H8083" t="n">
        <v>-0.002590471099537214</v>
      </c>
      <c r="J8083" t="n">
        <v>0.03093028717340637</v>
      </c>
      <c r="K8083" t="n">
        <v>0.07078076325327069</v>
      </c>
      <c r="L8083" t="n">
        <v>-0.001415138495528757</v>
      </c>
      <c r="M8083" t="n">
        <v>0.06638940050116571</v>
      </c>
      <c r="N8083" t="n">
        <v>0.06441820141978775</v>
      </c>
      <c r="O8083" t="n">
        <v>-0.001593503537975469</v>
      </c>
      <c r="P8083" t="n">
        <v>0.09846954528614071</v>
      </c>
      <c r="Q8083" t="n">
        <v>0.07300080854763305</v>
      </c>
      <c r="R8083" t="n">
        <v>-0.001344012450575758</v>
      </c>
    </row>
    <row r="8084">
      <c r="F8084" t="n">
        <v>0.09272409748843158</v>
      </c>
      <c r="G8084" t="n">
        <v>0.07219999019714418</v>
      </c>
      <c r="H8084" t="n">
        <v>-0.002589653367221291</v>
      </c>
      <c r="J8084" t="n">
        <v>0.03100405852050275</v>
      </c>
      <c r="K8084" t="n">
        <v>0.0707896130611293</v>
      </c>
      <c r="L8084" t="n">
        <v>-0.001415478854205495</v>
      </c>
      <c r="M8084" t="n">
        <v>0.06623893378810644</v>
      </c>
      <c r="N8084" t="n">
        <v>0.06442625570853742</v>
      </c>
      <c r="O8084" t="n">
        <v>-0.001595256917881214</v>
      </c>
      <c r="P8084" t="n">
        <v>0.09874867880475369</v>
      </c>
      <c r="Q8084" t="n">
        <v>0.07300993593054723</v>
      </c>
      <c r="R8084" t="n">
        <v>-0.001342545622996673</v>
      </c>
    </row>
    <row r="8085">
      <c r="F8085" t="n">
        <v>0.09276536025602819</v>
      </c>
      <c r="G8085" t="n">
        <v>0.07220901632418471</v>
      </c>
      <c r="H8085" t="n">
        <v>-0.002593280695599589</v>
      </c>
      <c r="J8085" t="n">
        <v>0.03094019185094853</v>
      </c>
      <c r="K8085" t="n">
        <v>0.07079846286898793</v>
      </c>
      <c r="L8085" t="n">
        <v>-0.00141576192166959</v>
      </c>
      <c r="M8085" t="n">
        <v>0.06632640081562455</v>
      </c>
      <c r="N8085" t="n">
        <v>0.06443430999728708</v>
      </c>
      <c r="O8085" t="n">
        <v>-0.00159318474162897</v>
      </c>
      <c r="P8085" t="n">
        <v>0.09874900877348208</v>
      </c>
      <c r="Q8085" t="n">
        <v>0.07301906331346142</v>
      </c>
      <c r="R8085" t="n">
        <v>-0.001344291805397769</v>
      </c>
    </row>
    <row r="8086">
      <c r="F8086" t="n">
        <v>0.09268519758067528</v>
      </c>
      <c r="G8086" t="n">
        <v>0.07221804245122523</v>
      </c>
      <c r="H8086" t="n">
        <v>-0.002593021600715425</v>
      </c>
      <c r="J8086" t="n">
        <v>0.03099777178600259</v>
      </c>
      <c r="K8086" t="n">
        <v>0.07080731267684655</v>
      </c>
      <c r="L8086" t="n">
        <v>-0.001416611124061874</v>
      </c>
      <c r="M8086" t="n">
        <v>0.06632734613003735</v>
      </c>
      <c r="N8086" t="n">
        <v>0.06444236428603674</v>
      </c>
      <c r="O8086" t="n">
        <v>-0.001595575714227712</v>
      </c>
      <c r="P8086" t="n">
        <v>0.09885389032456277</v>
      </c>
      <c r="Q8086" t="n">
        <v>0.07302819069637559</v>
      </c>
      <c r="R8086" t="n">
        <v>-0.001343082909889318</v>
      </c>
    </row>
    <row r="8087">
      <c r="F8087" t="n">
        <v>0.09279391926235236</v>
      </c>
      <c r="G8087" t="n">
        <v>0.07222706857826575</v>
      </c>
      <c r="H8087" t="n">
        <v>-0.002591683375951724</v>
      </c>
      <c r="J8087" t="n">
        <v>0.03092580689637958</v>
      </c>
      <c r="K8087" t="n">
        <v>0.07081616248470518</v>
      </c>
      <c r="L8087" t="n">
        <v>-0.001415478854205495</v>
      </c>
      <c r="M8087" t="n">
        <v>0.06652296725589973</v>
      </c>
      <c r="N8087" t="n">
        <v>0.06445041857478639</v>
      </c>
      <c r="O8087" t="n">
        <v>-0.001594938121534715</v>
      </c>
      <c r="P8087" t="n">
        <v>0.09878451918318604</v>
      </c>
      <c r="Q8087" t="n">
        <v>0.07303731807928977</v>
      </c>
      <c r="R8087" t="n">
        <v>-0.001344560448844091</v>
      </c>
    </row>
    <row r="8088">
      <c r="F8088" t="n">
        <v>0.09283518247757547</v>
      </c>
      <c r="G8088" t="n">
        <v>0.07223609470530627</v>
      </c>
      <c r="H8088" t="n">
        <v>-0.002591424363021887</v>
      </c>
      <c r="J8088" t="n">
        <v>0.03095100098530876</v>
      </c>
      <c r="K8088" t="n">
        <v>0.07082501229256381</v>
      </c>
      <c r="L8088" t="n">
        <v>-0.001416385224720575</v>
      </c>
      <c r="M8088" t="n">
        <v>0.06628597468855962</v>
      </c>
      <c r="N8088" t="n">
        <v>0.06445847286353606</v>
      </c>
      <c r="O8088" t="n">
        <v>-0.001592386804228362</v>
      </c>
      <c r="P8088" t="n">
        <v>0.09861059606388833</v>
      </c>
      <c r="Q8088" t="n">
        <v>0.07304644546220396</v>
      </c>
      <c r="R8088" t="n">
        <v>-0.001342556166360257</v>
      </c>
    </row>
    <row r="8089">
      <c r="F8089" t="n">
        <v>0.09272803416375916</v>
      </c>
      <c r="G8089" t="n">
        <v>0.0722451208323468</v>
      </c>
      <c r="H8089" t="n">
        <v>-0.002592719427671073</v>
      </c>
      <c r="J8089" t="n">
        <v>0.03100858282945519</v>
      </c>
      <c r="K8089" t="n">
        <v>0.07083386210042242</v>
      </c>
      <c r="L8089" t="n">
        <v>-0.001414828757440662</v>
      </c>
      <c r="M8089" t="n">
        <v>0.06628691926491456</v>
      </c>
      <c r="N8089" t="n">
        <v>0.06446652715228572</v>
      </c>
      <c r="O8089" t="n">
        <v>-0.001592705440907548</v>
      </c>
      <c r="P8089" t="n">
        <v>0.0986109257693038</v>
      </c>
      <c r="Q8089" t="n">
        <v>0.07305557284511814</v>
      </c>
      <c r="R8089" t="n">
        <v>-0.001343630641083234</v>
      </c>
    </row>
    <row r="8090">
      <c r="F8090" t="n">
        <v>0.09282326525763451</v>
      </c>
      <c r="G8090" t="n">
        <v>0.07225414695938732</v>
      </c>
      <c r="H8090" t="n">
        <v>-0.002591165350092049</v>
      </c>
      <c r="J8090" t="n">
        <v>0.0309771000092612</v>
      </c>
      <c r="K8090" t="n">
        <v>0.07084271190828105</v>
      </c>
      <c r="L8090" t="n">
        <v>-0.001414970254466109</v>
      </c>
      <c r="M8090" t="n">
        <v>0.06624460175943311</v>
      </c>
      <c r="N8090" t="n">
        <v>0.06447458144103539</v>
      </c>
      <c r="O8090" t="n">
        <v>-0.001592546122567955</v>
      </c>
      <c r="P8090" t="n">
        <v>0.09864610611264435</v>
      </c>
      <c r="Q8090" t="n">
        <v>0.07306470022803233</v>
      </c>
      <c r="R8090" t="n">
        <v>-0.001343899259763978</v>
      </c>
    </row>
    <row r="8091">
      <c r="F8091" t="n">
        <v>0.0927970679964373</v>
      </c>
      <c r="G8091" t="n">
        <v>0.07226317308642785</v>
      </c>
      <c r="H8091" t="n">
        <v>-0.002591942388881561</v>
      </c>
      <c r="J8091" t="n">
        <v>0.03099419838300752</v>
      </c>
      <c r="K8091" t="n">
        <v>0.07085156171613967</v>
      </c>
      <c r="L8091" t="n">
        <v>-0.001414687260415216</v>
      </c>
      <c r="M8091" t="n">
        <v>0.06650511830783767</v>
      </c>
      <c r="N8091" t="n">
        <v>0.06448263572978505</v>
      </c>
      <c r="O8091" t="n">
        <v>-0.001594457942643067</v>
      </c>
      <c r="P8091" t="n">
        <v>0.09843733156656864</v>
      </c>
      <c r="Q8091" t="n">
        <v>0.07307382761094651</v>
      </c>
      <c r="R8091" t="n">
        <v>-0.001343093403721745</v>
      </c>
    </row>
    <row r="8092">
      <c r="F8092" t="n">
        <v>0.09271690133803326</v>
      </c>
      <c r="G8092" t="n">
        <v>0.07227219921346838</v>
      </c>
      <c r="H8092" t="n">
        <v>-0.002591638733000598</v>
      </c>
      <c r="J8092" t="n">
        <v>0.03101129709134519</v>
      </c>
      <c r="K8092" t="n">
        <v>0.0708604115239983</v>
      </c>
      <c r="L8092" t="n">
        <v>-0.001415027960049908</v>
      </c>
      <c r="M8092" t="n">
        <v>0.06650606327970493</v>
      </c>
      <c r="N8092" t="n">
        <v>0.0644906900185347</v>
      </c>
      <c r="O8092" t="n">
        <v>-0.001593818477552397</v>
      </c>
      <c r="P8092" t="n">
        <v>0.09878616837298171</v>
      </c>
      <c r="Q8092" t="n">
        <v>0.07308295499386069</v>
      </c>
      <c r="R8092" t="n">
        <v>-0.001343909375347638</v>
      </c>
    </row>
    <row r="8093">
      <c r="F8093" t="n">
        <v>0.09287959482634006</v>
      </c>
      <c r="G8093" t="n">
        <v>0.07228122534050889</v>
      </c>
      <c r="H8093" t="n">
        <v>-0.002588531562974021</v>
      </c>
      <c r="J8093" t="n">
        <v>0.03104459047737979</v>
      </c>
      <c r="K8093" t="n">
        <v>0.07086926133185692</v>
      </c>
      <c r="L8093" t="n">
        <v>-0.001414462118618317</v>
      </c>
      <c r="M8093" t="n">
        <v>0.06648537683591182</v>
      </c>
      <c r="N8093" t="n">
        <v>0.06449874430728438</v>
      </c>
      <c r="O8093" t="n">
        <v>-0.00159158913808934</v>
      </c>
      <c r="P8093" t="n">
        <v>0.09840313965335434</v>
      </c>
      <c r="Q8093" t="n">
        <v>0.07309208237677486</v>
      </c>
      <c r="R8093" t="n">
        <v>-0.001343372187628902</v>
      </c>
    </row>
    <row r="8094">
      <c r="F8094" t="n">
        <v>0.09269148827382528</v>
      </c>
      <c r="G8094" t="n">
        <v>0.07229025146754942</v>
      </c>
      <c r="H8094" t="n">
        <v>-0.002588272632138473</v>
      </c>
      <c r="J8094" t="n">
        <v>0.03102120372542447</v>
      </c>
      <c r="K8094" t="n">
        <v>0.07087811113971554</v>
      </c>
      <c r="L8094" t="n">
        <v>-0.001414603578976215</v>
      </c>
      <c r="M8094" t="n">
        <v>0.06629163940386468</v>
      </c>
      <c r="N8094" t="n">
        <v>0.06450679859603403</v>
      </c>
      <c r="O8094" t="n">
        <v>-0.00159158913808934</v>
      </c>
      <c r="P8094" t="n">
        <v>0.09833376739647598</v>
      </c>
      <c r="Q8094" t="n">
        <v>0.07310120975968906</v>
      </c>
      <c r="R8094" t="n">
        <v>-0.001342700702980482</v>
      </c>
    </row>
    <row r="8095">
      <c r="F8095" t="n">
        <v>0.09281370570052203</v>
      </c>
      <c r="G8095" t="n">
        <v>0.07229927759458994</v>
      </c>
      <c r="H8095" t="n">
        <v>-0.002590861940493953</v>
      </c>
      <c r="J8095" t="n">
        <v>0.03093303758414184</v>
      </c>
      <c r="K8095" t="n">
        <v>0.07088696094757416</v>
      </c>
      <c r="L8095" t="n">
        <v>-0.001414745039334112</v>
      </c>
      <c r="M8095" t="n">
        <v>0.06624932004054307</v>
      </c>
      <c r="N8095" t="n">
        <v>0.06451485288478369</v>
      </c>
      <c r="O8095" t="n">
        <v>-0.001593659239019321</v>
      </c>
      <c r="P8095" t="n">
        <v>0.09850835082188081</v>
      </c>
      <c r="Q8095" t="n">
        <v>0.07311033714260323</v>
      </c>
      <c r="R8095" t="n">
        <v>-0.001342700702980482</v>
      </c>
    </row>
    <row r="8096">
      <c r="F8096" t="n">
        <v>0.09286846167132246</v>
      </c>
      <c r="G8096" t="n">
        <v>0.07230830372163045</v>
      </c>
      <c r="H8096" t="n">
        <v>-0.002589780258233789</v>
      </c>
      <c r="J8096" t="n">
        <v>0.03102301316903006</v>
      </c>
      <c r="K8096" t="n">
        <v>0.07089581075543279</v>
      </c>
      <c r="L8096" t="n">
        <v>-0.001414095869832907</v>
      </c>
      <c r="M8096" t="n">
        <v>0.06622863163298906</v>
      </c>
      <c r="N8096" t="n">
        <v>0.06452290717353334</v>
      </c>
      <c r="O8096" t="n">
        <v>-0.001591428378635964</v>
      </c>
      <c r="P8096" t="n">
        <v>0.09833442586511809</v>
      </c>
      <c r="Q8096" t="n">
        <v>0.07311946452551743</v>
      </c>
      <c r="R8096" t="n">
        <v>-0.001343516333748824</v>
      </c>
    </row>
    <row r="8097">
      <c r="F8097" t="n">
        <v>0.09270733630795058</v>
      </c>
      <c r="G8097" t="n">
        <v>0.07231732984867098</v>
      </c>
      <c r="H8097" t="n">
        <v>-0.002589780258233789</v>
      </c>
      <c r="J8097" t="n">
        <v>0.03093484498376646</v>
      </c>
      <c r="K8097" t="n">
        <v>0.07090466056329141</v>
      </c>
      <c r="L8097" t="n">
        <v>-0.001415510107126469</v>
      </c>
      <c r="M8097" t="n">
        <v>0.06633773251477212</v>
      </c>
      <c r="N8097" t="n">
        <v>0.06453096146228302</v>
      </c>
      <c r="O8097" t="n">
        <v>-0.001592224172404658</v>
      </c>
      <c r="P8097" t="n">
        <v>0.09854386045832947</v>
      </c>
      <c r="Q8097" t="n">
        <v>0.0731285919084316</v>
      </c>
      <c r="R8097" t="n">
        <v>-0.001342979195784307</v>
      </c>
    </row>
    <row r="8098">
      <c r="F8098" t="n">
        <v>0.0927485991574859</v>
      </c>
      <c r="G8098" t="n">
        <v>0.07232635597571151</v>
      </c>
      <c r="H8098" t="n">
        <v>-0.002589521409632266</v>
      </c>
      <c r="J8098" t="n">
        <v>0.03099243200810828</v>
      </c>
      <c r="K8098" t="n">
        <v>0.07091351037115004</v>
      </c>
      <c r="L8098" t="n">
        <v>-0.001414944412209044</v>
      </c>
      <c r="M8098" t="n">
        <v>0.06644683415708028</v>
      </c>
      <c r="N8098" t="n">
        <v>0.06453901575103267</v>
      </c>
      <c r="O8098" t="n">
        <v>-0.001592383331158397</v>
      </c>
      <c r="P8098" t="n">
        <v>0.09836993514296322</v>
      </c>
      <c r="Q8098" t="n">
        <v>0.07313771929134578</v>
      </c>
      <c r="R8098" t="n">
        <v>-0.001343650618239954</v>
      </c>
    </row>
    <row r="8099">
      <c r="F8099" t="n">
        <v>0.09285732609176203</v>
      </c>
      <c r="G8099" t="n">
        <v>0.07233538210275203</v>
      </c>
      <c r="H8099" t="n">
        <v>-0.002587403513641417</v>
      </c>
      <c r="J8099" t="n">
        <v>0.03105002027061154</v>
      </c>
      <c r="K8099" t="n">
        <v>0.07092236017900866</v>
      </c>
      <c r="L8099" t="n">
        <v>-0.00141330584922364</v>
      </c>
      <c r="M8099" t="n">
        <v>0.06631798677423306</v>
      </c>
      <c r="N8099" t="n">
        <v>0.06454707003978233</v>
      </c>
      <c r="O8099" t="n">
        <v>-0.001591905854897181</v>
      </c>
      <c r="P8099" t="n">
        <v>0.0983702643015501</v>
      </c>
      <c r="Q8099" t="n">
        <v>0.07314684667425997</v>
      </c>
      <c r="R8099" t="n">
        <v>-0.001343516333748824</v>
      </c>
    </row>
    <row r="8100">
      <c r="F8100" t="n">
        <v>0.0927636613970067</v>
      </c>
      <c r="G8100" t="n">
        <v>0.07234440822979256</v>
      </c>
      <c r="H8100" t="n">
        <v>-0.002588179812325377</v>
      </c>
      <c r="J8100" t="n">
        <v>0.03102663172625425</v>
      </c>
      <c r="K8100" t="n">
        <v>0.07093120998686728</v>
      </c>
      <c r="L8100" t="n">
        <v>-0.001415143882040758</v>
      </c>
      <c r="M8100" t="n">
        <v>0.06625403375642952</v>
      </c>
      <c r="N8100" t="n">
        <v>0.064555124328532</v>
      </c>
      <c r="O8100" t="n">
        <v>-0.001591108174243838</v>
      </c>
      <c r="P8100" t="n">
        <v>0.09857969942794303</v>
      </c>
      <c r="Q8100" t="n">
        <v>0.07315597405717415</v>
      </c>
      <c r="R8100" t="n">
        <v>-0.001343660151581299</v>
      </c>
    </row>
    <row r="8101">
      <c r="F8101" t="n">
        <v>0.09268348831063927</v>
      </c>
      <c r="G8101" t="n">
        <v>0.07235343435683309</v>
      </c>
      <c r="H8101" t="n">
        <v>-0.00258792104609739</v>
      </c>
      <c r="J8101" t="n">
        <v>0.03097085103218647</v>
      </c>
      <c r="K8101" t="n">
        <v>0.07094005979472591</v>
      </c>
      <c r="L8101" t="n">
        <v>-0.001414861107761201</v>
      </c>
      <c r="M8101" t="n">
        <v>0.06644966383699619</v>
      </c>
      <c r="N8101" t="n">
        <v>0.06456317861728166</v>
      </c>
      <c r="O8101" t="n">
        <v>-0.001590471858237341</v>
      </c>
      <c r="P8101" t="n">
        <v>0.09861487975560562</v>
      </c>
      <c r="Q8101" t="n">
        <v>0.07316510144008834</v>
      </c>
      <c r="R8101" t="n">
        <v>-0.001342451703358632</v>
      </c>
    </row>
    <row r="8102">
      <c r="F8102" t="n">
        <v>0.09277872308509658</v>
      </c>
      <c r="G8102" t="n">
        <v>0.0723624604838736</v>
      </c>
      <c r="H8102" t="n">
        <v>-0.002588179812325377</v>
      </c>
      <c r="J8102" t="n">
        <v>0.03096365695649551</v>
      </c>
      <c r="K8102" t="n">
        <v>0.07094890960258453</v>
      </c>
      <c r="L8102" t="n">
        <v>-0.001414012784922532</v>
      </c>
      <c r="M8102" t="n">
        <v>0.06629918212862035</v>
      </c>
      <c r="N8102" t="n">
        <v>0.06457123290603133</v>
      </c>
      <c r="O8102" t="n">
        <v>-0.001590153700234093</v>
      </c>
      <c r="P8102" t="n">
        <v>0.09837125159410248</v>
      </c>
      <c r="Q8102" t="n">
        <v>0.07317422882300251</v>
      </c>
      <c r="R8102" t="n">
        <v>-0.00134204888728441</v>
      </c>
    </row>
    <row r="8103">
      <c r="F8103" t="n">
        <v>0.09287395874117374</v>
      </c>
      <c r="G8103" t="n">
        <v>0.07237148661091412</v>
      </c>
      <c r="H8103" t="n">
        <v>-0.002589991175921286</v>
      </c>
      <c r="J8103" t="n">
        <v>0.03094026652080561</v>
      </c>
      <c r="K8103" t="n">
        <v>0.07095775941044316</v>
      </c>
      <c r="L8103" t="n">
        <v>-0.001413588623503197</v>
      </c>
      <c r="M8103" t="n">
        <v>0.06651644590457681</v>
      </c>
      <c r="N8103" t="n">
        <v>0.06457928719478097</v>
      </c>
      <c r="O8103" t="n">
        <v>-0.001590949095242214</v>
      </c>
      <c r="P8103" t="n">
        <v>0.0986155383206494</v>
      </c>
      <c r="Q8103" t="n">
        <v>0.07318335620591671</v>
      </c>
      <c r="R8103" t="n">
        <v>-0.00134379442360604</v>
      </c>
    </row>
    <row r="8104">
      <c r="F8104" t="n">
        <v>0.09288823632965912</v>
      </c>
      <c r="G8104" t="n">
        <v>0.07238051273795465</v>
      </c>
      <c r="H8104" t="n">
        <v>-0.002586061100525016</v>
      </c>
      <c r="J8104" t="n">
        <v>0.03094117001311562</v>
      </c>
      <c r="K8104" t="n">
        <v>0.07096660921830178</v>
      </c>
      <c r="L8104" t="n">
        <v>-0.001413081839428823</v>
      </c>
      <c r="M8104" t="n">
        <v>0.06649575641402916</v>
      </c>
      <c r="N8104" t="n">
        <v>0.06458734148353064</v>
      </c>
      <c r="O8104" t="n">
        <v>-0.001591582760484405</v>
      </c>
      <c r="P8104" t="n">
        <v>0.09861586755812263</v>
      </c>
      <c r="Q8104" t="n">
        <v>0.07319248358883088</v>
      </c>
      <c r="R8104" t="n">
        <v>-0.00134232678644994</v>
      </c>
    </row>
    <row r="8105">
      <c r="F8105" t="n">
        <v>0.09286203414942407</v>
      </c>
      <c r="G8105" t="n">
        <v>0.07238953886499516</v>
      </c>
      <c r="H8105" t="n">
        <v>-0.002586061100525016</v>
      </c>
      <c r="J8105" t="n">
        <v>0.03095826999043476</v>
      </c>
      <c r="K8105" t="n">
        <v>0.0709754590261604</v>
      </c>
      <c r="L8105" t="n">
        <v>-0.001413929942963541</v>
      </c>
      <c r="M8105" t="n">
        <v>0.06653996364470927</v>
      </c>
      <c r="N8105" t="n">
        <v>0.0645953957722803</v>
      </c>
      <c r="O8105" t="n">
        <v>-0.001590469765547004</v>
      </c>
      <c r="P8105" t="n">
        <v>0.09875560142310541</v>
      </c>
      <c r="Q8105" t="n">
        <v>0.07320161097174507</v>
      </c>
      <c r="R8105" t="n">
        <v>-0.001343937900816553</v>
      </c>
    </row>
    <row r="8106">
      <c r="F8106" t="n">
        <v>0.0928898046993886</v>
      </c>
      <c r="G8106" t="n">
        <v>0.07239856499203569</v>
      </c>
      <c r="H8106" t="n">
        <v>-0.002587871886531186</v>
      </c>
      <c r="J8106" t="n">
        <v>0.03102396038249058</v>
      </c>
      <c r="K8106" t="n">
        <v>0.07098430883401902</v>
      </c>
      <c r="L8106" t="n">
        <v>-0.001414071293552661</v>
      </c>
      <c r="M8106" t="n">
        <v>0.06651927369518423</v>
      </c>
      <c r="N8106" t="n">
        <v>0.06460345006102997</v>
      </c>
      <c r="O8106" t="n">
        <v>-0.001590787764100547</v>
      </c>
      <c r="P8106" t="n">
        <v>0.09868622833831514</v>
      </c>
      <c r="Q8106" t="n">
        <v>0.07321073835465924</v>
      </c>
      <c r="R8106" t="n">
        <v>-0.001342192526919389</v>
      </c>
    </row>
    <row r="8107">
      <c r="F8107" t="n">
        <v>0.09289058856068899</v>
      </c>
      <c r="G8107" t="n">
        <v>0.07240759111907621</v>
      </c>
      <c r="H8107" t="n">
        <v>-0.002586837151670518</v>
      </c>
      <c r="J8107" t="n">
        <v>0.03098437250838409</v>
      </c>
      <c r="K8107" t="n">
        <v>0.07099315864187765</v>
      </c>
      <c r="L8107" t="n">
        <v>-0.001414071293552661</v>
      </c>
      <c r="M8107" t="n">
        <v>0.06626062529977789</v>
      </c>
      <c r="N8107" t="n">
        <v>0.06461150434977962</v>
      </c>
      <c r="O8107" t="n">
        <v>-0.001591423761207633</v>
      </c>
      <c r="P8107" t="n">
        <v>0.09837289648146114</v>
      </c>
      <c r="Q8107" t="n">
        <v>0.07321986573757344</v>
      </c>
      <c r="R8107" t="n">
        <v>-0.001342863824572145</v>
      </c>
    </row>
    <row r="8108">
      <c r="F8108" t="n">
        <v>0.0927834244350737</v>
      </c>
      <c r="G8108" t="n">
        <v>0.07241661724611674</v>
      </c>
      <c r="H8108" t="n">
        <v>-0.002585752031826398</v>
      </c>
      <c r="J8108" t="n">
        <v>0.03096907928518268</v>
      </c>
      <c r="K8108" t="n">
        <v>0.07100200844973627</v>
      </c>
      <c r="L8108" t="n">
        <v>-0.001414271285979737</v>
      </c>
      <c r="M8108" t="n">
        <v>0.06654279062359458</v>
      </c>
      <c r="N8108" t="n">
        <v>0.06461955863852928</v>
      </c>
      <c r="O8108" t="n">
        <v>-0.001589990390123422</v>
      </c>
      <c r="P8108" t="n">
        <v>0.09868688673784881</v>
      </c>
      <c r="Q8108" t="n">
        <v>0.07322899312048761</v>
      </c>
      <c r="R8108" t="n">
        <v>-0.001342738579945535</v>
      </c>
    </row>
    <row r="8109">
      <c r="F8109" t="n">
        <v>0.09286516853748134</v>
      </c>
      <c r="G8109" t="n">
        <v>0.07242564337315727</v>
      </c>
      <c r="H8109" t="n">
        <v>-0.002586269233952976</v>
      </c>
      <c r="J8109" t="n">
        <v>0.03105096908841726</v>
      </c>
      <c r="K8109" t="n">
        <v>0.0710108582575949</v>
      </c>
      <c r="L8109" t="n">
        <v>-0.001412434202974368</v>
      </c>
      <c r="M8109" t="n">
        <v>0.0662408742180533</v>
      </c>
      <c r="N8109" t="n">
        <v>0.06462761292727895</v>
      </c>
      <c r="O8109" t="n">
        <v>-0.001590308229281867</v>
      </c>
      <c r="P8109" t="n">
        <v>0.0987220671898088</v>
      </c>
      <c r="Q8109" t="n">
        <v>0.0732381205034018</v>
      </c>
      <c r="R8109" t="n">
        <v>-0.001343812556014278</v>
      </c>
    </row>
    <row r="8110">
      <c r="F8110" t="n">
        <v>0.09275800257268699</v>
      </c>
      <c r="G8110" t="n">
        <v>0.07243466950019779</v>
      </c>
      <c r="H8110" t="n">
        <v>-0.00258782084033271</v>
      </c>
      <c r="J8110" t="n">
        <v>0.03101138004504855</v>
      </c>
      <c r="K8110" t="n">
        <v>0.07101970806545352</v>
      </c>
      <c r="L8110" t="n">
        <v>-0.001413988657825065</v>
      </c>
      <c r="M8110" t="n">
        <v>0.06626344751497479</v>
      </c>
      <c r="N8110" t="n">
        <v>0.06463566721602861</v>
      </c>
      <c r="O8110" t="n">
        <v>-0.001589831470544199</v>
      </c>
      <c r="P8110" t="n">
        <v>0.09858299103444035</v>
      </c>
      <c r="Q8110" t="n">
        <v>0.07324724788631598</v>
      </c>
      <c r="R8110" t="n">
        <v>-0.001343275567979906</v>
      </c>
    </row>
    <row r="8111">
      <c r="F8111" t="n">
        <v>0.0927452910843593</v>
      </c>
      <c r="G8111" t="n">
        <v>0.07244369562723831</v>
      </c>
      <c r="H8111" t="n">
        <v>-0.002586269233952976</v>
      </c>
      <c r="J8111" t="n">
        <v>0.03096369127079825</v>
      </c>
      <c r="K8111" t="n">
        <v>0.07102855787331214</v>
      </c>
      <c r="L8111" t="n">
        <v>-0.001414129971902402</v>
      </c>
      <c r="M8111" t="n">
        <v>0.06637255253278027</v>
      </c>
      <c r="N8111" t="n">
        <v>0.06464372150477826</v>
      </c>
      <c r="O8111" t="n">
        <v>-0.001588877953068863</v>
      </c>
      <c r="P8111" t="n">
        <v>0.09833936050197051</v>
      </c>
      <c r="Q8111" t="n">
        <v>0.07325637526923016</v>
      </c>
      <c r="R8111" t="n">
        <v>-0.001342738579945535</v>
      </c>
    </row>
    <row r="8112">
      <c r="F8112" t="n">
        <v>0.09271908544052643</v>
      </c>
      <c r="G8112" t="n">
        <v>0.07245272175427883</v>
      </c>
      <c r="H8112" t="n">
        <v>-0.002584407170969348</v>
      </c>
      <c r="J8112" t="n">
        <v>0.03106178138816179</v>
      </c>
      <c r="K8112" t="n">
        <v>0.07103740768117077</v>
      </c>
      <c r="L8112" t="n">
        <v>-0.001413341154253385</v>
      </c>
      <c r="M8112" t="n">
        <v>0.06641675924102472</v>
      </c>
      <c r="N8112" t="n">
        <v>0.06465177579352792</v>
      </c>
      <c r="O8112" t="n">
        <v>-0.001589987489271939</v>
      </c>
      <c r="P8112" t="n">
        <v>0.09833968924280945</v>
      </c>
      <c r="Q8112" t="n">
        <v>0.07326550265214435</v>
      </c>
      <c r="R8112" t="n">
        <v>-0.001343686933575406</v>
      </c>
    </row>
    <row r="8113">
      <c r="F8113" t="n">
        <v>0.09285480561978474</v>
      </c>
      <c r="G8113" t="n">
        <v>0.07246174788131936</v>
      </c>
      <c r="H8113" t="n">
        <v>-0.002586992353695135</v>
      </c>
      <c r="J8113" t="n">
        <v>0.03100599303527143</v>
      </c>
      <c r="K8113" t="n">
        <v>0.07104625748902939</v>
      </c>
      <c r="L8113" t="n">
        <v>-0.001412352211022701</v>
      </c>
      <c r="M8113" t="n">
        <v>0.06628790120949504</v>
      </c>
      <c r="N8113" t="n">
        <v>0.06465983008227759</v>
      </c>
      <c r="O8113" t="n">
        <v>-0.001589669809453903</v>
      </c>
      <c r="P8113" t="n">
        <v>0.09868853223036061</v>
      </c>
      <c r="Q8113" t="n">
        <v>0.07327463003505852</v>
      </c>
      <c r="R8113" t="n">
        <v>-0.00134234458898642</v>
      </c>
    </row>
    <row r="8114">
      <c r="F8114" t="n">
        <v>0.09276113015604698</v>
      </c>
      <c r="G8114" t="n">
        <v>0.07247077400835987</v>
      </c>
      <c r="H8114" t="n">
        <v>-0.002587767908512871</v>
      </c>
      <c r="J8114" t="n">
        <v>0.03100689687780644</v>
      </c>
      <c r="K8114" t="n">
        <v>0.07105510729688802</v>
      </c>
      <c r="L8114" t="n">
        <v>-0.001413764987066536</v>
      </c>
      <c r="M8114" t="n">
        <v>0.06648354002923479</v>
      </c>
      <c r="N8114" t="n">
        <v>0.06466788437102725</v>
      </c>
      <c r="O8114" t="n">
        <v>-0.001588875609908812</v>
      </c>
      <c r="P8114" t="n">
        <v>0.09847975248109669</v>
      </c>
      <c r="Q8114" t="n">
        <v>0.07328375741797272</v>
      </c>
      <c r="R8114" t="n">
        <v>-0.001342613057904217</v>
      </c>
    </row>
    <row r="8115">
      <c r="F8115" t="n">
        <v>0.09289685170397183</v>
      </c>
      <c r="G8115" t="n">
        <v>0.0724798001354004</v>
      </c>
      <c r="H8115" t="n">
        <v>-0.00258414865269677</v>
      </c>
      <c r="J8115" t="n">
        <v>0.03095920573030923</v>
      </c>
      <c r="K8115" t="n">
        <v>0.07106395710474663</v>
      </c>
      <c r="L8115" t="n">
        <v>-0.001413623709462153</v>
      </c>
      <c r="M8115" t="n">
        <v>0.06646284731158966</v>
      </c>
      <c r="N8115" t="n">
        <v>0.0646759386597769</v>
      </c>
      <c r="O8115" t="n">
        <v>-0.001587920182521744</v>
      </c>
      <c r="P8115" t="n">
        <v>0.09886344769488387</v>
      </c>
      <c r="Q8115" t="n">
        <v>0.07329288480088689</v>
      </c>
      <c r="R8115" t="n">
        <v>-0.001342478823445318</v>
      </c>
    </row>
    <row r="8116">
      <c r="F8116" t="n">
        <v>0.0927491985642358</v>
      </c>
      <c r="G8116" t="n">
        <v>0.07248882626244092</v>
      </c>
      <c r="H8116" t="n">
        <v>-0.002584870303309403</v>
      </c>
      <c r="J8116" t="n">
        <v>0.03100870447698331</v>
      </c>
      <c r="K8116" t="n">
        <v>0.07107280691260526</v>
      </c>
      <c r="L8116" t="n">
        <v>-0.001412694184519524</v>
      </c>
      <c r="M8116" t="n">
        <v>0.06637725402793293</v>
      </c>
      <c r="N8116" t="n">
        <v>0.06468399294852657</v>
      </c>
      <c r="O8116" t="n">
        <v>-0.001588078942787943</v>
      </c>
      <c r="P8116" t="n">
        <v>0.09851526155488138</v>
      </c>
      <c r="Q8116" t="n">
        <v>0.07330201218380109</v>
      </c>
      <c r="R8116" t="n">
        <v>-0.001341950371248635</v>
      </c>
    </row>
    <row r="8117">
      <c r="F8117" t="n">
        <v>0.09274997941755797</v>
      </c>
      <c r="G8117" t="n">
        <v>0.07249785238948143</v>
      </c>
      <c r="H8117" t="n">
        <v>-0.002586162480025714</v>
      </c>
      <c r="J8117" t="n">
        <v>0.03103390625636125</v>
      </c>
      <c r="K8117" t="n">
        <v>0.07108165672046388</v>
      </c>
      <c r="L8117" t="n">
        <v>-0.001411987978668434</v>
      </c>
      <c r="M8117" t="n">
        <v>0.06624839282543452</v>
      </c>
      <c r="N8117" t="n">
        <v>0.06469204723727623</v>
      </c>
      <c r="O8117" t="n">
        <v>-0.001588237703054142</v>
      </c>
      <c r="P8117" t="n">
        <v>0.09837618408381638</v>
      </c>
      <c r="Q8117" t="n">
        <v>0.07331113956671526</v>
      </c>
      <c r="R8117" t="n">
        <v>-0.001341681927485633</v>
      </c>
    </row>
    <row r="8118">
      <c r="F8118" t="n">
        <v>0.09277774856319937</v>
      </c>
      <c r="G8118" t="n">
        <v>0.07250687851652197</v>
      </c>
      <c r="H8118" t="n">
        <v>-0.00258331969124983</v>
      </c>
      <c r="J8118" t="n">
        <v>0.03105100911775394</v>
      </c>
      <c r="K8118" t="n">
        <v>0.07109050652832251</v>
      </c>
      <c r="L8118" t="n">
        <v>-0.001413824113881267</v>
      </c>
      <c r="M8118" t="n">
        <v>0.06631423259352512</v>
      </c>
      <c r="N8118" t="n">
        <v>0.0647001015260259</v>
      </c>
      <c r="O8118" t="n">
        <v>-0.001587443901723147</v>
      </c>
      <c r="P8118" t="n">
        <v>0.09875988020082521</v>
      </c>
      <c r="Q8118" t="n">
        <v>0.07332026694962944</v>
      </c>
      <c r="R8118" t="n">
        <v>-0.001341950371248635</v>
      </c>
    </row>
    <row r="8119">
      <c r="F8119" t="n">
        <v>0.09277852914497697</v>
      </c>
      <c r="G8119" t="n">
        <v>0.0725159046435625</v>
      </c>
      <c r="H8119" t="n">
        <v>-0.002582230994279412</v>
      </c>
      <c r="J8119" t="n">
        <v>0.0310600127900152</v>
      </c>
      <c r="K8119" t="n">
        <v>0.07109935633618113</v>
      </c>
      <c r="L8119" t="n">
        <v>-0.001412612567048436</v>
      </c>
      <c r="M8119" t="n">
        <v>0.06635843906304048</v>
      </c>
      <c r="N8119" t="n">
        <v>0.06470815581477556</v>
      </c>
      <c r="O8119" t="n">
        <v>-0.00158696762092455</v>
      </c>
      <c r="P8119" t="n">
        <v>0.09848139614290125</v>
      </c>
      <c r="Q8119" t="n">
        <v>0.07332939433254362</v>
      </c>
      <c r="R8119" t="n">
        <v>-0.001342755702537642</v>
      </c>
    </row>
    <row r="8120">
      <c r="F8120" t="n">
        <v>0.09284678155902426</v>
      </c>
      <c r="G8120" t="n">
        <v>0.07252493077060301</v>
      </c>
      <c r="H8120" t="n">
        <v>-0.002584297812483937</v>
      </c>
      <c r="J8120" t="n">
        <v>0.03106901661402688</v>
      </c>
      <c r="K8120" t="n">
        <v>0.07110820614403975</v>
      </c>
      <c r="L8120" t="n">
        <v>-0.001411624133624872</v>
      </c>
      <c r="M8120" t="n">
        <v>0.06644591327547683</v>
      </c>
      <c r="N8120" t="n">
        <v>0.06471621010352521</v>
      </c>
      <c r="O8120" t="n">
        <v>-0.001588234633916636</v>
      </c>
      <c r="P8120" t="n">
        <v>0.09876053805421325</v>
      </c>
      <c r="Q8120" t="n">
        <v>0.07333852171545781</v>
      </c>
      <c r="R8120" t="n">
        <v>-0.001342898019988987</v>
      </c>
    </row>
    <row r="8121">
      <c r="F8121" t="n">
        <v>0.09273960620612429</v>
      </c>
      <c r="G8121" t="n">
        <v>0.07253395689764354</v>
      </c>
      <c r="H8121" t="n">
        <v>-0.002584297812483937</v>
      </c>
      <c r="J8121" t="n">
        <v>0.03101322297086255</v>
      </c>
      <c r="K8121" t="n">
        <v>0.07111705595189838</v>
      </c>
      <c r="L8121" t="n">
        <v>-0.001413318590922411</v>
      </c>
      <c r="M8121" t="n">
        <v>0.06649012032077659</v>
      </c>
      <c r="N8121" t="n">
        <v>0.06472426439227487</v>
      </c>
      <c r="O8121" t="n">
        <v>-0.001587441230662606</v>
      </c>
      <c r="P8121" t="n">
        <v>0.09869116355927221</v>
      </c>
      <c r="Q8121" t="n">
        <v>0.07334764909837199</v>
      </c>
      <c r="R8121" t="n">
        <v>-0.00134262960143612</v>
      </c>
    </row>
    <row r="8122">
      <c r="F8122" t="n">
        <v>0.09290232069554258</v>
      </c>
      <c r="G8122" t="n">
        <v>0.07254298302468407</v>
      </c>
      <c r="H8122" t="n">
        <v>-0.002584297812483937</v>
      </c>
      <c r="J8122" t="n">
        <v>0.03098982720461077</v>
      </c>
      <c r="K8122" t="n">
        <v>0.071125905759757</v>
      </c>
      <c r="L8122" t="n">
        <v>-0.001411765338399667</v>
      </c>
      <c r="M8122" t="n">
        <v>0.06649105963557234</v>
      </c>
      <c r="N8122" t="n">
        <v>0.06473231868102453</v>
      </c>
      <c r="O8122" t="n">
        <v>-0.001586647827408577</v>
      </c>
      <c r="P8122" t="n">
        <v>0.09872634407615716</v>
      </c>
      <c r="Q8122" t="n">
        <v>0.07335677648128618</v>
      </c>
      <c r="R8122" t="n">
        <v>-0.001341421717948223</v>
      </c>
    </row>
    <row r="8123">
      <c r="F8123" t="n">
        <v>0.0928896064820727</v>
      </c>
      <c r="G8123" t="n">
        <v>0.07255200915172458</v>
      </c>
      <c r="H8123" t="n">
        <v>-0.002586106278412897</v>
      </c>
      <c r="J8123" t="n">
        <v>0.03097453075023059</v>
      </c>
      <c r="K8123" t="n">
        <v>0.07113475556761563</v>
      </c>
      <c r="L8123" t="n">
        <v>-0.001411624133624872</v>
      </c>
      <c r="M8123" t="n">
        <v>0.06651363282482722</v>
      </c>
      <c r="N8123" t="n">
        <v>0.0647403729697742</v>
      </c>
      <c r="O8123" t="n">
        <v>-0.001586965188710189</v>
      </c>
      <c r="P8123" t="n">
        <v>0.09841300706976125</v>
      </c>
      <c r="Q8123" t="n">
        <v>0.07336590386420036</v>
      </c>
      <c r="R8123" t="n">
        <v>-0.001342495392159687</v>
      </c>
    </row>
    <row r="8124">
      <c r="F8124" t="n">
        <v>0.09290388134160099</v>
      </c>
      <c r="G8124" t="n">
        <v>0.0725610352787651</v>
      </c>
      <c r="H8124" t="n">
        <v>-0.002582948966220053</v>
      </c>
      <c r="J8124" t="n">
        <v>0.03103213366571315</v>
      </c>
      <c r="K8124" t="n">
        <v>0.07114360537547425</v>
      </c>
      <c r="L8124" t="n">
        <v>-0.001411543012286785</v>
      </c>
      <c r="M8124" t="n">
        <v>0.06629823037166901</v>
      </c>
      <c r="N8124" t="n">
        <v>0.06474842725852385</v>
      </c>
      <c r="O8124" t="n">
        <v>-0.001586645033052698</v>
      </c>
      <c r="P8124" t="n">
        <v>0.09837848375816893</v>
      </c>
      <c r="Q8124" t="n">
        <v>0.07337503124711453</v>
      </c>
      <c r="R8124" t="n">
        <v>-0.001342234830556511</v>
      </c>
    </row>
    <row r="8125">
      <c r="F8125" t="n">
        <v>0.09289116654582419</v>
      </c>
      <c r="G8125" t="n">
        <v>0.07257006140580563</v>
      </c>
      <c r="H8125" t="n">
        <v>-0.002583207235289768</v>
      </c>
      <c r="J8125" t="n">
        <v>0.03098443698838431</v>
      </c>
      <c r="K8125" t="n">
        <v>0.07115245518333287</v>
      </c>
      <c r="L8125" t="n">
        <v>-0.001412531191213278</v>
      </c>
      <c r="M8125" t="n">
        <v>0.0664289737596328</v>
      </c>
      <c r="N8125" t="n">
        <v>0.06475648154727352</v>
      </c>
      <c r="O8125" t="n">
        <v>-0.001586169229864057</v>
      </c>
      <c r="P8125" t="n">
        <v>0.09879703403987733</v>
      </c>
      <c r="Q8125" t="n">
        <v>0.07338415863002871</v>
      </c>
      <c r="R8125" t="n">
        <v>-0.001343308403706326</v>
      </c>
    </row>
    <row r="8126">
      <c r="F8126" t="n">
        <v>0.09290544113505683</v>
      </c>
      <c r="G8126" t="n">
        <v>0.07257908753284614</v>
      </c>
      <c r="H8126" t="n">
        <v>-0.002585015118777773</v>
      </c>
      <c r="J8126" t="n">
        <v>0.03107444181648238</v>
      </c>
      <c r="K8126" t="n">
        <v>0.07116130499119148</v>
      </c>
      <c r="L8126" t="n">
        <v>-0.00141295469646749</v>
      </c>
      <c r="M8126" t="n">
        <v>0.06638664339206113</v>
      </c>
      <c r="N8126" t="n">
        <v>0.06476453583602318</v>
      </c>
      <c r="O8126" t="n">
        <v>-0.001586327830926937</v>
      </c>
      <c r="P8126" t="n">
        <v>0.09879736282634116</v>
      </c>
      <c r="Q8126" t="n">
        <v>0.0733932860129429</v>
      </c>
      <c r="R8126" t="n">
        <v>-0.001342771617131418</v>
      </c>
    </row>
    <row r="8127">
      <c r="F8127" t="n">
        <v>0.09285224089324279</v>
      </c>
      <c r="G8127" t="n">
        <v>0.07258811365988667</v>
      </c>
      <c r="H8127" t="n">
        <v>-0.002582948966220053</v>
      </c>
      <c r="J8127" t="n">
        <v>0.03105104518123204</v>
      </c>
      <c r="K8127" t="n">
        <v>0.07117015479905012</v>
      </c>
      <c r="L8127" t="n">
        <v>-0.001412390022795208</v>
      </c>
      <c r="M8127" t="n">
        <v>0.06656065678051271</v>
      </c>
      <c r="N8127" t="n">
        <v>0.06477259012477284</v>
      </c>
      <c r="O8127" t="n">
        <v>-0.001586645033052698</v>
      </c>
      <c r="P8127" t="n">
        <v>0.0988673953621298</v>
      </c>
      <c r="Q8127" t="n">
        <v>0.07340241339585708</v>
      </c>
      <c r="R8127" t="n">
        <v>-0.001342503223843965</v>
      </c>
    </row>
    <row r="8128">
      <c r="F8128" t="n">
        <v>0.09282602988112765</v>
      </c>
      <c r="G8128" t="n">
        <v>0.07259713978692721</v>
      </c>
      <c r="H8128" t="n">
        <v>-0.002581599073636408</v>
      </c>
      <c r="J8128" t="n">
        <v>0.03108435031743649</v>
      </c>
      <c r="K8128" t="n">
        <v>0.07117900460690874</v>
      </c>
      <c r="L8128" t="n">
        <v>-0.001411321000004383</v>
      </c>
      <c r="M8128" t="n">
        <v>0.06628034646273331</v>
      </c>
      <c r="N8128" t="n">
        <v>0.06478064441352249</v>
      </c>
      <c r="O8128" t="n">
        <v>-0.001584580938614189</v>
      </c>
      <c r="P8128" t="n">
        <v>0.09858890879855181</v>
      </c>
      <c r="Q8128" t="n">
        <v>0.07341154077877127</v>
      </c>
      <c r="R8128" t="n">
        <v>-0.001341437282203782</v>
      </c>
    </row>
    <row r="8129">
      <c r="F8129" t="n">
        <v>0.09285379878710459</v>
      </c>
      <c r="G8129" t="n">
        <v>0.07260616591396774</v>
      </c>
      <c r="H8129" t="n">
        <v>-0.002583148187992026</v>
      </c>
      <c r="J8129" t="n">
        <v>0.03098804934638029</v>
      </c>
      <c r="K8129" t="n">
        <v>0.07118785441476737</v>
      </c>
      <c r="L8129" t="n">
        <v>-0.001412450056804387</v>
      </c>
      <c r="M8129" t="n">
        <v>0.06643272590123303</v>
      </c>
      <c r="N8129" t="n">
        <v>0.06478869870227216</v>
      </c>
      <c r="O8129" t="n">
        <v>-0.001586166153638813</v>
      </c>
      <c r="P8129" t="n">
        <v>0.09858923731055452</v>
      </c>
      <c r="Q8129" t="n">
        <v>0.07342066816168545</v>
      </c>
      <c r="R8129" t="n">
        <v>-0.001341571466187198</v>
      </c>
    </row>
    <row r="8130">
      <c r="F8130" t="n">
        <v>0.09282758703880728</v>
      </c>
      <c r="G8130" t="n">
        <v>0.07261519204100825</v>
      </c>
      <c r="H8130" t="n">
        <v>-0.002580566330732663</v>
      </c>
      <c r="J8130" t="n">
        <v>0.03099705287745967</v>
      </c>
      <c r="K8130" t="n">
        <v>0.07119670422262599</v>
      </c>
      <c r="L8130" t="n">
        <v>-0.001412732321004387</v>
      </c>
      <c r="M8130" t="n">
        <v>0.06632548992117987</v>
      </c>
      <c r="N8130" t="n">
        <v>0.06479675299102182</v>
      </c>
      <c r="O8130" t="n">
        <v>-0.0015866417181462</v>
      </c>
      <c r="P8130" t="n">
        <v>0.0987289737418538</v>
      </c>
      <c r="Q8130" t="n">
        <v>0.07342979554459964</v>
      </c>
      <c r="R8130" t="n">
        <v>-0.001341974018137444</v>
      </c>
    </row>
    <row r="8131">
      <c r="F8131" t="n">
        <v>0.09290933689588815</v>
      </c>
      <c r="G8131" t="n">
        <v>0.07262421816804877</v>
      </c>
      <c r="H8131" t="n">
        <v>-0.002583922745169834</v>
      </c>
      <c r="J8131" t="n">
        <v>0.0309898553482276</v>
      </c>
      <c r="K8131" t="n">
        <v>0.07120555403048461</v>
      </c>
      <c r="L8131" t="n">
        <v>-0.001411462132104384</v>
      </c>
      <c r="M8131" t="n">
        <v>0.06628315724143374</v>
      </c>
      <c r="N8131" t="n">
        <v>0.06480480727977148</v>
      </c>
      <c r="O8131" t="n">
        <v>-0.001584739460116651</v>
      </c>
      <c r="P8131" t="n">
        <v>0.09876415435354474</v>
      </c>
      <c r="Q8131" t="n">
        <v>0.07343892292751382</v>
      </c>
      <c r="R8131" t="n">
        <v>-0.001343181673988182</v>
      </c>
    </row>
    <row r="8132">
      <c r="F8132" t="n">
        <v>0.09285613403548729</v>
      </c>
      <c r="G8132" t="n">
        <v>0.0726332442950893</v>
      </c>
      <c r="H8132" t="n">
        <v>-0.00258257105802016</v>
      </c>
      <c r="J8132" t="n">
        <v>0.03097455691269789</v>
      </c>
      <c r="K8132" t="n">
        <v>0.07121440383834324</v>
      </c>
      <c r="L8132" t="n">
        <v>-0.001412369163611745</v>
      </c>
      <c r="M8132" t="n">
        <v>0.06639226830487377</v>
      </c>
      <c r="N8132" t="n">
        <v>0.06481286156852115</v>
      </c>
      <c r="O8132" t="n">
        <v>-0.001583944370028494</v>
      </c>
      <c r="P8132" t="n">
        <v>0.0986599267983792</v>
      </c>
      <c r="Q8132" t="n">
        <v>0.073448050310428</v>
      </c>
      <c r="R8132" t="n">
        <v>-0.001342786325675937</v>
      </c>
    </row>
    <row r="8133">
      <c r="F8133" t="n">
        <v>0.09291089371402855</v>
      </c>
      <c r="G8133" t="n">
        <v>0.07264227042212981</v>
      </c>
      <c r="H8133" t="n">
        <v>-0.002582312955775704</v>
      </c>
      <c r="J8133" t="n">
        <v>0.03108076988036872</v>
      </c>
      <c r="K8133" t="n">
        <v>0.07122325364620186</v>
      </c>
      <c r="L8133" t="n">
        <v>-0.001412369163611745</v>
      </c>
      <c r="M8133" t="n">
        <v>0.06643647514347908</v>
      </c>
      <c r="N8133" t="n">
        <v>0.0648209158572708</v>
      </c>
      <c r="O8133" t="n">
        <v>-0.001585211905785244</v>
      </c>
      <c r="P8133" t="n">
        <v>0.09862540319067148</v>
      </c>
      <c r="Q8133" t="n">
        <v>0.07345717769334219</v>
      </c>
      <c r="R8133" t="n">
        <v>-0.00134198129790275</v>
      </c>
    </row>
    <row r="8134">
      <c r="F8134" t="n">
        <v>0.09284419430840748</v>
      </c>
      <c r="G8134" t="n">
        <v>0.07265129654917034</v>
      </c>
      <c r="H8134" t="n">
        <v>-0.002580506240064518</v>
      </c>
      <c r="J8134" t="n">
        <v>0.03100066500469302</v>
      </c>
      <c r="K8134" t="n">
        <v>0.07123210345406049</v>
      </c>
      <c r="L8134" t="n">
        <v>-0.001410958205406339</v>
      </c>
      <c r="M8134" t="n">
        <v>0.06626433130403125</v>
      </c>
      <c r="N8134" t="n">
        <v>0.06482897014602047</v>
      </c>
      <c r="O8134" t="n">
        <v>-0.001586004115633212</v>
      </c>
      <c r="P8134" t="n">
        <v>0.09866058372761105</v>
      </c>
      <c r="Q8134" t="n">
        <v>0.07346630507625636</v>
      </c>
      <c r="R8134" t="n">
        <v>-0.001342383811789343</v>
      </c>
    </row>
    <row r="8135">
      <c r="F8135" t="n">
        <v>0.0927370071827307</v>
      </c>
      <c r="G8135" t="n">
        <v>0.07266032267621086</v>
      </c>
      <c r="H8135" t="n">
        <v>-0.002582054853531249</v>
      </c>
      <c r="J8135" t="n">
        <v>0.03096916409435499</v>
      </c>
      <c r="K8135" t="n">
        <v>0.07124095326191911</v>
      </c>
      <c r="L8135" t="n">
        <v>-0.00141138149286796</v>
      </c>
      <c r="M8135" t="n">
        <v>0.06630853759346958</v>
      </c>
      <c r="N8135" t="n">
        <v>0.06483702443477013</v>
      </c>
      <c r="O8135" t="n">
        <v>-0.001584261253967682</v>
      </c>
      <c r="P8135" t="n">
        <v>0.09876546860635765</v>
      </c>
      <c r="Q8135" t="n">
        <v>0.07347543245917054</v>
      </c>
      <c r="R8135" t="n">
        <v>-0.001341042098834032</v>
      </c>
    </row>
    <row r="8136">
      <c r="F8136" t="n">
        <v>0.09289973169762453</v>
      </c>
      <c r="G8136" t="n">
        <v>0.07266934880325138</v>
      </c>
      <c r="H8136" t="n">
        <v>-0.002580702292234756</v>
      </c>
      <c r="J8136" t="n">
        <v>0.03106727934675782</v>
      </c>
      <c r="K8136" t="n">
        <v>0.07124980306977773</v>
      </c>
      <c r="L8136" t="n">
        <v>-0.001410736856048866</v>
      </c>
      <c r="M8136" t="n">
        <v>0.06637437935096879</v>
      </c>
      <c r="N8136" t="n">
        <v>0.06484507872351979</v>
      </c>
      <c r="O8136" t="n">
        <v>-0.001585049905329032</v>
      </c>
      <c r="P8136" t="n">
        <v>0.09859153619221578</v>
      </c>
      <c r="Q8136" t="n">
        <v>0.07348455984208473</v>
      </c>
      <c r="R8136" t="n">
        <v>-0.001340915008167885</v>
      </c>
    </row>
    <row r="8137">
      <c r="F8137" t="n">
        <v>0.09273856028719057</v>
      </c>
      <c r="G8137" t="n">
        <v>0.0726783749302919</v>
      </c>
      <c r="H8137" t="n">
        <v>-0.002582766441238742</v>
      </c>
      <c r="J8137" t="n">
        <v>0.03097096919647732</v>
      </c>
      <c r="K8137" t="n">
        <v>0.07125865287763634</v>
      </c>
      <c r="L8137" t="n">
        <v>-0.0014114421539471</v>
      </c>
      <c r="M8137" t="n">
        <v>0.0663969507532422</v>
      </c>
      <c r="N8137" t="n">
        <v>0.06485313301226944</v>
      </c>
      <c r="O8137" t="n">
        <v>-0.001583149555757252</v>
      </c>
      <c r="P8137" t="n">
        <v>0.09880097780168345</v>
      </c>
      <c r="Q8137" t="n">
        <v>0.07349368722499891</v>
      </c>
      <c r="R8137" t="n">
        <v>-0.001342390752549061</v>
      </c>
    </row>
    <row r="8138">
      <c r="F8138" t="n">
        <v>0.09276632814289848</v>
      </c>
      <c r="G8138" t="n">
        <v>0.07268740105733244</v>
      </c>
      <c r="H8138" t="n">
        <v>-0.002580186254983759</v>
      </c>
      <c r="J8138" t="n">
        <v>0.03108528903150383</v>
      </c>
      <c r="K8138" t="n">
        <v>0.07126750268549498</v>
      </c>
      <c r="L8138" t="n">
        <v>-0.001412006392265688</v>
      </c>
      <c r="M8138" t="n">
        <v>0.06644115762344927</v>
      </c>
      <c r="N8138" t="n">
        <v>0.0648611873010191</v>
      </c>
      <c r="O8138" t="n">
        <v>-0.001585049905329032</v>
      </c>
      <c r="P8138" t="n">
        <v>0.09852248829736637</v>
      </c>
      <c r="Q8138" t="n">
        <v>0.07350281460791309</v>
      </c>
      <c r="R8138" t="n">
        <v>-0.001342122435388847</v>
      </c>
    </row>
    <row r="8139">
      <c r="F8139" t="n">
        <v>0.09278060021049131</v>
      </c>
      <c r="G8139" t="n">
        <v>0.07269642718437296</v>
      </c>
      <c r="H8139" t="n">
        <v>-0.002580896302129255</v>
      </c>
      <c r="J8139" t="n">
        <v>0.03102948347486618</v>
      </c>
      <c r="K8139" t="n">
        <v>0.0712763524933536</v>
      </c>
      <c r="L8139" t="n">
        <v>-0.001411361959769723</v>
      </c>
      <c r="M8139" t="n">
        <v>0.06633391580116935</v>
      </c>
      <c r="N8139" t="n">
        <v>0.06486924158976877</v>
      </c>
      <c r="O8139" t="n">
        <v>-0.001583466280685882</v>
      </c>
      <c r="P8139" t="n">
        <v>0.0984182596523015</v>
      </c>
      <c r="Q8139" t="n">
        <v>0.07351194199082728</v>
      </c>
      <c r="R8139" t="n">
        <v>-0.001342390752549061</v>
      </c>
    </row>
    <row r="8140">
      <c r="F8140" t="n">
        <v>0.09272739239596586</v>
      </c>
      <c r="G8140" t="n">
        <v>0.07270545331141348</v>
      </c>
      <c r="H8140" t="n">
        <v>-0.002578832823174925</v>
      </c>
      <c r="J8140" t="n">
        <v>0.03100608229741068</v>
      </c>
      <c r="K8140" t="n">
        <v>0.07128520230121223</v>
      </c>
      <c r="L8140" t="n">
        <v>-0.001409669679242422</v>
      </c>
      <c r="M8140" t="n">
        <v>0.06652957194418715</v>
      </c>
      <c r="N8140" t="n">
        <v>0.06487729587851843</v>
      </c>
      <c r="O8140" t="n">
        <v>-0.001583462998618783</v>
      </c>
      <c r="P8140" t="n">
        <v>0.09852314467345163</v>
      </c>
      <c r="Q8140" t="n">
        <v>0.07352106937374146</v>
      </c>
      <c r="R8140" t="n">
        <v>-0.001341324225913434</v>
      </c>
    </row>
    <row r="8141">
      <c r="F8141" t="n">
        <v>0.09291711252197898</v>
      </c>
      <c r="G8141" t="n">
        <v>0.07271447943845401</v>
      </c>
      <c r="H8141" t="n">
        <v>-0.002581412171867838</v>
      </c>
      <c r="J8141" t="n">
        <v>0.03107989865184235</v>
      </c>
      <c r="K8141" t="n">
        <v>0.07129405210907085</v>
      </c>
      <c r="L8141" t="n">
        <v>-0.001411502983146999</v>
      </c>
      <c r="M8141" t="n">
        <v>0.06657377939459103</v>
      </c>
      <c r="N8141" t="n">
        <v>0.0648853501672681</v>
      </c>
      <c r="O8141" t="n">
        <v>-0.001583937847578784</v>
      </c>
      <c r="P8141" t="n">
        <v>0.09834921108973088</v>
      </c>
      <c r="Q8141" t="n">
        <v>0.07353019675665563</v>
      </c>
      <c r="R8141" t="n">
        <v>-0.001341726663424959</v>
      </c>
    </row>
    <row r="8142">
      <c r="F8142" t="n">
        <v>0.09285040832077382</v>
      </c>
      <c r="G8142" t="n">
        <v>0.07272350556549452</v>
      </c>
      <c r="H8142" t="n">
        <v>-0.002580380432390672</v>
      </c>
      <c r="J8142" t="n">
        <v>0.03104029421584559</v>
      </c>
      <c r="K8142" t="n">
        <v>0.07130290191692946</v>
      </c>
      <c r="L8142" t="n">
        <v>-0.001410656842883348</v>
      </c>
      <c r="M8142" t="n">
        <v>0.06627181366705118</v>
      </c>
      <c r="N8142" t="n">
        <v>0.06489340445601775</v>
      </c>
      <c r="O8142" t="n">
        <v>-0.001583462998618783</v>
      </c>
      <c r="P8142" t="n">
        <v>0.09859350571569325</v>
      </c>
      <c r="Q8142" t="n">
        <v>0.07353932413956983</v>
      </c>
      <c r="R8142" t="n">
        <v>-0.001341458371750609</v>
      </c>
    </row>
    <row r="8143">
      <c r="F8143" t="n">
        <v>0.09287817651943248</v>
      </c>
      <c r="G8143" t="n">
        <v>0.07273253169253505</v>
      </c>
      <c r="H8143" t="n">
        <v>-0.002581670106737129</v>
      </c>
      <c r="J8143" t="n">
        <v>0.03100879053582581</v>
      </c>
      <c r="K8143" t="n">
        <v>0.0713117517247881</v>
      </c>
      <c r="L8143" t="n">
        <v>-0.001409669679242422</v>
      </c>
      <c r="M8143" t="n">
        <v>0.0664458355832849</v>
      </c>
      <c r="N8143" t="n">
        <v>0.06490145874476742</v>
      </c>
      <c r="O8143" t="n">
        <v>-0.001583146432645448</v>
      </c>
      <c r="P8143" t="n">
        <v>0.09838471941007604</v>
      </c>
      <c r="Q8143" t="n">
        <v>0.073548451522484</v>
      </c>
      <c r="R8143" t="n">
        <v>-0.001342665684285185</v>
      </c>
    </row>
    <row r="8144">
      <c r="F8144" t="n">
        <v>0.09285195971574506</v>
      </c>
      <c r="G8144" t="n">
        <v>0.07274155781957557</v>
      </c>
      <c r="H8144" t="n">
        <v>-0.002579541164507085</v>
      </c>
      <c r="J8144" t="n">
        <v>0.03103399855959703</v>
      </c>
      <c r="K8144" t="n">
        <v>0.07132060153264672</v>
      </c>
      <c r="L8144" t="n">
        <v>-0.001409872133811748</v>
      </c>
      <c r="M8144" t="n">
        <v>0.06653331472394705</v>
      </c>
      <c r="N8144" t="n">
        <v>0.06490951303351707</v>
      </c>
      <c r="O8144" t="n">
        <v>-0.001583459198742555</v>
      </c>
      <c r="P8144" t="n">
        <v>0.09869871937348662</v>
      </c>
      <c r="Q8144" t="n">
        <v>0.0735575789053982</v>
      </c>
      <c r="R8144" t="n">
        <v>-0.001340660002350799</v>
      </c>
    </row>
    <row r="8145">
      <c r="F8145" t="n">
        <v>0.09283923874477185</v>
      </c>
      <c r="G8145" t="n">
        <v>0.07275058394661608</v>
      </c>
      <c r="H8145" t="n">
        <v>-0.002578767611578904</v>
      </c>
      <c r="J8145" t="n">
        <v>0.03102679961537551</v>
      </c>
      <c r="K8145" t="n">
        <v>0.07132945134050535</v>
      </c>
      <c r="L8145" t="n">
        <v>-0.001411000031518797</v>
      </c>
      <c r="M8145" t="n">
        <v>0.06629625269011227</v>
      </c>
      <c r="N8145" t="n">
        <v>0.06491756732226672</v>
      </c>
      <c r="O8145" t="n">
        <v>-0.001583300995205864</v>
      </c>
      <c r="P8145" t="n">
        <v>0.09883845751200176</v>
      </c>
      <c r="Q8145" t="n">
        <v>0.07356670628831237</v>
      </c>
      <c r="R8145" t="n">
        <v>-0.00134146480075141</v>
      </c>
    </row>
    <row r="8146">
      <c r="F8146" t="n">
        <v>0.09277253168678118</v>
      </c>
      <c r="G8146" t="n">
        <v>0.07275961007365661</v>
      </c>
      <c r="H8146" t="n">
        <v>-0.002578767611578904</v>
      </c>
      <c r="J8146" t="n">
        <v>0.03105200830017975</v>
      </c>
      <c r="K8146" t="n">
        <v>0.07133830114836397</v>
      </c>
      <c r="L8146" t="n">
        <v>-0.001411282005945559</v>
      </c>
      <c r="M8146" t="n">
        <v>0.06651354882046348</v>
      </c>
      <c r="N8146" t="n">
        <v>0.06492562161101639</v>
      </c>
      <c r="O8146" t="n">
        <v>-0.00158282638459579</v>
      </c>
      <c r="P8146" t="n">
        <v>0.09838570319778639</v>
      </c>
      <c r="Q8146" t="n">
        <v>0.07357583367122655</v>
      </c>
      <c r="R8146" t="n">
        <v>-0.001342403732218789</v>
      </c>
    </row>
    <row r="8147">
      <c r="F8147" t="n">
        <v>0.09290827126342169</v>
      </c>
      <c r="G8147" t="n">
        <v>0.07276863620069714</v>
      </c>
      <c r="H8147" t="n">
        <v>-0.002577994058650724</v>
      </c>
      <c r="J8147" t="n">
        <v>0.03105291134497415</v>
      </c>
      <c r="K8147" t="n">
        <v>0.07134715095622259</v>
      </c>
      <c r="L8147" t="n">
        <v>-0.001410074683560076</v>
      </c>
      <c r="M8147" t="n">
        <v>0.06642793839748068</v>
      </c>
      <c r="N8147" t="n">
        <v>0.06493367589976605</v>
      </c>
      <c r="O8147" t="n">
        <v>-0.001582348013081163</v>
      </c>
      <c r="P8147" t="n">
        <v>0.0988391141555211</v>
      </c>
      <c r="Q8147" t="n">
        <v>0.07358496105414074</v>
      </c>
      <c r="R8147" t="n">
        <v>-0.001342135466085252</v>
      </c>
    </row>
    <row r="8148">
      <c r="F8148" t="n">
        <v>0.09285505998375568</v>
      </c>
      <c r="G8148" t="n">
        <v>0.07277766232773766</v>
      </c>
      <c r="H8148" t="n">
        <v>-0.002577927227257971</v>
      </c>
      <c r="J8148" t="n">
        <v>0.0310862229213363</v>
      </c>
      <c r="K8148" t="n">
        <v>0.0713560007640812</v>
      </c>
      <c r="L8148" t="n">
        <v>-0.001408806123768789</v>
      </c>
      <c r="M8148" t="n">
        <v>0.06651541821763357</v>
      </c>
      <c r="N8148" t="n">
        <v>0.06494173018851572</v>
      </c>
      <c r="O8148" t="n">
        <v>-0.001581557392509023</v>
      </c>
      <c r="P8148" t="n">
        <v>0.09876973728988242</v>
      </c>
      <c r="Q8148" t="n">
        <v>0.07359408843705492</v>
      </c>
      <c r="R8148" t="n">
        <v>-0.001341470929734741</v>
      </c>
    </row>
    <row r="8149">
      <c r="F8149" t="n">
        <v>0.09280184787498558</v>
      </c>
      <c r="G8149" t="n">
        <v>0.07278668845477819</v>
      </c>
      <c r="H8149" t="n">
        <v>-0.002576896159473846</v>
      </c>
      <c r="J8149" t="n">
        <v>0.03107092180392926</v>
      </c>
      <c r="K8149" t="n">
        <v>0.07136485057193984</v>
      </c>
      <c r="L8149" t="n">
        <v>-0.00141063848791176</v>
      </c>
      <c r="M8149" t="n">
        <v>0.06627835125864143</v>
      </c>
      <c r="N8149" t="n">
        <v>0.06494978447726538</v>
      </c>
      <c r="O8149" t="n">
        <v>-0.001581873640737879</v>
      </c>
      <c r="P8149" t="n">
        <v>0.09877006549036738</v>
      </c>
      <c r="Q8149" t="n">
        <v>0.07360321581996911</v>
      </c>
      <c r="R8149" t="n">
        <v>-0.001342275651348259</v>
      </c>
    </row>
    <row r="8150">
      <c r="F8150" t="n">
        <v>0.09289709907959898</v>
      </c>
      <c r="G8150" t="n">
        <v>0.07279571458181872</v>
      </c>
      <c r="H8150" t="n">
        <v>-0.002576638392527815</v>
      </c>
      <c r="J8150" t="n">
        <v>0.03108802957899706</v>
      </c>
      <c r="K8150" t="n">
        <v>0.07137370037979845</v>
      </c>
      <c r="L8150" t="n">
        <v>-0.001410074683560076</v>
      </c>
      <c r="M8150" t="n">
        <v>0.06658219664240592</v>
      </c>
      <c r="N8150" t="n">
        <v>0.06495783876601505</v>
      </c>
      <c r="O8150" t="n">
        <v>-0.001582189888966735</v>
      </c>
      <c r="P8150" t="n">
        <v>0.09835216195869323</v>
      </c>
      <c r="Q8150" t="n">
        <v>0.07361234320288328</v>
      </c>
      <c r="R8150" t="n">
        <v>-0.001340666208121223</v>
      </c>
    </row>
    <row r="8151">
      <c r="F8151" t="n">
        <v>0.09289787343516048</v>
      </c>
      <c r="G8151" t="n">
        <v>0.07280474070885923</v>
      </c>
      <c r="H8151" t="n">
        <v>-0.002577085477080393</v>
      </c>
      <c r="J8151" t="n">
        <v>0.03108893286142364</v>
      </c>
      <c r="K8151" t="n">
        <v>0.07138255018765709</v>
      </c>
      <c r="L8151" t="n">
        <v>-0.001410497536823839</v>
      </c>
      <c r="M8151" t="n">
        <v>0.06645331093115606</v>
      </c>
      <c r="N8151" t="n">
        <v>0.0649658930547647</v>
      </c>
      <c r="O8151" t="n">
        <v>-0.001580450523708027</v>
      </c>
      <c r="P8151" t="n">
        <v>0.09884042717627095</v>
      </c>
      <c r="Q8151" t="n">
        <v>0.07362147058579747</v>
      </c>
      <c r="R8151" t="n">
        <v>-0.001340666208121223</v>
      </c>
    </row>
    <row r="8152">
      <c r="F8152" t="n">
        <v>0.09275018173729482</v>
      </c>
      <c r="G8152" t="n">
        <v>0.07281376683589975</v>
      </c>
      <c r="H8152" t="n">
        <v>-0.002576570111521533</v>
      </c>
      <c r="J8152" t="n">
        <v>0.03101691359833809</v>
      </c>
      <c r="K8152" t="n">
        <v>0.07139139999551571</v>
      </c>
      <c r="L8152" t="n">
        <v>-0.001409995498505057</v>
      </c>
      <c r="M8152" t="n">
        <v>0.06647588130791768</v>
      </c>
      <c r="N8152" t="n">
        <v>0.06497394734351436</v>
      </c>
      <c r="O8152" t="n">
        <v>-0.001579656975585329</v>
      </c>
      <c r="P8152" t="n">
        <v>0.09838767017169509</v>
      </c>
      <c r="Q8152" t="n">
        <v>0.07363059796871164</v>
      </c>
      <c r="R8152" t="n">
        <v>-0.001341342651501096</v>
      </c>
    </row>
    <row r="8153">
      <c r="F8153" t="n">
        <v>0.09291291849065142</v>
      </c>
      <c r="G8153" t="n">
        <v>0.07282279296294028</v>
      </c>
      <c r="H8153" t="n">
        <v>-0.002579146939315833</v>
      </c>
      <c r="J8153" t="n">
        <v>0.03110694451686517</v>
      </c>
      <c r="K8153" t="n">
        <v>0.07140024980337432</v>
      </c>
      <c r="L8153" t="n">
        <v>-0.001409854583504207</v>
      </c>
      <c r="M8153" t="n">
        <v>0.06628208306060071</v>
      </c>
      <c r="N8153" t="n">
        <v>0.06498200163226402</v>
      </c>
      <c r="O8153" t="n">
        <v>-0.00158060524390484</v>
      </c>
      <c r="P8153" t="n">
        <v>0.09838799792474112</v>
      </c>
      <c r="Q8153" t="n">
        <v>0.07363972535162584</v>
      </c>
      <c r="R8153" t="n">
        <v>-0.001341610866388419</v>
      </c>
    </row>
    <row r="8154">
      <c r="F8154" t="n">
        <v>0.09275172770120452</v>
      </c>
      <c r="G8154" t="n">
        <v>0.07283181908998079</v>
      </c>
      <c r="H8154" t="n">
        <v>-0.002575797063183243</v>
      </c>
      <c r="J8154" t="n">
        <v>0.03105112911177861</v>
      </c>
      <c r="K8154" t="n">
        <v>0.07140909961123296</v>
      </c>
      <c r="L8154" t="n">
        <v>-0.001408586348496557</v>
      </c>
      <c r="M8154" t="n">
        <v>0.06654265903707296</v>
      </c>
      <c r="N8154" t="n">
        <v>0.06499005592101367</v>
      </c>
      <c r="O8154" t="n">
        <v>-0.001579656975585329</v>
      </c>
      <c r="P8154" t="n">
        <v>0.09866714784595665</v>
      </c>
      <c r="Q8154" t="n">
        <v>0.07364885273454001</v>
      </c>
      <c r="R8154" t="n">
        <v>-0.001341074436613774</v>
      </c>
    </row>
    <row r="8155">
      <c r="F8155" t="n">
        <v>0.09273900324320195</v>
      </c>
      <c r="G8155" t="n">
        <v>0.07284084521702132</v>
      </c>
      <c r="H8155" t="n">
        <v>-0.002578373890977543</v>
      </c>
      <c r="J8155" t="n">
        <v>0.03100341518440913</v>
      </c>
      <c r="K8155" t="n">
        <v>0.07141794941909158</v>
      </c>
      <c r="L8155" t="n">
        <v>-0.001409713668503357</v>
      </c>
      <c r="M8155" t="n">
        <v>0.06654359247677114</v>
      </c>
      <c r="N8155" t="n">
        <v>0.06499811020976334</v>
      </c>
      <c r="O8155" t="n">
        <v>-0.001580447199184922</v>
      </c>
      <c r="P8155" t="n">
        <v>0.09849321178669085</v>
      </c>
      <c r="Q8155" t="n">
        <v>0.07365798011745421</v>
      </c>
      <c r="R8155" t="n">
        <v>-0.001341342651501096</v>
      </c>
    </row>
    <row r="8156">
      <c r="F8156" t="n">
        <v>0.09291523927977541</v>
      </c>
      <c r="G8156" t="n">
        <v>0.07284987134406185</v>
      </c>
      <c r="H8156" t="n">
        <v>-0.002576242363306567</v>
      </c>
      <c r="J8156" t="n">
        <v>0.03102052304361338</v>
      </c>
      <c r="K8156" t="n">
        <v>0.07142679922695021</v>
      </c>
      <c r="L8156" t="n">
        <v>-0.001409775673909808</v>
      </c>
      <c r="M8156" t="n">
        <v>0.06641470287919946</v>
      </c>
      <c r="N8156" t="n">
        <v>0.065006164498513</v>
      </c>
      <c r="O8156" t="n">
        <v>-0.001579179635976297</v>
      </c>
      <c r="P8156" t="n">
        <v>0.09849353957491169</v>
      </c>
      <c r="Q8156" t="n">
        <v>0.07366710750036838</v>
      </c>
      <c r="R8156" t="n">
        <v>-0.001342286856171905</v>
      </c>
    </row>
    <row r="8157">
      <c r="F8157" t="n">
        <v>0.09280803420769798</v>
      </c>
      <c r="G8157" t="n">
        <v>0.07285889747110237</v>
      </c>
      <c r="H8157" t="n">
        <v>-0.002576242363306567</v>
      </c>
      <c r="J8157" t="n">
        <v>0.03099711646831574</v>
      </c>
      <c r="K8157" t="n">
        <v>0.07143564903480881</v>
      </c>
      <c r="L8157" t="n">
        <v>-0.001408507763340688</v>
      </c>
      <c r="M8157" t="n">
        <v>0.06658873328805656</v>
      </c>
      <c r="N8157" t="n">
        <v>0.06501421878726267</v>
      </c>
      <c r="O8157" t="n">
        <v>-0.001580285393448722</v>
      </c>
      <c r="P8157" t="n">
        <v>0.0988423960626324</v>
      </c>
      <c r="Q8157" t="n">
        <v>0.07367623488328257</v>
      </c>
      <c r="R8157" t="n">
        <v>-0.001340409531897539</v>
      </c>
    </row>
    <row r="8158">
      <c r="F8158" t="n">
        <v>0.09287629335319084</v>
      </c>
      <c r="G8158" t="n">
        <v>0.0728679235981429</v>
      </c>
      <c r="H8158" t="n">
        <v>-0.002575727166353602</v>
      </c>
      <c r="J8158" t="n">
        <v>0.03111146105228731</v>
      </c>
      <c r="K8158" t="n">
        <v>0.07144449884266744</v>
      </c>
      <c r="L8158" t="n">
        <v>-0.001409353037053435</v>
      </c>
      <c r="M8158" t="n">
        <v>0.06639493041020617</v>
      </c>
      <c r="N8158" t="n">
        <v>0.06502227307601233</v>
      </c>
      <c r="O8158" t="n">
        <v>-0.001579495566682704</v>
      </c>
      <c r="P8158" t="n">
        <v>0.09845934218458485</v>
      </c>
      <c r="Q8158" t="n">
        <v>0.07368536226619675</v>
      </c>
      <c r="R8158" t="n">
        <v>-0.001342018666989853</v>
      </c>
    </row>
    <row r="8159">
      <c r="F8159" t="n">
        <v>0.09272859408970649</v>
      </c>
      <c r="G8159" t="n">
        <v>0.07287694972518342</v>
      </c>
      <c r="H8159" t="n">
        <v>-0.002578560749594914</v>
      </c>
      <c r="J8159" t="n">
        <v>0.03099892039908055</v>
      </c>
      <c r="K8159" t="n">
        <v>0.07145334865052606</v>
      </c>
      <c r="L8159" t="n">
        <v>-0.001410198310766182</v>
      </c>
      <c r="M8159" t="n">
        <v>0.06639586247733709</v>
      </c>
      <c r="N8159" t="n">
        <v>0.065030327364762</v>
      </c>
      <c r="O8159" t="n">
        <v>-0.001579969462742315</v>
      </c>
      <c r="P8159" t="n">
        <v>0.09842481694083427</v>
      </c>
      <c r="Q8159" t="n">
        <v>0.07369448964911092</v>
      </c>
      <c r="R8159" t="n">
        <v>-0.001340811815670618</v>
      </c>
    </row>
    <row r="8160">
      <c r="F8160" t="n">
        <v>0.09293182825762694</v>
      </c>
      <c r="G8160" t="n">
        <v>0.07288597585222394</v>
      </c>
      <c r="H8160" t="n">
        <v>-0.002577200486458802</v>
      </c>
      <c r="J8160" t="n">
        <v>0.03111326744653767</v>
      </c>
      <c r="K8160" t="n">
        <v>0.0714621984583847</v>
      </c>
      <c r="L8160" t="n">
        <v>-0.001408851945826932</v>
      </c>
      <c r="M8160" t="n">
        <v>0.06652661945876917</v>
      </c>
      <c r="N8160" t="n">
        <v>0.06503838165351165</v>
      </c>
      <c r="O8160" t="n">
        <v>-0.001578544371213786</v>
      </c>
      <c r="P8160" t="n">
        <v>0.09870396834449019</v>
      </c>
      <c r="Q8160" t="n">
        <v>0.07370361703202512</v>
      </c>
      <c r="R8160" t="n">
        <v>-0.00134188976415527</v>
      </c>
    </row>
    <row r="8161">
      <c r="F8161" t="n">
        <v>0.0927301368281063</v>
      </c>
      <c r="G8161" t="n">
        <v>0.07289500197926446</v>
      </c>
      <c r="H8161" t="n">
        <v>-0.002574110318009811</v>
      </c>
      <c r="J8161" t="n">
        <v>0.03103313745881961</v>
      </c>
      <c r="K8161" t="n">
        <v>0.07147104826624331</v>
      </c>
      <c r="L8161" t="n">
        <v>-0.001407866045235031</v>
      </c>
      <c r="M8161" t="n">
        <v>0.06652755172529723</v>
      </c>
      <c r="N8161" t="n">
        <v>0.0650464359422613</v>
      </c>
      <c r="O8161" t="n">
        <v>-0.001578228599185137</v>
      </c>
      <c r="P8161" t="n">
        <v>0.09846032520566633</v>
      </c>
      <c r="Q8161" t="n">
        <v>0.07371274441493929</v>
      </c>
      <c r="R8161" t="n">
        <v>-0.00134148751902213</v>
      </c>
    </row>
    <row r="8162">
      <c r="F8162" t="n">
        <v>0.09285238689139783</v>
      </c>
      <c r="G8162" t="n">
        <v>0.07290402810630499</v>
      </c>
      <c r="H8162" t="n">
        <v>-0.002576427944346554</v>
      </c>
      <c r="J8162" t="n">
        <v>0.03105024648260352</v>
      </c>
      <c r="K8162" t="n">
        <v>0.07147989807410193</v>
      </c>
      <c r="L8162" t="n">
        <v>-0.001407866045235031</v>
      </c>
      <c r="M8162" t="n">
        <v>0.06633374449409088</v>
      </c>
      <c r="N8162" t="n">
        <v>0.06505449023101097</v>
      </c>
      <c r="O8162" t="n">
        <v>-0.001578070713170813</v>
      </c>
      <c r="P8162" t="n">
        <v>0.09873947712657627</v>
      </c>
      <c r="Q8162" t="n">
        <v>0.07372187179785349</v>
      </c>
      <c r="R8162" t="n">
        <v>-0.00134148751902213</v>
      </c>
    </row>
    <row r="8163">
      <c r="F8163" t="n">
        <v>0.09273167873580782</v>
      </c>
      <c r="G8163" t="n">
        <v>0.0729130542333455</v>
      </c>
      <c r="H8163" t="n">
        <v>-0.002574882860122059</v>
      </c>
      <c r="J8163" t="n">
        <v>0.03110787330648146</v>
      </c>
      <c r="K8163" t="n">
        <v>0.07148874788196057</v>
      </c>
      <c r="L8163" t="n">
        <v>-0.001409556160535433</v>
      </c>
      <c r="M8163" t="n">
        <v>0.066269762177536</v>
      </c>
      <c r="N8163" t="n">
        <v>0.06506254451976062</v>
      </c>
      <c r="O8163" t="n">
        <v>-0.001579333801285407</v>
      </c>
      <c r="P8163" t="n">
        <v>0.09887921727747168</v>
      </c>
      <c r="Q8163" t="n">
        <v>0.07373099918076766</v>
      </c>
      <c r="R8163" t="n">
        <v>-0.001340414865333757</v>
      </c>
    </row>
    <row r="8164">
      <c r="F8164" t="n">
        <v>0.09289442323677607</v>
      </c>
      <c r="G8164" t="n">
        <v>0.07292208036038603</v>
      </c>
      <c r="H8164" t="n">
        <v>-0.002574809483474214</v>
      </c>
      <c r="J8164" t="n">
        <v>0.03107636193318039</v>
      </c>
      <c r="K8164" t="n">
        <v>0.07149759768981918</v>
      </c>
      <c r="L8164" t="n">
        <v>-0.001409196151085403</v>
      </c>
      <c r="M8164" t="n">
        <v>0.06635724434032111</v>
      </c>
      <c r="N8164" t="n">
        <v>0.06507059880851029</v>
      </c>
      <c r="O8164" t="n">
        <v>-0.001579487293543702</v>
      </c>
      <c r="P8164" t="n">
        <v>0.09835674874391159</v>
      </c>
      <c r="Q8164" t="n">
        <v>0.07374012656368185</v>
      </c>
      <c r="R8164" t="n">
        <v>-0.001340822106359672</v>
      </c>
    </row>
    <row r="8165">
      <c r="F8165" t="n">
        <v>0.09276021561113698</v>
      </c>
      <c r="G8165" t="n">
        <v>0.07293110648742655</v>
      </c>
      <c r="H8165" t="n">
        <v>-0.002576611489711398</v>
      </c>
      <c r="J8165" t="n">
        <v>0.03106105715554221</v>
      </c>
      <c r="K8165" t="n">
        <v>0.07150644749767782</v>
      </c>
      <c r="L8165" t="n">
        <v>-0.001407647274420541</v>
      </c>
      <c r="M8165" t="n">
        <v>0.066444727068347</v>
      </c>
      <c r="N8165" t="n">
        <v>0.06507865309725995</v>
      </c>
      <c r="O8165" t="n">
        <v>-0.001578698260027096</v>
      </c>
      <c r="P8165" t="n">
        <v>0.0984616356234943</v>
      </c>
      <c r="Q8165" t="n">
        <v>0.07374925394659602</v>
      </c>
      <c r="R8165" t="n">
        <v>-0.001342028725593473</v>
      </c>
    </row>
    <row r="8166">
      <c r="F8166" t="n">
        <v>0.09281497789624088</v>
      </c>
      <c r="G8166" t="n">
        <v>0.07294013261446708</v>
      </c>
      <c r="H8166" t="n">
        <v>-0.002575324342399123</v>
      </c>
      <c r="J8166" t="n">
        <v>0.03106195951479358</v>
      </c>
      <c r="K8166" t="n">
        <v>0.07151529730553643</v>
      </c>
      <c r="L8166" t="n">
        <v>-0.001408914537146337</v>
      </c>
      <c r="M8166" t="n">
        <v>0.06631582961760238</v>
      </c>
      <c r="N8166" t="n">
        <v>0.06508670738600962</v>
      </c>
      <c r="O8166" t="n">
        <v>-0.001578698260027096</v>
      </c>
      <c r="P8166" t="n">
        <v>0.09884534801612438</v>
      </c>
      <c r="Q8166" t="n">
        <v>0.07375838132951021</v>
      </c>
      <c r="R8166" t="n">
        <v>-0.001341358381574695</v>
      </c>
    </row>
    <row r="8167">
      <c r="F8167" t="n">
        <v>0.09284274448523586</v>
      </c>
      <c r="G8167" t="n">
        <v>0.07294915874150761</v>
      </c>
      <c r="H8167" t="n">
        <v>-0.002575581771861578</v>
      </c>
      <c r="J8167" t="n">
        <v>0.03109527726217839</v>
      </c>
      <c r="K8167" t="n">
        <v>0.07152414711339505</v>
      </c>
      <c r="L8167" t="n">
        <v>-0.001407851126820937</v>
      </c>
      <c r="M8167" t="n">
        <v>0.06644658887993687</v>
      </c>
      <c r="N8167" t="n">
        <v>0.06509476167475928</v>
      </c>
      <c r="O8167" t="n">
        <v>-0.001577909226510489</v>
      </c>
      <c r="P8167" t="n">
        <v>0.09846229071685686</v>
      </c>
      <c r="Q8167" t="n">
        <v>0.07376750871242439</v>
      </c>
      <c r="R8167" t="n">
        <v>-0.00134028583114465</v>
      </c>
    </row>
    <row r="8168">
      <c r="F8168" t="n">
        <v>0.09276252613752839</v>
      </c>
      <c r="G8168" t="n">
        <v>0.07295818486854813</v>
      </c>
      <c r="H8168" t="n">
        <v>-0.00257421955251522</v>
      </c>
      <c r="J8168" t="n">
        <v>0.03107186808252971</v>
      </c>
      <c r="K8168" t="n">
        <v>0.07153299692125367</v>
      </c>
      <c r="L8168" t="n">
        <v>-0.001408414210963251</v>
      </c>
      <c r="M8168" t="n">
        <v>0.06646915777695556</v>
      </c>
      <c r="N8168" t="n">
        <v>0.06510281596350893</v>
      </c>
      <c r="O8168" t="n">
        <v>-0.001576485565258165</v>
      </c>
      <c r="P8168" t="n">
        <v>0.09888085702490118</v>
      </c>
      <c r="Q8168" t="n">
        <v>0.07377663609533858</v>
      </c>
      <c r="R8168" t="n">
        <v>-0.001341765194677758</v>
      </c>
    </row>
    <row r="8169">
      <c r="F8169" t="n">
        <v>0.0928307869329594</v>
      </c>
      <c r="G8169" t="n">
        <v>0.07296721099558864</v>
      </c>
      <c r="H8169" t="n">
        <v>-0.002573962207763394</v>
      </c>
      <c r="J8169" t="n">
        <v>0.03110518657757178</v>
      </c>
      <c r="K8169" t="n">
        <v>0.0715418467291123</v>
      </c>
      <c r="L8169" t="n">
        <v>-0.001407851126820937</v>
      </c>
      <c r="M8169" t="n">
        <v>0.06634025820613071</v>
      </c>
      <c r="N8169" t="n">
        <v>0.06511087025225859</v>
      </c>
      <c r="O8169" t="n">
        <v>-0.001576485565258165</v>
      </c>
      <c r="P8169" t="n">
        <v>0.09877662512208518</v>
      </c>
      <c r="Q8169" t="n">
        <v>0.07378576347825276</v>
      </c>
      <c r="R8169" t="n">
        <v>-0.001340960859462646</v>
      </c>
    </row>
    <row r="8170">
      <c r="F8170" t="n">
        <v>0.0927910620219326</v>
      </c>
      <c r="G8170" t="n">
        <v>0.07297623712262917</v>
      </c>
      <c r="H8170" t="n">
        <v>-0.00257293282875609</v>
      </c>
      <c r="J8170" t="n">
        <v>0.03108988100825472</v>
      </c>
      <c r="K8170" t="n">
        <v>0.07155069653697092</v>
      </c>
      <c r="L8170" t="n">
        <v>-0.001407710355785359</v>
      </c>
      <c r="M8170" t="n">
        <v>0.06649265714427982</v>
      </c>
      <c r="N8170" t="n">
        <v>0.06511892454100825</v>
      </c>
      <c r="O8170" t="n">
        <v>-0.001578693749141468</v>
      </c>
      <c r="P8170" t="n">
        <v>0.09867239300427449</v>
      </c>
      <c r="Q8170" t="n">
        <v>0.07379489086116693</v>
      </c>
      <c r="R8170" t="n">
        <v>-0.001340960859462646</v>
      </c>
    </row>
    <row r="8171">
      <c r="F8171" t="n">
        <v>0.0928728216885632</v>
      </c>
      <c r="G8171" t="n">
        <v>0.0729852632496697</v>
      </c>
      <c r="H8171" t="n">
        <v>-0.002573885357079734</v>
      </c>
      <c r="J8171" t="n">
        <v>0.03100974131936797</v>
      </c>
      <c r="K8171" t="n">
        <v>0.07155954634482956</v>
      </c>
      <c r="L8171" t="n">
        <v>-0.001409118066141144</v>
      </c>
      <c r="M8171" t="n">
        <v>0.06651522596807694</v>
      </c>
      <c r="N8171" t="n">
        <v>0.06512697882975792</v>
      </c>
      <c r="O8171" t="n">
        <v>-0.001576485565258165</v>
      </c>
      <c r="P8171" t="n">
        <v>0.09870757399459673</v>
      </c>
      <c r="Q8171" t="n">
        <v>0.07380401824408113</v>
      </c>
      <c r="R8171" t="n">
        <v>-0.001340558691855089</v>
      </c>
    </row>
    <row r="8172">
      <c r="F8172" t="n">
        <v>0.09284659457127303</v>
      </c>
      <c r="G8172" t="n">
        <v>0.07299428937671021</v>
      </c>
      <c r="H8172" t="n">
        <v>-0.002572856317456714</v>
      </c>
      <c r="J8172" t="n">
        <v>0.03101874716046527</v>
      </c>
      <c r="K8172" t="n">
        <v>0.07156839615268817</v>
      </c>
      <c r="L8172" t="n">
        <v>-0.001408055073627952</v>
      </c>
      <c r="M8172" t="n">
        <v>0.06647287890114958</v>
      </c>
      <c r="N8172" t="n">
        <v>0.06513503311850757</v>
      </c>
      <c r="O8172" t="n">
        <v>-0.001577742836409218</v>
      </c>
      <c r="P8172" t="n">
        <v>0.09881246175928504</v>
      </c>
      <c r="Q8172" t="n">
        <v>0.0738131456269953</v>
      </c>
      <c r="R8172" t="n">
        <v>-0.00134029503078343</v>
      </c>
    </row>
    <row r="8173">
      <c r="F8173" t="n">
        <v>0.09286086248352032</v>
      </c>
      <c r="G8173" t="n">
        <v>0.07300331550375073</v>
      </c>
      <c r="H8173" t="n">
        <v>-0.002571570017927939</v>
      </c>
      <c r="J8173" t="n">
        <v>0.03101964875339804</v>
      </c>
      <c r="K8173" t="n">
        <v>0.07157724596054679</v>
      </c>
      <c r="L8173" t="n">
        <v>-0.001407632868208573</v>
      </c>
      <c r="M8173" t="n">
        <v>0.06660364108618966</v>
      </c>
      <c r="N8173" t="n">
        <v>0.06514308740725724</v>
      </c>
      <c r="O8173" t="n">
        <v>-0.001576008706593021</v>
      </c>
      <c r="P8173" t="n">
        <v>0.09846425555148824</v>
      </c>
      <c r="Q8173" t="n">
        <v>0.07382227300990948</v>
      </c>
      <c r="R8173" t="n">
        <v>-0.001341501416949751</v>
      </c>
    </row>
    <row r="8174">
      <c r="F8174" t="n">
        <v>0.09279413879491225</v>
      </c>
      <c r="G8174" t="n">
        <v>0.07301234163079126</v>
      </c>
      <c r="H8174" t="n">
        <v>-0.002572084537739449</v>
      </c>
      <c r="J8174" t="n">
        <v>0.03106107274580645</v>
      </c>
      <c r="K8174" t="n">
        <v>0.07158609576840542</v>
      </c>
      <c r="L8174" t="n">
        <v>-0.001407632868208573</v>
      </c>
      <c r="M8174" t="n">
        <v>0.0664747383873977</v>
      </c>
      <c r="N8174" t="n">
        <v>0.0651511416960069</v>
      </c>
      <c r="O8174" t="n">
        <v>-0.001575693410262804</v>
      </c>
      <c r="P8174" t="n">
        <v>0.0983948761028326</v>
      </c>
      <c r="Q8174" t="n">
        <v>0.07383140039282367</v>
      </c>
      <c r="R8174" t="n">
        <v>-0.001339892902061323</v>
      </c>
    </row>
    <row r="8175">
      <c r="F8175" t="n">
        <v>0.09275441146807895</v>
      </c>
      <c r="G8175" t="n">
        <v>0.07302136775783179</v>
      </c>
      <c r="H8175" t="n">
        <v>-0.002574142616985489</v>
      </c>
      <c r="J8175" t="n">
        <v>0.03111060218409506</v>
      </c>
      <c r="K8175" t="n">
        <v>0.07159494557626404</v>
      </c>
      <c r="L8175" t="n">
        <v>-0.001407914338488159</v>
      </c>
      <c r="M8175" t="n">
        <v>0.06651894568416009</v>
      </c>
      <c r="N8175" t="n">
        <v>0.06515919598475657</v>
      </c>
      <c r="O8175" t="n">
        <v>-0.001576796947418565</v>
      </c>
      <c r="P8175" t="n">
        <v>0.09867403112289791</v>
      </c>
      <c r="Q8175" t="n">
        <v>0.07384052777573785</v>
      </c>
      <c r="R8175" t="n">
        <v>-0.001340160987876061</v>
      </c>
    </row>
    <row r="8176">
      <c r="F8176" t="n">
        <v>0.09283617218060483</v>
      </c>
      <c r="G8176" t="n">
        <v>0.07303039388487231</v>
      </c>
      <c r="H8176" t="n">
        <v>-0.002571492069758657</v>
      </c>
      <c r="J8176" t="n">
        <v>0.03104666733767365</v>
      </c>
      <c r="K8176" t="n">
        <v>0.07160379538412268</v>
      </c>
      <c r="L8176" t="n">
        <v>-0.001407274219882787</v>
      </c>
      <c r="M8176" t="n">
        <v>0.06658479217746247</v>
      </c>
      <c r="N8176" t="n">
        <v>0.06516725027350623</v>
      </c>
      <c r="O8176" t="n">
        <v>-0.001576477224500033</v>
      </c>
      <c r="P8176" t="n">
        <v>0.09881377267158659</v>
      </c>
      <c r="Q8176" t="n">
        <v>0.07384965515865204</v>
      </c>
      <c r="R8176" t="n">
        <v>-0.001340165153471092</v>
      </c>
    </row>
    <row r="8177">
      <c r="F8177" t="n">
        <v>0.09293143243151644</v>
      </c>
      <c r="G8177" t="n">
        <v>0.07303942001191284</v>
      </c>
      <c r="H8177" t="n">
        <v>-0.002574320993927808</v>
      </c>
      <c r="J8177" t="n">
        <v>0.03101515004346643</v>
      </c>
      <c r="K8177" t="n">
        <v>0.07161264519198129</v>
      </c>
      <c r="L8177" t="n">
        <v>-0.001406430024189996</v>
      </c>
      <c r="M8177" t="n">
        <v>0.06641260898200377</v>
      </c>
      <c r="N8177" t="n">
        <v>0.06517530456225588</v>
      </c>
      <c r="O8177" t="n">
        <v>-0.001575216672996185</v>
      </c>
      <c r="P8177" t="n">
        <v>0.09839585802955847</v>
      </c>
      <c r="Q8177" t="n">
        <v>0.07385878254156622</v>
      </c>
      <c r="R8177" t="n">
        <v>-0.001340031123552753</v>
      </c>
    </row>
    <row r="8178">
      <c r="F8178" t="n">
        <v>0.09291870236189687</v>
      </c>
      <c r="G8178" t="n">
        <v>0.07304844613895335</v>
      </c>
      <c r="H8178" t="n">
        <v>-0.002573035119305466</v>
      </c>
      <c r="J8178" t="n">
        <v>0.03104847077183669</v>
      </c>
      <c r="K8178" t="n">
        <v>0.07162149499983991</v>
      </c>
      <c r="L8178" t="n">
        <v>-0.001408399814139842</v>
      </c>
      <c r="M8178" t="n">
        <v>0.06654337277952782</v>
      </c>
      <c r="N8178" t="n">
        <v>0.06518335885100554</v>
      </c>
      <c r="O8178" t="n">
        <v>-0.001577265069189938</v>
      </c>
      <c r="P8178" t="n">
        <v>0.09888413514350569</v>
      </c>
      <c r="Q8178" t="n">
        <v>0.0738679099244804</v>
      </c>
      <c r="R8178" t="n">
        <v>-0.001340835303062787</v>
      </c>
    </row>
    <row r="8179">
      <c r="F8179" t="n">
        <v>0.09277098217724589</v>
      </c>
      <c r="G8179" t="n">
        <v>0.07305747226599388</v>
      </c>
      <c r="H8179" t="n">
        <v>-0.002570463370060783</v>
      </c>
      <c r="J8179" t="n">
        <v>0.03103316256534643</v>
      </c>
      <c r="K8179" t="n">
        <v>0.07163034480769853</v>
      </c>
      <c r="L8179" t="n">
        <v>-0.001407274219882787</v>
      </c>
      <c r="M8179" t="n">
        <v>0.06660921966410965</v>
      </c>
      <c r="N8179" t="n">
        <v>0.0651914131397552</v>
      </c>
      <c r="O8179" t="n">
        <v>-0.001575527347889568</v>
      </c>
      <c r="P8179" t="n">
        <v>0.0987799020814849</v>
      </c>
      <c r="Q8179" t="n">
        <v>0.07387703730739459</v>
      </c>
      <c r="R8179" t="n">
        <v>-0.00134043321330777</v>
      </c>
    </row>
    <row r="8180">
      <c r="F8180" t="n">
        <v>0.09283924493588899</v>
      </c>
      <c r="G8180" t="n">
        <v>0.0730664983930344</v>
      </c>
      <c r="H8180" t="n">
        <v>-0.002569869722683644</v>
      </c>
      <c r="J8180" t="n">
        <v>0.03113132434909836</v>
      </c>
      <c r="K8180" t="n">
        <v>0.07163919461555716</v>
      </c>
      <c r="L8180" t="n">
        <v>-0.001406493962049915</v>
      </c>
      <c r="M8180" t="n">
        <v>0.0663288369185267</v>
      </c>
      <c r="N8180" t="n">
        <v>0.06519946742850487</v>
      </c>
      <c r="O8180" t="n">
        <v>-0.001576314796584035</v>
      </c>
      <c r="P8180" t="n">
        <v>0.09857110793002977</v>
      </c>
      <c r="Q8180" t="n">
        <v>0.07388616469030877</v>
      </c>
      <c r="R8180" t="n">
        <v>-0.00133963295366886</v>
      </c>
    </row>
    <row r="8181">
      <c r="F8181" t="n">
        <v>0.09288050999876635</v>
      </c>
      <c r="G8181" t="n">
        <v>0.07307552452007492</v>
      </c>
      <c r="H8181" t="n">
        <v>-0.002570383902300028</v>
      </c>
      <c r="J8181" t="n">
        <v>0.03105117567733885</v>
      </c>
      <c r="K8181" t="n">
        <v>0.07164804442341578</v>
      </c>
      <c r="L8181" t="n">
        <v>-0.001407900596675427</v>
      </c>
      <c r="M8181" t="n">
        <v>0.0664596014788828</v>
      </c>
      <c r="N8181" t="n">
        <v>0.06520752171725452</v>
      </c>
      <c r="O8181" t="n">
        <v>-0.001574109940239527</v>
      </c>
      <c r="P8181" t="n">
        <v>0.09843202068554008</v>
      </c>
      <c r="Q8181" t="n">
        <v>0.07389529207322294</v>
      </c>
      <c r="R8181" t="n">
        <v>-0.001340303038179498</v>
      </c>
    </row>
    <row r="8182">
      <c r="F8182" t="n">
        <v>0.09289477690531961</v>
      </c>
      <c r="G8182" t="n">
        <v>0.07308455064711544</v>
      </c>
      <c r="H8182" t="n">
        <v>-0.002572183530957369</v>
      </c>
      <c r="J8182" t="n">
        <v>0.03104397203899149</v>
      </c>
      <c r="K8182" t="n">
        <v>0.07165689423127442</v>
      </c>
      <c r="L8182" t="n">
        <v>-0.001407478606287773</v>
      </c>
      <c r="M8182" t="n">
        <v>0.06635233180189379</v>
      </c>
      <c r="N8182" t="n">
        <v>0.06521557600600419</v>
      </c>
      <c r="O8182" t="n">
        <v>-0.001574267429978421</v>
      </c>
      <c r="P8182" t="n">
        <v>0.09839749423552324</v>
      </c>
      <c r="Q8182" t="n">
        <v>0.07390441945613713</v>
      </c>
      <c r="R8182" t="n">
        <v>-0.001341107139592265</v>
      </c>
    </row>
    <row r="8183">
      <c r="F8183" t="n">
        <v>0.09286854591268345</v>
      </c>
      <c r="G8183" t="n">
        <v>0.07309357677415597</v>
      </c>
      <c r="H8183" t="n">
        <v>-0.002571155171724602</v>
      </c>
      <c r="J8183" t="n">
        <v>0.03107729467672556</v>
      </c>
      <c r="K8183" t="n">
        <v>0.07166574403913303</v>
      </c>
      <c r="L8183" t="n">
        <v>-0.001407197279362671</v>
      </c>
      <c r="M8183" t="n">
        <v>0.06646145755701766</v>
      </c>
      <c r="N8183" t="n">
        <v>0.06522363029475385</v>
      </c>
      <c r="O8183" t="n">
        <v>-0.001575212368411781</v>
      </c>
      <c r="P8183" t="n">
        <v>0.09857209004566031</v>
      </c>
      <c r="Q8183" t="n">
        <v>0.07391354683905131</v>
      </c>
      <c r="R8183" t="n">
        <v>-0.00134016902127737</v>
      </c>
    </row>
    <row r="8184">
      <c r="F8184" t="n">
        <v>0.09289631184542588</v>
      </c>
      <c r="G8184" t="n">
        <v>0.07310260290119648</v>
      </c>
      <c r="H8184" t="n">
        <v>-0.002572358612525345</v>
      </c>
      <c r="J8184" t="n">
        <v>0.03113493416668393</v>
      </c>
      <c r="K8184" t="n">
        <v>0.07167459384699165</v>
      </c>
      <c r="L8184" t="n">
        <v>-0.001407120576155353</v>
      </c>
      <c r="M8184" t="n">
        <v>0.06646238532791324</v>
      </c>
      <c r="N8184" t="n">
        <v>0.06523168458350351</v>
      </c>
      <c r="O8184" t="n">
        <v>-0.001574735321140804</v>
      </c>
      <c r="P8184" t="n">
        <v>0.09874668616710564</v>
      </c>
      <c r="Q8184" t="n">
        <v>0.0739226742219655</v>
      </c>
      <c r="R8184" t="n">
        <v>-0.001341110618551147</v>
      </c>
    </row>
    <row r="8185">
      <c r="F8185" t="n">
        <v>0.09276208464922725</v>
      </c>
      <c r="G8185" t="n">
        <v>0.07311162902823702</v>
      </c>
      <c r="H8185" t="n">
        <v>-0.002569017553282382</v>
      </c>
      <c r="J8185" t="n">
        <v>0.03109530914745053</v>
      </c>
      <c r="K8185" t="n">
        <v>0.07168344365485028</v>
      </c>
      <c r="L8185" t="n">
        <v>-0.001405995554707298</v>
      </c>
      <c r="M8185" t="n">
        <v>0.06654987227744832</v>
      </c>
      <c r="N8185" t="n">
        <v>0.06523973887225316</v>
      </c>
      <c r="O8185" t="n">
        <v>-0.001575364963412351</v>
      </c>
      <c r="P8185" t="n">
        <v>0.09857274470909</v>
      </c>
      <c r="Q8185" t="n">
        <v>0.07393180160487968</v>
      </c>
      <c r="R8185" t="n">
        <v>-0.001340038587681002</v>
      </c>
    </row>
    <row r="8186">
      <c r="F8186" t="n">
        <v>0.092830348403936</v>
      </c>
      <c r="G8186" t="n">
        <v>0.07312065515527755</v>
      </c>
      <c r="H8186" t="n">
        <v>-0.002570045571510986</v>
      </c>
      <c r="J8186" t="n">
        <v>0.03113673887674352</v>
      </c>
      <c r="K8186" t="n">
        <v>0.0716922934627089</v>
      </c>
      <c r="L8186" t="n">
        <v>-0.001405714299345284</v>
      </c>
      <c r="M8186" t="n">
        <v>0.06637768060537039</v>
      </c>
      <c r="N8186" t="n">
        <v>0.06524779316100282</v>
      </c>
      <c r="O8186" t="n">
        <v>-0.001573948268301369</v>
      </c>
      <c r="P8186" t="n">
        <v>0.0986079258390507</v>
      </c>
      <c r="Q8186" t="n">
        <v>0.07394092898779386</v>
      </c>
      <c r="R8186" t="n">
        <v>-0.001341110618551147</v>
      </c>
    </row>
    <row r="8187">
      <c r="F8187" t="n">
        <v>0.09288511313153486</v>
      </c>
      <c r="G8187" t="n">
        <v>0.07312968128231806</v>
      </c>
      <c r="H8187" t="n">
        <v>-0.00256876054872523</v>
      </c>
      <c r="J8187" t="n">
        <v>0.03109711288956474</v>
      </c>
      <c r="K8187" t="n">
        <v>0.07170114327056754</v>
      </c>
      <c r="L8187" t="n">
        <v>-0.001406903518109744</v>
      </c>
      <c r="M8187" t="n">
        <v>0.06642188751895278</v>
      </c>
      <c r="N8187" t="n">
        <v>0.06525584744975249</v>
      </c>
      <c r="O8187" t="n">
        <v>-0.001573790857733482</v>
      </c>
      <c r="P8187" t="n">
        <v>0.09874766858261685</v>
      </c>
      <c r="Q8187" t="n">
        <v>0.07395005637070805</v>
      </c>
      <c r="R8187" t="n">
        <v>-0.001340440599257306</v>
      </c>
    </row>
    <row r="8188">
      <c r="F8188" t="n">
        <v>0.09284538060721578</v>
      </c>
      <c r="G8188" t="n">
        <v>0.07313870740935859</v>
      </c>
      <c r="H8188" t="n">
        <v>-0.002570219392413311</v>
      </c>
      <c r="J8188" t="n">
        <v>0.03102506297326885</v>
      </c>
      <c r="K8188" t="n">
        <v>0.07170999307842614</v>
      </c>
      <c r="L8188" t="n">
        <v>-0.001405778782610106</v>
      </c>
      <c r="M8188" t="n">
        <v>0.06655265509444028</v>
      </c>
      <c r="N8188" t="n">
        <v>0.06526390173850215</v>
      </c>
      <c r="O8188" t="n">
        <v>-0.00157441557000024</v>
      </c>
      <c r="P8188" t="n">
        <v>0.09878284991085889</v>
      </c>
      <c r="Q8188" t="n">
        <v>0.07395918375362223</v>
      </c>
      <c r="R8188" t="n">
        <v>-0.001339237928985248</v>
      </c>
    </row>
    <row r="8189">
      <c r="F8189" t="n">
        <v>0.09281914716164041</v>
      </c>
      <c r="G8189" t="n">
        <v>0.07314773353639911</v>
      </c>
      <c r="H8189" t="n">
        <v>-0.002570733230756456</v>
      </c>
      <c r="J8189" t="n">
        <v>0.03103406978846332</v>
      </c>
      <c r="K8189" t="n">
        <v>0.07171884288628477</v>
      </c>
      <c r="L8189" t="n">
        <v>-0.001407325293922108</v>
      </c>
      <c r="M8189" t="n">
        <v>0.06633718024194601</v>
      </c>
      <c r="N8189" t="n">
        <v>0.06527195602725182</v>
      </c>
      <c r="O8189" t="n">
        <v>-0.001572999587175218</v>
      </c>
      <c r="P8189" t="n">
        <v>0.09850434600946867</v>
      </c>
      <c r="Q8189" t="n">
        <v>0.0739683111365364</v>
      </c>
      <c r="R8189" t="n">
        <v>-0.001340979809233052</v>
      </c>
    </row>
    <row r="8190">
      <c r="F8190" t="n">
        <v>0.09276591356795885</v>
      </c>
      <c r="G8190" t="n">
        <v>0.07315675966343964</v>
      </c>
      <c r="H8190" t="n">
        <v>-0.002567907119869157</v>
      </c>
      <c r="J8190" t="n">
        <v>0.03109981825250191</v>
      </c>
      <c r="K8190" t="n">
        <v>0.07172769269414339</v>
      </c>
      <c r="L8190" t="n">
        <v>-0.001405778782610106</v>
      </c>
      <c r="M8190" t="n">
        <v>0.0665112288071692</v>
      </c>
      <c r="N8190" t="n">
        <v>0.06528001031600147</v>
      </c>
      <c r="O8190" t="n">
        <v>-0.00157441557000024</v>
      </c>
      <c r="P8190" t="n">
        <v>0.0988880666711402</v>
      </c>
      <c r="Q8190" t="n">
        <v>0.0739774385194506</v>
      </c>
      <c r="R8190" t="n">
        <v>-0.001340577836868174</v>
      </c>
    </row>
    <row r="8191">
      <c r="F8191" t="n">
        <v>0.09290167769525814</v>
      </c>
      <c r="G8191" t="n">
        <v>0.07316578579048015</v>
      </c>
      <c r="H8191" t="n">
        <v>-0.002571247069099602</v>
      </c>
      <c r="J8191" t="n">
        <v>0.03106018987822051</v>
      </c>
      <c r="K8191" t="n">
        <v>0.07173654250200202</v>
      </c>
      <c r="L8191" t="n">
        <v>-0.001407044110047199</v>
      </c>
      <c r="M8191" t="n">
        <v>0.06655543630391436</v>
      </c>
      <c r="N8191" t="n">
        <v>0.06528806460475114</v>
      </c>
      <c r="O8191" t="n">
        <v>-0.001572999587175218</v>
      </c>
      <c r="P8191" t="n">
        <v>0.09836558441657545</v>
      </c>
      <c r="Q8191" t="n">
        <v>0.07398656590236477</v>
      </c>
      <c r="R8191" t="n">
        <v>-0.001341247790809637</v>
      </c>
    </row>
    <row r="8192">
      <c r="F8192" t="n">
        <v>0.09290244342924811</v>
      </c>
      <c r="G8192" t="n">
        <v>0.07317481191752068</v>
      </c>
      <c r="H8192" t="n">
        <v>-0.002567309182217955</v>
      </c>
      <c r="J8192" t="n">
        <v>0.03102866667821227</v>
      </c>
      <c r="K8192" t="n">
        <v>0.07174539230986064</v>
      </c>
      <c r="L8192" t="n">
        <v>-0.001406546212128664</v>
      </c>
      <c r="M8192" t="n">
        <v>0.06636159862508173</v>
      </c>
      <c r="N8192" t="n">
        <v>0.0652961188935008</v>
      </c>
      <c r="O8192" t="n">
        <v>-0.001571894093570079</v>
      </c>
      <c r="P8192" t="n">
        <v>0.09836591143812506</v>
      </c>
      <c r="Q8192" t="n">
        <v>0.07399569328527895</v>
      </c>
      <c r="R8192" t="n">
        <v>-0.001339642929650148</v>
      </c>
    </row>
    <row r="8193">
      <c r="F8193" t="n">
        <v>0.09286270881403536</v>
      </c>
      <c r="G8193" t="n">
        <v>0.0731838380445612</v>
      </c>
      <c r="H8193" t="n">
        <v>-0.002569363851431414</v>
      </c>
      <c r="J8193" t="n">
        <v>0.03102146132128725</v>
      </c>
      <c r="K8193" t="n">
        <v>0.07175424211771926</v>
      </c>
      <c r="L8193" t="n">
        <v>-0.001404859537346458</v>
      </c>
      <c r="M8193" t="n">
        <v>0.06647072722890254</v>
      </c>
      <c r="N8193" t="n">
        <v>0.06530417318225046</v>
      </c>
      <c r="O8193" t="n">
        <v>-0.00157205134588036</v>
      </c>
      <c r="P8193" t="n">
        <v>0.09857536275046708</v>
      </c>
      <c r="Q8193" t="n">
        <v>0.07400482066819314</v>
      </c>
      <c r="R8193" t="n">
        <v>-0.001339240996577946</v>
      </c>
    </row>
    <row r="8194">
      <c r="F8194" t="n">
        <v>0.09295797478674769</v>
      </c>
      <c r="G8194" t="n">
        <v>0.07319286417160172</v>
      </c>
      <c r="H8194" t="n">
        <v>-0.002569107017779732</v>
      </c>
      <c r="J8194" t="n">
        <v>0.0310223620397761</v>
      </c>
      <c r="K8194" t="n">
        <v>0.07176309192557789</v>
      </c>
      <c r="L8194" t="n">
        <v>-0.001404859537346458</v>
      </c>
      <c r="M8194" t="n">
        <v>0.06660149725332284</v>
      </c>
      <c r="N8194" t="n">
        <v>0.06531222747100011</v>
      </c>
      <c r="O8194" t="n">
        <v>-0.001573152112052328</v>
      </c>
      <c r="P8194" t="n">
        <v>0.09864539810680156</v>
      </c>
      <c r="Q8194" t="n">
        <v>0.07401394805110732</v>
      </c>
      <c r="R8194" t="n">
        <v>-0.001340446795794553</v>
      </c>
    </row>
    <row r="8195">
      <c r="F8195" t="n">
        <v>0.09295874021628842</v>
      </c>
      <c r="G8195" t="n">
        <v>0.07320189029864226</v>
      </c>
      <c r="H8195" t="n">
        <v>-0.002569363851431414</v>
      </c>
      <c r="J8195" t="n">
        <v>0.03106379462181354</v>
      </c>
      <c r="K8195" t="n">
        <v>0.07177194173343651</v>
      </c>
      <c r="L8195" t="n">
        <v>-0.001406827324592365</v>
      </c>
      <c r="M8195" t="n">
        <v>0.06658078285039923</v>
      </c>
      <c r="N8195" t="n">
        <v>0.06532028175974977</v>
      </c>
      <c r="O8195" t="n">
        <v>-0.001572837607431766</v>
      </c>
      <c r="P8195" t="n">
        <v>0.09861087123100665</v>
      </c>
      <c r="Q8195" t="n">
        <v>0.07402307543402151</v>
      </c>
      <c r="R8195" t="n">
        <v>-0.001339910885031616</v>
      </c>
    </row>
    <row r="8196">
      <c r="F8196" t="n">
        <v>0.09285150321905966</v>
      </c>
      <c r="G8196" t="n">
        <v>0.07321091642568278</v>
      </c>
      <c r="H8196" t="n">
        <v>-0.002567223229066443</v>
      </c>
      <c r="J8196" t="n">
        <v>0.03112144101027017</v>
      </c>
      <c r="K8196" t="n">
        <v>0.07178079154129514</v>
      </c>
      <c r="L8196" t="n">
        <v>-0.001405627203194709</v>
      </c>
      <c r="M8196" t="n">
        <v>0.06658170894227866</v>
      </c>
      <c r="N8196" t="n">
        <v>0.06532833604849944</v>
      </c>
      <c r="O8196" t="n">
        <v>-0.001571732237636508</v>
      </c>
      <c r="P8196" t="n">
        <v>0.0984369276798201</v>
      </c>
      <c r="Q8196" t="n">
        <v>0.07403220281693569</v>
      </c>
      <c r="R8196" t="n">
        <v>-0.00134044944864665</v>
      </c>
    </row>
    <row r="8197">
      <c r="F8197" t="n">
        <v>0.09293326975705368</v>
      </c>
      <c r="G8197" t="n">
        <v>0.07321994255272329</v>
      </c>
      <c r="H8197" t="n">
        <v>-0.002566452985073324</v>
      </c>
      <c r="J8197" t="n">
        <v>0.03103317055208937</v>
      </c>
      <c r="K8197" t="n">
        <v>0.07178964134915376</v>
      </c>
      <c r="L8197" t="n">
        <v>-0.001405065120938109</v>
      </c>
      <c r="M8197" t="n">
        <v>0.06643114820081161</v>
      </c>
      <c r="N8197" t="n">
        <v>0.0653363903372491</v>
      </c>
      <c r="O8197" t="n">
        <v>-0.00157314679665038</v>
      </c>
      <c r="P8197" t="n">
        <v>0.09878579651364194</v>
      </c>
      <c r="Q8197" t="n">
        <v>0.07404133019984988</v>
      </c>
      <c r="R8197" t="n">
        <v>-0.0013401815195144</v>
      </c>
    </row>
    <row r="8198">
      <c r="F8198" t="n">
        <v>0.0929340344244802</v>
      </c>
      <c r="G8198" t="n">
        <v>0.07322896867976382</v>
      </c>
      <c r="H8198" t="n">
        <v>-0.002567223229066443</v>
      </c>
      <c r="J8198" t="n">
        <v>0.03105028452480936</v>
      </c>
      <c r="K8198" t="n">
        <v>0.07179849115701238</v>
      </c>
      <c r="L8198" t="n">
        <v>-0.001406610847143761</v>
      </c>
      <c r="M8198" t="n">
        <v>0.06634550911579815</v>
      </c>
      <c r="N8198" t="n">
        <v>0.06534444462599877</v>
      </c>
      <c r="O8198" t="n">
        <v>-0.001572046584084035</v>
      </c>
      <c r="P8198" t="n">
        <v>0.09854214434272562</v>
      </c>
      <c r="Q8198" t="n">
        <v>0.07405045758276405</v>
      </c>
      <c r="R8198" t="n">
        <v>-0.00134098530691115</v>
      </c>
    </row>
    <row r="8199">
      <c r="F8199" t="n">
        <v>0.09296179990344131</v>
      </c>
      <c r="G8199" t="n">
        <v>0.07323799480680435</v>
      </c>
      <c r="H8199" t="n">
        <v>-0.002566966481068736</v>
      </c>
      <c r="J8199" t="n">
        <v>0.03111603926319917</v>
      </c>
      <c r="K8199" t="n">
        <v>0.071807340964871</v>
      </c>
      <c r="L8199" t="n">
        <v>-0.001406610847143761</v>
      </c>
      <c r="M8199" t="n">
        <v>0.06656284501276175</v>
      </c>
      <c r="N8199" t="n">
        <v>0.06535249891474842</v>
      </c>
      <c r="O8199" t="n">
        <v>-0.001571103544741453</v>
      </c>
      <c r="P8199" t="n">
        <v>0.09868188841906306</v>
      </c>
      <c r="Q8199" t="n">
        <v>0.07405958496567824</v>
      </c>
      <c r="R8199" t="n">
        <v>-0.001340583413212775</v>
      </c>
    </row>
    <row r="8200">
      <c r="F8200" t="n">
        <v>0.09289506140055942</v>
      </c>
      <c r="G8200" t="n">
        <v>0.07324702093384486</v>
      </c>
      <c r="H8200" t="n">
        <v>-0.002565338787656232</v>
      </c>
      <c r="J8200" t="n">
        <v>0.03105208612937496</v>
      </c>
      <c r="K8200" t="n">
        <v>0.07181619077272963</v>
      </c>
      <c r="L8200" t="n">
        <v>-0.001405973222570181</v>
      </c>
      <c r="M8200" t="n">
        <v>0.06645556415850989</v>
      </c>
      <c r="N8200" t="n">
        <v>0.06536055320349808</v>
      </c>
      <c r="O8200" t="n">
        <v>-0.001572198408234372</v>
      </c>
      <c r="P8200" t="n">
        <v>0.09878677846399664</v>
      </c>
      <c r="Q8200" t="n">
        <v>0.07406871234859241</v>
      </c>
      <c r="R8200" t="n">
        <v>-0.001339246242151155</v>
      </c>
    </row>
    <row r="8201">
      <c r="F8201" t="n">
        <v>0.09286882391129003</v>
      </c>
      <c r="G8201" t="n">
        <v>0.07325604706088538</v>
      </c>
      <c r="H8201" t="n">
        <v>-0.002568675396384548</v>
      </c>
      <c r="J8201" t="n">
        <v>0.03110162840088174</v>
      </c>
      <c r="K8201" t="n">
        <v>0.07182504058058825</v>
      </c>
      <c r="L8201" t="n">
        <v>-0.001404568373227085</v>
      </c>
      <c r="M8201" t="n">
        <v>0.0663049995604901</v>
      </c>
      <c r="N8201" t="n">
        <v>0.06536860749224775</v>
      </c>
      <c r="O8201" t="n">
        <v>-0.001570156184082989</v>
      </c>
      <c r="P8201" t="n">
        <v>0.09847341694144368</v>
      </c>
      <c r="Q8201" t="n">
        <v>0.07407783973150661</v>
      </c>
      <c r="R8201" t="n">
        <v>-0.001340317853467139</v>
      </c>
    </row>
    <row r="8202">
      <c r="F8202" t="n">
        <v>0.09288308812299784</v>
      </c>
      <c r="G8202" t="n">
        <v>0.07326507318792591</v>
      </c>
      <c r="H8202" t="n">
        <v>-0.002566365436495714</v>
      </c>
      <c r="J8202" t="n">
        <v>0.03107820862778393</v>
      </c>
      <c r="K8202" t="n">
        <v>0.07183389038844688</v>
      </c>
      <c r="L8202" t="n">
        <v>-0.001405130312964324</v>
      </c>
      <c r="M8202" t="n">
        <v>0.06641413044706979</v>
      </c>
      <c r="N8202" t="n">
        <v>0.06537666178099739</v>
      </c>
      <c r="O8202" t="n">
        <v>-0.001571727125737899</v>
      </c>
      <c r="P8202" t="n">
        <v>0.09882228737729898</v>
      </c>
      <c r="Q8202" t="n">
        <v>0.07408696711442078</v>
      </c>
      <c r="R8202" t="n">
        <v>-0.001340049950638143</v>
      </c>
    </row>
    <row r="8203">
      <c r="F8203" t="n">
        <v>0.09282984822270715</v>
      </c>
      <c r="G8203" t="n">
        <v>0.07327409931496642</v>
      </c>
      <c r="H8203" t="n">
        <v>-0.002565506307720758</v>
      </c>
      <c r="J8203" t="n">
        <v>0.03111153798159427</v>
      </c>
      <c r="K8203" t="n">
        <v>0.0718427401963055</v>
      </c>
      <c r="L8203" t="n">
        <v>-0.001405832737635871</v>
      </c>
      <c r="M8203" t="n">
        <v>0.06630684702543183</v>
      </c>
      <c r="N8203" t="n">
        <v>0.06538471606974706</v>
      </c>
      <c r="O8203" t="n">
        <v>-0.001572198408234372</v>
      </c>
      <c r="P8203" t="n">
        <v>0.09847407089523713</v>
      </c>
      <c r="Q8203" t="n">
        <v>0.07409609449733497</v>
      </c>
      <c r="R8203" t="n">
        <v>-0.001340585756296135</v>
      </c>
    </row>
    <row r="8204">
      <c r="F8204" t="n">
        <v>0.09292511728673414</v>
      </c>
      <c r="G8204" t="n">
        <v>0.07328312544200695</v>
      </c>
      <c r="H8204" t="n">
        <v>-0.00256601946029756</v>
      </c>
      <c r="J8204" t="n">
        <v>0.03103947454740118</v>
      </c>
      <c r="K8204" t="n">
        <v>0.07185159000416412</v>
      </c>
      <c r="L8204" t="n">
        <v>-0.001405476568240537</v>
      </c>
      <c r="M8204" t="n">
        <v>0.06650254487192403</v>
      </c>
      <c r="N8204" t="n">
        <v>0.06539277035849672</v>
      </c>
      <c r="O8204" t="n">
        <v>-0.001570779415584339</v>
      </c>
      <c r="P8204" t="n">
        <v>0.09854410667461277</v>
      </c>
      <c r="Q8204" t="n">
        <v>0.07410522188024915</v>
      </c>
      <c r="R8204" t="n">
        <v>-0.001338712667678589</v>
      </c>
    </row>
    <row r="8205">
      <c r="F8205" t="n">
        <v>0.09281787274099459</v>
      </c>
      <c r="G8205" t="n">
        <v>0.07329215156904749</v>
      </c>
      <c r="H8205" t="n">
        <v>-0.002565762884009159</v>
      </c>
      <c r="J8205" t="n">
        <v>0.03104848226143833</v>
      </c>
      <c r="K8205" t="n">
        <v>0.07186043981202275</v>
      </c>
      <c r="L8205" t="n">
        <v>-0.001404212524159977</v>
      </c>
      <c r="M8205" t="n">
        <v>0.06637361885013959</v>
      </c>
      <c r="N8205" t="n">
        <v>0.06540082464724639</v>
      </c>
      <c r="O8205" t="n">
        <v>-0.001570151355042322</v>
      </c>
      <c r="P8205" t="n">
        <v>0.09889297811940345</v>
      </c>
      <c r="Q8205" t="n">
        <v>0.07411434926316333</v>
      </c>
      <c r="R8205" t="n">
        <v>-0.001340319926509218</v>
      </c>
    </row>
    <row r="8206">
      <c r="F8206" t="n">
        <v>0.09281863510388266</v>
      </c>
      <c r="G8206" t="n">
        <v>0.073301177696088</v>
      </c>
      <c r="H8206" t="n">
        <v>-0.002564993155143956</v>
      </c>
      <c r="J8206" t="n">
        <v>0.03115477856698493</v>
      </c>
      <c r="K8206" t="n">
        <v>0.07186928961988137</v>
      </c>
      <c r="L8206" t="n">
        <v>-0.001404072074817692</v>
      </c>
      <c r="M8206" t="n">
        <v>0.06639618402033443</v>
      </c>
      <c r="N8206" t="n">
        <v>0.06540887893599605</v>
      </c>
      <c r="O8206" t="n">
        <v>-0.001571250460990852</v>
      </c>
      <c r="P8206" t="n">
        <v>0.09850990620858835</v>
      </c>
      <c r="Q8206" t="n">
        <v>0.07412347664607752</v>
      </c>
      <c r="R8206" t="n">
        <v>-0.001339918111801561</v>
      </c>
    </row>
    <row r="8207">
      <c r="F8207" t="n">
        <v>0.09281939726528718</v>
      </c>
      <c r="G8207" t="n">
        <v>0.07331020382312853</v>
      </c>
      <c r="H8207" t="n">
        <v>-0.002567302341739564</v>
      </c>
      <c r="J8207" t="n">
        <v>0.03110703542925583</v>
      </c>
      <c r="K8207" t="n">
        <v>0.07187813942774</v>
      </c>
      <c r="L8207" t="n">
        <v>-0.001404352973502261</v>
      </c>
      <c r="M8207" t="n">
        <v>0.0663754654477243</v>
      </c>
      <c r="N8207" t="n">
        <v>0.06541693322474572</v>
      </c>
      <c r="O8207" t="n">
        <v>-0.00156968030963581</v>
      </c>
      <c r="P8207" t="n">
        <v>0.09851023316283719</v>
      </c>
      <c r="Q8207" t="n">
        <v>0.07413260402899169</v>
      </c>
      <c r="R8207" t="n">
        <v>-0.00134058780298099</v>
      </c>
    </row>
    <row r="8208">
      <c r="F8208" t="n">
        <v>0.09279315683791411</v>
      </c>
      <c r="G8208" t="n">
        <v>0.07331922995016905</v>
      </c>
      <c r="H8208" t="n">
        <v>-0.002564902335235044</v>
      </c>
      <c r="J8208" t="n">
        <v>0.0310592911760436</v>
      </c>
      <c r="K8208" t="n">
        <v>0.07188698923559862</v>
      </c>
      <c r="L8208" t="n">
        <v>-0.001405542018187587</v>
      </c>
      <c r="M8208" t="n">
        <v>0.06659280815250945</v>
      </c>
      <c r="N8208" t="n">
        <v>0.06542498751349538</v>
      </c>
      <c r="O8208" t="n">
        <v>-0.001568890530039919</v>
      </c>
      <c r="P8208" t="n">
        <v>0.09851056010527037</v>
      </c>
      <c r="Q8208" t="n">
        <v>0.07414173141190589</v>
      </c>
      <c r="R8208" t="n">
        <v>-0.001338848528118925</v>
      </c>
    </row>
    <row r="8209">
      <c r="F8209" t="n">
        <v>0.09284792352400356</v>
      </c>
      <c r="G8209" t="n">
        <v>0.07332825607720957</v>
      </c>
      <c r="H8209" t="n">
        <v>-0.002566697766869709</v>
      </c>
      <c r="J8209" t="n">
        <v>0.03108451457358552</v>
      </c>
      <c r="K8209" t="n">
        <v>0.07189583904345724</v>
      </c>
      <c r="L8209" t="n">
        <v>-0.001403857052731219</v>
      </c>
      <c r="M8209" t="n">
        <v>0.0664855216326378</v>
      </c>
      <c r="N8209" t="n">
        <v>0.06543304180224503</v>
      </c>
      <c r="O8209" t="n">
        <v>-0.001570146019110672</v>
      </c>
      <c r="P8209" t="n">
        <v>0.0987200144810283</v>
      </c>
      <c r="Q8209" t="n">
        <v>0.07415085879482006</v>
      </c>
      <c r="R8209" t="n">
        <v>-0.001340321703452455</v>
      </c>
    </row>
    <row r="8210">
      <c r="F8210" t="n">
        <v>0.0929161919644387</v>
      </c>
      <c r="G8210" t="n">
        <v>0.07333728220425009</v>
      </c>
      <c r="H8210" t="n">
        <v>-0.002564132864534474</v>
      </c>
      <c r="J8210" t="n">
        <v>0.03115838486128959</v>
      </c>
      <c r="K8210" t="n">
        <v>0.07190468885131586</v>
      </c>
      <c r="L8210" t="n">
        <v>-0.001404418707883342</v>
      </c>
      <c r="M8210" t="n">
        <v>0.06637823401221696</v>
      </c>
      <c r="N8210" t="n">
        <v>0.06544109609099469</v>
      </c>
      <c r="O8210" t="n">
        <v>-0.001570302955244516</v>
      </c>
      <c r="P8210" t="n">
        <v>0.09882490541709327</v>
      </c>
      <c r="Q8210" t="n">
        <v>0.07415998617773426</v>
      </c>
      <c r="R8210" t="n">
        <v>-0.001338714603088604</v>
      </c>
    </row>
    <row r="8211">
      <c r="F8211" t="n">
        <v>0.09291695385430626</v>
      </c>
      <c r="G8211" t="n">
        <v>0.07334630833129062</v>
      </c>
      <c r="H8211" t="n">
        <v>-0.002567467237570279</v>
      </c>
      <c r="J8211" t="n">
        <v>0.03107010031895126</v>
      </c>
      <c r="K8211" t="n">
        <v>0.07191353865917449</v>
      </c>
      <c r="L8211" t="n">
        <v>-0.00140413788030728</v>
      </c>
      <c r="M8211" t="n">
        <v>0.06642244100025832</v>
      </c>
      <c r="N8211" t="n">
        <v>0.06544915037974434</v>
      </c>
      <c r="O8211" t="n">
        <v>-0.001568728462677692</v>
      </c>
      <c r="P8211" t="n">
        <v>0.0987555233402721</v>
      </c>
      <c r="Q8211" t="n">
        <v>0.07416911356064843</v>
      </c>
      <c r="R8211" t="n">
        <v>-0.001338848528118925</v>
      </c>
    </row>
    <row r="8212">
      <c r="F8212" t="n">
        <v>0.09294471853990707</v>
      </c>
      <c r="G8212" t="n">
        <v>0.07335533445833113</v>
      </c>
      <c r="H8212" t="n">
        <v>-0.002565322474870731</v>
      </c>
      <c r="J8212" t="n">
        <v>0.03104667704743931</v>
      </c>
      <c r="K8212" t="n">
        <v>0.07192238846703311</v>
      </c>
      <c r="L8212" t="n">
        <v>-0.001404063471585415</v>
      </c>
      <c r="M8212" t="n">
        <v>0.06648829051623315</v>
      </c>
      <c r="N8212" t="n">
        <v>0.06545720466849402</v>
      </c>
      <c r="O8212" t="n">
        <v>-0.001567787319714382</v>
      </c>
      <c r="P8212" t="n">
        <v>0.0984770130880917</v>
      </c>
      <c r="Q8212" t="n">
        <v>0.07417824094356262</v>
      </c>
      <c r="R8212" t="n">
        <v>-0.001338984066564308</v>
      </c>
    </row>
    <row r="8213">
      <c r="F8213" t="n">
        <v>0.09294548018026647</v>
      </c>
      <c r="G8213" t="n">
        <v>0.07336436058537166</v>
      </c>
      <c r="H8213" t="n">
        <v>-0.002566091687007124</v>
      </c>
      <c r="J8213" t="n">
        <v>0.03112865721264677</v>
      </c>
      <c r="K8213" t="n">
        <v>0.07193123827489174</v>
      </c>
      <c r="L8213" t="n">
        <v>-0.001403080823684886</v>
      </c>
      <c r="M8213" t="n">
        <v>0.06661906769394613</v>
      </c>
      <c r="N8213" t="n">
        <v>0.06546525895724367</v>
      </c>
      <c r="O8213" t="n">
        <v>-0.001569826462801554</v>
      </c>
      <c r="P8213" t="n">
        <v>0.09844248523643634</v>
      </c>
      <c r="Q8213" t="n">
        <v>0.07418736832647679</v>
      </c>
      <c r="R8213" t="n">
        <v>-0.001338448419372963</v>
      </c>
    </row>
    <row r="8214">
      <c r="F8214" t="n">
        <v>0.0928652317168395</v>
      </c>
      <c r="G8214" t="n">
        <v>0.07337338671241218</v>
      </c>
      <c r="H8214" t="n">
        <v>-0.002566091687007124</v>
      </c>
      <c r="J8214" t="n">
        <v>0.03108901777928981</v>
      </c>
      <c r="K8214" t="n">
        <v>0.07194008808275036</v>
      </c>
      <c r="L8214" t="n">
        <v>-0.001404484606399928</v>
      </c>
      <c r="M8214" t="n">
        <v>0.06642520798883955</v>
      </c>
      <c r="N8214" t="n">
        <v>0.06547331324599334</v>
      </c>
      <c r="O8214" t="n">
        <v>-0.001567787319714382</v>
      </c>
      <c r="P8214" t="n">
        <v>0.09854737625913529</v>
      </c>
      <c r="Q8214" t="n">
        <v>0.07419649570939098</v>
      </c>
      <c r="R8214" t="n">
        <v>-0.001340055360946997</v>
      </c>
    </row>
    <row r="8215">
      <c r="F8215" t="n">
        <v>0.09286599249958391</v>
      </c>
      <c r="G8215" t="n">
        <v>0.07338241283945271</v>
      </c>
      <c r="H8215" t="n">
        <v>-0.002565066070825267</v>
      </c>
      <c r="J8215" t="n">
        <v>0.03115478376356745</v>
      </c>
      <c r="K8215" t="n">
        <v>0.07194893789060898</v>
      </c>
      <c r="L8215" t="n">
        <v>-0.001403989297779067</v>
      </c>
      <c r="M8215" t="n">
        <v>0.06662091348063248</v>
      </c>
      <c r="N8215" t="n">
        <v>0.065481367534743</v>
      </c>
      <c r="O8215" t="n">
        <v>-0.00156951274848045</v>
      </c>
      <c r="P8215" t="n">
        <v>0.0986174126970647</v>
      </c>
      <c r="Q8215" t="n">
        <v>0.07420562309230516</v>
      </c>
      <c r="R8215" t="n">
        <v>-0.001338984066564308</v>
      </c>
    </row>
    <row r="8216">
      <c r="F8216" t="n">
        <v>0.09278574226630468</v>
      </c>
      <c r="G8216" t="n">
        <v>0.07339143896649324</v>
      </c>
      <c r="H8216" t="n">
        <v>-0.002564715150841123</v>
      </c>
      <c r="J8216" t="n">
        <v>0.03113946844281601</v>
      </c>
      <c r="K8216" t="n">
        <v>0.07195778769846761</v>
      </c>
      <c r="L8216" t="n">
        <v>-0.00140455066894971</v>
      </c>
      <c r="M8216" t="n">
        <v>0.06636212364568661</v>
      </c>
      <c r="N8216" t="n">
        <v>0.06548942182349266</v>
      </c>
      <c r="O8216" t="n">
        <v>-0.001568879604188373</v>
      </c>
      <c r="P8216" t="n">
        <v>0.09879201366434087</v>
      </c>
      <c r="Q8216" t="n">
        <v>0.07421475047521935</v>
      </c>
      <c r="R8216" t="n">
        <v>-0.001339253181718101</v>
      </c>
    </row>
    <row r="8217">
      <c r="F8217" t="n">
        <v>0.09292152097892778</v>
      </c>
      <c r="G8217" t="n">
        <v>0.07340046509353376</v>
      </c>
      <c r="H8217" t="n">
        <v>-0.00256189565587218</v>
      </c>
      <c r="J8217" t="n">
        <v>0.03109982764340381</v>
      </c>
      <c r="K8217" t="n">
        <v>0.07196663750632623</v>
      </c>
      <c r="L8217" t="n">
        <v>-0.00140441032615705</v>
      </c>
      <c r="M8217" t="n">
        <v>0.06642797338153378</v>
      </c>
      <c r="N8217" t="n">
        <v>0.06549747611224233</v>
      </c>
      <c r="O8217" t="n">
        <v>-0.001567311822031695</v>
      </c>
      <c r="P8217" t="n">
        <v>0.09840893757717339</v>
      </c>
      <c r="Q8217" t="n">
        <v>0.07422387785813353</v>
      </c>
      <c r="R8217" t="n">
        <v>-0.001338985384641172</v>
      </c>
    </row>
    <row r="8218">
      <c r="F8218" t="n">
        <v>0.09297628928383034</v>
      </c>
      <c r="G8218" t="n">
        <v>0.07340949122057427</v>
      </c>
      <c r="H8218" t="n">
        <v>-0.002563433562218876</v>
      </c>
      <c r="J8218" t="n">
        <v>0.03105207745723315</v>
      </c>
      <c r="K8218" t="n">
        <v>0.07197548731418486</v>
      </c>
      <c r="L8218" t="n">
        <v>-0.001403147241023102</v>
      </c>
      <c r="M8218" t="n">
        <v>0.06632068037725411</v>
      </c>
      <c r="N8218" t="n">
        <v>0.06550553040099198</v>
      </c>
      <c r="O8218" t="n">
        <v>-0.001568879604188373</v>
      </c>
      <c r="P8218" t="n">
        <v>0.09847897404974298</v>
      </c>
      <c r="Q8218" t="n">
        <v>0.0742330052410477</v>
      </c>
      <c r="R8218" t="n">
        <v>-0.001338985384641172</v>
      </c>
    </row>
    <row r="8219">
      <c r="F8219" t="n">
        <v>0.09289603769033122</v>
      </c>
      <c r="G8219" t="n">
        <v>0.0734185173476148</v>
      </c>
      <c r="H8219" t="n">
        <v>-0.002562664609045528</v>
      </c>
      <c r="J8219" t="n">
        <v>0.03104486886114086</v>
      </c>
      <c r="K8219" t="n">
        <v>0.07198433712204348</v>
      </c>
      <c r="L8219" t="n">
        <v>-0.001403006898230441</v>
      </c>
      <c r="M8219" t="n">
        <v>0.06647310205387608</v>
      </c>
      <c r="N8219" t="n">
        <v>0.06551358468974164</v>
      </c>
      <c r="O8219" t="n">
        <v>-0.001568722825972706</v>
      </c>
      <c r="P8219" t="n">
        <v>0.09851415574209743</v>
      </c>
      <c r="Q8219" t="n">
        <v>0.0742421326239619</v>
      </c>
      <c r="R8219" t="n">
        <v>-0.001339922674410421</v>
      </c>
    </row>
    <row r="8220">
      <c r="F8220" t="n">
        <v>0.09295080605133099</v>
      </c>
      <c r="G8220" t="n">
        <v>0.07342754347465533</v>
      </c>
      <c r="H8220" t="n">
        <v>-0.002563337632131083</v>
      </c>
      <c r="J8220" t="n">
        <v>0.03109442046789801</v>
      </c>
      <c r="K8220" t="n">
        <v>0.0719931869299021</v>
      </c>
      <c r="L8220" t="n">
        <v>-0.001402792899860916</v>
      </c>
      <c r="M8220" t="n">
        <v>0.0664307371795532</v>
      </c>
      <c r="N8220" t="n">
        <v>0.0655216389784913</v>
      </c>
      <c r="O8220" t="n">
        <v>-0.001567776488831602</v>
      </c>
      <c r="P8220" t="n">
        <v>0.09844477268885327</v>
      </c>
      <c r="Q8220" t="n">
        <v>0.07425126000687607</v>
      </c>
      <c r="R8220" t="n">
        <v>-0.001338450866616646</v>
      </c>
    </row>
    <row r="8221">
      <c r="F8221" t="n">
        <v>0.0928030420821776</v>
      </c>
      <c r="G8221" t="n">
        <v>0.07343656960169584</v>
      </c>
      <c r="H8221" t="n">
        <v>-0.002561800244506854</v>
      </c>
      <c r="J8221" t="n">
        <v>0.03113586439828578</v>
      </c>
      <c r="K8221" t="n">
        <v>0.07200203673776072</v>
      </c>
      <c r="L8221" t="n">
        <v>-0.001403354129266742</v>
      </c>
      <c r="M8221" t="n">
        <v>0.06656151708625185</v>
      </c>
      <c r="N8221" t="n">
        <v>0.06552969326724097</v>
      </c>
      <c r="O8221" t="n">
        <v>-0.001568403286028537</v>
      </c>
      <c r="P8221" t="n">
        <v>0.09886335902538512</v>
      </c>
      <c r="Q8221" t="n">
        <v>0.07426038738979025</v>
      </c>
      <c r="R8221" t="n">
        <v>-0.001339789719139019</v>
      </c>
    </row>
    <row r="8222">
      <c r="F8222" t="n">
        <v>0.09293882367082279</v>
      </c>
      <c r="G8222" t="n">
        <v>0.07344559572873637</v>
      </c>
      <c r="H8222" t="n">
        <v>-0.002563081400860378</v>
      </c>
      <c r="J8222" t="n">
        <v>0.03105567702493821</v>
      </c>
      <c r="K8222" t="n">
        <v>0.07201088654561935</v>
      </c>
      <c r="L8222" t="n">
        <v>-0.001403073514563829</v>
      </c>
      <c r="M8222" t="n">
        <v>0.06638929231046914</v>
      </c>
      <c r="N8222" t="n">
        <v>0.06553774755599062</v>
      </c>
      <c r="O8222" t="n">
        <v>-0.001566679593736968</v>
      </c>
      <c r="P8222" t="n">
        <v>0.09844542615816004</v>
      </c>
      <c r="Q8222" t="n">
        <v>0.07426951477270444</v>
      </c>
      <c r="R8222" t="n">
        <v>-0.001339789719139019</v>
      </c>
    </row>
    <row r="8223">
      <c r="F8223" t="n">
        <v>0.09280455989103586</v>
      </c>
      <c r="G8223" t="n">
        <v>0.07345462185577689</v>
      </c>
      <c r="H8223" t="n">
        <v>-0.002561190699880636</v>
      </c>
      <c r="J8223" t="n">
        <v>0.03117010144549161</v>
      </c>
      <c r="K8223" t="n">
        <v>0.07201973635347797</v>
      </c>
      <c r="L8223" t="n">
        <v>-0.001402512285158003</v>
      </c>
      <c r="M8223" t="n">
        <v>0.06634692598435649</v>
      </c>
      <c r="N8223" t="n">
        <v>0.06554580184474028</v>
      </c>
      <c r="O8223" t="n">
        <v>-0.001567776488831602</v>
      </c>
      <c r="P8223" t="n">
        <v>0.09858517300612096</v>
      </c>
      <c r="Q8223" t="n">
        <v>0.07427864215561862</v>
      </c>
      <c r="R8223" t="n">
        <v>-0.001340058111276969</v>
      </c>
    </row>
    <row r="8224">
      <c r="F8224" t="n">
        <v>0.0929673474197556</v>
      </c>
      <c r="G8224" t="n">
        <v>0.07346364798281742</v>
      </c>
      <c r="H8224" t="n">
        <v>-0.002563496002040744</v>
      </c>
      <c r="J8224" t="n">
        <v>0.03104936760433541</v>
      </c>
      <c r="K8224" t="n">
        <v>0.0720285861613366</v>
      </c>
      <c r="L8224" t="n">
        <v>-0.001402859750414968</v>
      </c>
      <c r="M8224" t="n">
        <v>0.06662921074285774</v>
      </c>
      <c r="N8224" t="n">
        <v>0.06555385613348995</v>
      </c>
      <c r="O8224" t="n">
        <v>-0.001566517353719239</v>
      </c>
      <c r="P8224" t="n">
        <v>0.09851578971963709</v>
      </c>
      <c r="Q8224" t="n">
        <v>0.07428776953853281</v>
      </c>
      <c r="R8224" t="n">
        <v>-0.001338451648006707</v>
      </c>
    </row>
    <row r="8225">
      <c r="F8225" t="n">
        <v>0.09284658436193297</v>
      </c>
      <c r="G8225" t="n">
        <v>0.07347267410985794</v>
      </c>
      <c r="H8225" t="n">
        <v>-0.002563239857356288</v>
      </c>
      <c r="J8225" t="n">
        <v>0.03111513989624869</v>
      </c>
      <c r="K8225" t="n">
        <v>0.07203743596919522</v>
      </c>
      <c r="L8225" t="n">
        <v>-0.001403420838206354</v>
      </c>
      <c r="M8225" t="n">
        <v>0.06639205290116265</v>
      </c>
      <c r="N8225" t="n">
        <v>0.06556191042223961</v>
      </c>
      <c r="O8225" t="n">
        <v>-0.001565421010840211</v>
      </c>
      <c r="P8225" t="n">
        <v>0.09869039197369106</v>
      </c>
      <c r="Q8225" t="n">
        <v>0.07429689692144699</v>
      </c>
      <c r="R8225" t="n">
        <v>-0.001338317776067519</v>
      </c>
    </row>
    <row r="8226">
      <c r="F8226" t="n">
        <v>0.09298236841702939</v>
      </c>
      <c r="G8226" t="n">
        <v>0.07348170023689847</v>
      </c>
      <c r="H8226" t="n">
        <v>-0.002562727567987375</v>
      </c>
      <c r="J8226" t="n">
        <v>0.03116469524994317</v>
      </c>
      <c r="K8226" t="n">
        <v>0.07204628577705384</v>
      </c>
      <c r="L8226" t="n">
        <v>-0.001402859750414968</v>
      </c>
      <c r="M8226" t="n">
        <v>0.06658776537841432</v>
      </c>
      <c r="N8226" t="n">
        <v>0.06556996471098926</v>
      </c>
      <c r="O8226" t="n">
        <v>-0.001567770317009556</v>
      </c>
      <c r="P8226" t="n">
        <v>0.09886499454586228</v>
      </c>
      <c r="Q8226" t="n">
        <v>0.07430602430436117</v>
      </c>
      <c r="R8226" t="n">
        <v>-0.001338050032189142</v>
      </c>
    </row>
    <row r="8227">
      <c r="F8227" t="n">
        <v>0.09278058784542875</v>
      </c>
      <c r="G8227" t="n">
        <v>0.07349072636393898</v>
      </c>
      <c r="H8227" t="n">
        <v>-0.002560678410511723</v>
      </c>
      <c r="J8227" t="n">
        <v>0.03105206642234443</v>
      </c>
      <c r="K8227" t="n">
        <v>0.07205513558491247</v>
      </c>
      <c r="L8227" t="n">
        <v>-0.001403000022362814</v>
      </c>
      <c r="M8227" t="n">
        <v>0.06635060497495648</v>
      </c>
      <c r="N8227" t="n">
        <v>0.06557801899973892</v>
      </c>
      <c r="O8227" t="n">
        <v>-0.001567457076186977</v>
      </c>
      <c r="P8227" t="n">
        <v>0.0986910458111514</v>
      </c>
      <c r="Q8227" t="n">
        <v>0.07431515168727536</v>
      </c>
      <c r="R8227" t="n">
        <v>-0.001338451648006707</v>
      </c>
    </row>
    <row r="8228">
      <c r="F8228" t="n">
        <v>0.09280835093183426</v>
      </c>
      <c r="G8228" t="n">
        <v>0.07349975249097951</v>
      </c>
      <c r="H8228" t="n">
        <v>-0.002561347833202873</v>
      </c>
      <c r="J8228" t="n">
        <v>0.03106918465918412</v>
      </c>
      <c r="K8228" t="n">
        <v>0.07206398539277109</v>
      </c>
      <c r="L8228" t="n">
        <v>-0.001403067000785736</v>
      </c>
      <c r="M8228" t="n">
        <v>0.06663289381020507</v>
      </c>
      <c r="N8228" t="n">
        <v>0.06558607328848859</v>
      </c>
      <c r="O8228" t="n">
        <v>-0.001566980934290452</v>
      </c>
      <c r="P8228" t="n">
        <v>0.09872622791249269</v>
      </c>
      <c r="Q8228" t="n">
        <v>0.07432427907018954</v>
      </c>
      <c r="R8228" t="n">
        <v>-0.001338719852102089</v>
      </c>
    </row>
    <row r="8229">
      <c r="F8229" t="n">
        <v>0.09290362806986899</v>
      </c>
      <c r="G8229" t="n">
        <v>0.07350877861802003</v>
      </c>
      <c r="H8229" t="n">
        <v>-0.00255955542744136</v>
      </c>
      <c r="J8229" t="n">
        <v>0.03111874098510695</v>
      </c>
      <c r="K8229" t="n">
        <v>0.07207283520062972</v>
      </c>
      <c r="L8229" t="n">
        <v>-0.001403768183694674</v>
      </c>
      <c r="M8229" t="n">
        <v>0.06641737511578386</v>
      </c>
      <c r="N8229" t="n">
        <v>0.06559412757723825</v>
      </c>
      <c r="O8229" t="n">
        <v>-0.001566824392738575</v>
      </c>
      <c r="P8229" t="n">
        <v>0.09883112052677245</v>
      </c>
      <c r="Q8229" t="n">
        <v>0.07433340645310371</v>
      </c>
      <c r="R8229" t="n">
        <v>-0.00133912142790014</v>
      </c>
    </row>
    <row r="8230">
      <c r="F8230" t="n">
        <v>0.09291788887958358</v>
      </c>
      <c r="G8230" t="n">
        <v>0.07351780474506055</v>
      </c>
      <c r="H8230" t="n">
        <v>-0.00255929936947543</v>
      </c>
      <c r="J8230" t="n">
        <v>0.03107098397980362</v>
      </c>
      <c r="K8230" t="n">
        <v>0.07208168500848833</v>
      </c>
      <c r="L8230" t="n">
        <v>-0.001401945108131435</v>
      </c>
      <c r="M8230" t="n">
        <v>0.06639665035041981</v>
      </c>
      <c r="N8230" t="n">
        <v>0.06560218186598792</v>
      </c>
      <c r="O8230" t="n">
        <v>-0.001566041684979189</v>
      </c>
      <c r="P8230" t="n">
        <v>0.09865717124475548</v>
      </c>
      <c r="Q8230" t="n">
        <v>0.0743425338360179</v>
      </c>
      <c r="R8230" t="n">
        <v>-0.001339656862297541</v>
      </c>
    </row>
    <row r="8231">
      <c r="F8231" t="n">
        <v>0.09281062317467967</v>
      </c>
      <c r="G8231" t="n">
        <v>0.07352683087210107</v>
      </c>
      <c r="H8231" t="n">
        <v>-0.002562628123032526</v>
      </c>
      <c r="J8231" t="n">
        <v>0.03107999320724479</v>
      </c>
      <c r="K8231" t="n">
        <v>0.07209053481634696</v>
      </c>
      <c r="L8231" t="n">
        <v>-0.001403768183694674</v>
      </c>
      <c r="M8231" t="n">
        <v>0.0665923660821241</v>
      </c>
      <c r="N8231" t="n">
        <v>0.06561023615473757</v>
      </c>
      <c r="O8231" t="n">
        <v>-0.001565885143427312</v>
      </c>
      <c r="P8231" t="n">
        <v>0.09837865574851307</v>
      </c>
      <c r="Q8231" t="n">
        <v>0.07435166121893208</v>
      </c>
      <c r="R8231" t="n">
        <v>-0.001337916700505987</v>
      </c>
    </row>
    <row r="8232">
      <c r="F8232" t="n">
        <v>0.09293290734225049</v>
      </c>
      <c r="G8232" t="n">
        <v>0.0735358569991416</v>
      </c>
      <c r="H8232" t="n">
        <v>-0.002560991009105167</v>
      </c>
      <c r="J8232" t="n">
        <v>0.03115388026832376</v>
      </c>
      <c r="K8232" t="n">
        <v>0.07209938462420558</v>
      </c>
      <c r="L8232" t="n">
        <v>-0.001403274343630474</v>
      </c>
      <c r="M8232" t="n">
        <v>0.06642013227148374</v>
      </c>
      <c r="N8232" t="n">
        <v>0.06561829044348723</v>
      </c>
      <c r="O8232" t="n">
        <v>-0.001565096598532919</v>
      </c>
      <c r="P8232" t="n">
        <v>0.09886695689155789</v>
      </c>
      <c r="Q8232" t="n">
        <v>0.07436078860184626</v>
      </c>
      <c r="R8232" t="n">
        <v>-0.001338452327552704</v>
      </c>
    </row>
    <row r="8233">
      <c r="F8233" t="n">
        <v>0.09289315556704208</v>
      </c>
      <c r="G8233" t="n">
        <v>0.07354488312618213</v>
      </c>
      <c r="H8233" t="n">
        <v>-0.002561758922451225</v>
      </c>
      <c r="J8233" t="n">
        <v>0.03111423169588842</v>
      </c>
      <c r="K8233" t="n">
        <v>0.07210823443206421</v>
      </c>
      <c r="L8233" t="n">
        <v>-0.001403414544883709</v>
      </c>
      <c r="M8233" t="n">
        <v>0.06663749366557381</v>
      </c>
      <c r="N8233" t="n">
        <v>0.0656263447322369</v>
      </c>
      <c r="O8233" t="n">
        <v>-0.001563844896764623</v>
      </c>
      <c r="P8233" t="n">
        <v>0.09851873033634634</v>
      </c>
      <c r="Q8233" t="n">
        <v>0.07436991598476045</v>
      </c>
      <c r="R8233" t="n">
        <v>-0.001339389244181991</v>
      </c>
    </row>
    <row r="8234">
      <c r="F8234" t="n">
        <v>0.0929479253157878</v>
      </c>
      <c r="G8234" t="n">
        <v>0.07355390925322265</v>
      </c>
      <c r="H8234" t="n">
        <v>-0.002562014893566578</v>
      </c>
      <c r="J8234" t="n">
        <v>0.03118001077277723</v>
      </c>
      <c r="K8234" t="n">
        <v>0.07211708423992283</v>
      </c>
      <c r="L8234" t="n">
        <v>-0.001402993941124004</v>
      </c>
      <c r="M8234" t="n">
        <v>0.06642196949273413</v>
      </c>
      <c r="N8234" t="n">
        <v>0.06563439902098656</v>
      </c>
      <c r="O8234" t="n">
        <v>-0.001566191837580178</v>
      </c>
      <c r="P8234" t="n">
        <v>0.09876304477151093</v>
      </c>
      <c r="Q8234" t="n">
        <v>0.07437904336767463</v>
      </c>
      <c r="R8234" t="n">
        <v>-0.001338318482319949</v>
      </c>
    </row>
    <row r="8235">
      <c r="F8235" t="n">
        <v>0.09285415979200257</v>
      </c>
      <c r="G8235" t="n">
        <v>0.07356293538026318</v>
      </c>
      <c r="H8235" t="n">
        <v>-0.002560991009105167</v>
      </c>
      <c r="J8235" t="n">
        <v>0.03116469144126961</v>
      </c>
      <c r="K8235" t="n">
        <v>0.07212593404778145</v>
      </c>
      <c r="L8235" t="n">
        <v>-0.001401659621449299</v>
      </c>
      <c r="M8235" t="n">
        <v>0.06659604346456263</v>
      </c>
      <c r="N8235" t="n">
        <v>0.06564245330973621</v>
      </c>
      <c r="O8235" t="n">
        <v>-0.001565722449417067</v>
      </c>
      <c r="P8235" t="n">
        <v>0.09851938372217717</v>
      </c>
      <c r="Q8235" t="n">
        <v>0.07438817075058882</v>
      </c>
      <c r="R8235" t="n">
        <v>-0.00133912155371648</v>
      </c>
    </row>
    <row r="8236">
      <c r="F8236" t="n">
        <v>0.09289542620457722</v>
      </c>
      <c r="G8236" t="n">
        <v>0.07357196150730369</v>
      </c>
      <c r="H8236" t="n">
        <v>-0.002559864866027023</v>
      </c>
      <c r="J8236" t="n">
        <v>0.03114126164228752</v>
      </c>
      <c r="K8236" t="n">
        <v>0.07213478385564008</v>
      </c>
      <c r="L8236" t="n">
        <v>-0.001402500617222168</v>
      </c>
      <c r="M8236" t="n">
        <v>0.06659696236880655</v>
      </c>
      <c r="N8236" t="n">
        <v>0.06565050759848587</v>
      </c>
      <c r="O8236" t="n">
        <v>-0.001564464723775591</v>
      </c>
      <c r="P8236" t="n">
        <v>0.098484854948024</v>
      </c>
      <c r="Q8236" t="n">
        <v>0.074397298133503</v>
      </c>
      <c r="R8236" t="n">
        <v>-0.00133818456252193</v>
      </c>
    </row>
    <row r="8237">
      <c r="F8237" t="n">
        <v>0.09289618268881009</v>
      </c>
      <c r="G8237" t="n">
        <v>0.07358098763434422</v>
      </c>
      <c r="H8237" t="n">
        <v>-0.002559608981894074</v>
      </c>
      <c r="J8237" t="n">
        <v>0.03108539062260715</v>
      </c>
      <c r="K8237" t="n">
        <v>0.0721436336634987</v>
      </c>
      <c r="L8237" t="n">
        <v>-0.001402500617222168</v>
      </c>
      <c r="M8237" t="n">
        <v>0.06635979009109164</v>
      </c>
      <c r="N8237" t="n">
        <v>0.06565856188723554</v>
      </c>
      <c r="O8237" t="n">
        <v>-0.001565090259450831</v>
      </c>
      <c r="P8237" t="n">
        <v>0.09876402550508606</v>
      </c>
      <c r="Q8237" t="n">
        <v>0.07440642551641717</v>
      </c>
      <c r="R8237" t="n">
        <v>-0.001338050730682494</v>
      </c>
    </row>
    <row r="8238">
      <c r="F8238" t="n">
        <v>0.09288343550527151</v>
      </c>
      <c r="G8238" t="n">
        <v>0.07359001376138474</v>
      </c>
      <c r="H8238" t="n">
        <v>-0.002560632518425872</v>
      </c>
      <c r="J8238" t="n">
        <v>0.03115928232378354</v>
      </c>
      <c r="K8238" t="n">
        <v>0.07215248347135733</v>
      </c>
      <c r="L8238" t="n">
        <v>-0.001402360451260024</v>
      </c>
      <c r="M8238" t="n">
        <v>0.0664472865473868</v>
      </c>
      <c r="N8238" t="n">
        <v>0.0656666161759852</v>
      </c>
      <c r="O8238" t="n">
        <v>-0.001563213652425111</v>
      </c>
      <c r="P8238" t="n">
        <v>0.09886891896865474</v>
      </c>
      <c r="Q8238" t="n">
        <v>0.07441555289933137</v>
      </c>
      <c r="R8238" t="n">
        <v>-0.001338987553558547</v>
      </c>
    </row>
    <row r="8239">
      <c r="F8239" t="n">
        <v>0.09289769506569456</v>
      </c>
      <c r="G8239" t="n">
        <v>0.07359903988842526</v>
      </c>
      <c r="H8239" t="n">
        <v>-0.002558329561229326</v>
      </c>
      <c r="J8239" t="n">
        <v>0.03107096878729185</v>
      </c>
      <c r="K8239" t="n">
        <v>0.07216133327921595</v>
      </c>
      <c r="L8239" t="n">
        <v>-0.001401939953373589</v>
      </c>
      <c r="M8239" t="n">
        <v>0.06655642838212331</v>
      </c>
      <c r="N8239" t="n">
        <v>0.06567467046473485</v>
      </c>
      <c r="O8239" t="n">
        <v>-0.001564464723775591</v>
      </c>
      <c r="P8239" t="n">
        <v>0.0984858348574762</v>
      </c>
      <c r="Q8239" t="n">
        <v>0.07442468028224554</v>
      </c>
      <c r="R8239" t="n">
        <v>-0.001339522880916292</v>
      </c>
    </row>
    <row r="8240">
      <c r="F8240" t="n">
        <v>0.09280392560683601</v>
      </c>
      <c r="G8240" t="n">
        <v>0.07360806601546578</v>
      </c>
      <c r="H8240" t="n">
        <v>-0.002560272362636238</v>
      </c>
      <c r="J8240" t="n">
        <v>0.03108808883768746</v>
      </c>
      <c r="K8240" t="n">
        <v>0.07217018308707457</v>
      </c>
      <c r="L8240" t="n">
        <v>-0.001402147868979958</v>
      </c>
      <c r="M8240" t="n">
        <v>0.06662228113385063</v>
      </c>
      <c r="N8240" t="n">
        <v>0.06568272475348452</v>
      </c>
      <c r="O8240" t="n">
        <v>-0.001562738842082143</v>
      </c>
      <c r="P8240" t="n">
        <v>0.09876500617938905</v>
      </c>
      <c r="Q8240" t="n">
        <v>0.07443380766515972</v>
      </c>
      <c r="R8240" t="n">
        <v>-0.00133791655741626</v>
      </c>
    </row>
    <row r="8241">
      <c r="F8241" t="n">
        <v>0.09289920665473375</v>
      </c>
      <c r="G8241" t="n">
        <v>0.07361709214250631</v>
      </c>
      <c r="H8241" t="n">
        <v>-0.002557714392446773</v>
      </c>
      <c r="J8241" t="n">
        <v>0.03106465660654179</v>
      </c>
      <c r="K8241" t="n">
        <v>0.07217903289493319</v>
      </c>
      <c r="L8241" t="n">
        <v>-0.001402147868979958</v>
      </c>
      <c r="M8241" t="n">
        <v>0.06651497422839137</v>
      </c>
      <c r="N8241" t="n">
        <v>0.06569077904223418</v>
      </c>
      <c r="O8241" t="n">
        <v>-0.001562426231791669</v>
      </c>
      <c r="P8241" t="n">
        <v>0.09869562181859876</v>
      </c>
      <c r="Q8241" t="n">
        <v>0.07444293504807391</v>
      </c>
      <c r="R8241" t="n">
        <v>-0.001339254741610515</v>
      </c>
    </row>
    <row r="8242">
      <c r="F8242" t="n">
        <v>0.0929809847907104</v>
      </c>
      <c r="G8242" t="n">
        <v>0.07362611826954683</v>
      </c>
      <c r="H8242" t="n">
        <v>-0.002559504971579399</v>
      </c>
      <c r="J8242" t="n">
        <v>0.03116288296192771</v>
      </c>
      <c r="K8242" t="n">
        <v>0.07218788270279182</v>
      </c>
      <c r="L8242" t="n">
        <v>-0.001401727476854539</v>
      </c>
      <c r="M8242" t="n">
        <v>0.0663427309425523</v>
      </c>
      <c r="N8242" t="n">
        <v>0.06569883333098385</v>
      </c>
      <c r="O8242" t="n">
        <v>-0.001563051452372618</v>
      </c>
      <c r="P8242" t="n">
        <v>0.098661092973852</v>
      </c>
      <c r="Q8242" t="n">
        <v>0.07445206243098809</v>
      </c>
      <c r="R8242" t="n">
        <v>-0.001338451831093961</v>
      </c>
    </row>
    <row r="8243">
      <c r="F8243" t="n">
        <v>0.09279268667091539</v>
      </c>
      <c r="G8243" t="n">
        <v>0.07363514439658736</v>
      </c>
      <c r="H8243" t="n">
        <v>-0.002560016565617292</v>
      </c>
      <c r="J8243" t="n">
        <v>0.03115567232853766</v>
      </c>
      <c r="K8243" t="n">
        <v>0.07219673251065044</v>
      </c>
      <c r="L8243" t="n">
        <v>-0.001401587346146066</v>
      </c>
      <c r="M8243" t="n">
        <v>0.0664085830741456</v>
      </c>
      <c r="N8243" t="n">
        <v>0.06570688761973349</v>
      </c>
      <c r="O8243" t="n">
        <v>-0.001561482871594121</v>
      </c>
      <c r="P8243" t="n">
        <v>0.09841742994644676</v>
      </c>
      <c r="Q8243" t="n">
        <v>0.07446118981390228</v>
      </c>
      <c r="R8243" t="n">
        <v>-0.001337782117614809</v>
      </c>
    </row>
    <row r="8244">
      <c r="F8244" t="n">
        <v>0.09284745686850754</v>
      </c>
      <c r="G8244" t="n">
        <v>0.07364417052362789</v>
      </c>
      <c r="H8244" t="n">
        <v>-0.002557609155247195</v>
      </c>
      <c r="J8244" t="n">
        <v>0.03114846147829249</v>
      </c>
      <c r="K8244" t="n">
        <v>0.07220558231850907</v>
      </c>
      <c r="L8244" t="n">
        <v>-0.001400814826257144</v>
      </c>
      <c r="M8244" t="n">
        <v>0.06658266197506987</v>
      </c>
      <c r="N8244" t="n">
        <v>0.06571494190848316</v>
      </c>
      <c r="O8244" t="n">
        <v>-0.001562107777195559</v>
      </c>
      <c r="P8244" t="n">
        <v>0.09887088081487949</v>
      </c>
      <c r="Q8244" t="n">
        <v>0.07447031719681646</v>
      </c>
      <c r="R8244" t="n">
        <v>-0.001338049727560321</v>
      </c>
    </row>
    <row r="8245">
      <c r="F8245" t="n">
        <v>0.09284821147685018</v>
      </c>
      <c r="G8245" t="n">
        <v>0.0736531966506684</v>
      </c>
      <c r="H8245" t="n">
        <v>-0.002559399123662185</v>
      </c>
      <c r="J8245" t="n">
        <v>0.0311736939338939</v>
      </c>
      <c r="K8245" t="n">
        <v>0.07221443212636769</v>
      </c>
      <c r="L8245" t="n">
        <v>-0.001402355876671068</v>
      </c>
      <c r="M8245" t="n">
        <v>0.06634548012348102</v>
      </c>
      <c r="N8245" t="n">
        <v>0.06572299619723282</v>
      </c>
      <c r="O8245" t="n">
        <v>-0.00156163909799448</v>
      </c>
      <c r="P8245" t="n">
        <v>0.09890606352005477</v>
      </c>
      <c r="Q8245" t="n">
        <v>0.07447944457973064</v>
      </c>
      <c r="R8245" t="n">
        <v>-0.00133912016734237</v>
      </c>
    </row>
    <row r="8246">
      <c r="F8246" t="n">
        <v>0.09291648626250273</v>
      </c>
      <c r="G8246" t="n">
        <v>0.07366222277770892</v>
      </c>
      <c r="H8246" t="n">
        <v>-0.002557353445473625</v>
      </c>
      <c r="J8246" t="n">
        <v>0.03115026106826524</v>
      </c>
      <c r="K8246" t="n">
        <v>0.07222328193422631</v>
      </c>
      <c r="L8246" t="n">
        <v>-0.001401235112733669</v>
      </c>
      <c r="M8246" t="n">
        <v>0.06656285078885926</v>
      </c>
      <c r="N8246" t="n">
        <v>0.06573105048598248</v>
      </c>
      <c r="O8246" t="n">
        <v>-0.001562420229996278</v>
      </c>
      <c r="P8246" t="n">
        <v>0.09859268845270125</v>
      </c>
      <c r="Q8246" t="n">
        <v>0.07448857196264481</v>
      </c>
      <c r="R8246" t="n">
        <v>-0.001338049727560321</v>
      </c>
    </row>
    <row r="8247">
      <c r="F8247" t="n">
        <v>0.0929307450061391</v>
      </c>
      <c r="G8247" t="n">
        <v>0.07367124890474945</v>
      </c>
      <c r="H8247" t="n">
        <v>-0.002557864865020765</v>
      </c>
      <c r="J8247" t="n">
        <v>0.03114304974699088</v>
      </c>
      <c r="K8247" t="n">
        <v>0.07223213174208494</v>
      </c>
      <c r="L8247" t="n">
        <v>-0.001400394539780619</v>
      </c>
      <c r="M8247" t="n">
        <v>0.06662870423322906</v>
      </c>
      <c r="N8247" t="n">
        <v>0.06573910477473215</v>
      </c>
      <c r="O8247" t="n">
        <v>-0.001563670041199154</v>
      </c>
      <c r="P8247" t="n">
        <v>0.09873243839947649</v>
      </c>
      <c r="Q8247" t="n">
        <v>0.07449769934555901</v>
      </c>
      <c r="R8247" t="n">
        <v>-0.001337514507669297</v>
      </c>
    </row>
    <row r="8248">
      <c r="F8248" t="n">
        <v>0.09299902060676943</v>
      </c>
      <c r="G8248" t="n">
        <v>0.07368027503178998</v>
      </c>
      <c r="H8248" t="n">
        <v>-0.002555712725664311</v>
      </c>
      <c r="J8248" t="n">
        <v>0.03107094900483379</v>
      </c>
      <c r="K8248" t="n">
        <v>0.07224098154994356</v>
      </c>
      <c r="L8248" t="n">
        <v>-0.001400743192381601</v>
      </c>
      <c r="M8248" t="n">
        <v>0.06641316465862609</v>
      </c>
      <c r="N8248" t="n">
        <v>0.0657471590634818</v>
      </c>
      <c r="O8248" t="n">
        <v>-0.001562882171337524</v>
      </c>
      <c r="P8248" t="n">
        <v>0.09862819766255504</v>
      </c>
      <c r="Q8248" t="n">
        <v>0.07450682672847318</v>
      </c>
      <c r="R8248" t="n">
        <v>-0.001337379828605543</v>
      </c>
    </row>
    <row r="8249">
      <c r="F8249" t="n">
        <v>0.09299977526105507</v>
      </c>
      <c r="G8249" t="n">
        <v>0.07368930115883049</v>
      </c>
      <c r="H8249" t="n">
        <v>-0.002554945858473173</v>
      </c>
      <c r="J8249" t="n">
        <v>0.03107184777037707</v>
      </c>
      <c r="K8249" t="n">
        <v>0.07224983135780219</v>
      </c>
      <c r="L8249" t="n">
        <v>-0.001400883252694807</v>
      </c>
      <c r="M8249" t="n">
        <v>0.06650066339683441</v>
      </c>
      <c r="N8249" t="n">
        <v>0.06575521335223147</v>
      </c>
      <c r="O8249" t="n">
        <v>-0.001563038319021742</v>
      </c>
      <c r="P8249" t="n">
        <v>0.09876794789380883</v>
      </c>
      <c r="Q8249" t="n">
        <v>0.07451595411138738</v>
      </c>
      <c r="R8249" t="n">
        <v>-0.001338851535099606</v>
      </c>
    </row>
    <row r="8250">
      <c r="F8250" t="n">
        <v>0.09282497282812091</v>
      </c>
      <c r="G8250" t="n">
        <v>0.07369832728587102</v>
      </c>
      <c r="H8250" t="n">
        <v>-0.00255520148087022</v>
      </c>
      <c r="J8250" t="n">
        <v>0.03113763714112192</v>
      </c>
      <c r="K8250" t="n">
        <v>0.07225868116566081</v>
      </c>
      <c r="L8250" t="n">
        <v>-0.00139990283050236</v>
      </c>
      <c r="M8250" t="n">
        <v>0.0666314543495099</v>
      </c>
      <c r="N8250" t="n">
        <v>0.06576326764098113</v>
      </c>
      <c r="O8250" t="n">
        <v>-0.001562101432916434</v>
      </c>
      <c r="P8250" t="n">
        <v>0.09873341881226161</v>
      </c>
      <c r="Q8250" t="n">
        <v>0.07452508149430155</v>
      </c>
      <c r="R8250" t="n">
        <v>-0.001337647411604463</v>
      </c>
    </row>
    <row r="8251">
      <c r="F8251" t="n">
        <v>0.09281222165995562</v>
      </c>
      <c r="G8251" t="n">
        <v>0.07370735341291154</v>
      </c>
      <c r="H8251" t="n">
        <v>-0.002558780194428861</v>
      </c>
      <c r="J8251" t="n">
        <v>0.03119531649287911</v>
      </c>
      <c r="K8251" t="n">
        <v>0.07226753097351943</v>
      </c>
      <c r="L8251" t="n">
        <v>-0.001401863674887255</v>
      </c>
      <c r="M8251" t="n">
        <v>0.0665024951811827</v>
      </c>
      <c r="N8251" t="n">
        <v>0.06577132192973079</v>
      </c>
      <c r="O8251" t="n">
        <v>-0.00156241372828487</v>
      </c>
      <c r="P8251" t="n">
        <v>0.09855946587472231</v>
      </c>
      <c r="Q8251" t="n">
        <v>0.07453420887721574</v>
      </c>
      <c r="R8251" t="n">
        <v>-0.001337513620105003</v>
      </c>
    </row>
    <row r="8252">
      <c r="F8252" t="n">
        <v>0.0929885335232972</v>
      </c>
      <c r="G8252" t="n">
        <v>0.07371637953995207</v>
      </c>
      <c r="H8252" t="n">
        <v>-0.002554582291332132</v>
      </c>
      <c r="J8252" t="n">
        <v>0.03107454384283678</v>
      </c>
      <c r="K8252" t="n">
        <v>0.07227638078137805</v>
      </c>
      <c r="L8252" t="n">
        <v>-0.001400251715244843</v>
      </c>
      <c r="M8252" t="n">
        <v>0.06652505682167101</v>
      </c>
      <c r="N8252" t="n">
        <v>0.06577937621848044</v>
      </c>
      <c r="O8252" t="n">
        <v>-0.001561938520507684</v>
      </c>
      <c r="P8252" t="n">
        <v>0.09887349631591785</v>
      </c>
      <c r="Q8252" t="n">
        <v>0.07454333626012992</v>
      </c>
      <c r="R8252" t="n">
        <v>-0.001338850219707251</v>
      </c>
    </row>
    <row r="8253">
      <c r="F8253" t="n">
        <v>0.09300279192255967</v>
      </c>
      <c r="G8253" t="n">
        <v>0.07372540566699259</v>
      </c>
      <c r="H8253" t="n">
        <v>-0.002556626570448933</v>
      </c>
      <c r="J8253" t="n">
        <v>0.03113222365903902</v>
      </c>
      <c r="K8253" t="n">
        <v>0.07228523058923668</v>
      </c>
      <c r="L8253" t="n">
        <v>-0.001400671790759417</v>
      </c>
      <c r="M8253" t="n">
        <v>0.06654761846956356</v>
      </c>
      <c r="N8253" t="n">
        <v>0.06578743050723011</v>
      </c>
      <c r="O8253" t="n">
        <v>-0.001560689968532858</v>
      </c>
      <c r="P8253" t="n">
        <v>0.09852526311473164</v>
      </c>
      <c r="Q8253" t="n">
        <v>0.07455246364304409</v>
      </c>
      <c r="R8253" t="n">
        <v>-0.00133737866171197</v>
      </c>
    </row>
    <row r="8254">
      <c r="F8254" t="n">
        <v>0.09280097543636606</v>
      </c>
      <c r="G8254" t="n">
        <v>0.07373443179403312</v>
      </c>
      <c r="H8254" t="n">
        <v>-0.002557137640228133</v>
      </c>
      <c r="J8254" t="n">
        <v>0.03113312286666224</v>
      </c>
      <c r="K8254" t="n">
        <v>0.0722940803970953</v>
      </c>
      <c r="L8254" t="n">
        <v>-0.001399971664901794</v>
      </c>
      <c r="M8254" t="n">
        <v>0.06663511870959762</v>
      </c>
      <c r="N8254" t="n">
        <v>0.06579548479597977</v>
      </c>
      <c r="O8254" t="n">
        <v>-0.001561626382513977</v>
      </c>
      <c r="P8254" t="n">
        <v>0.09863015783598272</v>
      </c>
      <c r="Q8254" t="n">
        <v>0.07456159102595829</v>
      </c>
      <c r="R8254" t="n">
        <v>-0.001338181329709396</v>
      </c>
    </row>
    <row r="8255">
      <c r="F8255" t="n">
        <v>0.09296378482339296</v>
      </c>
      <c r="G8255" t="n">
        <v>0.07374345792107363</v>
      </c>
      <c r="H8255" t="n">
        <v>-0.002553961620084897</v>
      </c>
      <c r="J8255" t="n">
        <v>0.0311502455963126</v>
      </c>
      <c r="K8255" t="n">
        <v>0.07230293020495393</v>
      </c>
      <c r="L8255" t="n">
        <v>-0.001400740611239668</v>
      </c>
      <c r="M8255" t="n">
        <v>0.06644121778268194</v>
      </c>
      <c r="N8255" t="n">
        <v>0.06580353908472943</v>
      </c>
      <c r="O8255" t="n">
        <v>-0.001561158175523418</v>
      </c>
      <c r="P8255" t="n">
        <v>0.09866534059511611</v>
      </c>
      <c r="Q8255" t="n">
        <v>0.07457071840887246</v>
      </c>
      <c r="R8255" t="n">
        <v>-0.001337111105712828</v>
      </c>
    </row>
    <row r="8256">
      <c r="F8256" t="n">
        <v>0.09296453788492573</v>
      </c>
      <c r="G8256" t="n">
        <v>0.07375248404811416</v>
      </c>
      <c r="H8256" t="n">
        <v>-0.002556771539850943</v>
      </c>
      <c r="J8256" t="n">
        <v>0.03117548051755391</v>
      </c>
      <c r="K8256" t="n">
        <v>0.07231178001281255</v>
      </c>
      <c r="L8256" t="n">
        <v>-0.001401160581440919</v>
      </c>
      <c r="M8256" t="n">
        <v>0.06655036432394529</v>
      </c>
      <c r="N8256" t="n">
        <v>0.0658115933734791</v>
      </c>
      <c r="O8256" t="n">
        <v>-0.001559903383065115</v>
      </c>
      <c r="P8256" t="n">
        <v>0.09845653064684706</v>
      </c>
      <c r="Q8256" t="n">
        <v>0.07457984579178666</v>
      </c>
      <c r="R8256" t="n">
        <v>-0.001338313553574208</v>
      </c>
    </row>
    <row r="8257">
      <c r="F8257" t="n">
        <v>0.09295178584847291</v>
      </c>
      <c r="G8257" t="n">
        <v>0.07376151017515468</v>
      </c>
      <c r="H8257" t="n">
        <v>-0.002554727961839273</v>
      </c>
      <c r="J8257" t="n">
        <v>0.03119260398070439</v>
      </c>
      <c r="K8257" t="n">
        <v>0.07232062982067117</v>
      </c>
      <c r="L8257" t="n">
        <v>-0.001400180650971333</v>
      </c>
      <c r="M8257" t="n">
        <v>0.06635646103362666</v>
      </c>
      <c r="N8257" t="n">
        <v>0.06581964766222875</v>
      </c>
      <c r="O8257" t="n">
        <v>-0.001560527344418341</v>
      </c>
      <c r="P8257" t="n">
        <v>0.09845685715873087</v>
      </c>
      <c r="Q8257" t="n">
        <v>0.07458897317470083</v>
      </c>
      <c r="R8257" t="n">
        <v>-0.001338447318047328</v>
      </c>
    </row>
    <row r="8258">
      <c r="F8258" t="n">
        <v>0.09299305338119151</v>
      </c>
      <c r="G8258" t="n">
        <v>0.0737705363021952</v>
      </c>
      <c r="H8258" t="n">
        <v>-0.002554472514587815</v>
      </c>
      <c r="J8258" t="n">
        <v>0.03117727956743598</v>
      </c>
      <c r="K8258" t="n">
        <v>0.0723294796285298</v>
      </c>
      <c r="L8258" t="n">
        <v>-0.001400740611239668</v>
      </c>
      <c r="M8258" t="n">
        <v>0.06661713369826408</v>
      </c>
      <c r="N8258" t="n">
        <v>0.06582770195097842</v>
      </c>
      <c r="O8258" t="n">
        <v>-0.001560995315433261</v>
      </c>
      <c r="P8258" t="n">
        <v>0.09891031394537481</v>
      </c>
      <c r="Q8258" t="n">
        <v>0.07459810055761502</v>
      </c>
      <c r="R8258" t="n">
        <v>-0.001337778495681724</v>
      </c>
    </row>
    <row r="8259">
      <c r="F8259" t="n">
        <v>0.09300731106325677</v>
      </c>
      <c r="G8259" t="n">
        <v>0.07377956242923572</v>
      </c>
      <c r="H8259" t="n">
        <v>-0.002554727961839273</v>
      </c>
      <c r="J8259" t="n">
        <v>0.03112950619905454</v>
      </c>
      <c r="K8259" t="n">
        <v>0.07233832943638842</v>
      </c>
      <c r="L8259" t="n">
        <v>-0.001399620690702998</v>
      </c>
      <c r="M8259" t="n">
        <v>0.06644487533778518</v>
      </c>
      <c r="N8259" t="n">
        <v>0.06583575623972808</v>
      </c>
      <c r="O8259" t="n">
        <v>-0.001560683334756648</v>
      </c>
      <c r="P8259" t="n">
        <v>0.0984575101734001</v>
      </c>
      <c r="Q8259" t="n">
        <v>0.07460722794052919</v>
      </c>
      <c r="R8259" t="n">
        <v>-0.001338046024627966</v>
      </c>
    </row>
    <row r="8260">
      <c r="F8260" t="n">
        <v>0.09292703279906336</v>
      </c>
      <c r="G8260" t="n">
        <v>0.07378858855627625</v>
      </c>
      <c r="H8260" t="n">
        <v>-0.002554360906927763</v>
      </c>
      <c r="J8260" t="n">
        <v>0.03108984394338735</v>
      </c>
      <c r="K8260" t="n">
        <v>0.07234717924424705</v>
      </c>
      <c r="L8260" t="n">
        <v>-0.001399270088404177</v>
      </c>
      <c r="M8260" t="n">
        <v>0.06640249580103541</v>
      </c>
      <c r="N8260" t="n">
        <v>0.06584381052847774</v>
      </c>
      <c r="O8260" t="n">
        <v>-0.001559740733020117</v>
      </c>
      <c r="P8260" t="n">
        <v>0.09880639908193267</v>
      </c>
      <c r="Q8260" t="n">
        <v>0.07461635532344339</v>
      </c>
      <c r="R8260" t="n">
        <v>-0.00133750920142353</v>
      </c>
    </row>
    <row r="8261">
      <c r="F8261" t="n">
        <v>0.09280623782664726</v>
      </c>
      <c r="G8261" t="n">
        <v>0.07379761468331676</v>
      </c>
      <c r="H8261" t="n">
        <v>-0.00255589306382485</v>
      </c>
      <c r="J8261" t="n">
        <v>0.03113130394252799</v>
      </c>
      <c r="K8261" t="n">
        <v>0.07235602905210566</v>
      </c>
      <c r="L8261" t="n">
        <v>-0.00140052968340274</v>
      </c>
      <c r="M8261" t="n">
        <v>0.06648999673344011</v>
      </c>
      <c r="N8261" t="n">
        <v>0.06585186481722739</v>
      </c>
      <c r="O8261" t="n">
        <v>-0.001560208468145972</v>
      </c>
      <c r="P8261" t="n">
        <v>0.09856273199670051</v>
      </c>
      <c r="Q8261" t="n">
        <v>0.07462548270635756</v>
      </c>
      <c r="R8261" t="n">
        <v>-0.001338311706944384</v>
      </c>
    </row>
    <row r="8262">
      <c r="F8262" t="n">
        <v>0.09299606272937225</v>
      </c>
      <c r="G8262" t="n">
        <v>0.0738066408103573</v>
      </c>
      <c r="H8262" t="n">
        <v>-0.002555126985376306</v>
      </c>
      <c r="J8262" t="n">
        <v>0.03116465239326022</v>
      </c>
      <c r="K8262" t="n">
        <v>0.07236487885996429</v>
      </c>
      <c r="L8262" t="n">
        <v>-0.001399969863403379</v>
      </c>
      <c r="M8262" t="n">
        <v>0.06662079207435795</v>
      </c>
      <c r="N8262" t="n">
        <v>0.06585991910597705</v>
      </c>
      <c r="O8262" t="n">
        <v>-0.001559584821311498</v>
      </c>
      <c r="P8262" t="n">
        <v>0.09838877706355692</v>
      </c>
      <c r="Q8262" t="n">
        <v>0.07463461008927175</v>
      </c>
      <c r="R8262" t="n">
        <v>-0.0013380442051041</v>
      </c>
    </row>
    <row r="8263">
      <c r="F8263" t="n">
        <v>0.0929968145813948</v>
      </c>
      <c r="G8263" t="n">
        <v>0.07381566693739783</v>
      </c>
      <c r="H8263" t="n">
        <v>-0.002554360906927763</v>
      </c>
      <c r="J8263" t="n">
        <v>0.03114121403243537</v>
      </c>
      <c r="K8263" t="n">
        <v>0.07237372866782291</v>
      </c>
      <c r="L8263" t="n">
        <v>-0.00139905977753367</v>
      </c>
      <c r="M8263" t="n">
        <v>0.06649182412378474</v>
      </c>
      <c r="N8263" t="n">
        <v>0.06586797339472672</v>
      </c>
      <c r="O8263" t="n">
        <v>-0.001560520291563209</v>
      </c>
      <c r="P8263" t="n">
        <v>0.09873766687938018</v>
      </c>
      <c r="Q8263" t="n">
        <v>0.07464373747218593</v>
      </c>
      <c r="R8263" t="n">
        <v>-0.001337105932000512</v>
      </c>
    </row>
    <row r="8264">
      <c r="F8264" t="n">
        <v>0.09294354452203829</v>
      </c>
      <c r="G8264" t="n">
        <v>0.07382469306443834</v>
      </c>
      <c r="H8264" t="n">
        <v>-0.002552460568351322</v>
      </c>
      <c r="J8264" t="n">
        <v>0.03114211286046434</v>
      </c>
      <c r="K8264" t="n">
        <v>0.07238257847568154</v>
      </c>
      <c r="L8264" t="n">
        <v>-0.001398500097654668</v>
      </c>
      <c r="M8264" t="n">
        <v>0.06647109044718255</v>
      </c>
      <c r="N8264" t="n">
        <v>0.06587602768347638</v>
      </c>
      <c r="O8264" t="n">
        <v>-0.001557863578980259</v>
      </c>
      <c r="P8264" t="n">
        <v>0.09845914266514194</v>
      </c>
      <c r="Q8264" t="n">
        <v>0.0746528648551001</v>
      </c>
      <c r="R8264" t="n">
        <v>-0.001337239669341181</v>
      </c>
    </row>
    <row r="8265">
      <c r="F8265" t="n">
        <v>0.0928497571549867</v>
      </c>
      <c r="G8265" t="n">
        <v>0.07383371919147887</v>
      </c>
      <c r="H8265" t="n">
        <v>-0.002555013284191257</v>
      </c>
      <c r="J8265" t="n">
        <v>0.03117546236469519</v>
      </c>
      <c r="K8265" t="n">
        <v>0.07239142828354016</v>
      </c>
      <c r="L8265" t="n">
        <v>-0.001399759377382421</v>
      </c>
      <c r="M8265" t="n">
        <v>0.06653694521429906</v>
      </c>
      <c r="N8265" t="n">
        <v>0.06588408197222605</v>
      </c>
      <c r="O8265" t="n">
        <v>-0.00155833107830375</v>
      </c>
      <c r="P8265" t="n">
        <v>0.0987034639840414</v>
      </c>
      <c r="Q8265" t="n">
        <v>0.0746619922380143</v>
      </c>
      <c r="R8265" t="n">
        <v>-0.001337239669341181</v>
      </c>
    </row>
    <row r="8266">
      <c r="F8266" t="n">
        <v>0.09283700202103215</v>
      </c>
      <c r="G8266" t="n">
        <v>0.07384274531851939</v>
      </c>
      <c r="H8266" t="n">
        <v>-0.002554758012607264</v>
      </c>
      <c r="J8266" t="n">
        <v>0.0312088125494033</v>
      </c>
      <c r="K8266" t="n">
        <v>0.07240027809139878</v>
      </c>
      <c r="L8266" t="n">
        <v>-0.001399759377382421</v>
      </c>
      <c r="M8266" t="n">
        <v>0.06642962202089592</v>
      </c>
      <c r="N8266" t="n">
        <v>0.0658921362609757</v>
      </c>
      <c r="O8266" t="n">
        <v>-0.00155833107830375</v>
      </c>
      <c r="P8266" t="n">
        <v>0.09880836001248644</v>
      </c>
      <c r="Q8266" t="n">
        <v>0.07467111962092847</v>
      </c>
      <c r="R8266" t="n">
        <v>-0.001338309568066526</v>
      </c>
    </row>
    <row r="8267">
      <c r="F8267" t="n">
        <v>0.09283775219848939</v>
      </c>
      <c r="G8267" t="n">
        <v>0.07385177144555991</v>
      </c>
      <c r="H8267" t="n">
        <v>-0.002553992197855284</v>
      </c>
      <c r="J8267" t="n">
        <v>0.03117726054775971</v>
      </c>
      <c r="K8267" t="n">
        <v>0.07240912789925741</v>
      </c>
      <c r="L8267" t="n">
        <v>-0.001398919857563919</v>
      </c>
      <c r="M8267" t="n">
        <v>0.06666865586671053</v>
      </c>
      <c r="N8267" t="n">
        <v>0.06590019054972536</v>
      </c>
      <c r="O8267" t="n">
        <v>-0.001559733576274223</v>
      </c>
      <c r="P8267" t="n">
        <v>0.09859954801297238</v>
      </c>
      <c r="Q8267" t="n">
        <v>0.07468024700384267</v>
      </c>
      <c r="R8267" t="n">
        <v>-0.00133804209338519</v>
      </c>
    </row>
    <row r="8268">
      <c r="F8268" t="n">
        <v>0.09286551364223056</v>
      </c>
      <c r="G8268" t="n">
        <v>0.07386079757260043</v>
      </c>
      <c r="H8268" t="n">
        <v>-0.002550814816995789</v>
      </c>
      <c r="J8268" t="n">
        <v>0.03117004663334787</v>
      </c>
      <c r="K8268" t="n">
        <v>0.07241797770711603</v>
      </c>
      <c r="L8268" t="n">
        <v>-0.001399269422624658</v>
      </c>
      <c r="M8268" t="n">
        <v>0.06651803700971901</v>
      </c>
      <c r="N8268" t="n">
        <v>0.06590824483847502</v>
      </c>
      <c r="O8268" t="n">
        <v>-0.001558635641580626</v>
      </c>
      <c r="P8268" t="n">
        <v>0.09870444413652441</v>
      </c>
      <c r="Q8268" t="n">
        <v>0.07468937438675684</v>
      </c>
      <c r="R8268" t="n">
        <v>-0.001337905965983599</v>
      </c>
    </row>
    <row r="8269">
      <c r="F8269" t="n">
        <v>0.09283925197472312</v>
      </c>
      <c r="G8269" t="n">
        <v>0.07386982369964096</v>
      </c>
      <c r="H8269" t="n">
        <v>-0.002551070000550911</v>
      </c>
      <c r="J8269" t="n">
        <v>0.03114660642458553</v>
      </c>
      <c r="K8269" t="n">
        <v>0.07242682751497466</v>
      </c>
      <c r="L8269" t="n">
        <v>-0.001399828962531735</v>
      </c>
      <c r="M8269" t="n">
        <v>0.0665622447892959</v>
      </c>
      <c r="N8269" t="n">
        <v>0.06591629912722469</v>
      </c>
      <c r="O8269" t="n">
        <v>-0.001557701114364729</v>
      </c>
      <c r="P8269" t="n">
        <v>0.09884419698932584</v>
      </c>
      <c r="Q8269" t="n">
        <v>0.07469850176967102</v>
      </c>
      <c r="R8269" t="n">
        <v>-0.001337103623575213</v>
      </c>
    </row>
    <row r="8270">
      <c r="F8270" t="n">
        <v>0.09293454273095073</v>
      </c>
      <c r="G8270" t="n">
        <v>0.07387884982668147</v>
      </c>
      <c r="H8270" t="n">
        <v>-0.00255413220321237</v>
      </c>
      <c r="J8270" t="n">
        <v>0.03111505251024571</v>
      </c>
      <c r="K8270" t="n">
        <v>0.07243567732283328</v>
      </c>
      <c r="L8270" t="n">
        <v>-0.001400108732485274</v>
      </c>
      <c r="M8270" t="n">
        <v>0.06647656681881176</v>
      </c>
      <c r="N8270" t="n">
        <v>0.06592435341597434</v>
      </c>
      <c r="O8270" t="n">
        <v>-0.001558012623436695</v>
      </c>
      <c r="P8270" t="n">
        <v>0.09849595816258039</v>
      </c>
      <c r="Q8270" t="n">
        <v>0.07470762915258521</v>
      </c>
      <c r="R8270" t="n">
        <v>-0.001336836176105751</v>
      </c>
    </row>
    <row r="8271">
      <c r="F8271" t="n">
        <v>0.09284075098031178</v>
      </c>
      <c r="G8271" t="n">
        <v>0.073887875953722</v>
      </c>
      <c r="H8271" t="n">
        <v>-0.002552856285436762</v>
      </c>
      <c r="J8271" t="n">
        <v>0.03111595070935723</v>
      </c>
      <c r="K8271" t="n">
        <v>0.0724445271306919</v>
      </c>
      <c r="L8271" t="n">
        <v>-0.001399409307601427</v>
      </c>
      <c r="M8271" t="n">
        <v>0.06647747893533212</v>
      </c>
      <c r="N8271" t="n">
        <v>0.065932407704724</v>
      </c>
      <c r="O8271" t="n">
        <v>-0.00155723385075678</v>
      </c>
      <c r="P8271" t="n">
        <v>0.0987054242784528</v>
      </c>
      <c r="Q8271" t="n">
        <v>0.07471675653549939</v>
      </c>
      <c r="R8271" t="n">
        <v>-0.001337237347309944</v>
      </c>
    </row>
    <row r="8272">
      <c r="F8272" t="n">
        <v>0.09281448813545648</v>
      </c>
      <c r="G8272" t="n">
        <v>0.07389690208076254</v>
      </c>
      <c r="H8272" t="n">
        <v>-0.002552739632357475</v>
      </c>
      <c r="J8272" t="n">
        <v>0.03114118879236144</v>
      </c>
      <c r="K8272" t="n">
        <v>0.07245337693855051</v>
      </c>
      <c r="L8272" t="n">
        <v>-0.001399898708743679</v>
      </c>
      <c r="M8272" t="n">
        <v>0.06641344735982779</v>
      </c>
      <c r="N8272" t="n">
        <v>0.06594046199347367</v>
      </c>
      <c r="O8272" t="n">
        <v>-0.001556915607163058</v>
      </c>
      <c r="P8272" t="n">
        <v>0.09877546425579042</v>
      </c>
      <c r="Q8272" t="n">
        <v>0.07472588391841357</v>
      </c>
      <c r="R8272" t="n">
        <v>-0.001338304414555471</v>
      </c>
    </row>
    <row r="8273">
      <c r="F8273" t="n">
        <v>0.09282874311194278</v>
      </c>
      <c r="G8273" t="n">
        <v>0.07390592820780305</v>
      </c>
      <c r="H8273" t="n">
        <v>-0.002552484536961017</v>
      </c>
      <c r="J8273" t="n">
        <v>0.03112586038863595</v>
      </c>
      <c r="K8273" t="n">
        <v>0.07246222674640915</v>
      </c>
      <c r="L8273" t="n">
        <v>-0.00139794080845173</v>
      </c>
      <c r="M8273" t="n">
        <v>0.06667413401651284</v>
      </c>
      <c r="N8273" t="n">
        <v>0.06594851628222333</v>
      </c>
      <c r="O8273" t="n">
        <v>-0.001556604255176824</v>
      </c>
      <c r="P8273" t="n">
        <v>0.09846208104713955</v>
      </c>
      <c r="Q8273" t="n">
        <v>0.07473501130132776</v>
      </c>
      <c r="R8273" t="n">
        <v>-0.001338438124657834</v>
      </c>
    </row>
    <row r="8274">
      <c r="F8274" t="n">
        <v>0.09295104748084046</v>
      </c>
      <c r="G8274" t="n">
        <v>0.07391495433484357</v>
      </c>
      <c r="H8274" t="n">
        <v>-0.002552739632357475</v>
      </c>
      <c r="J8274" t="n">
        <v>0.03113487204832627</v>
      </c>
      <c r="K8274" t="n">
        <v>0.07247107655426777</v>
      </c>
      <c r="L8274" t="n">
        <v>-0.00139836035851429</v>
      </c>
      <c r="M8274" t="n">
        <v>0.0665018622579272</v>
      </c>
      <c r="N8274" t="n">
        <v>0.065956570570973</v>
      </c>
      <c r="O8274" t="n">
        <v>-0.001556137227197473</v>
      </c>
      <c r="P8274" t="n">
        <v>0.09860183432125325</v>
      </c>
      <c r="Q8274" t="n">
        <v>0.07474413868424194</v>
      </c>
      <c r="R8274" t="n">
        <v>-0.001338170704453107</v>
      </c>
    </row>
    <row r="8275">
      <c r="F8275" t="n">
        <v>0.09300582173464822</v>
      </c>
      <c r="G8275" t="n">
        <v>0.0739239804618841</v>
      </c>
      <c r="H8275" t="n">
        <v>-0.002552621153375757</v>
      </c>
      <c r="J8275" t="n">
        <v>0.0311601110027649</v>
      </c>
      <c r="K8275" t="n">
        <v>0.0724799263621264</v>
      </c>
      <c r="L8275" t="n">
        <v>-0.001398080658472583</v>
      </c>
      <c r="M8275" t="n">
        <v>0.06669760677990136</v>
      </c>
      <c r="N8275" t="n">
        <v>0.06596462485972265</v>
      </c>
      <c r="O8275" t="n">
        <v>-0.001555974792736642</v>
      </c>
      <c r="P8275" t="n">
        <v>0.0989158715086087</v>
      </c>
      <c r="Q8275" t="n">
        <v>0.07475326606715611</v>
      </c>
      <c r="R8275" t="n">
        <v>-0.001338170704453107</v>
      </c>
    </row>
    <row r="8276">
      <c r="F8276" t="n">
        <v>0.09288501411728922</v>
      </c>
      <c r="G8276" t="n">
        <v>0.07393300658892461</v>
      </c>
      <c r="H8276" t="n">
        <v>-0.002549051053860546</v>
      </c>
      <c r="J8276" t="n">
        <v>0.0311691231234037</v>
      </c>
      <c r="K8276" t="n">
        <v>0.07248877616998502</v>
      </c>
      <c r="L8276" t="n">
        <v>-0.001398850095094095</v>
      </c>
      <c r="M8276" t="n">
        <v>0.06646038869371904</v>
      </c>
      <c r="N8276" t="n">
        <v>0.06597267914847231</v>
      </c>
      <c r="O8276" t="n">
        <v>-0.001557063975091558</v>
      </c>
      <c r="P8276" t="n">
        <v>0.0986373443115241</v>
      </c>
      <c r="Q8276" t="n">
        <v>0.07476239345007031</v>
      </c>
      <c r="R8276" t="n">
        <v>-0.001337365525311797</v>
      </c>
    </row>
    <row r="8277">
      <c r="F8277" t="n">
        <v>0.09291277540403126</v>
      </c>
      <c r="G8277" t="n">
        <v>0.07394203271596514</v>
      </c>
      <c r="H8277" t="n">
        <v>-0.002552621153375757</v>
      </c>
      <c r="J8277" t="n">
        <v>0.0311294528446151</v>
      </c>
      <c r="K8277" t="n">
        <v>0.07249762597784364</v>
      </c>
      <c r="L8277" t="n">
        <v>-0.001399129725298012</v>
      </c>
      <c r="M8277" t="n">
        <v>0.0664829479660333</v>
      </c>
      <c r="N8277" t="n">
        <v>0.06598073343722197</v>
      </c>
      <c r="O8277" t="n">
        <v>-0.00155675278013301</v>
      </c>
      <c r="P8277" t="n">
        <v>0.09839367338787031</v>
      </c>
      <c r="Q8277" t="n">
        <v>0.07477152083298448</v>
      </c>
      <c r="R8277" t="n">
        <v>-0.001337499221755395</v>
      </c>
    </row>
    <row r="8278">
      <c r="F8278" t="n">
        <v>0.09292703031972149</v>
      </c>
      <c r="G8278" t="n">
        <v>0.07395105884300567</v>
      </c>
      <c r="H8278" t="n">
        <v>-0.002548796046752317</v>
      </c>
      <c r="J8278" t="n">
        <v>0.03112223701443904</v>
      </c>
      <c r="K8278" t="n">
        <v>0.07250647578570227</v>
      </c>
      <c r="L8278" t="n">
        <v>-0.001398710279992136</v>
      </c>
      <c r="M8278" t="n">
        <v>0.06644056208839369</v>
      </c>
      <c r="N8278" t="n">
        <v>0.06598878772597162</v>
      </c>
      <c r="O8278" t="n">
        <v>-0.001556597182653737</v>
      </c>
      <c r="P8278" t="n">
        <v>0.09891685223208635</v>
      </c>
      <c r="Q8278" t="n">
        <v>0.07478064821589867</v>
      </c>
      <c r="R8278" t="n">
        <v>-0.001338167703973385</v>
      </c>
    </row>
    <row r="8279">
      <c r="F8279" t="n">
        <v>0.0928602458720921</v>
      </c>
      <c r="G8279" t="n">
        <v>0.07396008497004618</v>
      </c>
      <c r="H8279" t="n">
        <v>-0.002551601124942839</v>
      </c>
      <c r="J8279" t="n">
        <v>0.03122050213704672</v>
      </c>
      <c r="K8279" t="n">
        <v>0.07251532559356089</v>
      </c>
      <c r="L8279" t="n">
        <v>-0.001397731574278427</v>
      </c>
      <c r="M8279" t="n">
        <v>0.06659301196464079</v>
      </c>
      <c r="N8279" t="n">
        <v>0.06599684201472129</v>
      </c>
      <c r="O8279" t="n">
        <v>-0.001555196805340274</v>
      </c>
      <c r="P8279" t="n">
        <v>0.09846403994713671</v>
      </c>
      <c r="Q8279" t="n">
        <v>0.07478977559881285</v>
      </c>
      <c r="R8279" t="n">
        <v>-0.001338167703973385</v>
      </c>
    </row>
    <row r="8280">
      <c r="F8280" t="n">
        <v>0.09292852676880792</v>
      </c>
      <c r="G8280" t="n">
        <v>0.0739691110970867</v>
      </c>
      <c r="H8280" t="n">
        <v>-0.002549696743991354</v>
      </c>
      <c r="J8280" t="n">
        <v>0.03109969067148544</v>
      </c>
      <c r="K8280" t="n">
        <v>0.07252417540141952</v>
      </c>
      <c r="L8280" t="n">
        <v>-0.001399200002600724</v>
      </c>
      <c r="M8280" t="n">
        <v>0.06639908585308363</v>
      </c>
      <c r="N8280" t="n">
        <v>0.06600489630347095</v>
      </c>
      <c r="O8280" t="n">
        <v>-0.001556589615888604</v>
      </c>
      <c r="P8280" t="n">
        <v>0.09842950953835539</v>
      </c>
      <c r="Q8280" t="n">
        <v>0.07479890298172703</v>
      </c>
      <c r="R8280" t="n">
        <v>-0.001337495998469075</v>
      </c>
    </row>
    <row r="8281">
      <c r="F8281" t="n">
        <v>0.09288875459701398</v>
      </c>
      <c r="G8281" t="n">
        <v>0.07397813722412723</v>
      </c>
      <c r="H8281" t="n">
        <v>-0.00255122625613532</v>
      </c>
      <c r="J8281" t="n">
        <v>0.03114115879015755</v>
      </c>
      <c r="K8281" t="n">
        <v>0.07253302520927814</v>
      </c>
      <c r="L8281" t="n">
        <v>-0.001397941980620364</v>
      </c>
      <c r="M8281" t="n">
        <v>0.06668142842750541</v>
      </c>
      <c r="N8281" t="n">
        <v>0.06601295059222062</v>
      </c>
      <c r="O8281" t="n">
        <v>-0.00155518994493816</v>
      </c>
      <c r="P8281" t="n">
        <v>0.09888297603435448</v>
      </c>
      <c r="Q8281" t="n">
        <v>0.07480803036464122</v>
      </c>
      <c r="R8281" t="n">
        <v>-0.001337629681227543</v>
      </c>
    </row>
    <row r="8282">
      <c r="F8282" t="n">
        <v>0.09297054278658407</v>
      </c>
      <c r="G8282" t="n">
        <v>0.07398716335116776</v>
      </c>
      <c r="H8282" t="n">
        <v>-0.002549696743991354</v>
      </c>
      <c r="J8282" t="n">
        <v>0.03119885617873865</v>
      </c>
      <c r="K8282" t="n">
        <v>0.07254187501713676</v>
      </c>
      <c r="L8282" t="n">
        <v>-0.001398221541060444</v>
      </c>
      <c r="M8282" t="n">
        <v>0.06637925694232541</v>
      </c>
      <c r="N8282" t="n">
        <v>0.06602100488097028</v>
      </c>
      <c r="O8282" t="n">
        <v>-0.001555967539910629</v>
      </c>
      <c r="P8282" t="n">
        <v>0.0985347333229219</v>
      </c>
      <c r="Q8282" t="n">
        <v>0.0748171577475554</v>
      </c>
      <c r="R8282" t="n">
        <v>-0.001336560219159802</v>
      </c>
    </row>
    <row r="8283">
      <c r="F8283" t="n">
        <v>0.09282271518750781</v>
      </c>
      <c r="G8283" t="n">
        <v>0.07399618947820828</v>
      </c>
      <c r="H8283" t="n">
        <v>-0.002550461500063337</v>
      </c>
      <c r="J8283" t="n">
        <v>0.0312240976030614</v>
      </c>
      <c r="K8283" t="n">
        <v>0.07255072482499537</v>
      </c>
      <c r="L8283" t="n">
        <v>-0.001398431968167084</v>
      </c>
      <c r="M8283" t="n">
        <v>0.06642346419180234</v>
      </c>
      <c r="N8283" t="n">
        <v>0.06602905916971995</v>
      </c>
      <c r="O8283" t="n">
        <v>-0.001554412349965691</v>
      </c>
      <c r="P8283" t="n">
        <v>0.09850020288477013</v>
      </c>
      <c r="Q8283" t="n">
        <v>0.07482628513046959</v>
      </c>
      <c r="R8283" t="n">
        <v>-0.001336690470047787</v>
      </c>
    </row>
    <row r="8284">
      <c r="F8284" t="n">
        <v>0.09295853122785314</v>
      </c>
      <c r="G8284" t="n">
        <v>0.07400521560524881</v>
      </c>
      <c r="H8284" t="n">
        <v>-0.002549830420656019</v>
      </c>
      <c r="J8284" t="n">
        <v>0.0311276237477642</v>
      </c>
      <c r="K8284" t="n">
        <v>0.07255957463285401</v>
      </c>
      <c r="L8284" t="n">
        <v>-0.001398711458917192</v>
      </c>
      <c r="M8284" t="n">
        <v>0.06642437376697025</v>
      </c>
      <c r="N8284" t="n">
        <v>0.06603711345846959</v>
      </c>
      <c r="O8284" t="n">
        <v>-0.001555959793571988</v>
      </c>
      <c r="P8284" t="n">
        <v>0.09870967155316501</v>
      </c>
      <c r="Q8284" t="n">
        <v>0.07483541251338377</v>
      </c>
      <c r="R8284" t="n">
        <v>-0.00133762615337682</v>
      </c>
    </row>
    <row r="8285">
      <c r="F8285" t="n">
        <v>0.09283771553301687</v>
      </c>
      <c r="G8285" t="n">
        <v>0.07401424173228932</v>
      </c>
      <c r="H8285" t="n">
        <v>-0.002550085250799998</v>
      </c>
      <c r="J8285" t="n">
        <v>0.03118532272369548</v>
      </c>
      <c r="K8285" t="n">
        <v>0.07256842444071263</v>
      </c>
      <c r="L8285" t="n">
        <v>-0.001397174259791597</v>
      </c>
      <c r="M8285" t="n">
        <v>0.06651187926010738</v>
      </c>
      <c r="N8285" t="n">
        <v>0.06604516774721925</v>
      </c>
      <c r="O8285" t="n">
        <v>-0.001554249947644986</v>
      </c>
      <c r="P8285" t="n">
        <v>0.09850085593103242</v>
      </c>
      <c r="Q8285" t="n">
        <v>0.07484453989629795</v>
      </c>
      <c r="R8285" t="n">
        <v>-0.001336155793859768</v>
      </c>
    </row>
    <row r="8286">
      <c r="F8286" t="n">
        <v>0.09285196907047882</v>
      </c>
      <c r="G8286" t="n">
        <v>0.07402326785932985</v>
      </c>
      <c r="H8286" t="n">
        <v>-0.002547536949360206</v>
      </c>
      <c r="J8286" t="n">
        <v>0.0311456481391084</v>
      </c>
      <c r="K8286" t="n">
        <v>0.07257727424857126</v>
      </c>
      <c r="L8286" t="n">
        <v>-0.001397174259791597</v>
      </c>
      <c r="M8286" t="n">
        <v>0.06668598176265836</v>
      </c>
      <c r="N8286" t="n">
        <v>0.06605322203596892</v>
      </c>
      <c r="O8286" t="n">
        <v>-0.001553783626028531</v>
      </c>
      <c r="P8286" t="n">
        <v>0.09853603954643086</v>
      </c>
      <c r="Q8286" t="n">
        <v>0.07485366727921212</v>
      </c>
      <c r="R8286" t="n">
        <v>-0.001337492484329815</v>
      </c>
    </row>
    <row r="8287">
      <c r="F8287" t="n">
        <v>0.0930148012319616</v>
      </c>
      <c r="G8287" t="n">
        <v>0.07403229398637037</v>
      </c>
      <c r="H8287" t="n">
        <v>-0.002549830420656019</v>
      </c>
      <c r="J8287" t="n">
        <v>0.03117900450832067</v>
      </c>
      <c r="K8287" t="n">
        <v>0.07258612405642988</v>
      </c>
      <c r="L8287" t="n">
        <v>-0.001398431968167084</v>
      </c>
      <c r="M8287" t="n">
        <v>0.0664920490626186</v>
      </c>
      <c r="N8287" t="n">
        <v>0.06606127632471857</v>
      </c>
      <c r="O8287" t="n">
        <v>-0.00155580435303317</v>
      </c>
      <c r="P8287" t="n">
        <v>0.09846665186214759</v>
      </c>
      <c r="Q8287" t="n">
        <v>0.07486279466212631</v>
      </c>
      <c r="R8287" t="n">
        <v>-0.001337492484329815</v>
      </c>
    </row>
    <row r="8288">
      <c r="F8288" t="n">
        <v>0.09297502660460674</v>
      </c>
      <c r="G8288" t="n">
        <v>0.07404132011341089</v>
      </c>
      <c r="H8288" t="n">
        <v>-0.002548433649973609</v>
      </c>
      <c r="J8288" t="n">
        <v>0.03110686987922492</v>
      </c>
      <c r="K8288" t="n">
        <v>0.0725949738642885</v>
      </c>
      <c r="L8288" t="n">
        <v>-0.001396686537866075</v>
      </c>
      <c r="M8288" t="n">
        <v>0.06644965962265603</v>
      </c>
      <c r="N8288" t="n">
        <v>0.06606933061346824</v>
      </c>
      <c r="O8288" t="n">
        <v>-0.00155299967443373</v>
      </c>
      <c r="P8288" t="n">
        <v>0.0985366926692991</v>
      </c>
      <c r="Q8288" t="n">
        <v>0.07487192204504049</v>
      </c>
      <c r="R8288" t="n">
        <v>-0.001336954058348264</v>
      </c>
    </row>
    <row r="8289">
      <c r="F8289" t="n">
        <v>0.09293525133929775</v>
      </c>
      <c r="G8289" t="n">
        <v>0.07405034624045141</v>
      </c>
      <c r="H8289" t="n">
        <v>-0.002547159942631559</v>
      </c>
      <c r="J8289" t="n">
        <v>0.0312294896134981</v>
      </c>
      <c r="K8289" t="n">
        <v>0.07260382367214713</v>
      </c>
      <c r="L8289" t="n">
        <v>-0.001397245380133901</v>
      </c>
      <c r="M8289" t="n">
        <v>0.06647221780526169</v>
      </c>
      <c r="N8289" t="n">
        <v>0.0660773849022179</v>
      </c>
      <c r="O8289" t="n">
        <v>-0.001553465760770595</v>
      </c>
      <c r="P8289" t="n">
        <v>0.09860673360940664</v>
      </c>
      <c r="Q8289" t="n">
        <v>0.07488104942795468</v>
      </c>
      <c r="R8289" t="n">
        <v>-0.001337622334894475</v>
      </c>
    </row>
    <row r="8290">
      <c r="F8290" t="n">
        <v>0.09282793856025304</v>
      </c>
      <c r="G8290" t="n">
        <v>0.07405937236749194</v>
      </c>
      <c r="H8290" t="n">
        <v>-0.002548688391442019</v>
      </c>
      <c r="J8290" t="n">
        <v>0.03111677920794</v>
      </c>
      <c r="K8290" t="n">
        <v>0.07261267348000575</v>
      </c>
      <c r="L8290" t="n">
        <v>-0.001396965958999988</v>
      </c>
      <c r="M8290" t="n">
        <v>0.06651642547330902</v>
      </c>
      <c r="N8290" t="n">
        <v>0.06608543919096757</v>
      </c>
      <c r="O8290" t="n">
        <v>-0.001553310398658307</v>
      </c>
      <c r="P8290" t="n">
        <v>0.09867677468264624</v>
      </c>
      <c r="Q8290" t="n">
        <v>0.07489017681086886</v>
      </c>
      <c r="R8290" t="n">
        <v>-0.001337755990203717</v>
      </c>
    </row>
    <row r="8291">
      <c r="F8291" t="n">
        <v>0.09284219144625999</v>
      </c>
      <c r="G8291" t="n">
        <v>0.07406839849453246</v>
      </c>
      <c r="H8291" t="n">
        <v>-0.002547414684099969</v>
      </c>
      <c r="J8291" t="n">
        <v>0.03119071156303464</v>
      </c>
      <c r="K8291" t="n">
        <v>0.07262152328786438</v>
      </c>
      <c r="L8291" t="n">
        <v>-0.001396686537866075</v>
      </c>
      <c r="M8291" t="n">
        <v>0.0665606333309173</v>
      </c>
      <c r="N8291" t="n">
        <v>0.06609349347971723</v>
      </c>
      <c r="O8291" t="n">
        <v>-0.001553621122882884</v>
      </c>
      <c r="P8291" t="n">
        <v>0.09850281511845693</v>
      </c>
      <c r="Q8291" t="n">
        <v>0.07489930419378305</v>
      </c>
      <c r="R8291" t="n">
        <v>-0.001337488679585233</v>
      </c>
    </row>
    <row r="8292">
      <c r="F8292" t="n">
        <v>0.09282942924311169</v>
      </c>
      <c r="G8292" t="n">
        <v>0.07407742462157299</v>
      </c>
      <c r="H8292" t="n">
        <v>-0.002546526641793678</v>
      </c>
      <c r="J8292" t="n">
        <v>0.03116726425282795</v>
      </c>
      <c r="K8292" t="n">
        <v>0.072630373095723</v>
      </c>
      <c r="L8292" t="n">
        <v>-0.001397875363400169</v>
      </c>
      <c r="M8292" t="n">
        <v>0.06660484137802697</v>
      </c>
      <c r="N8292" t="n">
        <v>0.06610154776846688</v>
      </c>
      <c r="O8292" t="n">
        <v>-0.001552681865729762</v>
      </c>
      <c r="P8292" t="n">
        <v>0.09864257080111116</v>
      </c>
      <c r="Q8292" t="n">
        <v>0.07490843157669723</v>
      </c>
      <c r="R8292" t="n">
        <v>-0.001337618226028285</v>
      </c>
    </row>
    <row r="8293">
      <c r="F8293" t="n">
        <v>0.09300577308610117</v>
      </c>
      <c r="G8293" t="n">
        <v>0.07408645074861352</v>
      </c>
      <c r="H8293" t="n">
        <v>-0.002548818515771292</v>
      </c>
      <c r="J8293" t="n">
        <v>0.03111135559135268</v>
      </c>
      <c r="K8293" t="n">
        <v>0.07263922290358162</v>
      </c>
      <c r="L8293" t="n">
        <v>-0.001397456336013058</v>
      </c>
      <c r="M8293" t="n">
        <v>0.06669234911485139</v>
      </c>
      <c r="N8293" t="n">
        <v>0.06610960205721654</v>
      </c>
      <c r="O8293" t="n">
        <v>-0.001553613568019428</v>
      </c>
      <c r="P8293" t="n">
        <v>0.09892175602120279</v>
      </c>
      <c r="Q8293" t="n">
        <v>0.07491755895961141</v>
      </c>
      <c r="R8293" t="n">
        <v>-0.001337751867573497</v>
      </c>
    </row>
    <row r="8294">
      <c r="F8294" t="n">
        <v>0.09284442684172978</v>
      </c>
      <c r="G8294" t="n">
        <v>0.07409547687565403</v>
      </c>
      <c r="H8294" t="n">
        <v>-0.00254576268380114</v>
      </c>
      <c r="J8294" t="n">
        <v>0.03112848317935156</v>
      </c>
      <c r="K8294" t="n">
        <v>0.07264807271144023</v>
      </c>
      <c r="L8294" t="n">
        <v>-0.001398154714991576</v>
      </c>
      <c r="M8294" t="n">
        <v>0.06662830851767143</v>
      </c>
      <c r="N8294" t="n">
        <v>0.0661176563459662</v>
      </c>
      <c r="O8294" t="n">
        <v>-0.001552681865729762</v>
      </c>
      <c r="P8294" t="n">
        <v>0.09881751090666901</v>
      </c>
      <c r="Q8294" t="n">
        <v>0.07492668634252558</v>
      </c>
      <c r="R8294" t="n">
        <v>-0.001337618226028285</v>
      </c>
    </row>
    <row r="8295">
      <c r="F8295" t="n">
        <v>0.09285867934298583</v>
      </c>
      <c r="G8295" t="n">
        <v>0.07410450300269456</v>
      </c>
      <c r="H8295" t="n">
        <v>-0.002548563863107113</v>
      </c>
      <c r="J8295" t="n">
        <v>0.03113749571344855</v>
      </c>
      <c r="K8295" t="n">
        <v>0.07265692251929887</v>
      </c>
      <c r="L8295" t="n">
        <v>-0.001398154714991576</v>
      </c>
      <c r="M8295" t="n">
        <v>0.06654261727010483</v>
      </c>
      <c r="N8295" t="n">
        <v>0.06612571063471587</v>
      </c>
      <c r="O8295" t="n">
        <v>-0.001552216014584928</v>
      </c>
      <c r="P8295" t="n">
        <v>0.09888755251756698</v>
      </c>
      <c r="Q8295" t="n">
        <v>0.07493581372543978</v>
      </c>
      <c r="R8295" t="n">
        <v>-0.001336816376757012</v>
      </c>
    </row>
    <row r="8296">
      <c r="F8296" t="n">
        <v>0.09291345527145545</v>
      </c>
      <c r="G8296" t="n">
        <v>0.07411352912973508</v>
      </c>
      <c r="H8296" t="n">
        <v>-0.002547928388717061</v>
      </c>
      <c r="J8296" t="n">
        <v>0.03116273931149242</v>
      </c>
      <c r="K8296" t="n">
        <v>0.07266577232715749</v>
      </c>
      <c r="L8296" t="n">
        <v>-0.001397248458870495</v>
      </c>
      <c r="M8296" t="n">
        <v>0.06645692512254128</v>
      </c>
      <c r="N8296" t="n">
        <v>0.06613376492346552</v>
      </c>
      <c r="O8296" t="n">
        <v>-0.001551743057584927</v>
      </c>
      <c r="P8296" t="n">
        <v>0.09874844976504393</v>
      </c>
      <c r="Q8296" t="n">
        <v>0.07494494110835395</v>
      </c>
      <c r="R8296" t="n">
        <v>-0.001336411177231632</v>
      </c>
    </row>
    <row r="8297">
      <c r="F8297" t="n">
        <v>0.09286016843166989</v>
      </c>
      <c r="G8297" t="n">
        <v>0.07412255525677559</v>
      </c>
      <c r="H8297" t="n">
        <v>-0.002547928388717061</v>
      </c>
      <c r="J8297" t="n">
        <v>0.0311311745427372</v>
      </c>
      <c r="K8297" t="n">
        <v>0.07267462213501612</v>
      </c>
      <c r="L8297" t="n">
        <v>-0.001397527740992995</v>
      </c>
      <c r="M8297" t="n">
        <v>0.06641453230178501</v>
      </c>
      <c r="N8297" t="n">
        <v>0.06614181921221519</v>
      </c>
      <c r="O8297" t="n">
        <v>-0.001552519084319066</v>
      </c>
      <c r="P8297" t="n">
        <v>0.09864420420387082</v>
      </c>
      <c r="Q8297" t="n">
        <v>0.07495406849126814</v>
      </c>
      <c r="R8297" t="n">
        <v>-0.001336010293966789</v>
      </c>
    </row>
    <row r="8298">
      <c r="F8298" t="n">
        <v>0.09287442066414042</v>
      </c>
      <c r="G8298" t="n">
        <v>0.07413158138381612</v>
      </c>
      <c r="H8298" t="n">
        <v>-0.002546910133791008</v>
      </c>
      <c r="J8298" t="n">
        <v>0.03115641850864384</v>
      </c>
      <c r="K8298" t="n">
        <v>0.07268347194287472</v>
      </c>
      <c r="L8298" t="n">
        <v>-0.001397667382054245</v>
      </c>
      <c r="M8298" t="n">
        <v>0.06665359159672302</v>
      </c>
      <c r="N8298" t="n">
        <v>0.06614987350096485</v>
      </c>
      <c r="O8298" t="n">
        <v>-0.00155298470035955</v>
      </c>
      <c r="P8298" t="n">
        <v>0.09847024348742589</v>
      </c>
      <c r="Q8298" t="n">
        <v>0.07496319587418232</v>
      </c>
      <c r="R8298" t="n">
        <v>-0.001335876666211842</v>
      </c>
    </row>
    <row r="8299">
      <c r="F8299" t="n">
        <v>0.09303726136026708</v>
      </c>
      <c r="G8299" t="n">
        <v>0.07414060751085665</v>
      </c>
      <c r="H8299" t="n">
        <v>-0.002545637315133441</v>
      </c>
      <c r="J8299" t="n">
        <v>0.03116543150926132</v>
      </c>
      <c r="K8299" t="n">
        <v>0.07269232175073335</v>
      </c>
      <c r="L8299" t="n">
        <v>-0.001396131330380492</v>
      </c>
      <c r="M8299" t="n">
        <v>0.0663946959350693</v>
      </c>
      <c r="N8299" t="n">
        <v>0.06615792778971452</v>
      </c>
      <c r="O8299" t="n">
        <v>-0.001553450316400033</v>
      </c>
      <c r="P8299" t="n">
        <v>0.09867971510523293</v>
      </c>
      <c r="Q8299" t="n">
        <v>0.0749723232570965</v>
      </c>
      <c r="R8299" t="n">
        <v>-0.00133654480498658</v>
      </c>
    </row>
    <row r="8300">
      <c r="F8300" t="n">
        <v>0.09299748185111614</v>
      </c>
      <c r="G8300" t="n">
        <v>0.07414963363789717</v>
      </c>
      <c r="H8300" t="n">
        <v>-0.002543474333026238</v>
      </c>
      <c r="J8300" t="n">
        <v>0.03119879211265447</v>
      </c>
      <c r="K8300" t="n">
        <v>0.07270117155859199</v>
      </c>
      <c r="L8300" t="n">
        <v>-0.001397459699166329</v>
      </c>
      <c r="M8300" t="n">
        <v>0.06648220408999048</v>
      </c>
      <c r="N8300" t="n">
        <v>0.06616598207846418</v>
      </c>
      <c r="O8300" t="n">
        <v>-0.001551270079793822</v>
      </c>
      <c r="P8300" t="n">
        <v>0.09881947202539809</v>
      </c>
      <c r="Q8300" t="n">
        <v>0.07498145064001069</v>
      </c>
      <c r="R8300" t="n">
        <v>-0.001336941068443737</v>
      </c>
    </row>
    <row r="8301">
      <c r="F8301" t="n">
        <v>0.09301173448529973</v>
      </c>
      <c r="G8301" t="n">
        <v>0.0741586597649377</v>
      </c>
      <c r="H8301" t="n">
        <v>-0.002545764605061979</v>
      </c>
      <c r="J8301" t="n">
        <v>0.03119157383806026</v>
      </c>
      <c r="K8301" t="n">
        <v>0.07271002136645061</v>
      </c>
      <c r="L8301" t="n">
        <v>-0.001397320092802776</v>
      </c>
      <c r="M8301" t="n">
        <v>0.06646146041636916</v>
      </c>
      <c r="N8301" t="n">
        <v>0.06617403636721382</v>
      </c>
      <c r="O8301" t="n">
        <v>-0.001550649571761904</v>
      </c>
      <c r="P8301" t="n">
        <v>0.09864551099503532</v>
      </c>
      <c r="Q8301" t="n">
        <v>0.07499057802292487</v>
      </c>
      <c r="R8301" t="n">
        <v>-0.001337074682382218</v>
      </c>
    </row>
    <row r="8302">
      <c r="F8302" t="n">
        <v>0.09289090439043324</v>
      </c>
      <c r="G8302" t="n">
        <v>0.07416768589197822</v>
      </c>
      <c r="H8302" t="n">
        <v>-0.002544746706379427</v>
      </c>
      <c r="J8302" t="n">
        <v>0.03116000734111266</v>
      </c>
      <c r="K8302" t="n">
        <v>0.07271887117430924</v>
      </c>
      <c r="L8302" t="n">
        <v>-0.001395784422803692</v>
      </c>
      <c r="M8302" t="n">
        <v>0.06644071638800667</v>
      </c>
      <c r="N8302" t="n">
        <v>0.06618209065596349</v>
      </c>
      <c r="O8302" t="n">
        <v>-0.001552511095857657</v>
      </c>
      <c r="P8302" t="n">
        <v>0.09864583770385832</v>
      </c>
      <c r="Q8302" t="n">
        <v>0.07499970540583906</v>
      </c>
      <c r="R8302" t="n">
        <v>-0.001336941068443737</v>
      </c>
    </row>
    <row r="8303">
      <c r="F8303" t="n">
        <v>0.09287813951528207</v>
      </c>
      <c r="G8303" t="n">
        <v>0.07417671201901874</v>
      </c>
      <c r="H8303" t="n">
        <v>-0.002544746706379427</v>
      </c>
      <c r="J8303" t="n">
        <v>0.03121771708058992</v>
      </c>
      <c r="K8303" t="n">
        <v>0.07272772098216784</v>
      </c>
      <c r="L8303" t="n">
        <v>-0.001396694027594428</v>
      </c>
      <c r="M8303" t="n">
        <v>0.06654987594978073</v>
      </c>
      <c r="N8303" t="n">
        <v>0.06619014494471315</v>
      </c>
      <c r="O8303" t="n">
        <v>-0.001551890587825739</v>
      </c>
      <c r="P8303" t="n">
        <v>0.09868102206235579</v>
      </c>
      <c r="Q8303" t="n">
        <v>0.07500883278875323</v>
      </c>
      <c r="R8303" t="n">
        <v>-0.001335332957977027</v>
      </c>
    </row>
    <row r="8304">
      <c r="F8304" t="n">
        <v>0.09304098373269631</v>
      </c>
      <c r="G8304" t="n">
        <v>0.07418573814605926</v>
      </c>
      <c r="H8304" t="n">
        <v>-0.002542582890382912</v>
      </c>
      <c r="J8304" t="n">
        <v>0.03122673095422047</v>
      </c>
      <c r="K8304" t="n">
        <v>0.07273657079002648</v>
      </c>
      <c r="L8304" t="n">
        <v>-0.001396135740784158</v>
      </c>
      <c r="M8304" t="n">
        <v>0.06648583025984875</v>
      </c>
      <c r="N8304" t="n">
        <v>0.06619819923346282</v>
      </c>
      <c r="O8304" t="n">
        <v>-0.001551572325288812</v>
      </c>
      <c r="P8304" t="n">
        <v>0.09854191810322988</v>
      </c>
      <c r="Q8304" t="n">
        <v>0.07501796017166742</v>
      </c>
      <c r="R8304" t="n">
        <v>-0.001336802559031329</v>
      </c>
    </row>
    <row r="8305">
      <c r="F8305" t="n">
        <v>0.09293365970696729</v>
      </c>
      <c r="G8305" t="n">
        <v>0.07419476427309979</v>
      </c>
      <c r="H8305" t="n">
        <v>-0.0025463986726096</v>
      </c>
      <c r="J8305" t="n">
        <v>0.03119516361706316</v>
      </c>
      <c r="K8305" t="n">
        <v>0.07274542059788509</v>
      </c>
      <c r="L8305" t="n">
        <v>-0.001395856597379022</v>
      </c>
      <c r="M8305" t="n">
        <v>0.0664650855303239</v>
      </c>
      <c r="N8305" t="n">
        <v>0.06620625352221247</v>
      </c>
      <c r="O8305" t="n">
        <v>-0.001549866789605973</v>
      </c>
      <c r="P8305" t="n">
        <v>0.09868167556983992</v>
      </c>
      <c r="Q8305" t="n">
        <v>0.0750270875545816</v>
      </c>
      <c r="R8305" t="n">
        <v>-0.001337203359318866</v>
      </c>
    </row>
    <row r="8306">
      <c r="F8306" t="n">
        <v>0.09300194566577</v>
      </c>
      <c r="G8306" t="n">
        <v>0.0742037904001403</v>
      </c>
      <c r="H8306" t="n">
        <v>-0.002543091661346471</v>
      </c>
      <c r="J8306" t="n">
        <v>0.03112301372356543</v>
      </c>
      <c r="K8306" t="n">
        <v>0.07275427040574373</v>
      </c>
      <c r="L8306" t="n">
        <v>-0.001395158738866184</v>
      </c>
      <c r="M8306" t="n">
        <v>0.06650929323434637</v>
      </c>
      <c r="N8306" t="n">
        <v>0.06621430781096214</v>
      </c>
      <c r="O8306" t="n">
        <v>-0.001550797081796613</v>
      </c>
      <c r="P8306" t="n">
        <v>0.09843799813105192</v>
      </c>
      <c r="Q8306" t="n">
        <v>0.07503621493749579</v>
      </c>
      <c r="R8306" t="n">
        <v>-0.001336535358839638</v>
      </c>
    </row>
    <row r="8307">
      <c r="F8307" t="n">
        <v>0.09297567169609777</v>
      </c>
      <c r="G8307" t="n">
        <v>0.07421281652718083</v>
      </c>
      <c r="H8307" t="n">
        <v>-0.002542198763135264</v>
      </c>
      <c r="J8307" t="n">
        <v>0.03121319115945773</v>
      </c>
      <c r="K8307" t="n">
        <v>0.07276312021360234</v>
      </c>
      <c r="L8307" t="n">
        <v>-0.001396275312486725</v>
      </c>
      <c r="M8307" t="n">
        <v>0.0665101990877372</v>
      </c>
      <c r="N8307" t="n">
        <v>0.0662223620997118</v>
      </c>
      <c r="O8307" t="n">
        <v>-0.001550014123342125</v>
      </c>
      <c r="P8307" t="n">
        <v>0.09878690242519955</v>
      </c>
      <c r="Q8307" t="n">
        <v>0.07504534232040996</v>
      </c>
      <c r="R8307" t="n">
        <v>-0.001336268158647947</v>
      </c>
    </row>
    <row r="8308">
      <c r="F8308" t="n">
        <v>0.09304395824532413</v>
      </c>
      <c r="G8308" t="n">
        <v>0.07422184265422135</v>
      </c>
      <c r="H8308" t="n">
        <v>-0.002542453059300427</v>
      </c>
      <c r="J8308" t="n">
        <v>0.03123032167703563</v>
      </c>
      <c r="K8308" t="n">
        <v>0.07277197002146096</v>
      </c>
      <c r="L8308" t="n">
        <v>-0.00139648707912446</v>
      </c>
      <c r="M8308" t="n">
        <v>0.06661936032036675</v>
      </c>
      <c r="N8308" t="n">
        <v>0.06623041638846146</v>
      </c>
      <c r="O8308" t="n">
        <v>-0.001550169093760376</v>
      </c>
      <c r="P8308" t="n">
        <v>0.09850836682992409</v>
      </c>
      <c r="Q8308" t="n">
        <v>0.07505446970332415</v>
      </c>
      <c r="R8308" t="n">
        <v>-0.001335327925824994</v>
      </c>
    </row>
    <row r="8309">
      <c r="F8309" t="n">
        <v>0.09288259593614695</v>
      </c>
      <c r="G8309" t="n">
        <v>0.07423086878126188</v>
      </c>
      <c r="H8309" t="n">
        <v>-0.002541690170804938</v>
      </c>
      <c r="J8309" t="n">
        <v>0.03122310262631109</v>
      </c>
      <c r="K8309" t="n">
        <v>0.0727808198293196</v>
      </c>
      <c r="L8309" t="n">
        <v>-0.001396766153280959</v>
      </c>
      <c r="M8309" t="n">
        <v>0.06642540547101811</v>
      </c>
      <c r="N8309" t="n">
        <v>0.06623847067721111</v>
      </c>
      <c r="O8309" t="n">
        <v>-0.00155125388668813</v>
      </c>
      <c r="P8309" t="n">
        <v>0.09854355128598546</v>
      </c>
      <c r="Q8309" t="n">
        <v>0.07506359708623833</v>
      </c>
      <c r="R8309" t="n">
        <v>-0.001336930960549874</v>
      </c>
    </row>
    <row r="8310">
      <c r="F8310" t="n">
        <v>0.09288333801728019</v>
      </c>
      <c r="G8310" t="n">
        <v>0.07423989490830241</v>
      </c>
      <c r="H8310" t="n">
        <v>-0.002542961651630753</v>
      </c>
      <c r="J8310" t="n">
        <v>0.03123211679157994</v>
      </c>
      <c r="K8310" t="n">
        <v>0.07278966963717821</v>
      </c>
      <c r="L8310" t="n">
        <v>-0.00139620800496796</v>
      </c>
      <c r="M8310" t="n">
        <v>0.06653456690077902</v>
      </c>
      <c r="N8310" t="n">
        <v>0.06624652496596077</v>
      </c>
      <c r="O8310" t="n">
        <v>-0.001550169093760376</v>
      </c>
      <c r="P8310" t="n">
        <v>0.09843930431903997</v>
      </c>
      <c r="Q8310" t="n">
        <v>0.07507272446915252</v>
      </c>
      <c r="R8310" t="n">
        <v>-0.001336930960549874</v>
      </c>
    </row>
    <row r="8311">
      <c r="F8311" t="n">
        <v>0.09291109778635556</v>
      </c>
      <c r="G8311" t="n">
        <v>0.07424892103534293</v>
      </c>
      <c r="H8311" t="n">
        <v>-0.002544996020952058</v>
      </c>
      <c r="J8311" t="n">
        <v>0.03117619663103356</v>
      </c>
      <c r="K8311" t="n">
        <v>0.07279851944503685</v>
      </c>
      <c r="L8311" t="n">
        <v>-0.00139634754204621</v>
      </c>
      <c r="M8311" t="n">
        <v>0.06673033459106781</v>
      </c>
      <c r="N8311" t="n">
        <v>0.06625457925471044</v>
      </c>
      <c r="O8311" t="n">
        <v>-0.001550479034596877</v>
      </c>
      <c r="P8311" t="n">
        <v>0.09885792575599411</v>
      </c>
      <c r="Q8311" t="n">
        <v>0.0750818518520667</v>
      </c>
      <c r="R8311" t="n">
        <v>-0.00133599585696036</v>
      </c>
    </row>
    <row r="8312">
      <c r="F8312" t="n">
        <v>0.09299289371190403</v>
      </c>
      <c r="G8312" t="n">
        <v>0.07425794716238346</v>
      </c>
      <c r="H8312" t="n">
        <v>-0.00254105038327237</v>
      </c>
      <c r="J8312" t="n">
        <v>0.0311608596619545</v>
      </c>
      <c r="K8312" t="n">
        <v>0.07280736925289547</v>
      </c>
      <c r="L8312" t="n">
        <v>-0.001395303910536427</v>
      </c>
      <c r="M8312" t="n">
        <v>0.06660133164871473</v>
      </c>
      <c r="N8312" t="n">
        <v>0.0662626335434601</v>
      </c>
      <c r="O8312" t="n">
        <v>-0.00154845699801845</v>
      </c>
      <c r="P8312" t="n">
        <v>0.09868396302170623</v>
      </c>
      <c r="Q8312" t="n">
        <v>0.07509097923498087</v>
      </c>
      <c r="R8312" t="n">
        <v>-0.001336524755963512</v>
      </c>
    </row>
    <row r="8313">
      <c r="F8313" t="n">
        <v>0.09292609039686714</v>
      </c>
      <c r="G8313" t="n">
        <v>0.07426697328942397</v>
      </c>
      <c r="H8313" t="n">
        <v>-0.00254333824376151</v>
      </c>
      <c r="J8313" t="n">
        <v>0.03112928831812944</v>
      </c>
      <c r="K8313" t="n">
        <v>0.07281621906075408</v>
      </c>
      <c r="L8313" t="n">
        <v>-0.00139614092547976</v>
      </c>
      <c r="M8313" t="n">
        <v>0.06673214620417808</v>
      </c>
      <c r="N8313" t="n">
        <v>0.06627068783220977</v>
      </c>
      <c r="O8313" t="n">
        <v>-0.001549541243190614</v>
      </c>
      <c r="P8313" t="n">
        <v>0.09868428982517907</v>
      </c>
      <c r="Q8313" t="n">
        <v>0.07510010661789507</v>
      </c>
      <c r="R8313" t="n">
        <v>-0.001336925472960103</v>
      </c>
    </row>
    <row r="8314">
      <c r="F8314" t="n">
        <v>0.09299437775319352</v>
      </c>
      <c r="G8314" t="n">
        <v>0.0742759994164645</v>
      </c>
      <c r="H8314" t="n">
        <v>-0.002541813003435416</v>
      </c>
      <c r="J8314" t="n">
        <v>0.03114641867745305</v>
      </c>
      <c r="K8314" t="n">
        <v>0.0728250688686127</v>
      </c>
      <c r="L8314" t="n">
        <v>-0.001395164408045871</v>
      </c>
      <c r="M8314" t="n">
        <v>0.06651653521592185</v>
      </c>
      <c r="N8314" t="n">
        <v>0.06627874212095942</v>
      </c>
      <c r="O8314" t="n">
        <v>-0.001549386351023162</v>
      </c>
      <c r="P8314" t="n">
        <v>0.09858004262254766</v>
      </c>
      <c r="Q8314" t="n">
        <v>0.07510923400080924</v>
      </c>
      <c r="R8314" t="n">
        <v>-0.001336658328295709</v>
      </c>
    </row>
    <row r="8315">
      <c r="F8315" t="n">
        <v>0.09302213796210165</v>
      </c>
      <c r="G8315" t="n">
        <v>0.07428502554350502</v>
      </c>
      <c r="H8315" t="n">
        <v>-0.002543846657203541</v>
      </c>
      <c r="J8315" t="n">
        <v>0.03116354935389999</v>
      </c>
      <c r="K8315" t="n">
        <v>0.07283391867647133</v>
      </c>
      <c r="L8315" t="n">
        <v>-0.001394466895593093</v>
      </c>
      <c r="M8315" t="n">
        <v>0.0667123053811251</v>
      </c>
      <c r="N8315" t="n">
        <v>0.0662867964097091</v>
      </c>
      <c r="O8315" t="n">
        <v>-0.00154923145885571</v>
      </c>
      <c r="P8315" t="n">
        <v>0.09892894971088573</v>
      </c>
      <c r="Q8315" t="n">
        <v>0.07511836138372344</v>
      </c>
      <c r="R8315" t="n">
        <v>-0.001335589749638133</v>
      </c>
    </row>
    <row r="8316">
      <c r="F8316" t="n">
        <v>0.0929283145072847</v>
      </c>
      <c r="G8316" t="n">
        <v>0.07429405167054554</v>
      </c>
      <c r="H8316" t="n">
        <v>-0.002541425612778579</v>
      </c>
      <c r="J8316" t="n">
        <v>0.03116444583476247</v>
      </c>
      <c r="K8316" t="n">
        <v>0.07284276848432995</v>
      </c>
      <c r="L8316" t="n">
        <v>-0.001394818862344957</v>
      </c>
      <c r="M8316" t="n">
        <v>0.06664825498849797</v>
      </c>
      <c r="N8316" t="n">
        <v>0.06629485069845875</v>
      </c>
      <c r="O8316" t="n">
        <v>-0.001548294274800673</v>
      </c>
      <c r="P8316" t="n">
        <v>0.09861555413717693</v>
      </c>
      <c r="Q8316" t="n">
        <v>0.07512748876663761</v>
      </c>
      <c r="R8316" t="n">
        <v>-0.00133545055408252</v>
      </c>
    </row>
    <row r="8317">
      <c r="F8317" t="n">
        <v>0.09296958365173097</v>
      </c>
      <c r="G8317" t="n">
        <v>0.07430307779758606</v>
      </c>
      <c r="H8317" t="n">
        <v>-0.002539900909881202</v>
      </c>
      <c r="J8317" t="n">
        <v>0.03121404634972941</v>
      </c>
      <c r="K8317" t="n">
        <v>0.07285161829218859</v>
      </c>
      <c r="L8317" t="n">
        <v>-0.001395237266163278</v>
      </c>
      <c r="M8317" t="n">
        <v>0.06651924810606802</v>
      </c>
      <c r="N8317" t="n">
        <v>0.06630290498720841</v>
      </c>
      <c r="O8317" t="n">
        <v>-0.001549223158477186</v>
      </c>
      <c r="P8317" t="n">
        <v>0.09851130659623991</v>
      </c>
      <c r="Q8317" t="n">
        <v>0.0751366161495518</v>
      </c>
      <c r="R8317" t="n">
        <v>-0.001336251904550016</v>
      </c>
    </row>
    <row r="8318">
      <c r="F8318" t="n">
        <v>0.09284873957824544</v>
      </c>
      <c r="G8318" t="n">
        <v>0.07431210392462659</v>
      </c>
      <c r="H8318" t="n">
        <v>-0.002539900909881202</v>
      </c>
      <c r="J8318" t="n">
        <v>0.03113376892897744</v>
      </c>
      <c r="K8318" t="n">
        <v>0.0728604681000472</v>
      </c>
      <c r="L8318" t="n">
        <v>-0.001395934605860481</v>
      </c>
      <c r="M8318" t="n">
        <v>0.06671502019418274</v>
      </c>
      <c r="N8318" t="n">
        <v>0.06631095927595806</v>
      </c>
      <c r="O8318" t="n">
        <v>-0.001549687600315442</v>
      </c>
      <c r="P8318" t="n">
        <v>0.09851163327150003</v>
      </c>
      <c r="Q8318" t="n">
        <v>0.07514574353246598</v>
      </c>
      <c r="R8318" t="n">
        <v>-0.001336385462961265</v>
      </c>
    </row>
    <row r="8319">
      <c r="F8319" t="n">
        <v>0.09295755600287747</v>
      </c>
      <c r="G8319" t="n">
        <v>0.07432113005166711</v>
      </c>
      <c r="H8319" t="n">
        <v>-0.002542696198526393</v>
      </c>
      <c r="J8319" t="n">
        <v>0.03115901750183098</v>
      </c>
      <c r="K8319" t="n">
        <v>0.07286931790790582</v>
      </c>
      <c r="L8319" t="n">
        <v>-0.001394679394405516</v>
      </c>
      <c r="M8319" t="n">
        <v>0.06658601215269375</v>
      </c>
      <c r="N8319" t="n">
        <v>0.06631901356470772</v>
      </c>
      <c r="O8319" t="n">
        <v>-0.001548913530585015</v>
      </c>
      <c r="P8319" t="n">
        <v>0.09886054163060104</v>
      </c>
      <c r="Q8319" t="n">
        <v>0.07515487091538016</v>
      </c>
      <c r="R8319" t="n">
        <v>-0.001335717670905018</v>
      </c>
    </row>
    <row r="8320">
      <c r="F8320" t="n">
        <v>0.09286372935965245</v>
      </c>
      <c r="G8320" t="n">
        <v>0.07433015617870764</v>
      </c>
      <c r="H8320" t="n">
        <v>-0.002540782565210736</v>
      </c>
      <c r="J8320" t="n">
        <v>0.03124920748984637</v>
      </c>
      <c r="K8320" t="n">
        <v>0.07287816771576446</v>
      </c>
      <c r="L8320" t="n">
        <v>-0.001394891982307004</v>
      </c>
      <c r="M8320" t="n">
        <v>0.06658691602978098</v>
      </c>
      <c r="N8320" t="n">
        <v>0.06632706785345739</v>
      </c>
      <c r="O8320" t="n">
        <v>-0.00154859542794981</v>
      </c>
      <c r="P8320" t="n">
        <v>0.0984425702442398</v>
      </c>
      <c r="Q8320" t="n">
        <v>0.07516399829829434</v>
      </c>
      <c r="R8320" t="n">
        <v>-0.001336112364951304</v>
      </c>
    </row>
    <row r="8321">
      <c r="F8321" t="n">
        <v>0.09294552731462907</v>
      </c>
      <c r="G8321" t="n">
        <v>0.07433918230574817</v>
      </c>
      <c r="H8321" t="n">
        <v>-0.002539258400504551</v>
      </c>
      <c r="J8321" t="n">
        <v>0.0312095161354274</v>
      </c>
      <c r="K8321" t="n">
        <v>0.07288701752362307</v>
      </c>
      <c r="L8321" t="n">
        <v>-0.001393637081483258</v>
      </c>
      <c r="M8321" t="n">
        <v>0.06645790601652973</v>
      </c>
      <c r="N8321" t="n">
        <v>0.06633512214220705</v>
      </c>
      <c r="O8321" t="n">
        <v>-0.001548750163704002</v>
      </c>
      <c r="P8321" t="n">
        <v>0.09858232980924841</v>
      </c>
      <c r="Q8321" t="n">
        <v>0.07517312568120853</v>
      </c>
      <c r="R8321" t="n">
        <v>-0.001335177553701463</v>
      </c>
    </row>
    <row r="8322">
      <c r="F8322" t="n">
        <v>0.09293275770491508</v>
      </c>
      <c r="G8322" t="n">
        <v>0.07434820843278868</v>
      </c>
      <c r="H8322" t="n">
        <v>-0.002539258400504551</v>
      </c>
      <c r="J8322" t="n">
        <v>0.03115358825432862</v>
      </c>
      <c r="K8322" t="n">
        <v>0.07289586733148171</v>
      </c>
      <c r="L8322" t="n">
        <v>-0.001395310282581586</v>
      </c>
      <c r="M8322" t="n">
        <v>0.06669698514922862</v>
      </c>
      <c r="N8322" t="n">
        <v>0.06634317643095672</v>
      </c>
      <c r="O8322" t="n">
        <v>-0.001547357541916278</v>
      </c>
      <c r="P8322" t="n">
        <v>0.09875694790940587</v>
      </c>
      <c r="Q8322" t="n">
        <v>0.07518225306412271</v>
      </c>
      <c r="R8322" t="n">
        <v>-0.001335978820487041</v>
      </c>
    </row>
    <row r="8323">
      <c r="F8323" t="n">
        <v>0.09289296810897127</v>
      </c>
      <c r="G8323" t="n">
        <v>0.07435723455982921</v>
      </c>
      <c r="H8323" t="n">
        <v>-0.002539512427955581</v>
      </c>
      <c r="J8323" t="n">
        <v>0.03116260214669619</v>
      </c>
      <c r="K8323" t="n">
        <v>0.07290471713934032</v>
      </c>
      <c r="L8323" t="n">
        <v>-0.001395031415731865</v>
      </c>
      <c r="M8323" t="n">
        <v>0.0665030167578527</v>
      </c>
      <c r="N8323" t="n">
        <v>0.06635123071970637</v>
      </c>
      <c r="O8323" t="n">
        <v>-0.001547357541916278</v>
      </c>
      <c r="P8323" t="n">
        <v>0.09868755825624143</v>
      </c>
      <c r="Q8323" t="n">
        <v>0.07519138044703688</v>
      </c>
      <c r="R8323" t="n">
        <v>-0.001335972565161727</v>
      </c>
    </row>
    <row r="8324">
      <c r="F8324" t="n">
        <v>0.09292072738611207</v>
      </c>
      <c r="G8324" t="n">
        <v>0.07436626068686973</v>
      </c>
      <c r="H8324" t="n">
        <v>-0.002538868381204286</v>
      </c>
      <c r="J8324" t="n">
        <v>0.03119597009644384</v>
      </c>
      <c r="K8324" t="n">
        <v>0.07291356694719894</v>
      </c>
      <c r="L8324" t="n">
        <v>-0.001395244058240898</v>
      </c>
      <c r="M8324" t="n">
        <v>0.06669879259851655</v>
      </c>
      <c r="N8324" t="n">
        <v>0.06635928500845603</v>
      </c>
      <c r="O8324" t="n">
        <v>-0.001547658521257866</v>
      </c>
      <c r="P8324" t="n">
        <v>0.098862176797896</v>
      </c>
      <c r="Q8324" t="n">
        <v>0.07520050782995108</v>
      </c>
      <c r="R8324" t="n">
        <v>-0.001335972565161727</v>
      </c>
    </row>
    <row r="8325">
      <c r="F8325" t="n">
        <v>0.09298901669708765</v>
      </c>
      <c r="G8325" t="n">
        <v>0.07437528681391024</v>
      </c>
      <c r="H8325" t="n">
        <v>-0.002541661695086387</v>
      </c>
      <c r="J8325" t="n">
        <v>0.03125369291006809</v>
      </c>
      <c r="K8325" t="n">
        <v>0.07292241675505756</v>
      </c>
      <c r="L8325" t="n">
        <v>-0.001393571270879634</v>
      </c>
      <c r="M8325" t="n">
        <v>0.06648316958947392</v>
      </c>
      <c r="N8325" t="n">
        <v>0.06636733929720569</v>
      </c>
      <c r="O8325" t="n">
        <v>-0.001547503863666054</v>
      </c>
      <c r="P8325" t="n">
        <v>0.09872307040169809</v>
      </c>
      <c r="Q8325" t="n">
        <v>0.07520963521286525</v>
      </c>
      <c r="R8325" t="n">
        <v>-0.001336239626144268</v>
      </c>
    </row>
    <row r="8326">
      <c r="F8326" t="n">
        <v>0.09300326636927594</v>
      </c>
      <c r="G8326" t="n">
        <v>0.07438431294095077</v>
      </c>
      <c r="H8326" t="n">
        <v>-0.002541153819835096</v>
      </c>
      <c r="J8326" t="n">
        <v>0.03124647171484632</v>
      </c>
      <c r="K8326" t="n">
        <v>0.07293126656291619</v>
      </c>
      <c r="L8326" t="n">
        <v>-0.001394965260347354</v>
      </c>
      <c r="M8326" t="n">
        <v>0.06657068293125173</v>
      </c>
      <c r="N8326" t="n">
        <v>0.06637539358595534</v>
      </c>
      <c r="O8326" t="n">
        <v>-0.001547658521257866</v>
      </c>
      <c r="P8326" t="n">
        <v>0.09875825573471336</v>
      </c>
      <c r="Q8326" t="n">
        <v>0.07521876259577943</v>
      </c>
      <c r="R8326" t="n">
        <v>-0.001336239626144268</v>
      </c>
    </row>
    <row r="8327">
      <c r="F8327" t="n">
        <v>0.0928824147825176</v>
      </c>
      <c r="G8327" t="n">
        <v>0.0743933390679913</v>
      </c>
      <c r="H8327" t="n">
        <v>-0.002541015213066225</v>
      </c>
      <c r="J8327" t="n">
        <v>0.03116618611770416</v>
      </c>
      <c r="K8327" t="n">
        <v>0.07294011637077481</v>
      </c>
      <c r="L8327" t="n">
        <v>-0.001395383457187669</v>
      </c>
      <c r="M8327" t="n">
        <v>0.06650662702679289</v>
      </c>
      <c r="N8327" t="n">
        <v>0.06638344787470501</v>
      </c>
      <c r="O8327" t="n">
        <v>-0.001547967836441489</v>
      </c>
      <c r="P8327" t="n">
        <v>0.09879344114204408</v>
      </c>
      <c r="Q8327" t="n">
        <v>0.07522788997869362</v>
      </c>
      <c r="R8327" t="n">
        <v>-0.001336106095652997</v>
      </c>
    </row>
    <row r="8328">
      <c r="F8328" t="n">
        <v>0.0929507044261188</v>
      </c>
      <c r="G8328" t="n">
        <v>0.07440236519503181</v>
      </c>
      <c r="H8328" t="n">
        <v>-0.002537715193308996</v>
      </c>
      <c r="J8328" t="n">
        <v>0.0312157919958819</v>
      </c>
      <c r="K8328" t="n">
        <v>0.07294896617863345</v>
      </c>
      <c r="L8328" t="n">
        <v>-0.001393784415806309</v>
      </c>
      <c r="M8328" t="n">
        <v>0.06668075250900593</v>
      </c>
      <c r="N8328" t="n">
        <v>0.06639150216345467</v>
      </c>
      <c r="O8328" t="n">
        <v>-0.001545640010401634</v>
      </c>
      <c r="P8328" t="n">
        <v>0.09893320200908495</v>
      </c>
      <c r="Q8328" t="n">
        <v>0.0752370173616078</v>
      </c>
      <c r="R8328" t="n">
        <v>-0.001335298439538615</v>
      </c>
    </row>
    <row r="8329">
      <c r="F8329" t="n">
        <v>0.0928568713846048</v>
      </c>
      <c r="G8329" t="n">
        <v>0.07441139132207235</v>
      </c>
      <c r="H8329" t="n">
        <v>-0.00253974597469806</v>
      </c>
      <c r="J8329" t="n">
        <v>0.03115985942774888</v>
      </c>
      <c r="K8329" t="n">
        <v>0.07295781598649205</v>
      </c>
      <c r="L8329" t="n">
        <v>-0.001393784415806309</v>
      </c>
      <c r="M8329" t="n">
        <v>0.06642181909404901</v>
      </c>
      <c r="N8329" t="n">
        <v>0.06639955645220434</v>
      </c>
      <c r="O8329" t="n">
        <v>-0.001547031225532508</v>
      </c>
      <c r="P8329" t="n">
        <v>0.09889867067478353</v>
      </c>
      <c r="Q8329" t="n">
        <v>0.07524614474452199</v>
      </c>
      <c r="R8329" t="n">
        <v>-0.001334497340584787</v>
      </c>
    </row>
    <row r="8330">
      <c r="F8330" t="n">
        <v>0.09304675434457524</v>
      </c>
      <c r="G8330" t="n">
        <v>0.07442041744911287</v>
      </c>
      <c r="H8330" t="n">
        <v>-0.002538730584003528</v>
      </c>
      <c r="J8330" t="n">
        <v>0.03121758471765518</v>
      </c>
      <c r="K8330" t="n">
        <v>0.07296666579435068</v>
      </c>
      <c r="L8330" t="n">
        <v>-0.001394063144816569</v>
      </c>
      <c r="M8330" t="n">
        <v>0.06650933291992595</v>
      </c>
      <c r="N8330" t="n">
        <v>0.066407610740954</v>
      </c>
      <c r="O8330" t="n">
        <v>-0.001545330851483661</v>
      </c>
      <c r="P8330" t="n">
        <v>0.09862012959484817</v>
      </c>
      <c r="Q8330" t="n">
        <v>0.07525527212743617</v>
      </c>
      <c r="R8330" t="n">
        <v>-0.001334630857077092</v>
      </c>
    </row>
    <row r="8331">
      <c r="F8331" t="n">
        <v>0.09292589958219416</v>
      </c>
      <c r="G8331" t="n">
        <v>0.07442944357615339</v>
      </c>
      <c r="H8331" t="n">
        <v>-0.002540761365392592</v>
      </c>
      <c r="J8331" t="n">
        <v>0.03123471821600499</v>
      </c>
      <c r="K8331" t="n">
        <v>0.07297551560220931</v>
      </c>
      <c r="L8331" t="n">
        <v>-0.001394694299908657</v>
      </c>
      <c r="M8331" t="n">
        <v>0.06674841961655484</v>
      </c>
      <c r="N8331" t="n">
        <v>0.06641566502970367</v>
      </c>
      <c r="O8331" t="n">
        <v>-0.001546876646073522</v>
      </c>
      <c r="P8331" t="n">
        <v>0.09886446639848467</v>
      </c>
      <c r="Q8331" t="n">
        <v>0.07526439951035035</v>
      </c>
      <c r="R8331" t="n">
        <v>-0.001335565472523224</v>
      </c>
    </row>
    <row r="8332">
      <c r="F8332" t="n">
        <v>0.09285908527269876</v>
      </c>
      <c r="G8332" t="n">
        <v>0.07443846970319391</v>
      </c>
      <c r="H8332" t="n">
        <v>-0.002538337224977455</v>
      </c>
      <c r="J8332" t="n">
        <v>0.03117066512754608</v>
      </c>
      <c r="K8332" t="n">
        <v>0.07298436541006793</v>
      </c>
      <c r="L8332" t="n">
        <v>-0.001393440329009638</v>
      </c>
      <c r="M8332" t="n">
        <v>0.06657609582491006</v>
      </c>
      <c r="N8332" t="n">
        <v>0.06642371931845333</v>
      </c>
      <c r="O8332" t="n">
        <v>-0.001545477061629159</v>
      </c>
      <c r="P8332" t="n">
        <v>0.09889965211468132</v>
      </c>
      <c r="Q8332" t="n">
        <v>0.07527352689326454</v>
      </c>
      <c r="R8332" t="n">
        <v>-0.001335158176446581</v>
      </c>
    </row>
    <row r="8333">
      <c r="F8333" t="n">
        <v>0.09302194965045607</v>
      </c>
      <c r="G8333" t="n">
        <v>0.07444749583023444</v>
      </c>
      <c r="H8333" t="n">
        <v>-0.002538844740167894</v>
      </c>
      <c r="J8333" t="n">
        <v>0.0312689861597122</v>
      </c>
      <c r="K8333" t="n">
        <v>0.07299321521792657</v>
      </c>
      <c r="L8333" t="n">
        <v>-0.001393440329009638</v>
      </c>
      <c r="M8333" t="n">
        <v>0.06649038389513792</v>
      </c>
      <c r="N8333" t="n">
        <v>0.06643177360720298</v>
      </c>
      <c r="O8333" t="n">
        <v>-0.001544395552138866</v>
      </c>
      <c r="P8333" t="n">
        <v>0.09883026203076001</v>
      </c>
      <c r="Q8333" t="n">
        <v>0.07528265427617872</v>
      </c>
      <c r="R8333" t="n">
        <v>-0.001335692186316172</v>
      </c>
    </row>
    <row r="8334">
      <c r="F8334" t="n">
        <v>0.0930361985859384</v>
      </c>
      <c r="G8334" t="n">
        <v>0.07445652195727495</v>
      </c>
      <c r="H8334" t="n">
        <v>-0.002538844740167894</v>
      </c>
      <c r="J8334" t="n">
        <v>0.03125364512722008</v>
      </c>
      <c r="K8334" t="n">
        <v>0.07300206502578517</v>
      </c>
      <c r="L8334" t="n">
        <v>-0.001393440329009638</v>
      </c>
      <c r="M8334" t="n">
        <v>0.06662120566422561</v>
      </c>
      <c r="N8334" t="n">
        <v>0.06643982789595264</v>
      </c>
      <c r="O8334" t="n">
        <v>-0.001545322560273403</v>
      </c>
      <c r="P8334" t="n">
        <v>0.09886544779982642</v>
      </c>
      <c r="Q8334" t="n">
        <v>0.07529178165909289</v>
      </c>
      <c r="R8334" t="n">
        <v>-0.001336226196185764</v>
      </c>
    </row>
    <row r="8335">
      <c r="F8335" t="n">
        <v>0.09306395819793767</v>
      </c>
      <c r="G8335" t="n">
        <v>0.07446554808431548</v>
      </c>
      <c r="H8335" t="n">
        <v>-0.002538590982572675</v>
      </c>
      <c r="J8335" t="n">
        <v>0.03121394681656008</v>
      </c>
      <c r="K8335" t="n">
        <v>0.0730109148336438</v>
      </c>
      <c r="L8335" t="n">
        <v>-0.001392743678510183</v>
      </c>
      <c r="M8335" t="n">
        <v>0.06666541414550162</v>
      </c>
      <c r="N8335" t="n">
        <v>0.06644788218470229</v>
      </c>
      <c r="O8335" t="n">
        <v>-0.001545477061629159</v>
      </c>
      <c r="P8335" t="n">
        <v>0.09851718804865084</v>
      </c>
      <c r="Q8335" t="n">
        <v>0.07530090904200708</v>
      </c>
      <c r="R8335" t="n">
        <v>-0.001334891171511785</v>
      </c>
    </row>
    <row r="8336">
      <c r="F8336" t="n">
        <v>0.093064696348193</v>
      </c>
      <c r="G8336" t="n">
        <v>0.074474574211356</v>
      </c>
      <c r="H8336" t="n">
        <v>-0.002536166571520196</v>
      </c>
      <c r="J8336" t="n">
        <v>0.03114989042154083</v>
      </c>
      <c r="K8336" t="n">
        <v>0.07301976464150242</v>
      </c>
      <c r="L8336" t="n">
        <v>-0.001394350267414257</v>
      </c>
      <c r="M8336" t="n">
        <v>0.06673127645453106</v>
      </c>
      <c r="N8336" t="n">
        <v>0.06645593647345197</v>
      </c>
      <c r="O8336" t="n">
        <v>-0.001544850514756958</v>
      </c>
      <c r="P8336" t="n">
        <v>0.0987963846723961</v>
      </c>
      <c r="Q8336" t="n">
        <v>0.07531003642492126</v>
      </c>
      <c r="R8336" t="n">
        <v>-0.001334884165830376</v>
      </c>
    </row>
    <row r="8337">
      <c r="F8337" t="n">
        <v>0.09286277141119767</v>
      </c>
      <c r="G8337" t="n">
        <v>0.07448360033839652</v>
      </c>
      <c r="H8337" t="n">
        <v>-0.002536673906301456</v>
      </c>
      <c r="J8337" t="n">
        <v>0.03115078565552921</v>
      </c>
      <c r="K8337" t="n">
        <v>0.07302861444936105</v>
      </c>
      <c r="L8337" t="n">
        <v>-0.001393793084490216</v>
      </c>
      <c r="M8337" t="n">
        <v>0.06642902573157752</v>
      </c>
      <c r="N8337" t="n">
        <v>0.06646399076220162</v>
      </c>
      <c r="O8337" t="n">
        <v>-0.001543923975063981</v>
      </c>
      <c r="P8337" t="n">
        <v>0.0987618530265732</v>
      </c>
      <c r="Q8337" t="n">
        <v>0.07531916380783545</v>
      </c>
      <c r="R8337" t="n">
        <v>-0.00133595207316304</v>
      </c>
    </row>
    <row r="8338">
      <c r="F8338" t="n">
        <v>0.09294457369260709</v>
      </c>
      <c r="G8338" t="n">
        <v>0.07449262646543704</v>
      </c>
      <c r="H8338" t="n">
        <v>-0.002536673906301456</v>
      </c>
      <c r="J8338" t="n">
        <v>0.0312734692619864</v>
      </c>
      <c r="K8338" t="n">
        <v>0.07303746425721967</v>
      </c>
      <c r="L8338" t="n">
        <v>-0.001394071675952236</v>
      </c>
      <c r="M8338" t="n">
        <v>0.06671142544144304</v>
      </c>
      <c r="N8338" t="n">
        <v>0.06647204505095129</v>
      </c>
      <c r="O8338" t="n">
        <v>-0.001544696091474796</v>
      </c>
      <c r="P8338" t="n">
        <v>0.09883189769209183</v>
      </c>
      <c r="Q8338" t="n">
        <v>0.07532829119074963</v>
      </c>
      <c r="R8338" t="n">
        <v>-0.001335685096329874</v>
      </c>
    </row>
    <row r="8339">
      <c r="F8339" t="n">
        <v>0.09295882163706112</v>
      </c>
      <c r="G8339" t="n">
        <v>0.07450165259247758</v>
      </c>
      <c r="H8339" t="n">
        <v>-0.002538195910645237</v>
      </c>
      <c r="J8339" t="n">
        <v>0.03115257599441526</v>
      </c>
      <c r="K8339" t="n">
        <v>0.07304631406507829</v>
      </c>
      <c r="L8339" t="n">
        <v>-0.001392678718642132</v>
      </c>
      <c r="M8339" t="n">
        <v>0.06653909522054907</v>
      </c>
      <c r="N8339" t="n">
        <v>0.06648009933970095</v>
      </c>
      <c r="O8339" t="n">
        <v>-0.001542680656277944</v>
      </c>
      <c r="P8339" t="n">
        <v>0.0987276483928794</v>
      </c>
      <c r="Q8339" t="n">
        <v>0.07533741857366381</v>
      </c>
      <c r="R8339" t="n">
        <v>-0.00133595207316304</v>
      </c>
    </row>
    <row r="8340">
      <c r="F8340" t="n">
        <v>0.09304062495239948</v>
      </c>
      <c r="G8340" t="n">
        <v>0.07451067871951809</v>
      </c>
      <c r="H8340" t="n">
        <v>-0.002535263446798856</v>
      </c>
      <c r="J8340" t="n">
        <v>0.03115347109918362</v>
      </c>
      <c r="K8340" t="n">
        <v>0.07305516387293691</v>
      </c>
      <c r="L8340" t="n">
        <v>-0.001393728075630449</v>
      </c>
      <c r="M8340" t="n">
        <v>0.06671322738016211</v>
      </c>
      <c r="N8340" t="n">
        <v>0.06648815362845061</v>
      </c>
      <c r="O8340" t="n">
        <v>-0.001542989346754437</v>
      </c>
      <c r="P8340" t="n">
        <v>0.09886741088676237</v>
      </c>
      <c r="Q8340" t="n">
        <v>0.075346545956578</v>
      </c>
      <c r="R8340" t="n">
        <v>-0.001335944667985308</v>
      </c>
    </row>
    <row r="8341">
      <c r="F8341" t="n">
        <v>0.09301433972904136</v>
      </c>
      <c r="G8341" t="n">
        <v>0.07451970484655862</v>
      </c>
      <c r="H8341" t="n">
        <v>-0.002535517023858948</v>
      </c>
      <c r="J8341" t="n">
        <v>0.03121932213166334</v>
      </c>
      <c r="K8341" t="n">
        <v>0.07306401368079554</v>
      </c>
      <c r="L8341" t="n">
        <v>-0.001393588814232005</v>
      </c>
      <c r="M8341" t="n">
        <v>0.06651924128595996</v>
      </c>
      <c r="N8341" t="n">
        <v>0.06649620791720028</v>
      </c>
      <c r="O8341" t="n">
        <v>-0.001543452382469178</v>
      </c>
      <c r="P8341" t="n">
        <v>0.09872830255999826</v>
      </c>
      <c r="Q8341" t="n">
        <v>0.07535567333949218</v>
      </c>
      <c r="R8341" t="n">
        <v>-0.001336078142325201</v>
      </c>
    </row>
    <row r="8342">
      <c r="F8342" t="n">
        <v>0.09300156525691794</v>
      </c>
      <c r="G8342" t="n">
        <v>0.07452873097359915</v>
      </c>
      <c r="H8342" t="n">
        <v>-0.002534502715618581</v>
      </c>
      <c r="J8342" t="n">
        <v>0.03123645703815624</v>
      </c>
      <c r="K8342" t="n">
        <v>0.07307286348865417</v>
      </c>
      <c r="L8342" t="n">
        <v>-0.001393171030036672</v>
      </c>
      <c r="M8342" t="n">
        <v>0.0666933744521582</v>
      </c>
      <c r="N8342" t="n">
        <v>0.06650426220594992</v>
      </c>
      <c r="O8342" t="n">
        <v>-0.001544378453898659</v>
      </c>
      <c r="P8342" t="n">
        <v>0.09862405290263199</v>
      </c>
      <c r="Q8342" t="n">
        <v>0.07536480072240635</v>
      </c>
      <c r="R8342" t="n">
        <v>-0.001334609924586382</v>
      </c>
    </row>
    <row r="8343">
      <c r="F8343" t="n">
        <v>0.09294825654832026</v>
      </c>
      <c r="G8343" t="n">
        <v>0.07453775710063966</v>
      </c>
      <c r="H8343" t="n">
        <v>-0.002538306371519959</v>
      </c>
      <c r="J8343" t="n">
        <v>0.03122111355763901</v>
      </c>
      <c r="K8343" t="n">
        <v>0.07308171329651279</v>
      </c>
      <c r="L8343" t="n">
        <v>-0.001393867337028893</v>
      </c>
      <c r="M8343" t="n">
        <v>0.06654269484397146</v>
      </c>
      <c r="N8343" t="n">
        <v>0.06651231649469959</v>
      </c>
      <c r="O8343" t="n">
        <v>-0.001544995834851647</v>
      </c>
      <c r="P8343" t="n">
        <v>0.09848494410872588</v>
      </c>
      <c r="Q8343" t="n">
        <v>0.07537392810532055</v>
      </c>
      <c r="R8343" t="n">
        <v>-0.001334201992881186</v>
      </c>
    </row>
    <row r="8344">
      <c r="F8344" t="n">
        <v>0.09288143569267668</v>
      </c>
      <c r="G8344" t="n">
        <v>0.07454678322768019</v>
      </c>
      <c r="H8344" t="n">
        <v>-0.002537147417739194</v>
      </c>
      <c r="J8344" t="n">
        <v>0.03127884756044953</v>
      </c>
      <c r="K8344" t="n">
        <v>0.07309056310437141</v>
      </c>
      <c r="L8344" t="n">
        <v>-0.001393663292505955</v>
      </c>
      <c r="M8344" t="n">
        <v>0.06645697688316435</v>
      </c>
      <c r="N8344" t="n">
        <v>0.06652037078344925</v>
      </c>
      <c r="O8344" t="n">
        <v>-0.001543597843838109</v>
      </c>
      <c r="P8344" t="n">
        <v>0.09848527100432497</v>
      </c>
      <c r="Q8344" t="n">
        <v>0.07538305548823472</v>
      </c>
      <c r="R8344" t="n">
        <v>-0.001334335453118545</v>
      </c>
    </row>
    <row r="8345">
      <c r="F8345" t="n">
        <v>0.09293621696332635</v>
      </c>
      <c r="G8345" t="n">
        <v>0.07455580935472071</v>
      </c>
      <c r="H8345" t="n">
        <v>-0.002537147417739194</v>
      </c>
      <c r="J8345" t="n">
        <v>0.03127974379156161</v>
      </c>
      <c r="K8345" t="n">
        <v>0.07309941291223003</v>
      </c>
      <c r="L8345" t="n">
        <v>-0.001391714113075877</v>
      </c>
      <c r="M8345" t="n">
        <v>0.06676103811995635</v>
      </c>
      <c r="N8345" t="n">
        <v>0.06652842507219892</v>
      </c>
      <c r="O8345" t="n">
        <v>-0.001543135042165961</v>
      </c>
      <c r="P8345" t="n">
        <v>0.09862503398199618</v>
      </c>
      <c r="Q8345" t="n">
        <v>0.07539218287114891</v>
      </c>
      <c r="R8345" t="n">
        <v>-0.00133540313501742</v>
      </c>
    </row>
    <row r="8346">
      <c r="F8346" t="n">
        <v>0.09289641797988776</v>
      </c>
      <c r="G8346" t="n">
        <v>0.07456483548176122</v>
      </c>
      <c r="H8346" t="n">
        <v>-0.002534105578493229</v>
      </c>
      <c r="J8346" t="n">
        <v>0.03118320065043616</v>
      </c>
      <c r="K8346" t="n">
        <v>0.07310826272008866</v>
      </c>
      <c r="L8346" t="n">
        <v>-0.001391853340178025</v>
      </c>
      <c r="M8346" t="n">
        <v>0.06663201091743243</v>
      </c>
      <c r="N8346" t="n">
        <v>0.06653647936094857</v>
      </c>
      <c r="O8346" t="n">
        <v>-0.001542209438821665</v>
      </c>
      <c r="P8346" t="n">
        <v>0.09883451533393917</v>
      </c>
      <c r="Q8346" t="n">
        <v>0.07540131025406309</v>
      </c>
      <c r="R8346" t="n">
        <v>-0.001334735833830623</v>
      </c>
    </row>
    <row r="8347">
      <c r="F8347" t="n">
        <v>0.09291066475910487</v>
      </c>
      <c r="G8347" t="n">
        <v>0.07457386160880175</v>
      </c>
      <c r="H8347" t="n">
        <v>-0.002537147417739194</v>
      </c>
      <c r="J8347" t="n">
        <v>0.03123281592147484</v>
      </c>
      <c r="K8347" t="n">
        <v>0.07311711252794728</v>
      </c>
      <c r="L8347" t="n">
        <v>-0.001393384838301658</v>
      </c>
      <c r="M8347" t="n">
        <v>0.06661125561044931</v>
      </c>
      <c r="N8347" t="n">
        <v>0.06654453364969823</v>
      </c>
      <c r="O8347" t="n">
        <v>-0.001543597843838109</v>
      </c>
      <c r="P8347" t="n">
        <v>0.09852111084723947</v>
      </c>
      <c r="Q8347" t="n">
        <v>0.07541043763697727</v>
      </c>
      <c r="R8347" t="n">
        <v>-0.001333935072406467</v>
      </c>
    </row>
    <row r="8348">
      <c r="F8348" t="n">
        <v>0.09292491150357798</v>
      </c>
      <c r="G8348" t="n">
        <v>0.07458288773584228</v>
      </c>
      <c r="H8348" t="n">
        <v>-0.002532693240608305</v>
      </c>
      <c r="J8348" t="n">
        <v>0.03121747123829741</v>
      </c>
      <c r="K8348" t="n">
        <v>0.07312596233580591</v>
      </c>
      <c r="L8348" t="n">
        <v>-0.001391232456576985</v>
      </c>
      <c r="M8348" t="n">
        <v>0.06659049995229019</v>
      </c>
      <c r="N8348" t="n">
        <v>0.0665525879384479</v>
      </c>
      <c r="O8348" t="n">
        <v>-0.001542509153069965</v>
      </c>
      <c r="P8348" t="n">
        <v>0.09876545163417422</v>
      </c>
      <c r="Q8348" t="n">
        <v>0.07541956501989146</v>
      </c>
      <c r="R8348" t="n">
        <v>-0.00133472798237576</v>
      </c>
    </row>
    <row r="8349">
      <c r="F8349" t="n">
        <v>0.09306076390485721</v>
      </c>
      <c r="G8349" t="n">
        <v>0.0745919138628828</v>
      </c>
      <c r="H8349" t="n">
        <v>-0.002532693240608305</v>
      </c>
      <c r="J8349" t="n">
        <v>0.03117776551545019</v>
      </c>
      <c r="K8349" t="n">
        <v>0.07313481214366453</v>
      </c>
      <c r="L8349" t="n">
        <v>-0.001391510842261143</v>
      </c>
      <c r="M8349" t="n">
        <v>0.06648312470739767</v>
      </c>
      <c r="N8349" t="n">
        <v>0.06656064222719756</v>
      </c>
      <c r="O8349" t="n">
        <v>-0.001542509153069965</v>
      </c>
      <c r="P8349" t="n">
        <v>0.09866120140866075</v>
      </c>
      <c r="Q8349" t="n">
        <v>0.07542869240280564</v>
      </c>
      <c r="R8349" t="n">
        <v>-0.001334994874593792</v>
      </c>
    </row>
    <row r="8350">
      <c r="F8350" t="n">
        <v>0.09287233398674005</v>
      </c>
      <c r="G8350" t="n">
        <v>0.07460093998992333</v>
      </c>
      <c r="H8350" t="n">
        <v>-0.002536240784917311</v>
      </c>
      <c r="J8350" t="n">
        <v>0.03127610398983045</v>
      </c>
      <c r="K8350" t="n">
        <v>0.07314366195152315</v>
      </c>
      <c r="L8350" t="n">
        <v>-0.0013917892279453</v>
      </c>
      <c r="M8350" t="n">
        <v>0.06648402288655414</v>
      </c>
      <c r="N8350" t="n">
        <v>0.06656869651594721</v>
      </c>
      <c r="O8350" t="n">
        <v>-0.001543434288507631</v>
      </c>
      <c r="P8350" t="n">
        <v>0.098626669361911</v>
      </c>
      <c r="Q8350" t="n">
        <v>0.07543781978571983</v>
      </c>
      <c r="R8350" t="n">
        <v>-0.001334060751830681</v>
      </c>
    </row>
    <row r="8351">
      <c r="F8351" t="n">
        <v>0.09300818720073148</v>
      </c>
      <c r="G8351" t="n">
        <v>0.07460996611696386</v>
      </c>
      <c r="H8351" t="n">
        <v>-0.002536494180939383</v>
      </c>
      <c r="J8351" t="n">
        <v>0.03118767556093749</v>
      </c>
      <c r="K8351" t="n">
        <v>0.07315251175938178</v>
      </c>
      <c r="L8351" t="n">
        <v>-0.001391168706055544</v>
      </c>
      <c r="M8351" t="n">
        <v>0.06663650581464969</v>
      </c>
      <c r="N8351" t="n">
        <v>0.06657675080469687</v>
      </c>
      <c r="O8351" t="n">
        <v>-0.001542971720788798</v>
      </c>
      <c r="P8351" t="n">
        <v>0.09855727804915837</v>
      </c>
      <c r="Q8351" t="n">
        <v>0.075446947168634</v>
      </c>
      <c r="R8351" t="n">
        <v>-0.00133379385961265</v>
      </c>
    </row>
    <row r="8352">
      <c r="F8352" t="n">
        <v>0.09300892206352748</v>
      </c>
      <c r="G8352" t="n">
        <v>0.07461899224400437</v>
      </c>
      <c r="H8352" t="n">
        <v>-0.00253355976105113</v>
      </c>
      <c r="J8352" t="n">
        <v>0.0312048113737899</v>
      </c>
      <c r="K8352" t="n">
        <v>0.0731613615672404</v>
      </c>
      <c r="L8352" t="n">
        <v>-0.001391029547437353</v>
      </c>
      <c r="M8352" t="n">
        <v>0.06648581873142251</v>
      </c>
      <c r="N8352" t="n">
        <v>0.06658480509344654</v>
      </c>
      <c r="O8352" t="n">
        <v>-0.001542191628726423</v>
      </c>
      <c r="P8352" t="n">
        <v>0.09845302737244449</v>
      </c>
      <c r="Q8352" t="n">
        <v>0.07545607455154819</v>
      </c>
      <c r="R8352" t="n">
        <v>-0.001333652389171581</v>
      </c>
    </row>
    <row r="8353">
      <c r="F8353" t="n">
        <v>0.09299614470775661</v>
      </c>
      <c r="G8353" t="n">
        <v>0.07462801837104489</v>
      </c>
      <c r="H8353" t="n">
        <v>-0.00253482628762634</v>
      </c>
      <c r="J8353" t="n">
        <v>0.03128691206573224</v>
      </c>
      <c r="K8353" t="n">
        <v>0.07317021137509903</v>
      </c>
      <c r="L8353" t="n">
        <v>-0.001392977768092027</v>
      </c>
      <c r="M8353" t="n">
        <v>0.06653002673360445</v>
      </c>
      <c r="N8353" t="n">
        <v>0.0665928593821962</v>
      </c>
      <c r="O8353" t="n">
        <v>-0.001540342293306745</v>
      </c>
      <c r="P8353" t="n">
        <v>0.09869736930441692</v>
      </c>
      <c r="Q8353" t="n">
        <v>0.07546520193446236</v>
      </c>
      <c r="R8353" t="n">
        <v>-0.001334986708720527</v>
      </c>
    </row>
    <row r="8354">
      <c r="F8354" t="n">
        <v>0.09302390335629432</v>
      </c>
      <c r="G8354" t="n">
        <v>0.07463704449808542</v>
      </c>
      <c r="H8354" t="n">
        <v>-0.002533306455736087</v>
      </c>
      <c r="J8354" t="n">
        <v>0.03123096328128086</v>
      </c>
      <c r="K8354" t="n">
        <v>0.07317906118295765</v>
      </c>
      <c r="L8354" t="n">
        <v>-0.001391447023291926</v>
      </c>
      <c r="M8354" t="n">
        <v>0.06672582172962965</v>
      </c>
      <c r="N8354" t="n">
        <v>0.06660091367094587</v>
      </c>
      <c r="O8354" t="n">
        <v>-0.00154111284973161</v>
      </c>
      <c r="P8354" t="n">
        <v>0.09866283721314434</v>
      </c>
      <c r="Q8354" t="n">
        <v>0.07547432931737656</v>
      </c>
      <c r="R8354" t="n">
        <v>-0.001333785821126476</v>
      </c>
    </row>
    <row r="8355">
      <c r="F8355" t="n">
        <v>0.09288951590780306</v>
      </c>
      <c r="G8355" t="n">
        <v>0.07464607062512593</v>
      </c>
      <c r="H8355" t="n">
        <v>-0.002534319676996256</v>
      </c>
      <c r="J8355" t="n">
        <v>0.03118313394941885</v>
      </c>
      <c r="K8355" t="n">
        <v>0.07318791099081627</v>
      </c>
      <c r="L8355" t="n">
        <v>-0.001391586181910117</v>
      </c>
      <c r="M8355" t="n">
        <v>0.06655347725896432</v>
      </c>
      <c r="N8355" t="n">
        <v>0.06660896795969552</v>
      </c>
      <c r="O8355" t="n">
        <v>-0.001541421072301557</v>
      </c>
      <c r="P8355" t="n">
        <v>0.09866316441485634</v>
      </c>
      <c r="Q8355" t="n">
        <v>0.07548345670029073</v>
      </c>
      <c r="R8355" t="n">
        <v>-0.001334719844810738</v>
      </c>
    </row>
    <row r="8356">
      <c r="F8356" t="n">
        <v>0.09307942099132632</v>
      </c>
      <c r="G8356" t="n">
        <v>0.07465509675216646</v>
      </c>
      <c r="H8356" t="n">
        <v>-0.002531131971740164</v>
      </c>
      <c r="J8356" t="n">
        <v>0.03123275356878683</v>
      </c>
      <c r="K8356" t="n">
        <v>0.07319676079867489</v>
      </c>
      <c r="L8356" t="n">
        <v>-0.001391522553272067</v>
      </c>
      <c r="M8356" t="n">
        <v>0.06655437468104167</v>
      </c>
      <c r="N8356" t="n">
        <v>0.06661702224844518</v>
      </c>
      <c r="O8356" t="n">
        <v>-0.001540333601763392</v>
      </c>
      <c r="P8356" t="n">
        <v>0.09848919474414264</v>
      </c>
      <c r="Q8356" t="n">
        <v>0.07549258408320492</v>
      </c>
      <c r="R8356" t="n">
        <v>-0.001334177750284625</v>
      </c>
    </row>
    <row r="8357">
      <c r="F8357" t="n">
        <v>0.0930396183235053</v>
      </c>
      <c r="G8357" t="n">
        <v>0.07466412287920698</v>
      </c>
      <c r="H8357" t="n">
        <v>-0.002533410902086869</v>
      </c>
      <c r="J8357" t="n">
        <v>0.03125801143192133</v>
      </c>
      <c r="K8357" t="n">
        <v>0.07320561060653352</v>
      </c>
      <c r="L8357" t="n">
        <v>-0.001390826931119861</v>
      </c>
      <c r="M8357" t="n">
        <v>0.06657692745936702</v>
      </c>
      <c r="N8357" t="n">
        <v>0.06662507653719485</v>
      </c>
      <c r="O8357" t="n">
        <v>-0.001541565868644803</v>
      </c>
      <c r="P8357" t="n">
        <v>0.09845466240046741</v>
      </c>
      <c r="Q8357" t="n">
        <v>0.0755017114661191</v>
      </c>
      <c r="R8357" t="n">
        <v>-0.001334711421384739</v>
      </c>
    </row>
    <row r="8358">
      <c r="F8358" t="n">
        <v>0.0930133274392255</v>
      </c>
      <c r="G8358" t="n">
        <v>0.07467314900624751</v>
      </c>
      <c r="H8358" t="n">
        <v>-0.002531385186223131</v>
      </c>
      <c r="J8358" t="n">
        <v>0.03121018062501477</v>
      </c>
      <c r="K8358" t="n">
        <v>0.07321446041439214</v>
      </c>
      <c r="L8358" t="n">
        <v>-0.00139068780668942</v>
      </c>
      <c r="M8358" t="n">
        <v>0.06675106956451685</v>
      </c>
      <c r="N8358" t="n">
        <v>0.06663313082594451</v>
      </c>
      <c r="O8358" t="n">
        <v>-0.001540025535043039</v>
      </c>
      <c r="P8358" t="n">
        <v>0.09855956777659841</v>
      </c>
      <c r="Q8358" t="n">
        <v>0.07551083884903327</v>
      </c>
      <c r="R8358" t="n">
        <v>-0.001335111674709824</v>
      </c>
    </row>
    <row r="8359">
      <c r="F8359" t="n">
        <v>0.09296001112613894</v>
      </c>
      <c r="G8359" t="n">
        <v>0.07468217513328804</v>
      </c>
      <c r="H8359" t="n">
        <v>-0.002533260248940381</v>
      </c>
      <c r="J8359" t="n">
        <v>0.03128416531304637</v>
      </c>
      <c r="K8359" t="n">
        <v>0.07322331022225077</v>
      </c>
      <c r="L8359" t="n">
        <v>-0.001392079050993831</v>
      </c>
      <c r="M8359" t="n">
        <v>0.06664368874815096</v>
      </c>
      <c r="N8359" t="n">
        <v>0.06664118511469416</v>
      </c>
      <c r="O8359" t="n">
        <v>-0.001540179568403216</v>
      </c>
      <c r="P8359" t="n">
        <v>0.0988736302162202</v>
      </c>
      <c r="Q8359" t="n">
        <v>0.07551996623194747</v>
      </c>
      <c r="R8359" t="n">
        <v>-0.001334311168059654</v>
      </c>
    </row>
    <row r="8360">
      <c r="F8360" t="n">
        <v>0.09308235720733335</v>
      </c>
      <c r="G8360" t="n">
        <v>0.07469120126032856</v>
      </c>
      <c r="H8360" t="n">
        <v>-0.002533260248940381</v>
      </c>
      <c r="J8360" t="n">
        <v>0.03125257600601362</v>
      </c>
      <c r="K8360" t="n">
        <v>0.07323216003010939</v>
      </c>
      <c r="L8360" t="n">
        <v>-0.001392293690636928</v>
      </c>
      <c r="M8360" t="n">
        <v>0.06673120903047663</v>
      </c>
      <c r="N8360" t="n">
        <v>0.06664923940344382</v>
      </c>
      <c r="O8360" t="n">
        <v>-0.001539246741685651</v>
      </c>
      <c r="P8360" t="n">
        <v>0.09859508162076741</v>
      </c>
      <c r="Q8360" t="n">
        <v>0.07552909361486164</v>
      </c>
      <c r="R8360" t="n">
        <v>-0.001333502080222027</v>
      </c>
    </row>
    <row r="8361">
      <c r="F8361" t="n">
        <v>0.09298850244153875</v>
      </c>
      <c r="G8361" t="n">
        <v>0.07470022738736908</v>
      </c>
      <c r="H8361" t="n">
        <v>-0.00253072901367965</v>
      </c>
      <c r="J8361" t="n">
        <v>0.03126159237104381</v>
      </c>
      <c r="K8361" t="n">
        <v>0.07324100983796801</v>
      </c>
      <c r="L8361" t="n">
        <v>-0.001390902787849079</v>
      </c>
      <c r="M8361" t="n">
        <v>0.06668879454368579</v>
      </c>
      <c r="N8361" t="n">
        <v>0.06665729369219349</v>
      </c>
      <c r="O8361" t="n">
        <v>-0.001540478385407744</v>
      </c>
      <c r="P8361" t="n">
        <v>0.09863026838461103</v>
      </c>
      <c r="Q8361" t="n">
        <v>0.07553822099777584</v>
      </c>
      <c r="R8361" t="n">
        <v>-0.001333502080222027</v>
      </c>
    </row>
    <row r="8362">
      <c r="F8362" t="n">
        <v>0.09296220995691076</v>
      </c>
      <c r="G8362" t="n">
        <v>0.0747092535144096</v>
      </c>
      <c r="H8362" t="n">
        <v>-0.002529969643101431</v>
      </c>
      <c r="J8362" t="n">
        <v>0.03118939511114732</v>
      </c>
      <c r="K8362" t="n">
        <v>0.07324985964582664</v>
      </c>
      <c r="L8362" t="n">
        <v>-0.001390485517012724</v>
      </c>
      <c r="M8362" t="n">
        <v>0.06675465940529146</v>
      </c>
      <c r="N8362" t="n">
        <v>0.06666534798094315</v>
      </c>
      <c r="O8362" t="n">
        <v>-0.001540324429942482</v>
      </c>
      <c r="P8362" t="n">
        <v>0.09863059565535071</v>
      </c>
      <c r="Q8362" t="n">
        <v>0.07554734838069001</v>
      </c>
      <c r="R8362" t="n">
        <v>-0.001333502080222027</v>
      </c>
    </row>
    <row r="8363">
      <c r="F8363" t="n">
        <v>0.09307104470599142</v>
      </c>
      <c r="G8363" t="n">
        <v>0.07471827964145013</v>
      </c>
      <c r="H8363" t="n">
        <v>-0.002531741507783943</v>
      </c>
      <c r="J8363" t="n">
        <v>0.0312308967116942</v>
      </c>
      <c r="K8363" t="n">
        <v>0.07325870945368526</v>
      </c>
      <c r="L8363" t="n">
        <v>-0.001391180968406649</v>
      </c>
      <c r="M8363" t="n">
        <v>0.06660396398200322</v>
      </c>
      <c r="N8363" t="n">
        <v>0.0666734022696928</v>
      </c>
      <c r="O8363" t="n">
        <v>-0.001539708608081436</v>
      </c>
      <c r="P8363" t="n">
        <v>0.09859606333498938</v>
      </c>
      <c r="Q8363" t="n">
        <v>0.07555647576360421</v>
      </c>
      <c r="R8363" t="n">
        <v>-0.001335102923055426</v>
      </c>
    </row>
    <row r="8364">
      <c r="F8364" t="n">
        <v>0.09293664925724354</v>
      </c>
      <c r="G8364" t="n">
        <v>0.07472730576849064</v>
      </c>
      <c r="H8364" t="n">
        <v>-0.002530830510749677</v>
      </c>
      <c r="J8364" t="n">
        <v>0.03119930516858917</v>
      </c>
      <c r="K8364" t="n">
        <v>0.07326755926154389</v>
      </c>
      <c r="L8364" t="n">
        <v>-0.001390144463292764</v>
      </c>
      <c r="M8364" t="n">
        <v>0.06662651637177838</v>
      </c>
      <c r="N8364" t="n">
        <v>0.06668145655844247</v>
      </c>
      <c r="O8364" t="n">
        <v>-0.001539391513100346</v>
      </c>
      <c r="P8364" t="n">
        <v>0.09852667132552112</v>
      </c>
      <c r="Q8364" t="n">
        <v>0.07556560314651838</v>
      </c>
      <c r="R8364" t="n">
        <v>-0.001334693717947194</v>
      </c>
    </row>
    <row r="8365">
      <c r="F8365" t="n">
        <v>0.09293738133555926</v>
      </c>
      <c r="G8365" t="n">
        <v>0.07473633189553117</v>
      </c>
      <c r="H8365" t="n">
        <v>-0.002530071413415919</v>
      </c>
      <c r="J8365" t="n">
        <v>0.03117583450940933</v>
      </c>
      <c r="K8365" t="n">
        <v>0.07327640906940251</v>
      </c>
      <c r="L8365" t="n">
        <v>-0.001390978800271833</v>
      </c>
      <c r="M8365" t="n">
        <v>0.06647581881507644</v>
      </c>
      <c r="N8365" t="n">
        <v>0.06668951084719213</v>
      </c>
      <c r="O8365" t="n">
        <v>-0.001538314369898456</v>
      </c>
      <c r="P8365" t="n">
        <v>0.09891045493397338</v>
      </c>
      <c r="Q8365" t="n">
        <v>0.07557473052943257</v>
      </c>
      <c r="R8365" t="n">
        <v>-0.001333226435227085</v>
      </c>
    </row>
    <row r="8366">
      <c r="F8366" t="n">
        <v>0.09304621715693823</v>
      </c>
      <c r="G8366" t="n">
        <v>0.07474535802257169</v>
      </c>
      <c r="H8366" t="n">
        <v>-0.002532348705417193</v>
      </c>
      <c r="J8366" t="n">
        <v>0.03122545887217687</v>
      </c>
      <c r="K8366" t="n">
        <v>0.07328525887726113</v>
      </c>
      <c r="L8366" t="n">
        <v>-0.00139195219341408</v>
      </c>
      <c r="M8366" t="n">
        <v>0.0667799028467469</v>
      </c>
      <c r="N8366" t="n">
        <v>0.06669756513594179</v>
      </c>
      <c r="O8366" t="n">
        <v>-0.001538160492298186</v>
      </c>
      <c r="P8366" t="n">
        <v>0.09852732577882378</v>
      </c>
      <c r="Q8366" t="n">
        <v>0.07558385791234674</v>
      </c>
      <c r="R8366" t="n">
        <v>-0.001333226435227085</v>
      </c>
    </row>
    <row r="8367">
      <c r="F8367" t="n">
        <v>0.09299289720829143</v>
      </c>
      <c r="G8367" t="n">
        <v>0.07475438414961222</v>
      </c>
      <c r="H8367" t="n">
        <v>-0.002529818380971333</v>
      </c>
      <c r="J8367" t="n">
        <v>0.03121823150124506</v>
      </c>
      <c r="K8367" t="n">
        <v>0.07329410868511975</v>
      </c>
      <c r="L8367" t="n">
        <v>-0.001391535024924546</v>
      </c>
      <c r="M8367" t="n">
        <v>0.06662920432190517</v>
      </c>
      <c r="N8367" t="n">
        <v>0.06670561942469144</v>
      </c>
      <c r="O8367" t="n">
        <v>-0.001538776002699266</v>
      </c>
      <c r="P8367" t="n">
        <v>0.09849279329202626</v>
      </c>
      <c r="Q8367" t="n">
        <v>0.07559298529526093</v>
      </c>
      <c r="R8367" t="n">
        <v>-0.001334160160594427</v>
      </c>
    </row>
    <row r="8368">
      <c r="F8368" t="n">
        <v>0.09308822099819181</v>
      </c>
      <c r="G8368" t="n">
        <v>0.07476341027665274</v>
      </c>
      <c r="H8368" t="n">
        <v>-0.002528400622363404</v>
      </c>
      <c r="J8368" t="n">
        <v>0.03125973538196564</v>
      </c>
      <c r="K8368" t="n">
        <v>0.07330295849297838</v>
      </c>
      <c r="L8368" t="n">
        <v>-0.001391611056605111</v>
      </c>
      <c r="M8368" t="n">
        <v>0.06667341299030111</v>
      </c>
      <c r="N8368" t="n">
        <v>0.06671367371344111</v>
      </c>
      <c r="O8368" t="n">
        <v>-0.001537690052891493</v>
      </c>
      <c r="P8368" t="n">
        <v>0.09866741937576418</v>
      </c>
      <c r="Q8368" t="n">
        <v>0.07560211267817511</v>
      </c>
      <c r="R8368" t="n">
        <v>-0.001333750812865661</v>
      </c>
    </row>
    <row r="8369">
      <c r="F8369" t="n">
        <v>0.09302138711575508</v>
      </c>
      <c r="G8369" t="n">
        <v>0.07477243640369327</v>
      </c>
      <c r="H8369" t="n">
        <v>-0.00253067709351199</v>
      </c>
      <c r="J8369" t="n">
        <v>0.03119565408580394</v>
      </c>
      <c r="K8369" t="n">
        <v>0.073311808300837</v>
      </c>
      <c r="L8369" t="n">
        <v>-0.001391054968270803</v>
      </c>
      <c r="M8369" t="n">
        <v>0.06658768223094386</v>
      </c>
      <c r="N8369" t="n">
        <v>0.06672172800219077</v>
      </c>
      <c r="O8369" t="n">
        <v>-0.001539074250778672</v>
      </c>
      <c r="P8369" t="n">
        <v>0.09891176540856034</v>
      </c>
      <c r="Q8369" t="n">
        <v>0.07561124006108928</v>
      </c>
      <c r="R8369" t="n">
        <v>-0.00133415093810952</v>
      </c>
    </row>
    <row r="8370">
      <c r="F8370" t="n">
        <v>0.09298157888892242</v>
      </c>
      <c r="G8370" t="n">
        <v>0.0747814625307338</v>
      </c>
      <c r="H8370" t="n">
        <v>-0.002529665328557063</v>
      </c>
      <c r="J8370" t="n">
        <v>0.03122091431950652</v>
      </c>
      <c r="K8370" t="n">
        <v>0.07332065810869563</v>
      </c>
      <c r="L8370" t="n">
        <v>-0.001391611056605111</v>
      </c>
      <c r="M8370" t="n">
        <v>0.06658857735337811</v>
      </c>
      <c r="N8370" t="n">
        <v>0.06672978229094044</v>
      </c>
      <c r="O8370" t="n">
        <v>-0.001537228653595766</v>
      </c>
      <c r="P8370" t="n">
        <v>0.09852863487793523</v>
      </c>
      <c r="Q8370" t="n">
        <v>0.07562036744400348</v>
      </c>
      <c r="R8370" t="n">
        <v>-0.001334684438434667</v>
      </c>
    </row>
    <row r="8371">
      <c r="F8371" t="n">
        <v>0.09290122997667347</v>
      </c>
      <c r="G8371" t="n">
        <v>0.07479048865777431</v>
      </c>
      <c r="H8371" t="n">
        <v>-0.002531182975989454</v>
      </c>
      <c r="J8371" t="n">
        <v>0.03130303031051848</v>
      </c>
      <c r="K8371" t="n">
        <v>0.07332950791655424</v>
      </c>
      <c r="L8371" t="n">
        <v>-0.00138974141132877</v>
      </c>
      <c r="M8371" t="n">
        <v>0.06654615874237396</v>
      </c>
      <c r="N8371" t="n">
        <v>0.0667378365796901</v>
      </c>
      <c r="O8371" t="n">
        <v>-0.001536604714352739</v>
      </c>
      <c r="P8371" t="n">
        <v>0.09880784113938035</v>
      </c>
      <c r="Q8371" t="n">
        <v>0.07562949482691765</v>
      </c>
      <c r="R8371" t="n">
        <v>-0.00133455106335338</v>
      </c>
    </row>
    <row r="8372">
      <c r="F8372" t="n">
        <v>0.09290196058344222</v>
      </c>
      <c r="G8372" t="n">
        <v>0.07479951478481484</v>
      </c>
      <c r="H8372" t="n">
        <v>-0.0025302690367266</v>
      </c>
      <c r="J8372" t="n">
        <v>0.03126331399061635</v>
      </c>
      <c r="K8372" t="n">
        <v>0.07333835772441287</v>
      </c>
      <c r="L8372" t="n">
        <v>-0.001389324447208959</v>
      </c>
      <c r="M8372" t="n">
        <v>0.06674196518444209</v>
      </c>
      <c r="N8372" t="n">
        <v>0.06674589086843975</v>
      </c>
      <c r="O8372" t="n">
        <v>-0.001536604714352739</v>
      </c>
      <c r="P8372" t="n">
        <v>0.09863386922933398</v>
      </c>
      <c r="Q8372" t="n">
        <v>0.07563862220983185</v>
      </c>
      <c r="R8372" t="n">
        <v>-0.001333474626870297</v>
      </c>
    </row>
    <row r="8373">
      <c r="F8373" t="n">
        <v>0.09299728552716346</v>
      </c>
      <c r="G8373" t="n">
        <v>0.07480854091185536</v>
      </c>
      <c r="H8373" t="n">
        <v>-0.002527487687730498</v>
      </c>
      <c r="J8373" t="n">
        <v>0.03130482032801375</v>
      </c>
      <c r="K8373" t="n">
        <v>0.0733472075322715</v>
      </c>
      <c r="L8373" t="n">
        <v>-0.001391131291728138</v>
      </c>
      <c r="M8373" t="n">
        <v>0.06667788954075424</v>
      </c>
      <c r="N8373" t="n">
        <v>0.06675394515718942</v>
      </c>
      <c r="O8373" t="n">
        <v>-0.001536758436312958</v>
      </c>
      <c r="P8373" t="n">
        <v>0.09852961687620737</v>
      </c>
      <c r="Q8373" t="n">
        <v>0.07564774959274602</v>
      </c>
      <c r="R8373" t="n">
        <v>-0.001333474626870297</v>
      </c>
    </row>
    <row r="8374">
      <c r="F8374" t="n">
        <v>0.09299801628888035</v>
      </c>
      <c r="G8374" t="n">
        <v>0.07481756703889587</v>
      </c>
      <c r="H8374" t="n">
        <v>-0.0025302690367266</v>
      </c>
      <c r="J8374" t="n">
        <v>0.03120012343067574</v>
      </c>
      <c r="K8374" t="n">
        <v>0.07335605734013012</v>
      </c>
      <c r="L8374" t="n">
        <v>-0.00138974141132877</v>
      </c>
      <c r="M8374" t="n">
        <v>0.06654884204041012</v>
      </c>
      <c r="N8374" t="n">
        <v>0.06676199944593908</v>
      </c>
      <c r="O8374" t="n">
        <v>-0.001536912158273178</v>
      </c>
      <c r="P8374" t="n">
        <v>0.09849508427660886</v>
      </c>
      <c r="Q8374" t="n">
        <v>0.0756568769756602</v>
      </c>
      <c r="R8374" t="n">
        <v>-0.001334141430864131</v>
      </c>
    </row>
    <row r="8375">
      <c r="F8375" t="n">
        <v>0.09297171957593064</v>
      </c>
      <c r="G8375" t="n">
        <v>0.0748265931659364</v>
      </c>
      <c r="H8375" t="n">
        <v>-0.00252875193727418</v>
      </c>
      <c r="J8375" t="n">
        <v>0.03121726224063401</v>
      </c>
      <c r="K8375" t="n">
        <v>0.07336490714798875</v>
      </c>
      <c r="L8375" t="n">
        <v>-0.001390992303688201</v>
      </c>
      <c r="M8375" t="n">
        <v>0.06678796466538833</v>
      </c>
      <c r="N8375" t="n">
        <v>0.06677005373468874</v>
      </c>
      <c r="O8375" t="n">
        <v>-0.001536604714352739</v>
      </c>
      <c r="P8375" t="n">
        <v>0.09859999162549221</v>
      </c>
      <c r="Q8375" t="n">
        <v>0.07566600435857439</v>
      </c>
      <c r="R8375" t="n">
        <v>-0.001333074544473996</v>
      </c>
    </row>
    <row r="8376">
      <c r="F8376" t="n">
        <v>0.09309407332706277</v>
      </c>
      <c r="G8376" t="n">
        <v>0.07483561929297693</v>
      </c>
      <c r="H8376" t="n">
        <v>-0.002528342823626492</v>
      </c>
      <c r="J8376" t="n">
        <v>0.03129125975781409</v>
      </c>
      <c r="K8376" t="n">
        <v>0.07337375695584736</v>
      </c>
      <c r="L8376" t="n">
        <v>-0.001388984506010036</v>
      </c>
      <c r="M8376" t="n">
        <v>0.06678885957110506</v>
      </c>
      <c r="N8376" t="n">
        <v>0.06677810802343839</v>
      </c>
      <c r="O8376" t="n">
        <v>-0.001535980919867766</v>
      </c>
      <c r="P8376" t="n">
        <v>0.0985305990288039</v>
      </c>
      <c r="Q8376" t="n">
        <v>0.07567513174148857</v>
      </c>
      <c r="R8376" t="n">
        <v>-0.001333731599635968</v>
      </c>
    </row>
    <row r="8377">
      <c r="F8377" t="n">
        <v>0.09297317991722606</v>
      </c>
      <c r="G8377" t="n">
        <v>0.07484464542001745</v>
      </c>
      <c r="H8377" t="n">
        <v>-0.002527079031352361</v>
      </c>
      <c r="J8377" t="n">
        <v>0.03125966351404531</v>
      </c>
      <c r="K8377" t="n">
        <v>0.07338260676370599</v>
      </c>
      <c r="L8377" t="n">
        <v>-0.001390790908428816</v>
      </c>
      <c r="M8377" t="n">
        <v>0.0665082091711415</v>
      </c>
      <c r="N8377" t="n">
        <v>0.06678616231218806</v>
      </c>
      <c r="O8377" t="n">
        <v>-0.001535673631497281</v>
      </c>
      <c r="P8377" t="n">
        <v>0.09863550664208437</v>
      </c>
      <c r="Q8377" t="n">
        <v>0.07568425912440276</v>
      </c>
      <c r="R8377" t="n">
        <v>-0.001334531678579961</v>
      </c>
    </row>
    <row r="8378">
      <c r="F8378" t="n">
        <v>0.09293336821947729</v>
      </c>
      <c r="G8378" t="n">
        <v>0.07485367154705798</v>
      </c>
      <c r="H8378" t="n">
        <v>-0.002530112132810275</v>
      </c>
      <c r="J8378" t="n">
        <v>0.03128492615608719</v>
      </c>
      <c r="K8378" t="n">
        <v>0.07339145657156461</v>
      </c>
      <c r="L8378" t="n">
        <v>-0.001389540322138891</v>
      </c>
      <c r="M8378" t="n">
        <v>0.06655241738965498</v>
      </c>
      <c r="N8378" t="n">
        <v>0.06679421660093772</v>
      </c>
      <c r="O8378" t="n">
        <v>-0.001537056429164462</v>
      </c>
      <c r="P8378" t="n">
        <v>0.09877527456711949</v>
      </c>
      <c r="Q8378" t="n">
        <v>0.07569338650731694</v>
      </c>
      <c r="R8378" t="n">
        <v>-0.001333998292617299</v>
      </c>
    </row>
    <row r="8379">
      <c r="F8379" t="n">
        <v>0.0930422092489894</v>
      </c>
      <c r="G8379" t="n">
        <v>0.07486269767409851</v>
      </c>
      <c r="H8379" t="n">
        <v>-0.00252894277416325</v>
      </c>
      <c r="J8379" t="n">
        <v>0.03124520612045679</v>
      </c>
      <c r="K8379" t="n">
        <v>0.07340030637942324</v>
      </c>
      <c r="L8379" t="n">
        <v>-0.001388845551977822</v>
      </c>
      <c r="M8379" t="n">
        <v>0.06648833831151338</v>
      </c>
      <c r="N8379" t="n">
        <v>0.06680227088968738</v>
      </c>
      <c r="O8379" t="n">
        <v>-0.001537517361720189</v>
      </c>
      <c r="P8379" t="n">
        <v>0.09842700094995505</v>
      </c>
      <c r="Q8379" t="n">
        <v>0.07570251389023112</v>
      </c>
      <c r="R8379" t="n">
        <v>-0.001333864946126633</v>
      </c>
    </row>
    <row r="8380">
      <c r="F8380" t="n">
        <v>0.09297536909693691</v>
      </c>
      <c r="G8380" t="n">
        <v>0.07487172380113902</v>
      </c>
      <c r="H8380" t="n">
        <v>-0.002528690107286023</v>
      </c>
      <c r="J8380" t="n">
        <v>0.03129483798478562</v>
      </c>
      <c r="K8380" t="n">
        <v>0.07340915618728186</v>
      </c>
      <c r="L8380" t="n">
        <v>-0.00138975628387985</v>
      </c>
      <c r="M8380" t="n">
        <v>0.06664083438910784</v>
      </c>
      <c r="N8380" t="n">
        <v>0.06681032517843705</v>
      </c>
      <c r="O8380" t="n">
        <v>-0.001535817969961268</v>
      </c>
      <c r="P8380" t="n">
        <v>0.09863648930254293</v>
      </c>
      <c r="Q8380" t="n">
        <v>0.07571164127314529</v>
      </c>
      <c r="R8380" t="n">
        <v>-0.001334121563090855</v>
      </c>
    </row>
    <row r="8381">
      <c r="F8381" t="n">
        <v>0.09304366889936841</v>
      </c>
      <c r="G8381" t="n">
        <v>0.07488074992817954</v>
      </c>
      <c r="H8381" t="n">
        <v>-0.002526416105390982</v>
      </c>
      <c r="J8381" t="n">
        <v>0.03127948627750303</v>
      </c>
      <c r="K8381" t="n">
        <v>0.07341800599514048</v>
      </c>
      <c r="L8381" t="n">
        <v>-0.001389617363819486</v>
      </c>
      <c r="M8381" t="n">
        <v>0.06646846641514048</v>
      </c>
      <c r="N8381" t="n">
        <v>0.0668183794671867</v>
      </c>
      <c r="O8381" t="n">
        <v>-0.001535050137759508</v>
      </c>
      <c r="P8381" t="n">
        <v>0.09888083826223204</v>
      </c>
      <c r="Q8381" t="n">
        <v>0.07572076865605949</v>
      </c>
      <c r="R8381" t="n">
        <v>-0.001333054905834736</v>
      </c>
    </row>
    <row r="8382">
      <c r="F8382" t="n">
        <v>0.09293628518647382</v>
      </c>
      <c r="G8382" t="n">
        <v>0.07488977605522007</v>
      </c>
      <c r="H8382" t="n">
        <v>-0.002526163438513755</v>
      </c>
      <c r="J8382" t="n">
        <v>0.03119102568947531</v>
      </c>
      <c r="K8382" t="n">
        <v>0.0734268558029991</v>
      </c>
      <c r="L8382" t="n">
        <v>-0.001388644923396939</v>
      </c>
      <c r="M8382" t="n">
        <v>0.06651267449029682</v>
      </c>
      <c r="N8382" t="n">
        <v>0.06682643375593637</v>
      </c>
      <c r="O8382" t="n">
        <v>-0.001536739368603381</v>
      </c>
      <c r="P8382" t="n">
        <v>0.09849770358738491</v>
      </c>
      <c r="Q8382" t="n">
        <v>0.07572989603897366</v>
      </c>
      <c r="R8382" t="n">
        <v>-0.00133372156661981</v>
      </c>
    </row>
    <row r="8383">
      <c r="F8383" t="n">
        <v>0.09308567053667377</v>
      </c>
      <c r="G8383" t="n">
        <v>0.07489880218226058</v>
      </c>
      <c r="H8383" t="n">
        <v>-0.002529195441040477</v>
      </c>
      <c r="J8383" t="n">
        <v>0.03126502815977199</v>
      </c>
      <c r="K8383" t="n">
        <v>0.07343570561085773</v>
      </c>
      <c r="L8383" t="n">
        <v>-0.001389339523698758</v>
      </c>
      <c r="M8383" t="n">
        <v>0.06662185631507128</v>
      </c>
      <c r="N8383" t="n">
        <v>0.06683448804468602</v>
      </c>
      <c r="O8383" t="n">
        <v>-0.001534896571319156</v>
      </c>
      <c r="P8383" t="n">
        <v>0.09849803108361993</v>
      </c>
      <c r="Q8383" t="n">
        <v>0.07573902342188785</v>
      </c>
      <c r="R8383" t="n">
        <v>-0.001332921573677721</v>
      </c>
    </row>
    <row r="8384">
      <c r="F8384" t="n">
        <v>0.09291071399825876</v>
      </c>
      <c r="G8384" t="n">
        <v>0.07490782830930111</v>
      </c>
      <c r="H8384" t="n">
        <v>-0.002527772363053518</v>
      </c>
      <c r="J8384" t="n">
        <v>0.03123342873519094</v>
      </c>
      <c r="K8384" t="n">
        <v>0.07344455541871636</v>
      </c>
      <c r="L8384" t="n">
        <v>-0.001389972332420454</v>
      </c>
      <c r="M8384" t="n">
        <v>0.06673103886281631</v>
      </c>
      <c r="N8384" t="n">
        <v>0.06684254233343569</v>
      </c>
      <c r="O8384" t="n">
        <v>-0.001535194233346375</v>
      </c>
      <c r="P8384" t="n">
        <v>0.09867266006848507</v>
      </c>
      <c r="Q8384" t="n">
        <v>0.07574815080480203</v>
      </c>
      <c r="R8384" t="n">
        <v>-0.001333444614073529</v>
      </c>
    </row>
    <row r="8385">
      <c r="F8385" t="n">
        <v>0.09307361483005544</v>
      </c>
      <c r="G8385" t="n">
        <v>0.07491685443634163</v>
      </c>
      <c r="H8385" t="n">
        <v>-0.002525246611291874</v>
      </c>
      <c r="J8385" t="n">
        <v>0.03129930973642028</v>
      </c>
      <c r="K8385" t="n">
        <v>0.07345340522657498</v>
      </c>
      <c r="L8385" t="n">
        <v>-0.001389277901798741</v>
      </c>
      <c r="M8385" t="n">
        <v>0.06673193197045113</v>
      </c>
      <c r="N8385" t="n">
        <v>0.06685059662218534</v>
      </c>
      <c r="O8385" t="n">
        <v>-0.001535194233346375</v>
      </c>
      <c r="P8385" t="n">
        <v>0.09877756874662458</v>
      </c>
      <c r="Q8385" t="n">
        <v>0.07575727818771621</v>
      </c>
      <c r="R8385" t="n">
        <v>-0.001334111203062768</v>
      </c>
    </row>
    <row r="8386">
      <c r="F8386" t="n">
        <v>0.09289865597114522</v>
      </c>
      <c r="G8386" t="n">
        <v>0.07492588056338216</v>
      </c>
      <c r="H8386" t="n">
        <v>-0.002525751761644203</v>
      </c>
      <c r="J8386" t="n">
        <v>0.03130020394848915</v>
      </c>
      <c r="K8386" t="n">
        <v>0.0734622550344336</v>
      </c>
      <c r="L8386" t="n">
        <v>-0.001389555674047427</v>
      </c>
      <c r="M8386" t="n">
        <v>0.06649458556846291</v>
      </c>
      <c r="N8386" t="n">
        <v>0.066858650910935</v>
      </c>
      <c r="O8386" t="n">
        <v>-0.001536268654425501</v>
      </c>
      <c r="P8386" t="n">
        <v>0.09842929296740927</v>
      </c>
      <c r="Q8386" t="n">
        <v>0.0757664055706304</v>
      </c>
      <c r="R8386" t="n">
        <v>-0.001332911342882138</v>
      </c>
    </row>
    <row r="8387">
      <c r="F8387" t="n">
        <v>0.09306155812529424</v>
      </c>
      <c r="G8387" t="n">
        <v>0.07493490669042269</v>
      </c>
      <c r="H8387" t="n">
        <v>-0.002525246611291874</v>
      </c>
      <c r="J8387" t="n">
        <v>0.0312848508924755</v>
      </c>
      <c r="K8387" t="n">
        <v>0.07347110484229222</v>
      </c>
      <c r="L8387" t="n">
        <v>-0.001390111218544797</v>
      </c>
      <c r="M8387" t="n">
        <v>0.06658211019934068</v>
      </c>
      <c r="N8387" t="n">
        <v>0.06686670519968467</v>
      </c>
      <c r="O8387" t="n">
        <v>-0.001534733767169606</v>
      </c>
      <c r="P8387" t="n">
        <v>0.09874336400490874</v>
      </c>
      <c r="Q8387" t="n">
        <v>0.07577553295354458</v>
      </c>
      <c r="R8387" t="n">
        <v>-0.001333444614073529</v>
      </c>
    </row>
    <row r="8388">
      <c r="F8388" t="n">
        <v>0.09290011154356206</v>
      </c>
      <c r="G8388" t="n">
        <v>0.07494393281746321</v>
      </c>
      <c r="H8388" t="n">
        <v>-0.002527105868816948</v>
      </c>
      <c r="J8388" t="n">
        <v>0.03128574483332447</v>
      </c>
      <c r="K8388" t="n">
        <v>0.07347995465015085</v>
      </c>
      <c r="L8388" t="n">
        <v>-0.001387966832162924</v>
      </c>
      <c r="M8388" t="n">
        <v>0.06677792687539899</v>
      </c>
      <c r="N8388" t="n">
        <v>0.06687475948843433</v>
      </c>
      <c r="O8388" t="n">
        <v>-0.001534724054119622</v>
      </c>
      <c r="P8388" t="n">
        <v>0.0986391105516834</v>
      </c>
      <c r="Q8388" t="n">
        <v>0.07578466033645877</v>
      </c>
      <c r="R8388" t="n">
        <v>-0.001332900828555031</v>
      </c>
    </row>
    <row r="8389">
      <c r="F8389" t="n">
        <v>0.09300895641697068</v>
      </c>
      <c r="G8389" t="n">
        <v>0.07495295894450373</v>
      </c>
      <c r="H8389" t="n">
        <v>-0.002525086002002028</v>
      </c>
      <c r="J8389" t="n">
        <v>0.03120540083182589</v>
      </c>
      <c r="K8389" t="n">
        <v>0.07348880445800947</v>
      </c>
      <c r="L8389" t="n">
        <v>-0.00138879994550756</v>
      </c>
      <c r="M8389" t="n">
        <v>0.06651891880984334</v>
      </c>
      <c r="N8389" t="n">
        <v>0.066882813777184</v>
      </c>
      <c r="O8389" t="n">
        <v>-0.001535644520365596</v>
      </c>
      <c r="P8389" t="n">
        <v>0.09877888012609382</v>
      </c>
      <c r="Q8389" t="n">
        <v>0.07579378771937295</v>
      </c>
      <c r="R8389" t="n">
        <v>-0.001333700649034212</v>
      </c>
    </row>
    <row r="8390">
      <c r="F8390" t="n">
        <v>0.0931042875371301</v>
      </c>
      <c r="G8390" t="n">
        <v>0.07496198507154425</v>
      </c>
      <c r="H8390" t="n">
        <v>-0.002524328551946433</v>
      </c>
      <c r="J8390" t="n">
        <v>0.03126316093909501</v>
      </c>
      <c r="K8390" t="n">
        <v>0.0734976542658681</v>
      </c>
      <c r="L8390" t="n">
        <v>-0.001388244536611136</v>
      </c>
      <c r="M8390" t="n">
        <v>0.06647649322036048</v>
      </c>
      <c r="N8390" t="n">
        <v>0.06689086806593365</v>
      </c>
      <c r="O8390" t="n">
        <v>-0.001534877465160618</v>
      </c>
      <c r="P8390" t="n">
        <v>0.09877920802040613</v>
      </c>
      <c r="Q8390" t="n">
        <v>0.07580291510228712</v>
      </c>
      <c r="R8390" t="n">
        <v>-0.001333833952447409</v>
      </c>
    </row>
    <row r="8391">
      <c r="F8391" t="n">
        <v>0.09305095654109499</v>
      </c>
      <c r="G8391" t="n">
        <v>0.07497101119858478</v>
      </c>
      <c r="H8391" t="n">
        <v>-0.002525843452057623</v>
      </c>
      <c r="J8391" t="n">
        <v>0.03132092225049568</v>
      </c>
      <c r="K8391" t="n">
        <v>0.07350650407372672</v>
      </c>
      <c r="L8391" t="n">
        <v>-0.001388938797731666</v>
      </c>
      <c r="M8391" t="n">
        <v>0.06652070137575516</v>
      </c>
      <c r="N8391" t="n">
        <v>0.06689892235468331</v>
      </c>
      <c r="O8391" t="n">
        <v>-0.001533956998914645</v>
      </c>
      <c r="P8391" t="n">
        <v>0.09877953593484567</v>
      </c>
      <c r="Q8391" t="n">
        <v>0.07581204248520131</v>
      </c>
      <c r="R8391" t="n">
        <v>-0.001334367166100196</v>
      </c>
    </row>
    <row r="8392">
      <c r="F8392" t="n">
        <v>0.09298410990011372</v>
      </c>
      <c r="G8392" t="n">
        <v>0.07498003732562529</v>
      </c>
      <c r="H8392" t="n">
        <v>-0.002523661654141706</v>
      </c>
      <c r="J8392" t="n">
        <v>0.03130556824765722</v>
      </c>
      <c r="K8392" t="n">
        <v>0.07351535388158534</v>
      </c>
      <c r="L8392" t="n">
        <v>-0.001389432961334283</v>
      </c>
      <c r="M8392" t="n">
        <v>0.06673817897307954</v>
      </c>
      <c r="N8392" t="n">
        <v>0.06690697664343297</v>
      </c>
      <c r="O8392" t="n">
        <v>-0.001534407199817837</v>
      </c>
      <c r="P8392" t="n">
        <v>0.09846611886460682</v>
      </c>
      <c r="Q8392" t="n">
        <v>0.07582116986811549</v>
      </c>
      <c r="R8392" t="n">
        <v>-0.001334222920977279</v>
      </c>
    </row>
    <row r="8393">
      <c r="F8393" t="n">
        <v>0.09291726235627606</v>
      </c>
      <c r="G8393" t="n">
        <v>0.07498906345266582</v>
      </c>
      <c r="H8393" t="n">
        <v>-0.002524671219759925</v>
      </c>
      <c r="J8393" t="n">
        <v>0.03129021384091486</v>
      </c>
      <c r="K8393" t="n">
        <v>0.07352420368944397</v>
      </c>
      <c r="L8393" t="n">
        <v>-0.001389432961334283</v>
      </c>
      <c r="M8393" t="n">
        <v>0.06678238821577814</v>
      </c>
      <c r="N8393" t="n">
        <v>0.06691503093218264</v>
      </c>
      <c r="O8393" t="n">
        <v>-0.00153348719949817</v>
      </c>
      <c r="P8393" t="n">
        <v>0.09867561005814046</v>
      </c>
      <c r="Q8393" t="n">
        <v>0.07583029725102967</v>
      </c>
      <c r="R8393" t="n">
        <v>-0.001332356874933954</v>
      </c>
    </row>
    <row r="8394">
      <c r="F8394" t="n">
        <v>0.09291798907296039</v>
      </c>
      <c r="G8394" t="n">
        <v>0.07499808957970634</v>
      </c>
      <c r="H8394" t="n">
        <v>-0.002526437959591807</v>
      </c>
      <c r="J8394" t="n">
        <v>0.03131548021127455</v>
      </c>
      <c r="K8394" t="n">
        <v>0.07353305349730259</v>
      </c>
      <c r="L8394" t="n">
        <v>-0.001388461232817015</v>
      </c>
      <c r="M8394" t="n">
        <v>0.06663166813004348</v>
      </c>
      <c r="N8394" t="n">
        <v>0.06692308522093229</v>
      </c>
      <c r="O8394" t="n">
        <v>-0.00153486719997767</v>
      </c>
      <c r="P8394" t="n">
        <v>0.09878051980067321</v>
      </c>
      <c r="Q8394" t="n">
        <v>0.07583942463394386</v>
      </c>
      <c r="R8394" t="n">
        <v>-0.001333556475961805</v>
      </c>
    </row>
    <row r="8395">
      <c r="F8395" t="n">
        <v>0.09305386666720911</v>
      </c>
      <c r="G8395" t="n">
        <v>0.07500711570674685</v>
      </c>
      <c r="H8395" t="n">
        <v>-0.002525176002569034</v>
      </c>
      <c r="J8395" t="n">
        <v>0.03132449841970313</v>
      </c>
      <c r="K8395" t="n">
        <v>0.07354190330516122</v>
      </c>
      <c r="L8395" t="n">
        <v>-0.001389155324615064</v>
      </c>
      <c r="M8395" t="n">
        <v>0.06654592340018819</v>
      </c>
      <c r="N8395" t="n">
        <v>0.06693113950968195</v>
      </c>
      <c r="O8395" t="n">
        <v>-0.001533027199338337</v>
      </c>
      <c r="P8395" t="n">
        <v>0.09846710190729485</v>
      </c>
      <c r="Q8395" t="n">
        <v>0.07584855201685804</v>
      </c>
      <c r="R8395" t="n">
        <v>-0.001333289897955616</v>
      </c>
    </row>
    <row r="8396">
      <c r="F8396" t="n">
        <v>0.0929464723366992</v>
      </c>
      <c r="G8396" t="n">
        <v>0.07501614183378739</v>
      </c>
      <c r="H8396" t="n">
        <v>-0.002523497943261585</v>
      </c>
      <c r="J8396" t="n">
        <v>0.0312685214413562</v>
      </c>
      <c r="K8396" t="n">
        <v>0.07355075311301984</v>
      </c>
      <c r="L8396" t="n">
        <v>-0.001388816799815223</v>
      </c>
      <c r="M8396" t="n">
        <v>0.06659013186773013</v>
      </c>
      <c r="N8396" t="n">
        <v>0.06693919379843162</v>
      </c>
      <c r="O8396" t="n">
        <v>-0.00153209785748483</v>
      </c>
      <c r="P8396" t="n">
        <v>0.09892061856401324</v>
      </c>
      <c r="Q8396" t="n">
        <v>0.07585767939977223</v>
      </c>
      <c r="R8396" t="n">
        <v>-0.001333945146846696</v>
      </c>
    </row>
    <row r="8397">
      <c r="F8397" t="n">
        <v>0.09308235117936334</v>
      </c>
      <c r="G8397" t="n">
        <v>0.07502516796082792</v>
      </c>
      <c r="H8397" t="n">
        <v>-0.002522488745923748</v>
      </c>
      <c r="J8397" t="n">
        <v>0.03128566370299977</v>
      </c>
      <c r="K8397" t="n">
        <v>0.07355960292087846</v>
      </c>
      <c r="L8397" t="n">
        <v>-0.001387706523568744</v>
      </c>
      <c r="M8397" t="n">
        <v>0.06680761334019106</v>
      </c>
      <c r="N8397" t="n">
        <v>0.06694724808718128</v>
      </c>
      <c r="O8397" t="n">
        <v>-0.001531944601722352</v>
      </c>
      <c r="P8397" t="n">
        <v>0.0987466431339053</v>
      </c>
      <c r="Q8397" t="n">
        <v>0.07586680678268641</v>
      </c>
      <c r="R8397" t="n">
        <v>-0.001332479126603384</v>
      </c>
    </row>
    <row r="8398">
      <c r="F8398" t="n">
        <v>0.0930695627443531</v>
      </c>
      <c r="G8398" t="n">
        <v>0.07503419408786843</v>
      </c>
      <c r="H8398" t="n">
        <v>-0.002522741045258208</v>
      </c>
      <c r="J8398" t="n">
        <v>0.03122156034077199</v>
      </c>
      <c r="K8398" t="n">
        <v>0.07356845272873708</v>
      </c>
      <c r="L8398" t="n">
        <v>-0.001388816799815223</v>
      </c>
      <c r="M8398" t="n">
        <v>0.06680850451151085</v>
      </c>
      <c r="N8398" t="n">
        <v>0.06695530237593095</v>
      </c>
      <c r="O8398" t="n">
        <v>-0.001533630415109602</v>
      </c>
      <c r="P8398" t="n">
        <v>0.098502945891629</v>
      </c>
      <c r="Q8398" t="n">
        <v>0.07587593416560059</v>
      </c>
      <c r="R8398" t="n">
        <v>-0.001333145499441253</v>
      </c>
    </row>
    <row r="8399">
      <c r="F8399" t="n">
        <v>0.09302974319757271</v>
      </c>
      <c r="G8399" t="n">
        <v>0.07504322021490896</v>
      </c>
      <c r="H8399" t="n">
        <v>-0.0025252640386028</v>
      </c>
      <c r="J8399" t="n">
        <v>0.0313199491569429</v>
      </c>
      <c r="K8399" t="n">
        <v>0.07357730253659571</v>
      </c>
      <c r="L8399" t="n">
        <v>-0.001387368625885459</v>
      </c>
      <c r="M8399" t="n">
        <v>0.06650616558980696</v>
      </c>
      <c r="N8399" t="n">
        <v>0.0669633566646806</v>
      </c>
      <c r="O8399" t="n">
        <v>-0.001534090182397033</v>
      </c>
      <c r="P8399" t="n">
        <v>0.09846841292543018</v>
      </c>
      <c r="Q8399" t="n">
        <v>0.07588506154851477</v>
      </c>
      <c r="R8399" t="n">
        <v>-0.001332479126603384</v>
      </c>
    </row>
    <row r="8400">
      <c r="F8400" t="n">
        <v>0.09293586116677532</v>
      </c>
      <c r="G8400" t="n">
        <v>0.07505224634194949</v>
      </c>
      <c r="H8400" t="n">
        <v>-0.002521314796624135</v>
      </c>
      <c r="J8400" t="n">
        <v>0.0312720941731708</v>
      </c>
      <c r="K8400" t="n">
        <v>0.07358615234445433</v>
      </c>
      <c r="L8400" t="n">
        <v>-0.00138681362293481</v>
      </c>
      <c r="M8400" t="n">
        <v>0.06681028634650998</v>
      </c>
      <c r="N8400" t="n">
        <v>0.06697141095343026</v>
      </c>
      <c r="O8400" t="n">
        <v>-0.001533313468033403</v>
      </c>
      <c r="P8400" t="n">
        <v>0.09878248809933199</v>
      </c>
      <c r="Q8400" t="n">
        <v>0.07589418893142896</v>
      </c>
      <c r="R8400" t="n">
        <v>-0.001333134107097879</v>
      </c>
    </row>
    <row r="8401">
      <c r="F8401" t="n">
        <v>0.09304471106051398</v>
      </c>
      <c r="G8401" t="n">
        <v>0.07506127246899</v>
      </c>
      <c r="H8401" t="n">
        <v>-0.002522575832333159</v>
      </c>
      <c r="J8401" t="n">
        <v>0.03132173640607915</v>
      </c>
      <c r="K8401" t="n">
        <v>0.07359500215231296</v>
      </c>
      <c r="L8401" t="n">
        <v>-0.00138861738252442</v>
      </c>
      <c r="M8401" t="n">
        <v>0.06657292296960862</v>
      </c>
      <c r="N8401" t="n">
        <v>0.06697946524217992</v>
      </c>
      <c r="O8401" t="n">
        <v>-0.001532547577190229</v>
      </c>
      <c r="P8401" t="n">
        <v>0.09857365111746469</v>
      </c>
      <c r="Q8401" t="n">
        <v>0.07590331631434313</v>
      </c>
      <c r="R8401" t="n">
        <v>-0.001332334546457876</v>
      </c>
    </row>
    <row r="8402">
      <c r="F8402" t="n">
        <v>0.09291028089668374</v>
      </c>
      <c r="G8402" t="n">
        <v>0.07507029859603052</v>
      </c>
      <c r="H8402" t="n">
        <v>-0.00252156700376594</v>
      </c>
      <c r="J8402" t="n">
        <v>0.03130638005877918</v>
      </c>
      <c r="K8402" t="n">
        <v>0.07360385196017157</v>
      </c>
      <c r="L8402" t="n">
        <v>-0.001388756133262082</v>
      </c>
      <c r="M8402" t="n">
        <v>0.06668211022173512</v>
      </c>
      <c r="N8402" t="n">
        <v>0.06698751953092957</v>
      </c>
      <c r="O8402" t="n">
        <v>-0.001532853933527499</v>
      </c>
      <c r="P8402" t="n">
        <v>0.09850425730004575</v>
      </c>
      <c r="Q8402" t="n">
        <v>0.07591244369725732</v>
      </c>
      <c r="R8402" t="n">
        <v>-0.001331934766137875</v>
      </c>
    </row>
    <row r="8403">
      <c r="F8403" t="n">
        <v>0.09303264714390302</v>
      </c>
      <c r="G8403" t="n">
        <v>0.07507932472307105</v>
      </c>
      <c r="H8403" t="n">
        <v>-0.002520810382340525</v>
      </c>
      <c r="J8403" t="n">
        <v>0.03124227306825544</v>
      </c>
      <c r="K8403" t="n">
        <v>0.0736127017680302</v>
      </c>
      <c r="L8403" t="n">
        <v>-0.001387368625885459</v>
      </c>
      <c r="M8403" t="n">
        <v>0.06657470183296574</v>
      </c>
      <c r="N8403" t="n">
        <v>0.06699557381967924</v>
      </c>
      <c r="O8403" t="n">
        <v>-0.001532537057296498</v>
      </c>
      <c r="P8403" t="n">
        <v>0.09857430704081654</v>
      </c>
      <c r="Q8403" t="n">
        <v>0.0759215710801715</v>
      </c>
      <c r="R8403" t="n">
        <v>-0.001331934766137875</v>
      </c>
    </row>
    <row r="8404">
      <c r="F8404" t="n">
        <v>0.09304688845351794</v>
      </c>
      <c r="G8404" t="n">
        <v>0.07508835085011156</v>
      </c>
      <c r="H8404" t="n">
        <v>-0.002522660957137987</v>
      </c>
      <c r="J8404" t="n">
        <v>0.03121066511845497</v>
      </c>
      <c r="K8404" t="n">
        <v>0.07362155157588883</v>
      </c>
      <c r="L8404" t="n">
        <v>-0.001386614933306507</v>
      </c>
      <c r="M8404" t="n">
        <v>0.06666222991168941</v>
      </c>
      <c r="N8404" t="n">
        <v>0.0670036281084289</v>
      </c>
      <c r="O8404" t="n">
        <v>-0.001530546749429879</v>
      </c>
      <c r="P8404" t="n">
        <v>0.09857463503598046</v>
      </c>
      <c r="Q8404" t="n">
        <v>0.07593069846308569</v>
      </c>
      <c r="R8404" t="n">
        <v>-0.001332589449691162</v>
      </c>
    </row>
    <row r="8405">
      <c r="F8405" t="n">
        <v>0.09310167722763443</v>
      </c>
      <c r="G8405" t="n">
        <v>0.07509737697715209</v>
      </c>
      <c r="H8405" t="n">
        <v>-0.002521400383003899</v>
      </c>
      <c r="J8405" t="n">
        <v>0.03126030859058014</v>
      </c>
      <c r="K8405" t="n">
        <v>0.07363040138374745</v>
      </c>
      <c r="L8405" t="n">
        <v>-0.00138730851820712</v>
      </c>
      <c r="M8405" t="n">
        <v>0.06668477909096829</v>
      </c>
      <c r="N8405" t="n">
        <v>0.06701168239717857</v>
      </c>
      <c r="O8405" t="n">
        <v>-0.001531924654876</v>
      </c>
      <c r="P8405" t="n">
        <v>0.09892357287773823</v>
      </c>
      <c r="Q8405" t="n">
        <v>0.07593982584599987</v>
      </c>
      <c r="R8405" t="n">
        <v>-0.001332589449691162</v>
      </c>
    </row>
    <row r="8406">
      <c r="F8406" t="n">
        <v>0.09306185508235332</v>
      </c>
      <c r="G8406" t="n">
        <v>0.07510640310419263</v>
      </c>
      <c r="H8406" t="n">
        <v>-0.002522913071964805</v>
      </c>
      <c r="J8406" t="n">
        <v>0.03133432900915287</v>
      </c>
      <c r="K8406" t="n">
        <v>0.07363925119160608</v>
      </c>
      <c r="L8406" t="n">
        <v>-0.001387031084246875</v>
      </c>
      <c r="M8406" t="n">
        <v>0.06679396789074335</v>
      </c>
      <c r="N8406" t="n">
        <v>0.06701973668592823</v>
      </c>
      <c r="O8406" t="n">
        <v>-0.00153024054821963</v>
      </c>
      <c r="P8406" t="n">
        <v>0.09854043007894547</v>
      </c>
      <c r="Q8406" t="n">
        <v>0.07594895322891404</v>
      </c>
      <c r="R8406" t="n">
        <v>-0.001332189712829941</v>
      </c>
    </row>
    <row r="8407">
      <c r="F8407" t="n">
        <v>0.09292742049565256</v>
      </c>
      <c r="G8407" t="n">
        <v>0.07511542923123314</v>
      </c>
      <c r="H8407" t="n">
        <v>-0.002520644038523446</v>
      </c>
      <c r="J8407" t="n">
        <v>0.03122959225616842</v>
      </c>
      <c r="K8407" t="n">
        <v>0.07364810099946469</v>
      </c>
      <c r="L8407" t="n">
        <v>-0.001388418254048101</v>
      </c>
      <c r="M8407" t="n">
        <v>0.06677319745999624</v>
      </c>
      <c r="N8407" t="n">
        <v>0.06702779097467788</v>
      </c>
      <c r="O8407" t="n">
        <v>-0.001532077755481124</v>
      </c>
      <c r="P8407" t="n">
        <v>0.09881964649366132</v>
      </c>
      <c r="Q8407" t="n">
        <v>0.07595808061182824</v>
      </c>
      <c r="R8407" t="n">
        <v>-0.001332056467209534</v>
      </c>
    </row>
    <row r="8408">
      <c r="F8408" t="n">
        <v>0.09306330525766729</v>
      </c>
      <c r="G8408" t="n">
        <v>0.07512445535827367</v>
      </c>
      <c r="H8408" t="n">
        <v>-0.002522492098742942</v>
      </c>
      <c r="J8408" t="n">
        <v>0.03132799028744787</v>
      </c>
      <c r="K8408" t="n">
        <v>0.07365695080732332</v>
      </c>
      <c r="L8408" t="n">
        <v>-0.001388219414051148</v>
      </c>
      <c r="M8408" t="n">
        <v>0.06651416579599326</v>
      </c>
      <c r="N8408" t="n">
        <v>0.06703584526342754</v>
      </c>
      <c r="O8408" t="n">
        <v>-0.001530842812164111</v>
      </c>
      <c r="P8408" t="n">
        <v>0.09847136400146245</v>
      </c>
      <c r="Q8408" t="n">
        <v>0.07596720799474241</v>
      </c>
      <c r="R8408" t="n">
        <v>-0.001332710781590029</v>
      </c>
    </row>
    <row r="8409">
      <c r="F8409" t="n">
        <v>0.09300996560105013</v>
      </c>
      <c r="G8409" t="n">
        <v>0.07513348148531419</v>
      </c>
      <c r="H8409" t="n">
        <v>-0.002522492098742942</v>
      </c>
      <c r="J8409" t="n">
        <v>0.03133700908425813</v>
      </c>
      <c r="K8409" t="n">
        <v>0.07366580061518194</v>
      </c>
      <c r="L8409" t="n">
        <v>-0.001387109947985973</v>
      </c>
      <c r="M8409" t="n">
        <v>0.06664501488120383</v>
      </c>
      <c r="N8409" t="n">
        <v>0.06704389955217721</v>
      </c>
      <c r="O8409" t="n">
        <v>-0.00153023071987616</v>
      </c>
      <c r="P8409" t="n">
        <v>0.09889002537647873</v>
      </c>
      <c r="Q8409" t="n">
        <v>0.07597633537765661</v>
      </c>
      <c r="R8409" t="n">
        <v>-0.001332044626045897</v>
      </c>
    </row>
    <row r="8410">
      <c r="F8410" t="n">
        <v>0.09291607661145768</v>
      </c>
      <c r="G8410" t="n">
        <v>0.07514250761235471</v>
      </c>
      <c r="H8410" t="n">
        <v>-0.0025209799644046</v>
      </c>
      <c r="J8410" t="n">
        <v>0.03125664570153985</v>
      </c>
      <c r="K8410" t="n">
        <v>0.07367465042304057</v>
      </c>
      <c r="L8410" t="n">
        <v>-0.001387803364276707</v>
      </c>
      <c r="M8410" t="n">
        <v>0.0666675635724239</v>
      </c>
      <c r="N8410" t="n">
        <v>0.06705195384092687</v>
      </c>
      <c r="O8410" t="n">
        <v>-0.001529465604516222</v>
      </c>
      <c r="P8410" t="n">
        <v>0.09868118692617678</v>
      </c>
      <c r="Q8410" t="n">
        <v>0.07598546276057078</v>
      </c>
      <c r="R8410" t="n">
        <v>-0.001332577550481202</v>
      </c>
    </row>
    <row r="8411">
      <c r="F8411" t="n">
        <v>0.09298438162515502</v>
      </c>
      <c r="G8411" t="n">
        <v>0.07515153373939523</v>
      </c>
      <c r="H8411" t="n">
        <v>-0.002518542517992522</v>
      </c>
      <c r="J8411" t="n">
        <v>0.03132254405481925</v>
      </c>
      <c r="K8411" t="n">
        <v>0.07368350023089919</v>
      </c>
      <c r="L8411" t="n">
        <v>-0.001388080730793001</v>
      </c>
      <c r="M8411" t="n">
        <v>0.06658181053726484</v>
      </c>
      <c r="N8411" t="n">
        <v>0.06706000812967652</v>
      </c>
      <c r="O8411" t="n">
        <v>-0.001531301881380074</v>
      </c>
      <c r="P8411" t="n">
        <v>0.09875123753993165</v>
      </c>
      <c r="Q8411" t="n">
        <v>0.07599459014348497</v>
      </c>
      <c r="R8411" t="n">
        <v>-0.001332044626045897</v>
      </c>
    </row>
    <row r="8412">
      <c r="F8412" t="n">
        <v>0.09299862183699498</v>
      </c>
      <c r="G8412" t="n">
        <v>0.07516055986643576</v>
      </c>
      <c r="H8412" t="n">
        <v>-0.002519802167146264</v>
      </c>
      <c r="J8412" t="n">
        <v>0.03127468198550207</v>
      </c>
      <c r="K8412" t="n">
        <v>0.07369235003875781</v>
      </c>
      <c r="L8412" t="n">
        <v>-0.001386218417766283</v>
      </c>
      <c r="M8412" t="n">
        <v>0.06662601923852637</v>
      </c>
      <c r="N8412" t="n">
        <v>0.06706806241842619</v>
      </c>
      <c r="O8412" t="n">
        <v>-0.001530985148341737</v>
      </c>
      <c r="P8412" t="n">
        <v>0.09882128830875825</v>
      </c>
      <c r="Q8412" t="n">
        <v>0.07600371752639914</v>
      </c>
      <c r="R8412" t="n">
        <v>-0.001331632853288149</v>
      </c>
    </row>
    <row r="8413">
      <c r="F8413" t="n">
        <v>0.09297231278901152</v>
      </c>
      <c r="G8413" t="n">
        <v>0.07516958599347627</v>
      </c>
      <c r="H8413" t="n">
        <v>-0.002519298307484767</v>
      </c>
      <c r="J8413" t="n">
        <v>0.03134058184912905</v>
      </c>
      <c r="K8413" t="n">
        <v>0.07370119984661642</v>
      </c>
      <c r="L8413" t="n">
        <v>-0.001386773016053046</v>
      </c>
      <c r="M8413" t="n">
        <v>0.0666485676018187</v>
      </c>
      <c r="N8413" t="n">
        <v>0.06707611670717585</v>
      </c>
      <c r="O8413" t="n">
        <v>-0.001529149801510559</v>
      </c>
      <c r="P8413" t="n">
        <v>0.09875189425313624</v>
      </c>
      <c r="Q8413" t="n">
        <v>0.07601284490931333</v>
      </c>
      <c r="R8413" t="n">
        <v>-0.001332432152719894</v>
      </c>
    </row>
    <row r="8414">
      <c r="F8414" t="n">
        <v>0.09312171755727813</v>
      </c>
      <c r="G8414" t="n">
        <v>0.0751786121205168</v>
      </c>
      <c r="H8414" t="n">
        <v>-0.00251879444782327</v>
      </c>
      <c r="J8414" t="n">
        <v>0.03130084481316882</v>
      </c>
      <c r="K8414" t="n">
        <v>0.07371004965447506</v>
      </c>
      <c r="L8414" t="n">
        <v>-0.001386218417766283</v>
      </c>
      <c r="M8414" t="n">
        <v>0.06660613413398436</v>
      </c>
      <c r="N8414" t="n">
        <v>0.06708417099592552</v>
      </c>
      <c r="O8414" t="n">
        <v>-0.001530679257203208</v>
      </c>
      <c r="P8414" t="n">
        <v>0.09843847114608051</v>
      </c>
      <c r="Q8414" t="n">
        <v>0.07602197229222751</v>
      </c>
      <c r="R8414" t="n">
        <v>-0.001332298936147937</v>
      </c>
    </row>
    <row r="8415">
      <c r="F8415" t="n">
        <v>0.09305485885991369</v>
      </c>
      <c r="G8415" t="n">
        <v>0.07518763824755732</v>
      </c>
      <c r="H8415" t="n">
        <v>-0.002520809886469258</v>
      </c>
      <c r="J8415" t="n">
        <v>0.03122860239428303</v>
      </c>
      <c r="K8415" t="n">
        <v>0.07371889946233369</v>
      </c>
      <c r="L8415" t="n">
        <v>-0.001387466263911501</v>
      </c>
      <c r="M8415" t="n">
        <v>0.06662868224927421</v>
      </c>
      <c r="N8415" t="n">
        <v>0.06709222528467518</v>
      </c>
      <c r="O8415" t="n">
        <v>-0.001529455692649089</v>
      </c>
      <c r="P8415" t="n">
        <v>0.09847366057824591</v>
      </c>
      <c r="Q8415" t="n">
        <v>0.0760310996751417</v>
      </c>
      <c r="R8415" t="n">
        <v>-0.001333497885295555</v>
      </c>
    </row>
    <row r="8416">
      <c r="F8416" t="n">
        <v>0.09304206577723848</v>
      </c>
      <c r="G8416" t="n">
        <v>0.07519666437459785</v>
      </c>
      <c r="H8416" t="n">
        <v>-0.002517364152584788</v>
      </c>
      <c r="J8416" t="n">
        <v>0.03130262991960363</v>
      </c>
      <c r="K8416" t="n">
        <v>0.07372774927019231</v>
      </c>
      <c r="L8416" t="n">
        <v>-0.001386297823026163</v>
      </c>
      <c r="M8416" t="n">
        <v>0.06682451670075046</v>
      </c>
      <c r="N8416" t="n">
        <v>0.06710027957342483</v>
      </c>
      <c r="O8416" t="n">
        <v>-0.001530056782846322</v>
      </c>
      <c r="P8416" t="n">
        <v>0.09878774084784536</v>
      </c>
      <c r="Q8416" t="n">
        <v>0.07604022705805588</v>
      </c>
      <c r="R8416" t="n">
        <v>-0.001332819310393429</v>
      </c>
    </row>
    <row r="8417">
      <c r="F8417" t="n">
        <v>0.09306982247736109</v>
      </c>
      <c r="G8417" t="n">
        <v>0.07520569050163838</v>
      </c>
      <c r="H8417" t="n">
        <v>-0.002518371501185262</v>
      </c>
      <c r="J8417" t="n">
        <v>0.03130352240060591</v>
      </c>
      <c r="K8417" t="n">
        <v>0.07373659907805093</v>
      </c>
      <c r="L8417" t="n">
        <v>-0.001386020591184742</v>
      </c>
      <c r="M8417" t="n">
        <v>0.06665211762772</v>
      </c>
      <c r="N8417" t="n">
        <v>0.06710833386217449</v>
      </c>
      <c r="O8417" t="n">
        <v>-0.001528222365682354</v>
      </c>
      <c r="P8417" t="n">
        <v>0.0987880693468729</v>
      </c>
      <c r="Q8417" t="n">
        <v>0.07604935444097005</v>
      </c>
      <c r="R8417" t="n">
        <v>-0.001331753694314762</v>
      </c>
    </row>
    <row r="8418">
      <c r="F8418" t="n">
        <v>0.09293537802823043</v>
      </c>
      <c r="G8418" t="n">
        <v>0.0752147166286789</v>
      </c>
      <c r="H8418" t="n">
        <v>-0.002518119664035144</v>
      </c>
      <c r="J8418" t="n">
        <v>0.03123940380702499</v>
      </c>
      <c r="K8418" t="n">
        <v>0.07374544888590955</v>
      </c>
      <c r="L8418" t="n">
        <v>-0.001386020591184742</v>
      </c>
      <c r="M8418" t="n">
        <v>0.06678297052314927</v>
      </c>
      <c r="N8418" t="n">
        <v>0.06711638815092415</v>
      </c>
      <c r="O8418" t="n">
        <v>-0.001530209650943319</v>
      </c>
      <c r="P8418" t="n">
        <v>0.09847464518899873</v>
      </c>
      <c r="Q8418" t="n">
        <v>0.07605848182388425</v>
      </c>
      <c r="R8418" t="n">
        <v>-0.001332952512403262</v>
      </c>
    </row>
    <row r="8419">
      <c r="F8419" t="n">
        <v>0.09301720147297102</v>
      </c>
      <c r="G8419" t="n">
        <v>0.07522374275571941</v>
      </c>
      <c r="H8419" t="n">
        <v>-0.002517615989734907</v>
      </c>
      <c r="J8419" t="n">
        <v>0.03129718075036862</v>
      </c>
      <c r="K8419" t="n">
        <v>0.07375429869376818</v>
      </c>
      <c r="L8419" t="n">
        <v>-0.001385407304700057</v>
      </c>
      <c r="M8419" t="n">
        <v>0.06658890846019611</v>
      </c>
      <c r="N8419" t="n">
        <v>0.06712444243967382</v>
      </c>
      <c r="O8419" t="n">
        <v>-0.001529292442361336</v>
      </c>
      <c r="P8419" t="n">
        <v>0.09892817218730993</v>
      </c>
      <c r="Q8419" t="n">
        <v>0.07606760920679842</v>
      </c>
      <c r="R8419" t="n">
        <v>-0.001332020098334428</v>
      </c>
    </row>
    <row r="8420">
      <c r="F8420" t="n">
        <v>0.0930719917795659</v>
      </c>
      <c r="G8420" t="n">
        <v>0.07523276888275994</v>
      </c>
      <c r="H8420" t="n">
        <v>-0.002519457435381563</v>
      </c>
      <c r="J8420" t="n">
        <v>0.03128994644062154</v>
      </c>
      <c r="K8420" t="n">
        <v>0.0737631485016268</v>
      </c>
      <c r="L8420" t="n">
        <v>-0.001386515963141349</v>
      </c>
      <c r="M8420" t="n">
        <v>0.06658979494364237</v>
      </c>
      <c r="N8420" t="n">
        <v>0.06713249672842347</v>
      </c>
      <c r="O8420" t="n">
        <v>-0.001528212133568694</v>
      </c>
      <c r="P8420" t="n">
        <v>0.09882391646846261</v>
      </c>
      <c r="Q8420" t="n">
        <v>0.07607673658971262</v>
      </c>
      <c r="R8420" t="n">
        <v>-0.001332939724245175</v>
      </c>
    </row>
    <row r="8421">
      <c r="F8421" t="n">
        <v>0.09299161260297059</v>
      </c>
      <c r="G8421" t="n">
        <v>0.07524179500980047</v>
      </c>
      <c r="H8421" t="n">
        <v>-0.002518702202337384</v>
      </c>
      <c r="J8421" t="n">
        <v>0.0312258253830584</v>
      </c>
      <c r="K8421" t="n">
        <v>0.07377199830948543</v>
      </c>
      <c r="L8421" t="n">
        <v>-0.001385268722394895</v>
      </c>
      <c r="M8421" t="n">
        <v>0.0667639711330284</v>
      </c>
      <c r="N8421" t="n">
        <v>0.06714055101717314</v>
      </c>
      <c r="O8421" t="n">
        <v>-0.001527753761603017</v>
      </c>
      <c r="P8421" t="n">
        <v>0.09878938359314016</v>
      </c>
      <c r="Q8421" t="n">
        <v>0.07608586397262679</v>
      </c>
      <c r="R8421" t="n">
        <v>-0.001332806536822688</v>
      </c>
    </row>
    <row r="8422">
      <c r="F8422" t="n">
        <v>0.09301936887736789</v>
      </c>
      <c r="G8422" t="n">
        <v>0.07525082113684098</v>
      </c>
      <c r="H8422" t="n">
        <v>-0.002519205691033503</v>
      </c>
      <c r="J8422" t="n">
        <v>0.03125922367063387</v>
      </c>
      <c r="K8422" t="n">
        <v>0.07378084811734405</v>
      </c>
      <c r="L8422" t="n">
        <v>-0.001386515963141349</v>
      </c>
      <c r="M8422" t="n">
        <v>0.06682984195801753</v>
      </c>
      <c r="N8422" t="n">
        <v>0.0671486053059228</v>
      </c>
      <c r="O8422" t="n">
        <v>-0.001528670505534372</v>
      </c>
      <c r="P8422" t="n">
        <v>0.09889429683947398</v>
      </c>
      <c r="Q8422" t="n">
        <v>0.07609499135554097</v>
      </c>
      <c r="R8422" t="n">
        <v>-0.001332806536822688</v>
      </c>
    </row>
    <row r="8423">
      <c r="F8423" t="n">
        <v>0.09300657386912742</v>
      </c>
      <c r="G8423" t="n">
        <v>0.0752598472638815</v>
      </c>
      <c r="H8423" t="n">
        <v>-0.002516184758856788</v>
      </c>
      <c r="J8423" t="n">
        <v>0.03134951039260567</v>
      </c>
      <c r="K8423" t="n">
        <v>0.07378969792520267</v>
      </c>
      <c r="L8423" t="n">
        <v>-0.001386793127751672</v>
      </c>
      <c r="M8423" t="n">
        <v>0.06680906750062918</v>
      </c>
      <c r="N8423" t="n">
        <v>0.06715665959467247</v>
      </c>
      <c r="O8423" t="n">
        <v>-0.001528976086844823</v>
      </c>
      <c r="P8423" t="n">
        <v>0.0988597640154128</v>
      </c>
      <c r="Q8423" t="n">
        <v>0.07610411873845516</v>
      </c>
      <c r="R8423" t="n">
        <v>-0.001331341475175337</v>
      </c>
    </row>
    <row r="8424">
      <c r="F8424" t="n">
        <v>0.09293970972312801</v>
      </c>
      <c r="G8424" t="n">
        <v>0.07526887339092203</v>
      </c>
      <c r="H8424" t="n">
        <v>-0.00251877911080359</v>
      </c>
      <c r="J8424" t="n">
        <v>0.03122849927971894</v>
      </c>
      <c r="K8424" t="n">
        <v>0.07379854773306128</v>
      </c>
      <c r="L8424" t="n">
        <v>-0.001386179993623429</v>
      </c>
      <c r="M8424" t="n">
        <v>0.06657167769725847</v>
      </c>
      <c r="N8424" t="n">
        <v>0.06716471388342211</v>
      </c>
      <c r="O8424" t="n">
        <v>-0.001528659572353</v>
      </c>
      <c r="P8424" t="n">
        <v>0.09889495436384854</v>
      </c>
      <c r="Q8424" t="n">
        <v>0.07611324612136934</v>
      </c>
      <c r="R8424" t="n">
        <v>-0.001332926654784472</v>
      </c>
    </row>
    <row r="8425">
      <c r="F8425" t="n">
        <v>0.0930215347389918</v>
      </c>
      <c r="G8425" t="n">
        <v>0.07527789951796256</v>
      </c>
      <c r="H8425" t="n">
        <v>-0.002515255990856418</v>
      </c>
      <c r="J8425" t="n">
        <v>0.03128627949926964</v>
      </c>
      <c r="K8425" t="n">
        <v>0.07380739754091992</v>
      </c>
      <c r="L8425" t="n">
        <v>-0.00138521015254843</v>
      </c>
      <c r="M8425" t="n">
        <v>0.06659422484094935</v>
      </c>
      <c r="N8425" t="n">
        <v>0.06717276817217177</v>
      </c>
      <c r="O8425" t="n">
        <v>-0.001526521586937122</v>
      </c>
      <c r="P8425" t="n">
        <v>0.09893014480406037</v>
      </c>
      <c r="Q8425" t="n">
        <v>0.07612237350428352</v>
      </c>
      <c r="R8425" t="n">
        <v>-0.001331728099494927</v>
      </c>
    </row>
    <row r="8426">
      <c r="F8426" t="n">
        <v>0.09298170430115912</v>
      </c>
      <c r="G8426" t="n">
        <v>0.07528692564500308</v>
      </c>
      <c r="H8426" t="n">
        <v>-0.002518024156529197</v>
      </c>
      <c r="J8426" t="n">
        <v>0.03123840872613905</v>
      </c>
      <c r="K8426" t="n">
        <v>0.07381624734877855</v>
      </c>
      <c r="L8426" t="n">
        <v>-0.00138548724999843</v>
      </c>
      <c r="M8426" t="n">
        <v>0.06679006541153465</v>
      </c>
      <c r="N8426" t="n">
        <v>0.06718082246092144</v>
      </c>
      <c r="O8426" t="n">
        <v>-0.001528659572353</v>
      </c>
      <c r="P8426" t="n">
        <v>0.0985121336020281</v>
      </c>
      <c r="Q8426" t="n">
        <v>0.07613150088719771</v>
      </c>
      <c r="R8426" t="n">
        <v>-0.001331594926684977</v>
      </c>
    </row>
    <row r="8427">
      <c r="F8427" t="n">
        <v>0.09313111716726091</v>
      </c>
      <c r="G8427" t="n">
        <v>0.07529595177204361</v>
      </c>
      <c r="H8427" t="n">
        <v>-0.002517772505104399</v>
      </c>
      <c r="J8427" t="n">
        <v>0.03130431736645102</v>
      </c>
      <c r="K8427" t="n">
        <v>0.07382509715663717</v>
      </c>
      <c r="L8427" t="n">
        <v>-0.001386872737248428</v>
      </c>
      <c r="M8427" t="n">
        <v>0.06650934856178925</v>
      </c>
      <c r="N8427" t="n">
        <v>0.0671888767496711</v>
      </c>
      <c r="O8427" t="n">
        <v>-0.001528201432621026</v>
      </c>
      <c r="P8427" t="n">
        <v>0.09882621743693831</v>
      </c>
      <c r="Q8427" t="n">
        <v>0.07614062827011189</v>
      </c>
      <c r="R8427" t="n">
        <v>-0.001331861272304877</v>
      </c>
    </row>
    <row r="8428">
      <c r="F8428" t="n">
        <v>0.09303721655569044</v>
      </c>
      <c r="G8428" t="n">
        <v>0.07530497789908414</v>
      </c>
      <c r="H8428" t="n">
        <v>-0.002516086922356519</v>
      </c>
      <c r="J8428" t="n">
        <v>0.03128895468418771</v>
      </c>
      <c r="K8428" t="n">
        <v>0.07383394696449579</v>
      </c>
      <c r="L8428" t="n">
        <v>-0.001385290316992796</v>
      </c>
      <c r="M8428" t="n">
        <v>0.06681349930762942</v>
      </c>
      <c r="N8428" t="n">
        <v>0.06719693103842077</v>
      </c>
      <c r="O8428" t="n">
        <v>-0.001526053361620519</v>
      </c>
      <c r="P8428" t="n">
        <v>0.09896599320201288</v>
      </c>
      <c r="Q8428" t="n">
        <v>0.07614975565302606</v>
      </c>
      <c r="R8428" t="n">
        <v>-0.001331848038894256</v>
      </c>
    </row>
    <row r="8429">
      <c r="F8429" t="n">
        <v>0.09310552555819571</v>
      </c>
      <c r="G8429" t="n">
        <v>0.07531400402612465</v>
      </c>
      <c r="H8429" t="n">
        <v>-0.002514829130453721</v>
      </c>
      <c r="J8429" t="n">
        <v>0.03134673782884347</v>
      </c>
      <c r="K8429" t="n">
        <v>0.0738427967723544</v>
      </c>
      <c r="L8429" t="n">
        <v>-0.001386121408073883</v>
      </c>
      <c r="M8429" t="n">
        <v>0.06653277990927517</v>
      </c>
      <c r="N8429" t="n">
        <v>0.06720498532717042</v>
      </c>
      <c r="O8429" t="n">
        <v>-0.001526969176800528</v>
      </c>
      <c r="P8429" t="n">
        <v>0.09886173686363792</v>
      </c>
      <c r="Q8429" t="n">
        <v>0.07615888303594026</v>
      </c>
      <c r="R8429" t="n">
        <v>-0.001332380671583276</v>
      </c>
    </row>
    <row r="8430">
      <c r="F8430" t="n">
        <v>0.09293051762241486</v>
      </c>
      <c r="G8430" t="n">
        <v>0.07532303015316517</v>
      </c>
      <c r="H8430" t="n">
        <v>-0.002514829130453721</v>
      </c>
      <c r="J8430" t="n">
        <v>0.03131512024117244</v>
      </c>
      <c r="K8430" t="n">
        <v>0.07385164658021304</v>
      </c>
      <c r="L8430" t="n">
        <v>-0.001385982892893702</v>
      </c>
      <c r="M8430" t="n">
        <v>0.06675028476129916</v>
      </c>
      <c r="N8430" t="n">
        <v>0.06721303961592009</v>
      </c>
      <c r="O8430" t="n">
        <v>-0.001526816540937193</v>
      </c>
      <c r="P8430" t="n">
        <v>0.09854830953512483</v>
      </c>
      <c r="Q8430" t="n">
        <v>0.07616801041885443</v>
      </c>
      <c r="R8430" t="n">
        <v>-0.001331848038894256</v>
      </c>
    </row>
    <row r="8431">
      <c r="F8431" t="n">
        <v>0.09298530871803004</v>
      </c>
      <c r="G8431" t="n">
        <v>0.0753320562802057</v>
      </c>
      <c r="H8431" t="n">
        <v>-0.002513646294839948</v>
      </c>
      <c r="J8431" t="n">
        <v>0.03123473666671499</v>
      </c>
      <c r="K8431" t="n">
        <v>0.07386049638807166</v>
      </c>
      <c r="L8431" t="n">
        <v>-0.001384736256272071</v>
      </c>
      <c r="M8431" t="n">
        <v>0.06672950789818968</v>
      </c>
      <c r="N8431" t="n">
        <v>0.06722109390466975</v>
      </c>
      <c r="O8431" t="n">
        <v>-0.001527121812663862</v>
      </c>
      <c r="P8431" t="n">
        <v>0.09854863816772697</v>
      </c>
      <c r="Q8431" t="n">
        <v>0.07617713780176862</v>
      </c>
      <c r="R8431" t="n">
        <v>-0.001332513829755531</v>
      </c>
    </row>
    <row r="8432">
      <c r="F8432" t="n">
        <v>0.09293195796105927</v>
      </c>
      <c r="G8432" t="n">
        <v>0.07534108240724621</v>
      </c>
      <c r="H8432" t="n">
        <v>-0.002513897760055519</v>
      </c>
      <c r="J8432" t="n">
        <v>0.03135754192465894</v>
      </c>
      <c r="K8432" t="n">
        <v>0.07386934619593029</v>
      </c>
      <c r="L8432" t="n">
        <v>-0.00138606304165255</v>
      </c>
      <c r="M8432" t="n">
        <v>0.0667520551068618</v>
      </c>
      <c r="N8432" t="n">
        <v>0.06722914819341941</v>
      </c>
      <c r="O8432" t="n">
        <v>-0.001526195367023044</v>
      </c>
      <c r="P8432" t="n">
        <v>0.09847924308948225</v>
      </c>
      <c r="Q8432" t="n">
        <v>0.0761862651846828</v>
      </c>
      <c r="R8432" t="n">
        <v>-0.001332766529450481</v>
      </c>
    </row>
    <row r="8433">
      <c r="F8433" t="n">
        <v>0.09301378500179067</v>
      </c>
      <c r="G8433" t="n">
        <v>0.07535010853428674</v>
      </c>
      <c r="H8433" t="n">
        <v>-0.00251590948178008</v>
      </c>
      <c r="J8433" t="n">
        <v>0.03135030635615539</v>
      </c>
      <c r="K8433" t="n">
        <v>0.07387819600378891</v>
      </c>
      <c r="L8433" t="n">
        <v>-0.001386201523323211</v>
      </c>
      <c r="M8433" t="n">
        <v>0.06679626462142033</v>
      </c>
      <c r="N8433" t="n">
        <v>0.06723720248216906</v>
      </c>
      <c r="O8433" t="n">
        <v>-0.001524974898916669</v>
      </c>
      <c r="P8433" t="n">
        <v>0.09865388122070023</v>
      </c>
      <c r="Q8433" t="n">
        <v>0.07619539256759698</v>
      </c>
      <c r="R8433" t="n">
        <v>-0.001331035663827818</v>
      </c>
    </row>
    <row r="8434">
      <c r="F8434" t="n">
        <v>0.09309561273688147</v>
      </c>
      <c r="G8434" t="n">
        <v>0.07535913466132727</v>
      </c>
      <c r="H8434" t="n">
        <v>-0.00251565801656451</v>
      </c>
      <c r="J8434" t="n">
        <v>0.03133494275530843</v>
      </c>
      <c r="K8434" t="n">
        <v>0.07388704581164753</v>
      </c>
      <c r="L8434" t="n">
        <v>-0.001384816706616595</v>
      </c>
      <c r="M8434" t="n">
        <v>0.06655886331646657</v>
      </c>
      <c r="N8434" t="n">
        <v>0.06724525677091872</v>
      </c>
      <c r="O8434" t="n">
        <v>-0.001526500484049638</v>
      </c>
      <c r="P8434" t="n">
        <v>0.098654210034259</v>
      </c>
      <c r="Q8434" t="n">
        <v>0.07620451995051117</v>
      </c>
      <c r="R8434" t="n">
        <v>-0.001332633385941045</v>
      </c>
    </row>
    <row r="8435">
      <c r="F8435" t="n">
        <v>0.09308281517741107</v>
      </c>
      <c r="G8435" t="n">
        <v>0.07536816078836779</v>
      </c>
      <c r="H8435" t="n">
        <v>-0.00251565801656451</v>
      </c>
      <c r="J8435" t="n">
        <v>0.03133583453650456</v>
      </c>
      <c r="K8435" t="n">
        <v>0.07389589561950616</v>
      </c>
      <c r="L8435" t="n">
        <v>-0.001385647596640565</v>
      </c>
      <c r="M8435" t="n">
        <v>0.06660307205389873</v>
      </c>
      <c r="N8435" t="n">
        <v>0.06725331105966839</v>
      </c>
      <c r="O8435" t="n">
        <v>-0.001524049533220805</v>
      </c>
      <c r="P8435" t="n">
        <v>0.09861967690792484</v>
      </c>
      <c r="Q8435" t="n">
        <v>0.07621364733342535</v>
      </c>
      <c r="R8435" t="n">
        <v>-0.001332766529450481</v>
      </c>
    </row>
    <row r="8436">
      <c r="F8436" t="n">
        <v>0.09294835467096629</v>
      </c>
      <c r="G8436" t="n">
        <v>0.07537718691540832</v>
      </c>
      <c r="H8436" t="n">
        <v>-0.002514724788281293</v>
      </c>
      <c r="J8436" t="n">
        <v>0.03125544643790902</v>
      </c>
      <c r="K8436" t="n">
        <v>0.07390474542736478</v>
      </c>
      <c r="L8436" t="n">
        <v>-0.001384066619379678</v>
      </c>
      <c r="M8436" t="n">
        <v>0.06660395585385517</v>
      </c>
      <c r="N8436" t="n">
        <v>0.06726136534841805</v>
      </c>
      <c r="O8436" t="n">
        <v>-0.001524049533220805</v>
      </c>
      <c r="P8436" t="n">
        <v>0.09875945374666828</v>
      </c>
      <c r="Q8436" t="n">
        <v>0.07622277471633954</v>
      </c>
      <c r="R8436" t="n">
        <v>-0.001332619503455688</v>
      </c>
    </row>
    <row r="8437">
      <c r="F8437" t="n">
        <v>0.09304370097539894</v>
      </c>
      <c r="G8437" t="n">
        <v>0.07538621304244884</v>
      </c>
      <c r="H8437" t="n">
        <v>-0.002513970672491124</v>
      </c>
      <c r="J8437" t="n">
        <v>0.03129697758989537</v>
      </c>
      <c r="K8437" t="n">
        <v>0.07391359523522341</v>
      </c>
      <c r="L8437" t="n">
        <v>-0.001385589549540044</v>
      </c>
      <c r="M8437" t="n">
        <v>0.06666982743711611</v>
      </c>
      <c r="N8437" t="n">
        <v>0.06726941963716772</v>
      </c>
      <c r="O8437" t="n">
        <v>-0.00152633675112959</v>
      </c>
      <c r="P8437" t="n">
        <v>0.09844602444165595</v>
      </c>
      <c r="Q8437" t="n">
        <v>0.07623190209925372</v>
      </c>
      <c r="R8437" t="n">
        <v>-0.001331288215240448</v>
      </c>
    </row>
    <row r="8438">
      <c r="F8438" t="n">
        <v>0.09304442061789717</v>
      </c>
      <c r="G8438" t="n">
        <v>0.07539523916948936</v>
      </c>
      <c r="H8438" t="n">
        <v>-0.002516233019861629</v>
      </c>
      <c r="J8438" t="n">
        <v>0.03128161245468791</v>
      </c>
      <c r="K8438" t="n">
        <v>0.07392244504308203</v>
      </c>
      <c r="L8438" t="n">
        <v>-0.001383928171183282</v>
      </c>
      <c r="M8438" t="n">
        <v>0.06680068759892474</v>
      </c>
      <c r="N8438" t="n">
        <v>0.06727747392591737</v>
      </c>
      <c r="O8438" t="n">
        <v>-0.001525421863966076</v>
      </c>
      <c r="P8438" t="n">
        <v>0.09844635317011813</v>
      </c>
      <c r="Q8438" t="n">
        <v>0.07624102948216789</v>
      </c>
      <c r="R8438" t="n">
        <v>-0.001331288215240448</v>
      </c>
    </row>
    <row r="8439">
      <c r="F8439" t="n">
        <v>0.09313976809457714</v>
      </c>
      <c r="G8439" t="n">
        <v>0.07540426529652988</v>
      </c>
      <c r="H8439" t="n">
        <v>-0.002513970672491124</v>
      </c>
      <c r="J8439" t="n">
        <v>0.03124186216249833</v>
      </c>
      <c r="K8439" t="n">
        <v>0.07393129485094065</v>
      </c>
      <c r="L8439" t="n">
        <v>-0.001383732329155907</v>
      </c>
      <c r="M8439" t="n">
        <v>0.06673658321133102</v>
      </c>
      <c r="N8439" t="n">
        <v>0.06728552821466705</v>
      </c>
      <c r="O8439" t="n">
        <v>-0.001524202014414724</v>
      </c>
      <c r="P8439" t="n">
        <v>0.09879530291948269</v>
      </c>
      <c r="Q8439" t="n">
        <v>0.07625015686508207</v>
      </c>
      <c r="R8439" t="n">
        <v>-0.001332619503455688</v>
      </c>
    </row>
    <row r="8440">
      <c r="F8440" t="n">
        <v>0.09300530432109835</v>
      </c>
      <c r="G8440" t="n">
        <v>0.07541329142357041</v>
      </c>
      <c r="H8440" t="n">
        <v>-0.002512282685383601</v>
      </c>
      <c r="J8440" t="n">
        <v>0.03131590768182374</v>
      </c>
      <c r="K8440" t="n">
        <v>0.07394014465879926</v>
      </c>
      <c r="L8440" t="n">
        <v>-0.001384285988185278</v>
      </c>
      <c r="M8440" t="n">
        <v>0.06652083771984632</v>
      </c>
      <c r="N8440" t="n">
        <v>0.0672935825034167</v>
      </c>
      <c r="O8440" t="n">
        <v>-0.001524953475849579</v>
      </c>
      <c r="P8440" t="n">
        <v>0.09893508056257672</v>
      </c>
      <c r="Q8440" t="n">
        <v>0.07625928424799626</v>
      </c>
      <c r="R8440" t="n">
        <v>-0.001332339112506077</v>
      </c>
    </row>
    <row r="8441">
      <c r="F8441" t="n">
        <v>0.09304657853072174</v>
      </c>
      <c r="G8441" t="n">
        <v>0.07542231755061092</v>
      </c>
      <c r="H8441" t="n">
        <v>-0.002515298027674519</v>
      </c>
      <c r="J8441" t="n">
        <v>0.03128428518428923</v>
      </c>
      <c r="K8441" t="n">
        <v>0.0739489944666579</v>
      </c>
      <c r="L8441" t="n">
        <v>-0.001385531721001363</v>
      </c>
      <c r="M8441" t="n">
        <v>0.06671668736216158</v>
      </c>
      <c r="N8441" t="n">
        <v>0.06730163679216634</v>
      </c>
      <c r="O8441" t="n">
        <v>-0.001523581840702402</v>
      </c>
      <c r="P8441" t="n">
        <v>0.09883082334246407</v>
      </c>
      <c r="Q8441" t="n">
        <v>0.07626841163091044</v>
      </c>
      <c r="R8441" t="n">
        <v>-0.00133060862909489</v>
      </c>
    </row>
    <row r="8442">
      <c r="F8442" t="n">
        <v>0.09300674199161627</v>
      </c>
      <c r="G8442" t="n">
        <v>0.07543134367765145</v>
      </c>
      <c r="H8442" t="n">
        <v>-0.002513287799480573</v>
      </c>
      <c r="J8442" t="n">
        <v>0.03131769006512403</v>
      </c>
      <c r="K8442" t="n">
        <v>0.07395784427451652</v>
      </c>
      <c r="L8442" t="n">
        <v>-0.001385531721001363</v>
      </c>
      <c r="M8442" t="n">
        <v>0.06673923369203805</v>
      </c>
      <c r="N8442" t="n">
        <v>0.06730969108091601</v>
      </c>
      <c r="O8442" t="n">
        <v>-0.001525258283660062</v>
      </c>
      <c r="P8442" t="n">
        <v>0.09879629034986159</v>
      </c>
      <c r="Q8442" t="n">
        <v>0.07627753901382463</v>
      </c>
      <c r="R8442" t="n">
        <v>-0.001332339112506077</v>
      </c>
    </row>
    <row r="8443">
      <c r="F8443" t="n">
        <v>0.09308857201630438</v>
      </c>
      <c r="G8443" t="n">
        <v>0.07544036980469197</v>
      </c>
      <c r="H8443" t="n">
        <v>-0.002511096428580382</v>
      </c>
      <c r="J8443" t="n">
        <v>0.03126980954198907</v>
      </c>
      <c r="K8443" t="n">
        <v>0.07396669408237515</v>
      </c>
      <c r="L8443" t="n">
        <v>-0.001384978061971992</v>
      </c>
      <c r="M8443" t="n">
        <v>0.06667512731092712</v>
      </c>
      <c r="N8443" t="n">
        <v>0.06731774536966567</v>
      </c>
      <c r="O8443" t="n">
        <v>-0.001525563091470546</v>
      </c>
      <c r="P8443" t="n">
        <v>0.09862230839730157</v>
      </c>
      <c r="Q8443" t="n">
        <v>0.07628666639673881</v>
      </c>
      <c r="R8443" t="n">
        <v>-0.001332339112506077</v>
      </c>
    </row>
    <row r="8444">
      <c r="F8444" t="n">
        <v>0.0930622535700438</v>
      </c>
      <c r="G8444" t="n">
        <v>0.0754493959317325</v>
      </c>
      <c r="H8444" t="n">
        <v>-0.002514110648560672</v>
      </c>
      <c r="J8444" t="n">
        <v>0.03135198703203936</v>
      </c>
      <c r="K8444" t="n">
        <v>0.07397554389023375</v>
      </c>
      <c r="L8444" t="n">
        <v>-0.001384505441319567</v>
      </c>
      <c r="M8444" t="n">
        <v>0.06658935696481311</v>
      </c>
      <c r="N8444" t="n">
        <v>0.06732579965841534</v>
      </c>
      <c r="O8444" t="n">
        <v>-0.001523571126356962</v>
      </c>
      <c r="P8444" t="n">
        <v>0.09862263746378752</v>
      </c>
      <c r="Q8444" t="n">
        <v>0.076295793779653</v>
      </c>
      <c r="R8444" t="n">
        <v>-0.001332058500512908</v>
      </c>
    </row>
    <row r="8445">
      <c r="F8445" t="n">
        <v>0.09311704697245546</v>
      </c>
      <c r="G8445" t="n">
        <v>0.07545842205877303</v>
      </c>
      <c r="H8445" t="n">
        <v>-0.002514110648560672</v>
      </c>
      <c r="J8445" t="n">
        <v>0.03126346177240255</v>
      </c>
      <c r="K8445" t="n">
        <v>0.07398439369809238</v>
      </c>
      <c r="L8445" t="n">
        <v>-0.001385197348086844</v>
      </c>
      <c r="M8445" t="n">
        <v>0.06685019945118109</v>
      </c>
      <c r="N8445" t="n">
        <v>0.067333853947165</v>
      </c>
      <c r="O8445" t="n">
        <v>-0.001522504839825819</v>
      </c>
      <c r="P8445" t="n">
        <v>0.09879727804309357</v>
      </c>
      <c r="Q8445" t="n">
        <v>0.07630492116256718</v>
      </c>
      <c r="R8445" t="n">
        <v>-0.001331925401142353</v>
      </c>
    </row>
    <row r="8446">
      <c r="F8446" t="n">
        <v>0.09300961531061358</v>
      </c>
      <c r="G8446" t="n">
        <v>0.07546744818581355</v>
      </c>
      <c r="H8446" t="n">
        <v>-0.002513105908567242</v>
      </c>
      <c r="J8446" t="n">
        <v>0.03127248098985017</v>
      </c>
      <c r="K8446" t="n">
        <v>0.07399324350595102</v>
      </c>
      <c r="L8446" t="n">
        <v>-0.001383121627785015</v>
      </c>
      <c r="M8446" t="n">
        <v>0.06674276532618009</v>
      </c>
      <c r="N8446" t="n">
        <v>0.06734190823591467</v>
      </c>
      <c r="O8446" t="n">
        <v>-0.001523875779651575</v>
      </c>
      <c r="P8446" t="n">
        <v>0.09869302034469174</v>
      </c>
      <c r="Q8446" t="n">
        <v>0.07631404854548136</v>
      </c>
      <c r="R8446" t="n">
        <v>-0.001331259904289579</v>
      </c>
    </row>
    <row r="8447">
      <c r="F8447" t="n">
        <v>0.09310496524689577</v>
      </c>
      <c r="G8447" t="n">
        <v>0.07547647431285406</v>
      </c>
      <c r="H8447" t="n">
        <v>-0.002512854723568884</v>
      </c>
      <c r="J8447" t="n">
        <v>0.03131401618706256</v>
      </c>
      <c r="K8447" t="n">
        <v>0.07400209331380964</v>
      </c>
      <c r="L8447" t="n">
        <v>-0.001384033238839196</v>
      </c>
      <c r="M8447" t="n">
        <v>0.06659200308602761</v>
      </c>
      <c r="N8447" t="n">
        <v>0.06734996252466433</v>
      </c>
      <c r="O8447" t="n">
        <v>-0.001522809493120431</v>
      </c>
      <c r="P8447" t="n">
        <v>0.09858876247870074</v>
      </c>
      <c r="Q8447" t="n">
        <v>0.07632317592839553</v>
      </c>
      <c r="R8447" t="n">
        <v>-0.00133046130806625</v>
      </c>
    </row>
    <row r="8448">
      <c r="F8448" t="n">
        <v>0.09310568349072049</v>
      </c>
      <c r="G8448" t="n">
        <v>0.07548550043989459</v>
      </c>
      <c r="H8448" t="n">
        <v>-0.002512922257072342</v>
      </c>
      <c r="J8448" t="n">
        <v>0.03130677791276386</v>
      </c>
      <c r="K8448" t="n">
        <v>0.07401094312166827</v>
      </c>
      <c r="L8448" t="n">
        <v>-0.001383341498915746</v>
      </c>
      <c r="M8448" t="n">
        <v>0.06657122117151704</v>
      </c>
      <c r="N8448" t="n">
        <v>0.06735801681341398</v>
      </c>
      <c r="O8448" t="n">
        <v>-0.001522189702692069</v>
      </c>
      <c r="P8448" t="n">
        <v>0.0986239540268789</v>
      </c>
      <c r="Q8448" t="n">
        <v>0.07633230331130973</v>
      </c>
      <c r="R8448" t="n">
        <v>-0.001331378414055187</v>
      </c>
    </row>
    <row r="8449">
      <c r="F8449" t="n">
        <v>0.09310640156666825</v>
      </c>
      <c r="G8449" t="n">
        <v>0.07549452656693512</v>
      </c>
      <c r="H8449" t="n">
        <v>-0.002512671165719717</v>
      </c>
      <c r="J8449" t="n">
        <v>0.03129953941014695</v>
      </c>
      <c r="K8449" t="n">
        <v>0.07401979292952687</v>
      </c>
      <c r="L8449" t="n">
        <v>-0.001383064802946366</v>
      </c>
      <c r="M8449" t="n">
        <v>0.06659376633263245</v>
      </c>
      <c r="N8449" t="n">
        <v>0.06736607110216364</v>
      </c>
      <c r="O8449" t="n">
        <v>-0.001524016695733908</v>
      </c>
      <c r="P8449" t="n">
        <v>0.09897290752605414</v>
      </c>
      <c r="Q8449" t="n">
        <v>0.0763414306942239</v>
      </c>
      <c r="R8449" t="n">
        <v>-0.001330579906409812</v>
      </c>
    </row>
    <row r="8450">
      <c r="F8450" t="n">
        <v>0.09314767670368521</v>
      </c>
      <c r="G8450" t="n">
        <v>0.07550355269397563</v>
      </c>
      <c r="H8450" t="n">
        <v>-0.002511415708956592</v>
      </c>
      <c r="J8450" t="n">
        <v>0.03126791298895847</v>
      </c>
      <c r="K8450" t="n">
        <v>0.07402864273738551</v>
      </c>
      <c r="L8450" t="n">
        <v>-0.001384724978762646</v>
      </c>
      <c r="M8450" t="n">
        <v>0.0666813028959285</v>
      </c>
      <c r="N8450" t="n">
        <v>0.06737412539091329</v>
      </c>
      <c r="O8450" t="n">
        <v>-0.00152173295443161</v>
      </c>
      <c r="P8450" t="n">
        <v>0.09876406233415214</v>
      </c>
      <c r="Q8450" t="n">
        <v>0.07635055807713809</v>
      </c>
      <c r="R8450" t="n">
        <v>-0.001331644583270312</v>
      </c>
    </row>
    <row r="8451">
      <c r="F8451" t="n">
        <v>0.09297264573556338</v>
      </c>
      <c r="G8451" t="n">
        <v>0.07551257882101615</v>
      </c>
      <c r="H8451" t="n">
        <v>-0.002512671165719717</v>
      </c>
      <c r="J8451" t="n">
        <v>0.03131757899617559</v>
      </c>
      <c r="K8451" t="n">
        <v>0.07403749254524412</v>
      </c>
      <c r="L8451" t="n">
        <v>-0.001383618194885126</v>
      </c>
      <c r="M8451" t="n">
        <v>0.06655220114095575</v>
      </c>
      <c r="N8451" t="n">
        <v>0.06738217967966297</v>
      </c>
      <c r="O8451" t="n">
        <v>-0.001523255448633142</v>
      </c>
      <c r="P8451" t="n">
        <v>0.09897356670785507</v>
      </c>
      <c r="Q8451" t="n">
        <v>0.07635968546005227</v>
      </c>
      <c r="R8451" t="n">
        <v>-0.001330579906409812</v>
      </c>
    </row>
    <row r="8452">
      <c r="F8452" t="n">
        <v>0.09297336259164624</v>
      </c>
      <c r="G8452" t="n">
        <v>0.07552160494805668</v>
      </c>
      <c r="H8452" t="n">
        <v>-0.002509473877545374</v>
      </c>
      <c r="J8452" t="n">
        <v>0.03133472838883455</v>
      </c>
      <c r="K8452" t="n">
        <v>0.07404634235310276</v>
      </c>
      <c r="L8452" t="n">
        <v>-0.001382454936775852</v>
      </c>
      <c r="M8452" t="n">
        <v>0.0668130496900301</v>
      </c>
      <c r="N8452" t="n">
        <v>0.06739023396841262</v>
      </c>
      <c r="O8452" t="n">
        <v>-0.001522330927132808</v>
      </c>
      <c r="P8452" t="n">
        <v>0.09883444623642756</v>
      </c>
      <c r="Q8452" t="n">
        <v>0.07636881284296645</v>
      </c>
      <c r="R8452" t="n">
        <v>-0.001330964335724106</v>
      </c>
    </row>
    <row r="8453">
      <c r="F8453" t="n">
        <v>0.09302815644613852</v>
      </c>
      <c r="G8453" t="n">
        <v>0.07553063107509721</v>
      </c>
      <c r="H8453" t="n">
        <v>-0.002511983853418094</v>
      </c>
      <c r="J8453" t="n">
        <v>0.0313031011041479</v>
      </c>
      <c r="K8453" t="n">
        <v>0.07405519216096138</v>
      </c>
      <c r="L8453" t="n">
        <v>-0.001383146510030867</v>
      </c>
      <c r="M8453" t="n">
        <v>0.06677060332052609</v>
      </c>
      <c r="N8453" t="n">
        <v>0.06739828825716229</v>
      </c>
      <c r="O8453" t="n">
        <v>-0.001523091788251926</v>
      </c>
      <c r="P8453" t="n">
        <v>0.09890450089274383</v>
      </c>
      <c r="Q8453" t="n">
        <v>0.07637794022588064</v>
      </c>
      <c r="R8453" t="n">
        <v>-0.001330032846986846</v>
      </c>
    </row>
    <row r="8454">
      <c r="F8454" t="n">
        <v>0.09304239261781624</v>
      </c>
      <c r="G8454" t="n">
        <v>0.07553965720213773</v>
      </c>
      <c r="H8454" t="n">
        <v>-0.002509473877545374</v>
      </c>
      <c r="J8454" t="n">
        <v>0.03135276891855006</v>
      </c>
      <c r="K8454" t="n">
        <v>0.07406404196881999</v>
      </c>
      <c r="L8454" t="n">
        <v>-0.001383146510030867</v>
      </c>
      <c r="M8454" t="n">
        <v>0.06685814133184492</v>
      </c>
      <c r="N8454" t="n">
        <v>0.06740634254591195</v>
      </c>
      <c r="O8454" t="n">
        <v>-0.001522330927132808</v>
      </c>
      <c r="P8454" t="n">
        <v>0.09883510534002465</v>
      </c>
      <c r="Q8454" t="n">
        <v>0.07638706760879481</v>
      </c>
      <c r="R8454" t="n">
        <v>-0.00133149661500254</v>
      </c>
    </row>
    <row r="8455">
      <c r="F8455" t="n">
        <v>0.0930566287658684</v>
      </c>
      <c r="G8455" t="n">
        <v>0.07554868332917826</v>
      </c>
      <c r="H8455" t="n">
        <v>-0.002509473877545374</v>
      </c>
      <c r="J8455" t="n">
        <v>0.03128049262257773</v>
      </c>
      <c r="K8455" t="n">
        <v>0.07407289177667861</v>
      </c>
      <c r="L8455" t="n">
        <v>-0.001383976397936886</v>
      </c>
      <c r="M8455" t="n">
        <v>0.06655572359610482</v>
      </c>
      <c r="N8455" t="n">
        <v>0.06741439683466162</v>
      </c>
      <c r="O8455" t="n">
        <v>-0.00152202658268516</v>
      </c>
      <c r="P8455" t="n">
        <v>0.09873084706093715</v>
      </c>
      <c r="Q8455" t="n">
        <v>0.07639619499170901</v>
      </c>
      <c r="R8455" t="n">
        <v>-0.001330964335724106</v>
      </c>
    </row>
    <row r="8456">
      <c r="F8456" t="n">
        <v>0.09303030637130047</v>
      </c>
      <c r="G8456" t="n">
        <v>0.07555770945621877</v>
      </c>
      <c r="H8456" t="n">
        <v>-0.002507782506728735</v>
      </c>
      <c r="J8456" t="n">
        <v>0.03127325278737736</v>
      </c>
      <c r="K8456" t="n">
        <v>0.07408174158453724</v>
      </c>
      <c r="L8456" t="n">
        <v>-0.001382260398092682</v>
      </c>
      <c r="M8456" t="n">
        <v>0.0666432610981352</v>
      </c>
      <c r="N8456" t="n">
        <v>0.06742245112341128</v>
      </c>
      <c r="O8456" t="n">
        <v>-0.001522471534170659</v>
      </c>
      <c r="P8456" t="n">
        <v>0.09845227532136097</v>
      </c>
      <c r="Q8456" t="n">
        <v>0.07640532237462318</v>
      </c>
      <c r="R8456" t="n">
        <v>-0.001330017847227809</v>
      </c>
    </row>
    <row r="8457">
      <c r="F8457" t="n">
        <v>0.09300398352354389</v>
      </c>
      <c r="G8457" t="n">
        <v>0.0755667355832593</v>
      </c>
      <c r="H8457" t="n">
        <v>-0.002510040640051451</v>
      </c>
      <c r="J8457" t="n">
        <v>0.03128227242987451</v>
      </c>
      <c r="K8457" t="n">
        <v>0.07409059139239588</v>
      </c>
      <c r="L8457" t="n">
        <v>-0.001383090086206783</v>
      </c>
      <c r="M8457" t="n">
        <v>0.06683912120882426</v>
      </c>
      <c r="N8457" t="n">
        <v>0.06743050541216093</v>
      </c>
      <c r="O8457" t="n">
        <v>-0.001520646393470355</v>
      </c>
      <c r="P8457" t="n">
        <v>0.09897554499786942</v>
      </c>
      <c r="Q8457" t="n">
        <v>0.07641444975753738</v>
      </c>
      <c r="R8457" t="n">
        <v>-0.001330949232274887</v>
      </c>
    </row>
    <row r="8458">
      <c r="F8458" t="n">
        <v>0.09303173882120588</v>
      </c>
      <c r="G8458" t="n">
        <v>0.07557576171029982</v>
      </c>
      <c r="H8458" t="n">
        <v>-0.002509538832646403</v>
      </c>
      <c r="J8458" t="n">
        <v>0.0313725916217365</v>
      </c>
      <c r="K8458" t="n">
        <v>0.0740994412002545</v>
      </c>
      <c r="L8458" t="n">
        <v>-0.001382122116740332</v>
      </c>
      <c r="M8458" t="n">
        <v>0.06686166672013474</v>
      </c>
      <c r="N8458" t="n">
        <v>0.06743855970091059</v>
      </c>
      <c r="O8458" t="n">
        <v>-0.001520494298411996</v>
      </c>
      <c r="P8458" t="n">
        <v>0.09883642392426484</v>
      </c>
      <c r="Q8458" t="n">
        <v>0.07642357714045155</v>
      </c>
      <c r="R8458" t="n">
        <v>-0.001330683122261436</v>
      </c>
    </row>
    <row r="8459">
      <c r="F8459" t="n">
        <v>0.09296485619060452</v>
      </c>
      <c r="G8459" t="n">
        <v>0.07558478783734034</v>
      </c>
      <c r="H8459" t="n">
        <v>-0.002511044254861548</v>
      </c>
      <c r="J8459" t="n">
        <v>0.03127592200282905</v>
      </c>
      <c r="K8459" t="n">
        <v>0.07410829100811311</v>
      </c>
      <c r="L8459" t="n">
        <v>-0.001382398679445033</v>
      </c>
      <c r="M8459" t="n">
        <v>0.06662423715884142</v>
      </c>
      <c r="N8459" t="n">
        <v>0.06744661398966025</v>
      </c>
      <c r="O8459" t="n">
        <v>-0.0015223194391123</v>
      </c>
      <c r="P8459" t="n">
        <v>0.09894134192302584</v>
      </c>
      <c r="Q8459" t="n">
        <v>0.07643270452336574</v>
      </c>
      <c r="R8459" t="n">
        <v>-0.001330816177268161</v>
      </c>
    </row>
    <row r="8460">
      <c r="F8460" t="n">
        <v>0.09299261122731592</v>
      </c>
      <c r="G8460" t="n">
        <v>0.07559381396438086</v>
      </c>
      <c r="H8460" t="n">
        <v>-0.002508096986075821</v>
      </c>
      <c r="J8460" t="n">
        <v>0.03130933212038442</v>
      </c>
      <c r="K8460" t="n">
        <v>0.07411714081597173</v>
      </c>
      <c r="L8460" t="n">
        <v>-0.001382480886872583</v>
      </c>
      <c r="M8460" t="n">
        <v>0.06653845824245902</v>
      </c>
      <c r="N8460" t="n">
        <v>0.06745466827840992</v>
      </c>
      <c r="O8460" t="n">
        <v>-0.001521699417228352</v>
      </c>
      <c r="P8460" t="n">
        <v>0.0985581810823708</v>
      </c>
      <c r="Q8460" t="n">
        <v>0.07644183190627991</v>
      </c>
      <c r="R8460" t="n">
        <v>-0.001330002568953948</v>
      </c>
    </row>
    <row r="8461">
      <c r="F8461" t="n">
        <v>0.0930474061128625</v>
      </c>
      <c r="G8461" t="n">
        <v>0.07560284009142139</v>
      </c>
      <c r="H8461" t="n">
        <v>-0.002507093747281391</v>
      </c>
      <c r="J8461" t="n">
        <v>0.03136713352640577</v>
      </c>
      <c r="K8461" t="n">
        <v>0.07412599062383037</v>
      </c>
      <c r="L8461" t="n">
        <v>-0.001383033879227332</v>
      </c>
      <c r="M8461" t="n">
        <v>0.06666932611739443</v>
      </c>
      <c r="N8461" t="n">
        <v>0.06746272256715957</v>
      </c>
      <c r="O8461" t="n">
        <v>-0.001521243363456955</v>
      </c>
      <c r="P8461" t="n">
        <v>0.09869796190335806</v>
      </c>
      <c r="Q8461" t="n">
        <v>0.0764509592891941</v>
      </c>
      <c r="R8461" t="n">
        <v>-0.001331066890305517</v>
      </c>
    </row>
    <row r="8462">
      <c r="F8462" t="n">
        <v>0.09303460172555092</v>
      </c>
      <c r="G8462" t="n">
        <v>0.0756118662184619</v>
      </c>
      <c r="H8462" t="n">
        <v>-0.002508849415171644</v>
      </c>
      <c r="J8462" t="n">
        <v>0.03134363314543769</v>
      </c>
      <c r="K8462" t="n">
        <v>0.07413484043168898</v>
      </c>
      <c r="L8462" t="n">
        <v>-0.001382342638783896</v>
      </c>
      <c r="M8462" t="n">
        <v>0.06660521119483159</v>
      </c>
      <c r="N8462" t="n">
        <v>0.06747077685590924</v>
      </c>
      <c r="O8462" t="n">
        <v>-0.001520939327609357</v>
      </c>
      <c r="P8462" t="n">
        <v>0.09848911445466457</v>
      </c>
      <c r="Q8462" t="n">
        <v>0.07646008667210828</v>
      </c>
      <c r="R8462" t="n">
        <v>-0.001330534729629732</v>
      </c>
    </row>
    <row r="8463">
      <c r="F8463" t="n">
        <v>0.09307587705886181</v>
      </c>
      <c r="G8463" t="n">
        <v>0.07562089234550244</v>
      </c>
      <c r="H8463" t="n">
        <v>-0.002507657188634985</v>
      </c>
      <c r="J8463" t="n">
        <v>0.03129574101804006</v>
      </c>
      <c r="K8463" t="n">
        <v>0.07414369023954762</v>
      </c>
      <c r="L8463" t="n">
        <v>-0.001382066142606521</v>
      </c>
      <c r="M8463" t="n">
        <v>0.06658442546249263</v>
      </c>
      <c r="N8463" t="n">
        <v>0.0674788311446589</v>
      </c>
      <c r="O8463" t="n">
        <v>-0.001519723184218965</v>
      </c>
      <c r="P8463" t="n">
        <v>0.09876834709682386</v>
      </c>
      <c r="Q8463" t="n">
        <v>0.07646921405502245</v>
      </c>
      <c r="R8463" t="n">
        <v>-0.001330002568953948</v>
      </c>
    </row>
    <row r="8464">
      <c r="F8464" t="n">
        <v>0.09303603218222176</v>
      </c>
      <c r="G8464" t="n">
        <v>0.07562991847254297</v>
      </c>
      <c r="H8464" t="n">
        <v>-0.002508910766513726</v>
      </c>
      <c r="J8464" t="n">
        <v>0.03138606586567386</v>
      </c>
      <c r="K8464" t="n">
        <v>0.07415254004740623</v>
      </c>
      <c r="L8464" t="n">
        <v>-0.001382839674000714</v>
      </c>
      <c r="M8464" t="n">
        <v>0.06665029950800525</v>
      </c>
      <c r="N8464" t="n">
        <v>0.06748688543340856</v>
      </c>
      <c r="O8464" t="n">
        <v>-0.001520167905957621</v>
      </c>
      <c r="P8464" t="n">
        <v>0.09869895107410165</v>
      </c>
      <c r="Q8464" t="n">
        <v>0.07647834143793665</v>
      </c>
      <c r="R8464" t="n">
        <v>-0.001331583316092531</v>
      </c>
    </row>
    <row r="8465">
      <c r="F8465" t="n">
        <v>0.09302322701179389</v>
      </c>
      <c r="G8465" t="n">
        <v>0.07563894459958348</v>
      </c>
      <c r="H8465" t="n">
        <v>-0.002507406473059236</v>
      </c>
      <c r="J8465" t="n">
        <v>0.03130565075271187</v>
      </c>
      <c r="K8465" t="n">
        <v>0.07416138985526485</v>
      </c>
      <c r="L8465" t="n">
        <v>-0.001383116103720654</v>
      </c>
      <c r="M8465" t="n">
        <v>0.06682449950418423</v>
      </c>
      <c r="N8465" t="n">
        <v>0.06749493972215821</v>
      </c>
      <c r="O8465" t="n">
        <v>-0.001520319846777806</v>
      </c>
      <c r="P8465" t="n">
        <v>0.09869928086352409</v>
      </c>
      <c r="Q8465" t="n">
        <v>0.07648746882085082</v>
      </c>
      <c r="R8465" t="n">
        <v>-0.001330785164254714</v>
      </c>
    </row>
    <row r="8466">
      <c r="F8466" t="n">
        <v>0.09303746197671228</v>
      </c>
      <c r="G8466" t="n">
        <v>0.07564797072662401</v>
      </c>
      <c r="H8466" t="n">
        <v>-0.002508409335362229</v>
      </c>
      <c r="J8466" t="n">
        <v>0.03126588707936881</v>
      </c>
      <c r="K8466" t="n">
        <v>0.07417023966312347</v>
      </c>
      <c r="L8466" t="n">
        <v>-0.001383254318580624</v>
      </c>
      <c r="M8466" t="n">
        <v>0.06671705306584849</v>
      </c>
      <c r="N8466" t="n">
        <v>0.06750299401090787</v>
      </c>
      <c r="O8466" t="n">
        <v>-0.001520927610058549</v>
      </c>
      <c r="P8466" t="n">
        <v>0.09890878861698349</v>
      </c>
      <c r="Q8466" t="n">
        <v>0.07649659620376502</v>
      </c>
      <c r="R8466" t="n">
        <v>-0.001330386088335805</v>
      </c>
    </row>
    <row r="8467">
      <c r="F8467" t="n">
        <v>0.09297057515944829</v>
      </c>
      <c r="G8467" t="n">
        <v>0.07565699685366453</v>
      </c>
      <c r="H8467" t="n">
        <v>-0.002508660050937978</v>
      </c>
      <c r="J8467" t="n">
        <v>0.03130742989499977</v>
      </c>
      <c r="K8467" t="n">
        <v>0.0741790894709821</v>
      </c>
      <c r="L8467" t="n">
        <v>-0.001381816661545424</v>
      </c>
      <c r="M8467" t="n">
        <v>0.06660960558265241</v>
      </c>
      <c r="N8467" t="n">
        <v>0.06751104829965754</v>
      </c>
      <c r="O8467" t="n">
        <v>-0.001519700521828288</v>
      </c>
      <c r="P8467" t="n">
        <v>0.09880452960652764</v>
      </c>
      <c r="Q8467" t="n">
        <v>0.07650572358667919</v>
      </c>
      <c r="R8467" t="n">
        <v>-0.001330918189561017</v>
      </c>
    </row>
    <row r="8468">
      <c r="F8468" t="n">
        <v>0.09302537074538891</v>
      </c>
      <c r="G8468" t="n">
        <v>0.07566602298070504</v>
      </c>
      <c r="H8468" t="n">
        <v>-0.002508719555066249</v>
      </c>
      <c r="J8468" t="n">
        <v>0.0312757960612601</v>
      </c>
      <c r="K8468" t="n">
        <v>0.07418793927884074</v>
      </c>
      <c r="L8468" t="n">
        <v>-0.001381816661545424</v>
      </c>
      <c r="M8468" t="n">
        <v>0.06684880315845015</v>
      </c>
      <c r="N8468" t="n">
        <v>0.0675191025884072</v>
      </c>
      <c r="O8468" t="n">
        <v>-0.001520156113070966</v>
      </c>
      <c r="P8468" t="n">
        <v>0.09883972264948754</v>
      </c>
      <c r="Q8468" t="n">
        <v>0.07651485096959339</v>
      </c>
      <c r="R8468" t="n">
        <v>-0.001330769240381386</v>
      </c>
    </row>
    <row r="8469">
      <c r="F8469" t="n">
        <v>0.09310720761017108</v>
      </c>
      <c r="G8469" t="n">
        <v>0.07567504910774557</v>
      </c>
      <c r="H8469" t="n">
        <v>-0.00250671458439287</v>
      </c>
      <c r="J8469" t="n">
        <v>0.03139051804035824</v>
      </c>
      <c r="K8469" t="n">
        <v>0.07419678908669936</v>
      </c>
      <c r="L8469" t="n">
        <v>-0.001382369388210042</v>
      </c>
      <c r="M8469" t="n">
        <v>0.06678468593046083</v>
      </c>
      <c r="N8469" t="n">
        <v>0.06752715687715687</v>
      </c>
      <c r="O8469" t="n">
        <v>-0.00151894120309049</v>
      </c>
      <c r="P8469" t="n">
        <v>0.09859601109282001</v>
      </c>
      <c r="Q8469" t="n">
        <v>0.07652397835250756</v>
      </c>
      <c r="R8469" t="n">
        <v>-0.001330503219543728</v>
      </c>
    </row>
    <row r="8470">
      <c r="F8470" t="n">
        <v>0.09299975806086791</v>
      </c>
      <c r="G8470" t="n">
        <v>0.0756840752347861</v>
      </c>
      <c r="H8470" t="n">
        <v>-0.002505210856387835</v>
      </c>
      <c r="J8470" t="n">
        <v>0.03131009822246812</v>
      </c>
      <c r="K8470" t="n">
        <v>0.07420563889455797</v>
      </c>
      <c r="L8470" t="n">
        <v>-0.00138140211654696</v>
      </c>
      <c r="M8470" t="n">
        <v>0.06669890245238275</v>
      </c>
      <c r="N8470" t="n">
        <v>0.06753521116590652</v>
      </c>
      <c r="O8470" t="n">
        <v>-0.001517878156857574</v>
      </c>
      <c r="P8470" t="n">
        <v>0.09884038279392793</v>
      </c>
      <c r="Q8470" t="n">
        <v>0.07653310573542174</v>
      </c>
      <c r="R8470" t="n">
        <v>-0.001330237198706071</v>
      </c>
    </row>
    <row r="8471">
      <c r="F8471" t="n">
        <v>0.09312215704706661</v>
      </c>
      <c r="G8471" t="n">
        <v>0.07569310136182661</v>
      </c>
      <c r="H8471" t="n">
        <v>-0.002506965205727042</v>
      </c>
      <c r="J8471" t="n">
        <v>0.03133538085804376</v>
      </c>
      <c r="K8471" t="n">
        <v>0.07421448870241659</v>
      </c>
      <c r="L8471" t="n">
        <v>-0.001383060296540814</v>
      </c>
      <c r="M8471" t="n">
        <v>0.06672144633063015</v>
      </c>
      <c r="N8471" t="n">
        <v>0.06754326545465619</v>
      </c>
      <c r="O8471" t="n">
        <v>-0.001519548658080728</v>
      </c>
      <c r="P8471" t="n">
        <v>0.09884071291720753</v>
      </c>
      <c r="Q8471" t="n">
        <v>0.07654223311833593</v>
      </c>
      <c r="R8471" t="n">
        <v>-0.001329838167449585</v>
      </c>
    </row>
    <row r="8472">
      <c r="F8472" t="n">
        <v>0.09316343325140483</v>
      </c>
      <c r="G8472" t="n">
        <v>0.07570212748886714</v>
      </c>
      <c r="H8472" t="n">
        <v>-0.002506522375929632</v>
      </c>
      <c r="J8472" t="n">
        <v>0.03136879516317788</v>
      </c>
      <c r="K8472" t="n">
        <v>0.07422333851027522</v>
      </c>
      <c r="L8472" t="n">
        <v>-0.001382037665993548</v>
      </c>
      <c r="M8472" t="n">
        <v>0.06670065875318348</v>
      </c>
      <c r="N8472" t="n">
        <v>0.06755131974340585</v>
      </c>
      <c r="O8472" t="n">
        <v>-0.001518322419733593</v>
      </c>
      <c r="P8472" t="n">
        <v>0.0989456326339464</v>
      </c>
      <c r="Q8472" t="n">
        <v>0.07655136050125011</v>
      </c>
      <c r="R8472" t="n">
        <v>-0.001329955065560392</v>
      </c>
    </row>
    <row r="8473">
      <c r="F8473" t="n">
        <v>0.09313710611082593</v>
      </c>
      <c r="G8473" t="n">
        <v>0.07571115361590768</v>
      </c>
      <c r="H8473" t="n">
        <v>-0.002505269741059102</v>
      </c>
      <c r="J8473" t="n">
        <v>0.03138594757470441</v>
      </c>
      <c r="K8473" t="n">
        <v>0.07423218831813384</v>
      </c>
      <c r="L8473" t="n">
        <v>-0.001381623220471958</v>
      </c>
      <c r="M8473" t="n">
        <v>0.06663653919340218</v>
      </c>
      <c r="N8473" t="n">
        <v>0.06755937403215551</v>
      </c>
      <c r="O8473" t="n">
        <v>-0.001519081353263401</v>
      </c>
      <c r="P8473" t="n">
        <v>0.09863219395038847</v>
      </c>
      <c r="Q8473" t="n">
        <v>0.07656048788416429</v>
      </c>
      <c r="R8473" t="n">
        <v>-0.001329822070053836</v>
      </c>
    </row>
    <row r="8474">
      <c r="F8474" t="n">
        <v>0.09305669534823524</v>
      </c>
      <c r="G8474" t="n">
        <v>0.07572017974294819</v>
      </c>
      <c r="H8474" t="n">
        <v>-0.002505269741059102</v>
      </c>
      <c r="J8474" t="n">
        <v>0.0313055239037168</v>
      </c>
      <c r="K8474" t="n">
        <v>0.07424103812599248</v>
      </c>
      <c r="L8474" t="n">
        <v>-0.001381623220471958</v>
      </c>
      <c r="M8474" t="n">
        <v>0.06685407574870614</v>
      </c>
      <c r="N8474" t="n">
        <v>0.06756742832090516</v>
      </c>
      <c r="O8474" t="n">
        <v>-0.001519233139969362</v>
      </c>
      <c r="P8474" t="n">
        <v>0.09845820771700253</v>
      </c>
      <c r="Q8474" t="n">
        <v>0.07656961526707846</v>
      </c>
      <c r="R8474" t="n">
        <v>-0.00133035405208006</v>
      </c>
    </row>
    <row r="8475">
      <c r="F8475" t="n">
        <v>0.09309797134485984</v>
      </c>
      <c r="G8475" t="n">
        <v>0.07572920586998871</v>
      </c>
      <c r="H8475" t="n">
        <v>-0.002505269741059102</v>
      </c>
      <c r="J8475" t="n">
        <v>0.03139585894576799</v>
      </c>
      <c r="K8475" t="n">
        <v>0.07424988793385108</v>
      </c>
      <c r="L8475" t="n">
        <v>-0.00138272840852953</v>
      </c>
      <c r="M8475" t="n">
        <v>0.06687661992919694</v>
      </c>
      <c r="N8475" t="n">
        <v>0.06757548260965482</v>
      </c>
      <c r="O8475" t="n">
        <v>-0.001518474206439555</v>
      </c>
      <c r="P8475" t="n">
        <v>0.09852826418615823</v>
      </c>
      <c r="Q8475" t="n">
        <v>0.07657874264999266</v>
      </c>
      <c r="R8475" t="n">
        <v>-0.001331152025119396</v>
      </c>
    </row>
    <row r="8476">
      <c r="F8476" t="n">
        <v>0.09303108011982092</v>
      </c>
      <c r="G8476" t="n">
        <v>0.07573823199702924</v>
      </c>
      <c r="H8476" t="n">
        <v>-0.002506578850209362</v>
      </c>
      <c r="J8476" t="n">
        <v>0.03129103885148735</v>
      </c>
      <c r="K8476" t="n">
        <v>0.07425873774170971</v>
      </c>
      <c r="L8476" t="n">
        <v>-0.00138060136898517</v>
      </c>
      <c r="M8476" t="n">
        <v>0.06687749803566254</v>
      </c>
      <c r="N8476" t="n">
        <v>0.06758353689840449</v>
      </c>
      <c r="O8476" t="n">
        <v>-0.001516793534936148</v>
      </c>
      <c r="P8476" t="n">
        <v>0.09870291077752791</v>
      </c>
      <c r="Q8476" t="n">
        <v>0.07658787003290683</v>
      </c>
      <c r="R8476" t="n">
        <v>-0.001329805695175335</v>
      </c>
    </row>
    <row r="8477">
      <c r="F8477" t="n">
        <v>0.09315348211563287</v>
      </c>
      <c r="G8477" t="n">
        <v>0.07574725812406975</v>
      </c>
      <c r="H8477" t="n">
        <v>-0.002506578850209362</v>
      </c>
      <c r="J8477" t="n">
        <v>0.03134884903867835</v>
      </c>
      <c r="K8477" t="n">
        <v>0.07426758754956835</v>
      </c>
      <c r="L8477" t="n">
        <v>-0.001380877599751273</v>
      </c>
      <c r="M8477" t="n">
        <v>0.06672671277642178</v>
      </c>
      <c r="N8477" t="n">
        <v>0.06759159118715415</v>
      </c>
      <c r="O8477" t="n">
        <v>-0.001517855502804177</v>
      </c>
      <c r="P8477" t="n">
        <v>0.09891242108557224</v>
      </c>
      <c r="Q8477" t="n">
        <v>0.07659699741582103</v>
      </c>
      <c r="R8477" t="n">
        <v>-0.001330337617453405</v>
      </c>
    </row>
    <row r="8478">
      <c r="F8478" t="n">
        <v>0.09303250582208761</v>
      </c>
      <c r="G8478" t="n">
        <v>0.07575628425111028</v>
      </c>
      <c r="H8478" t="n">
        <v>-0.00250382409275584</v>
      </c>
      <c r="J8478" t="n">
        <v>0.03130907976458144</v>
      </c>
      <c r="K8478" t="n">
        <v>0.07427643735742696</v>
      </c>
      <c r="L8478" t="n">
        <v>-0.00138225875358179</v>
      </c>
      <c r="M8478" t="n">
        <v>0.0667275899376579</v>
      </c>
      <c r="N8478" t="n">
        <v>0.06759964547590382</v>
      </c>
      <c r="O8478" t="n">
        <v>-0.001517400373717879</v>
      </c>
      <c r="P8478" t="n">
        <v>0.0987732979806823</v>
      </c>
      <c r="Q8478" t="n">
        <v>0.0766061247987352</v>
      </c>
      <c r="R8478" t="n">
        <v>-0.001329273772897265</v>
      </c>
    </row>
    <row r="8479">
      <c r="F8479" t="n">
        <v>0.09303321842778667</v>
      </c>
      <c r="G8479" t="n">
        <v>0.0757653103781508</v>
      </c>
      <c r="H8479" t="n">
        <v>-0.002506829282705137</v>
      </c>
      <c r="J8479" t="n">
        <v>0.03136689126987947</v>
      </c>
      <c r="K8479" t="n">
        <v>0.0742852871652856</v>
      </c>
      <c r="L8479" t="n">
        <v>-0.001382120638198739</v>
      </c>
      <c r="M8479" t="n">
        <v>0.06662013519943039</v>
      </c>
      <c r="N8479" t="n">
        <v>0.06760769976465347</v>
      </c>
      <c r="O8479" t="n">
        <v>-0.001516793534936148</v>
      </c>
      <c r="P8479" t="n">
        <v>0.09845985755980707</v>
      </c>
      <c r="Q8479" t="n">
        <v>0.07661525218164938</v>
      </c>
      <c r="R8479" t="n">
        <v>-0.001331002520300993</v>
      </c>
    </row>
    <row r="8480">
      <c r="F8480" t="n">
        <v>0.09311505819461963</v>
      </c>
      <c r="G8480" t="n">
        <v>0.07577433650519132</v>
      </c>
      <c r="H8480" t="n">
        <v>-0.002503378994049558</v>
      </c>
      <c r="J8480" t="n">
        <v>0.03140030827060214</v>
      </c>
      <c r="K8480" t="n">
        <v>0.0742941369731442</v>
      </c>
      <c r="L8480" t="n">
        <v>-0.001381099101349117</v>
      </c>
      <c r="M8480" t="n">
        <v>0.06655601228805536</v>
      </c>
      <c r="N8480" t="n">
        <v>0.06761575405340313</v>
      </c>
      <c r="O8480" t="n">
        <v>-0.00151572062927454</v>
      </c>
      <c r="P8480" t="n">
        <v>0.09863450488700409</v>
      </c>
      <c r="Q8480" t="n">
        <v>0.07662437956456357</v>
      </c>
      <c r="R8480" t="n">
        <v>-0.00133085276792817</v>
      </c>
    </row>
    <row r="8481">
      <c r="F8481" t="n">
        <v>0.09302112185702377</v>
      </c>
      <c r="G8481" t="n">
        <v>0.07578336263223184</v>
      </c>
      <c r="H8481" t="n">
        <v>-0.002505131359345393</v>
      </c>
      <c r="J8481" t="n">
        <v>0.03133614207634687</v>
      </c>
      <c r="K8481" t="n">
        <v>0.07430298678100283</v>
      </c>
      <c r="L8481" t="n">
        <v>-0.001380822936761765</v>
      </c>
      <c r="M8481" t="n">
        <v>0.06670855390635677</v>
      </c>
      <c r="N8481" t="n">
        <v>0.0676238083421528</v>
      </c>
      <c r="O8481" t="n">
        <v>-0.00151572062927454</v>
      </c>
      <c r="P8481" t="n">
        <v>0.09866969864621616</v>
      </c>
      <c r="Q8481" t="n">
        <v>0.07663350694747775</v>
      </c>
      <c r="R8481" t="n">
        <v>-0.001330453871104933</v>
      </c>
    </row>
    <row r="8482">
      <c r="F8482" t="n">
        <v>0.09296774844881364</v>
      </c>
      <c r="G8482" t="n">
        <v>0.07579238875927237</v>
      </c>
      <c r="H8482" t="n">
        <v>-0.002504881021445988</v>
      </c>
      <c r="J8482" t="n">
        <v>0.03131263479109993</v>
      </c>
      <c r="K8482" t="n">
        <v>0.07431183658886145</v>
      </c>
      <c r="L8482" t="n">
        <v>-0.001380408689880736</v>
      </c>
      <c r="M8482" t="n">
        <v>0.06683942997642939</v>
      </c>
      <c r="N8482" t="n">
        <v>0.06763186263090244</v>
      </c>
      <c r="O8482" t="n">
        <v>-0.00151769185458272</v>
      </c>
      <c r="P8482" t="n">
        <v>0.09846084789165549</v>
      </c>
      <c r="Q8482" t="n">
        <v>0.07664263433039194</v>
      </c>
      <c r="R8482" t="n">
        <v>-0.001329523111850712</v>
      </c>
    </row>
    <row r="8483">
      <c r="F8483" t="n">
        <v>0.09315776012717703</v>
      </c>
      <c r="G8483" t="n">
        <v>0.0758014148863129</v>
      </c>
      <c r="H8483" t="n">
        <v>-0.002501931365855332</v>
      </c>
      <c r="J8483" t="n">
        <v>0.03128099475464484</v>
      </c>
      <c r="K8483" t="n">
        <v>0.07432068639672008</v>
      </c>
      <c r="L8483" t="n">
        <v>-0.001380961019055441</v>
      </c>
      <c r="M8483" t="n">
        <v>0.06658030638076054</v>
      </c>
      <c r="N8483" t="n">
        <v>0.06763991691965211</v>
      </c>
      <c r="O8483" t="n">
        <v>-0.00151769185458272</v>
      </c>
      <c r="P8483" t="n">
        <v>0.09877495002058578</v>
      </c>
      <c r="Q8483" t="n">
        <v>0.07665176171330612</v>
      </c>
      <c r="R8483" t="n">
        <v>-0.001329257180635221</v>
      </c>
    </row>
    <row r="8484">
      <c r="F8484" t="n">
        <v>0.093090865029819</v>
      </c>
      <c r="G8484" t="n">
        <v>0.07581044101335342</v>
      </c>
      <c r="H8484" t="n">
        <v>-0.002504183554522335</v>
      </c>
      <c r="J8484" t="n">
        <v>0.03132254424461008</v>
      </c>
      <c r="K8484" t="n">
        <v>0.0743295362045787</v>
      </c>
      <c r="L8484" t="n">
        <v>-0.001379940193300324</v>
      </c>
      <c r="M8484" t="n">
        <v>0.06673284943078645</v>
      </c>
      <c r="N8484" t="n">
        <v>0.06764797120840177</v>
      </c>
      <c r="O8484" t="n">
        <v>-0.001514799898621034</v>
      </c>
      <c r="P8484" t="n">
        <v>0.09863582620646694</v>
      </c>
      <c r="Q8484" t="n">
        <v>0.07666088909622031</v>
      </c>
      <c r="R8484" t="n">
        <v>-0.00133003801522124</v>
      </c>
    </row>
    <row r="8485">
      <c r="F8485" t="n">
        <v>0.09296988275099449</v>
      </c>
      <c r="G8485" t="n">
        <v>0.07581946714039395</v>
      </c>
      <c r="H8485" t="n">
        <v>-0.002503182581781445</v>
      </c>
      <c r="J8485" t="n">
        <v>0.03136409457067124</v>
      </c>
      <c r="K8485" t="n">
        <v>0.07433838601243732</v>
      </c>
      <c r="L8485" t="n">
        <v>-0.001380630439495452</v>
      </c>
      <c r="M8485" t="n">
        <v>0.06660372419945559</v>
      </c>
      <c r="N8485" t="n">
        <v>0.06765602549715144</v>
      </c>
      <c r="O8485" t="n">
        <v>-0.00151495145438878</v>
      </c>
      <c r="P8485" t="n">
        <v>0.0989847927838246</v>
      </c>
      <c r="Q8485" t="n">
        <v>0.07667001647913448</v>
      </c>
      <c r="R8485" t="n">
        <v>-0.001330702768327608</v>
      </c>
    </row>
    <row r="8486">
      <c r="F8486" t="n">
        <v>0.09298411550771568</v>
      </c>
      <c r="G8486" t="n">
        <v>0.07582849326743446</v>
      </c>
      <c r="H8486" t="n">
        <v>-0.002503432824966668</v>
      </c>
      <c r="J8486" t="n">
        <v>0.03136498357197907</v>
      </c>
      <c r="K8486" t="n">
        <v>0.07434723582029594</v>
      </c>
      <c r="L8486" t="n">
        <v>-0.001380906537973503</v>
      </c>
      <c r="M8486" t="n">
        <v>0.0665612655923882</v>
      </c>
      <c r="N8486" t="n">
        <v>0.0676640797859011</v>
      </c>
      <c r="O8486" t="n">
        <v>-0.001515254565924272</v>
      </c>
      <c r="P8486" t="n">
        <v>0.09874107803074816</v>
      </c>
      <c r="Q8486" t="n">
        <v>0.07667914386204866</v>
      </c>
      <c r="R8486" t="n">
        <v>-0.001330170965842513</v>
      </c>
    </row>
    <row r="8487">
      <c r="F8487" t="n">
        <v>0.09316060887249686</v>
      </c>
      <c r="G8487" t="n">
        <v>0.07583751939447499</v>
      </c>
      <c r="H8487" t="n">
        <v>-0.002503182581781445</v>
      </c>
      <c r="J8487" t="n">
        <v>0.03139027008356589</v>
      </c>
      <c r="K8487" t="n">
        <v>0.07435608562815457</v>
      </c>
      <c r="L8487" t="n">
        <v>-0.001380438222997971</v>
      </c>
      <c r="M8487" t="n">
        <v>0.06658380761283875</v>
      </c>
      <c r="N8487" t="n">
        <v>0.06767213407465075</v>
      </c>
      <c r="O8487" t="n">
        <v>-0.001515103010156526</v>
      </c>
      <c r="P8487" t="n">
        <v>0.09846249917012817</v>
      </c>
      <c r="Q8487" t="n">
        <v>0.07668827124496284</v>
      </c>
      <c r="R8487" t="n">
        <v>-0.001329639163357419</v>
      </c>
    </row>
    <row r="8488">
      <c r="F8488" t="n">
        <v>0.0930801899115356</v>
      </c>
      <c r="G8488" t="n">
        <v>0.07584654552151551</v>
      </c>
      <c r="H8488" t="n">
        <v>-0.00250298442465694</v>
      </c>
      <c r="J8488" t="n">
        <v>0.03134236358693269</v>
      </c>
      <c r="K8488" t="n">
        <v>0.0743649354360132</v>
      </c>
      <c r="L8488" t="n">
        <v>-0.001381266320312307</v>
      </c>
      <c r="M8488" t="n">
        <v>0.06660634964335749</v>
      </c>
      <c r="N8488" t="n">
        <v>0.06768018836340042</v>
      </c>
      <c r="O8488" t="n">
        <v>-0.001514485548998487</v>
      </c>
      <c r="P8488" t="n">
        <v>0.09888119411393365</v>
      </c>
      <c r="Q8488" t="n">
        <v>0.07669739862787703</v>
      </c>
      <c r="R8488" t="n">
        <v>-0.001329356101334782</v>
      </c>
    </row>
    <row r="8489">
      <c r="F8489" t="n">
        <v>0.09313498854734004</v>
      </c>
      <c r="G8489" t="n">
        <v>0.07585557164855604</v>
      </c>
      <c r="H8489" t="n">
        <v>-0.002500482941122404</v>
      </c>
      <c r="J8489" t="n">
        <v>0.03136765025946937</v>
      </c>
      <c r="K8489" t="n">
        <v>0.07437378524387182</v>
      </c>
      <c r="L8489" t="n">
        <v>-0.001380300206778915</v>
      </c>
      <c r="M8489" t="n">
        <v>0.06671556057439149</v>
      </c>
      <c r="N8489" t="n">
        <v>0.06768824265215008</v>
      </c>
      <c r="O8489" t="n">
        <v>-0.001516151816355856</v>
      </c>
      <c r="P8489" t="n">
        <v>0.09867234242668155</v>
      </c>
      <c r="Q8489" t="n">
        <v>0.07670652601079121</v>
      </c>
      <c r="R8489" t="n">
        <v>-0.001329489036944916</v>
      </c>
    </row>
    <row r="8490">
      <c r="F8490" t="n">
        <v>0.09316274372508931</v>
      </c>
      <c r="G8490" t="n">
        <v>0.07586459777559655</v>
      </c>
      <c r="H8490" t="n">
        <v>-0.002500733089475857</v>
      </c>
      <c r="J8490" t="n">
        <v>0.03131974232453875</v>
      </c>
      <c r="K8490" t="n">
        <v>0.07438263505173044</v>
      </c>
      <c r="L8490" t="n">
        <v>-0.001380576239217027</v>
      </c>
      <c r="M8490" t="n">
        <v>0.06671643566489457</v>
      </c>
      <c r="N8490" t="n">
        <v>0.06769629694089974</v>
      </c>
      <c r="O8490" t="n">
        <v>-0.001515091464401167</v>
      </c>
      <c r="P8490" t="n">
        <v>0.09877726440847767</v>
      </c>
      <c r="Q8490" t="n">
        <v>0.0767156533937054</v>
      </c>
      <c r="R8490" t="n">
        <v>-0.001330286650605716</v>
      </c>
    </row>
    <row r="8491">
      <c r="F8491" t="n">
        <v>0.09301471298122688</v>
      </c>
      <c r="G8491" t="n">
        <v>0.07587362390263708</v>
      </c>
      <c r="H8491" t="n">
        <v>-0.002502734276303486</v>
      </c>
      <c r="J8491" t="n">
        <v>0.03128809902338286</v>
      </c>
      <c r="K8491" t="n">
        <v>0.07439148485958906</v>
      </c>
      <c r="L8491" t="n">
        <v>-0.001380300206778915</v>
      </c>
      <c r="M8491" t="n">
        <v>0.0666956431928564</v>
      </c>
      <c r="N8491" t="n">
        <v>0.06770435122964939</v>
      </c>
      <c r="O8491" t="n">
        <v>-0.001515091464401167</v>
      </c>
      <c r="P8491" t="n">
        <v>0.0989867780682096</v>
      </c>
      <c r="Q8491" t="n">
        <v>0.07672478077661958</v>
      </c>
      <c r="R8491" t="n">
        <v>-0.001329621972555049</v>
      </c>
    </row>
    <row r="8492">
      <c r="F8492" t="n">
        <v>0.09311007785198311</v>
      </c>
      <c r="G8492" t="n">
        <v>0.0758826500296776</v>
      </c>
      <c r="H8492" t="n">
        <v>-0.002501034150049698</v>
      </c>
      <c r="J8492" t="n">
        <v>0.03133778461029252</v>
      </c>
      <c r="K8492" t="n">
        <v>0.07440033466744769</v>
      </c>
      <c r="L8492" t="n">
        <v>-0.001380522253399175</v>
      </c>
      <c r="M8492" t="n">
        <v>0.06686985774632717</v>
      </c>
      <c r="N8492" t="n">
        <v>0.06771240551839906</v>
      </c>
      <c r="O8492" t="n">
        <v>-0.001514322452197748</v>
      </c>
      <c r="P8492" t="n">
        <v>0.09877792599778462</v>
      </c>
      <c r="Q8492" t="n">
        <v>0.07673390815953376</v>
      </c>
      <c r="R8492" t="n">
        <v>-0.001330136187601259</v>
      </c>
    </row>
    <row r="8493">
      <c r="F8493" t="n">
        <v>0.09308374424650753</v>
      </c>
      <c r="G8493" t="n">
        <v>0.07589167615671813</v>
      </c>
      <c r="H8493" t="n">
        <v>-0.002501534256858346</v>
      </c>
      <c r="J8493" t="n">
        <v>0.03137120510202911</v>
      </c>
      <c r="K8493" t="n">
        <v>0.07440918447530631</v>
      </c>
      <c r="L8493" t="n">
        <v>-0.001380660236632898</v>
      </c>
      <c r="M8493" t="n">
        <v>0.06689240052665466</v>
      </c>
      <c r="N8493" t="n">
        <v>0.06772045980714872</v>
      </c>
      <c r="O8493" t="n">
        <v>-0.001514473854162575</v>
      </c>
      <c r="P8493" t="n">
        <v>0.09846448192805257</v>
      </c>
      <c r="Q8493" t="n">
        <v>0.07674303554244795</v>
      </c>
      <c r="R8493" t="n">
        <v>-0.00132867406128332</v>
      </c>
    </row>
    <row r="8494">
      <c r="F8494" t="n">
        <v>0.09301684354598083</v>
      </c>
      <c r="G8494" t="n">
        <v>0.07590070228375866</v>
      </c>
      <c r="H8494" t="n">
        <v>-0.002503034577284291</v>
      </c>
      <c r="J8494" t="n">
        <v>0.03137209367995884</v>
      </c>
      <c r="K8494" t="n">
        <v>0.07441803428316494</v>
      </c>
      <c r="L8494" t="n">
        <v>-0.001380246286931729</v>
      </c>
      <c r="M8494" t="n">
        <v>0.06661159607820996</v>
      </c>
      <c r="N8494" t="n">
        <v>0.06772851409589839</v>
      </c>
      <c r="O8494" t="n">
        <v>-0.001514928060057055</v>
      </c>
      <c r="P8494" t="n">
        <v>0.09856940425956656</v>
      </c>
      <c r="Q8494" t="n">
        <v>0.07675216292536213</v>
      </c>
      <c r="R8494" t="n">
        <v>-0.001330003267026901</v>
      </c>
    </row>
    <row r="8495">
      <c r="F8495" t="n">
        <v>0.0929905088364732</v>
      </c>
      <c r="G8495" t="n">
        <v>0.07590972841079918</v>
      </c>
      <c r="H8495" t="n">
        <v>-0.002499833338938503</v>
      </c>
      <c r="J8495" t="n">
        <v>0.03135671574146572</v>
      </c>
      <c r="K8495" t="n">
        <v>0.07442688409102356</v>
      </c>
      <c r="L8495" t="n">
        <v>-0.00137983233723056</v>
      </c>
      <c r="M8495" t="n">
        <v>0.06656913441267809</v>
      </c>
      <c r="N8495" t="n">
        <v>0.06773656838464805</v>
      </c>
      <c r="O8495" t="n">
        <v>-0.001514171050232921</v>
      </c>
      <c r="P8495" t="n">
        <v>0.09884864655924502</v>
      </c>
      <c r="Q8495" t="n">
        <v>0.0767612903082763</v>
      </c>
      <c r="R8495" t="n">
        <v>-0.001329604505303827</v>
      </c>
    </row>
    <row r="8496">
      <c r="F8496" t="n">
        <v>0.09312644198335013</v>
      </c>
      <c r="G8496" t="n">
        <v>0.07591875453783969</v>
      </c>
      <c r="H8496" t="n">
        <v>-0.002500833172290743</v>
      </c>
      <c r="J8496" t="n">
        <v>0.03131693743326118</v>
      </c>
      <c r="K8496" t="n">
        <v>0.07443573389888218</v>
      </c>
      <c r="L8496" t="n">
        <v>-0.001379226929261063</v>
      </c>
      <c r="M8496" t="n">
        <v>0.06683002191882695</v>
      </c>
      <c r="N8496" t="n">
        <v>0.0677446226733977</v>
      </c>
      <c r="O8496" t="n">
        <v>-0.001512645802132846</v>
      </c>
      <c r="P8496" t="n">
        <v>0.09884897759171768</v>
      </c>
      <c r="Q8496" t="n">
        <v>0.07677041769119049</v>
      </c>
      <c r="R8496" t="n">
        <v>-0.001329586761856363</v>
      </c>
    </row>
    <row r="8497">
      <c r="F8497" t="n">
        <v>0.09300545022949044</v>
      </c>
      <c r="G8497" t="n">
        <v>0.07592778066488022</v>
      </c>
      <c r="H8497" t="n">
        <v>-0.002501833005642983</v>
      </c>
      <c r="J8497" t="n">
        <v>0.03132595863897911</v>
      </c>
      <c r="K8497" t="n">
        <v>0.0744445837067408</v>
      </c>
      <c r="L8497" t="n">
        <v>-0.001380330531524925</v>
      </c>
      <c r="M8497" t="n">
        <v>0.06672255668200328</v>
      </c>
      <c r="N8497" t="n">
        <v>0.06775267696214737</v>
      </c>
      <c r="O8497" t="n">
        <v>-0.001513856403014905</v>
      </c>
      <c r="P8497" t="n">
        <v>0.09881444465036915</v>
      </c>
      <c r="Q8497" t="n">
        <v>0.07677954507410467</v>
      </c>
      <c r="R8497" t="n">
        <v>-0.001329985478398303</v>
      </c>
    </row>
    <row r="8498">
      <c r="F8498" t="n">
        <v>0.09297911454011645</v>
      </c>
      <c r="G8498" t="n">
        <v>0.07593680679192075</v>
      </c>
      <c r="H8498" t="n">
        <v>-0.002500833172290743</v>
      </c>
      <c r="J8498" t="n">
        <v>0.0313756474588953</v>
      </c>
      <c r="K8498" t="n">
        <v>0.07445343351459943</v>
      </c>
      <c r="L8498" t="n">
        <v>-0.001378813078412115</v>
      </c>
      <c r="M8498" t="n">
        <v>0.06676676647295718</v>
      </c>
      <c r="N8498" t="n">
        <v>0.06776073125089703</v>
      </c>
      <c r="O8498" t="n">
        <v>-0.00151415905323542</v>
      </c>
      <c r="P8498" t="n">
        <v>0.09874504763610076</v>
      </c>
      <c r="Q8498" t="n">
        <v>0.07678867245701886</v>
      </c>
      <c r="R8498" t="n">
        <v>-0.001329852572884323</v>
      </c>
    </row>
    <row r="8499">
      <c r="F8499" t="n">
        <v>0.09312857183335727</v>
      </c>
      <c r="G8499" t="n">
        <v>0.07594583291896126</v>
      </c>
      <c r="H8499" t="n">
        <v>-0.002502082963981043</v>
      </c>
      <c r="J8499" t="n">
        <v>0.03139280294367743</v>
      </c>
      <c r="K8499" t="n">
        <v>0.07446228332245806</v>
      </c>
      <c r="L8499" t="n">
        <v>-0.001379364879544046</v>
      </c>
      <c r="M8499" t="n">
        <v>0.06689764883582897</v>
      </c>
      <c r="N8499" t="n">
        <v>0.06776878553964669</v>
      </c>
      <c r="O8499" t="n">
        <v>-0.00151248287002648</v>
      </c>
      <c r="P8499" t="n">
        <v>0.09891969907894999</v>
      </c>
      <c r="Q8499" t="n">
        <v>0.07679779983993304</v>
      </c>
      <c r="R8499" t="n">
        <v>-0.001329320950828403</v>
      </c>
    </row>
    <row r="8500">
      <c r="F8500" t="n">
        <v>0.09318337203062702</v>
      </c>
      <c r="G8500" t="n">
        <v>0.07595485904600179</v>
      </c>
      <c r="H8500" t="n">
        <v>-0.002497632096255017</v>
      </c>
      <c r="J8500" t="n">
        <v>0.03135302300109291</v>
      </c>
      <c r="K8500" t="n">
        <v>0.07447113313031668</v>
      </c>
      <c r="L8500" t="n">
        <v>-0.001380139089475299</v>
      </c>
      <c r="M8500" t="n">
        <v>0.06668184113621425</v>
      </c>
      <c r="N8500" t="n">
        <v>0.06777683982839634</v>
      </c>
      <c r="O8500" t="n">
        <v>-0.001512634118313483</v>
      </c>
      <c r="P8500" t="n">
        <v>0.09850166099229157</v>
      </c>
      <c r="Q8500" t="n">
        <v>0.07680692722284722</v>
      </c>
      <c r="R8500" t="n">
        <v>-0.001330233194610557</v>
      </c>
    </row>
    <row r="8501">
      <c r="F8501" t="n">
        <v>0.0930623773637074</v>
      </c>
      <c r="G8501" t="n">
        <v>0.07596388517304231</v>
      </c>
      <c r="H8501" t="n">
        <v>-0.002500130727803892</v>
      </c>
      <c r="J8501" t="n">
        <v>0.0313539109388407</v>
      </c>
      <c r="K8501" t="n">
        <v>0.0744799829381753</v>
      </c>
      <c r="L8501" t="n">
        <v>-0.0013786219984406</v>
      </c>
      <c r="M8501" t="n">
        <v>0.06666104596856381</v>
      </c>
      <c r="N8501" t="n">
        <v>0.06778489411714601</v>
      </c>
      <c r="O8501" t="n">
        <v>-0.001513239111461493</v>
      </c>
      <c r="P8501" t="n">
        <v>0.09892036162683132</v>
      </c>
      <c r="Q8501" t="n">
        <v>0.07681605460576141</v>
      </c>
      <c r="R8501" t="n">
        <v>-0.001328505619033141</v>
      </c>
    </row>
    <row r="8502">
      <c r="F8502" t="n">
        <v>0.09299547239638295</v>
      </c>
      <c r="G8502" t="n">
        <v>0.07597291130008284</v>
      </c>
      <c r="H8502" t="n">
        <v>-0.002497881959409905</v>
      </c>
      <c r="J8502" t="n">
        <v>0.03133039726360297</v>
      </c>
      <c r="K8502" t="n">
        <v>0.07448883274603392</v>
      </c>
      <c r="L8502" t="n">
        <v>-0.001378484081073809</v>
      </c>
      <c r="M8502" t="n">
        <v>0.066835265690352</v>
      </c>
      <c r="N8502" t="n">
        <v>0.06779294840589567</v>
      </c>
      <c r="O8502" t="n">
        <v>-0.001513390359748496</v>
      </c>
      <c r="P8502" t="n">
        <v>0.0986069153583799</v>
      </c>
      <c r="Q8502" t="n">
        <v>0.07682518198867558</v>
      </c>
      <c r="R8502" t="n">
        <v>-0.001328372728604109</v>
      </c>
    </row>
    <row r="8503">
      <c r="F8503" t="n">
        <v>0.09305027225419285</v>
      </c>
      <c r="G8503" t="n">
        <v>0.07598193742712336</v>
      </c>
      <c r="H8503" t="n">
        <v>-0.002499880864649004</v>
      </c>
      <c r="J8503" t="n">
        <v>0.03132315088581221</v>
      </c>
      <c r="K8503" t="n">
        <v>0.07449768255389255</v>
      </c>
      <c r="L8503" t="n">
        <v>-0.001379449502641345</v>
      </c>
      <c r="M8503" t="n">
        <v>0.06657611772429814</v>
      </c>
      <c r="N8503" t="n">
        <v>0.06780100269464533</v>
      </c>
      <c r="O8503" t="n">
        <v>-0.001513844104609504</v>
      </c>
      <c r="P8503" t="n">
        <v>0.0989558885438514</v>
      </c>
      <c r="Q8503" t="n">
        <v>0.07683430937158978</v>
      </c>
      <c r="R8503" t="n">
        <v>-0.001329170071178301</v>
      </c>
    </row>
    <row r="8504">
      <c r="F8504" t="n">
        <v>0.09305098081580018</v>
      </c>
      <c r="G8504" t="n">
        <v>0.07599096355416389</v>
      </c>
      <c r="H8504" t="n">
        <v>-0.00249842785388869</v>
      </c>
      <c r="J8504" t="n">
        <v>0.03142164667501711</v>
      </c>
      <c r="K8504" t="n">
        <v>0.07450653236175117</v>
      </c>
      <c r="L8504" t="n">
        <v>-0.00137967215794188</v>
      </c>
      <c r="M8504" t="n">
        <v>0.06683701229767441</v>
      </c>
      <c r="N8504" t="n">
        <v>0.067809056983395</v>
      </c>
      <c r="O8504" t="n">
        <v>-0.001511563779540112</v>
      </c>
      <c r="P8504" t="n">
        <v>0.09860757754786642</v>
      </c>
      <c r="Q8504" t="n">
        <v>0.07684343675450395</v>
      </c>
      <c r="R8504" t="n">
        <v>-0.001328753195466519</v>
      </c>
    </row>
    <row r="8505">
      <c r="F8505" t="n">
        <v>0.09313282719703578</v>
      </c>
      <c r="G8505" t="n">
        <v>0.0759999896812044</v>
      </c>
      <c r="H8505" t="n">
        <v>-0.00249842785388869</v>
      </c>
      <c r="J8505" t="n">
        <v>0.03134119391389695</v>
      </c>
      <c r="K8505" t="n">
        <v>0.0745153821696098</v>
      </c>
      <c r="L8505" t="n">
        <v>-0.001379810042426983</v>
      </c>
      <c r="M8505" t="n">
        <v>0.06664286777018044</v>
      </c>
      <c r="N8505" t="n">
        <v>0.06781711127214465</v>
      </c>
      <c r="O8505" t="n">
        <v>-0.001513226665986251</v>
      </c>
      <c r="P8505" t="n">
        <v>0.09850331587063826</v>
      </c>
      <c r="Q8505" t="n">
        <v>0.07685256413741814</v>
      </c>
      <c r="R8505" t="n">
        <v>-0.001329151821425159</v>
      </c>
    </row>
    <row r="8506">
      <c r="F8506" t="n">
        <v>0.09317410506608786</v>
      </c>
      <c r="G8506" t="n">
        <v>0.07600901580824493</v>
      </c>
      <c r="H8506" t="n">
        <v>-0.002498677621743722</v>
      </c>
      <c r="J8506" t="n">
        <v>0.03132581298896582</v>
      </c>
      <c r="K8506" t="n">
        <v>0.07452423197746842</v>
      </c>
      <c r="L8506" t="n">
        <v>-0.001378706966546158</v>
      </c>
      <c r="M8506" t="n">
        <v>0.0666220711700431</v>
      </c>
      <c r="N8506" t="n">
        <v>0.06782516556089431</v>
      </c>
      <c r="O8506" t="n">
        <v>-0.001511563779540112</v>
      </c>
      <c r="P8506" t="n">
        <v>0.09874769713906201</v>
      </c>
      <c r="Q8506" t="n">
        <v>0.07686169152033231</v>
      </c>
      <c r="R8506" t="n">
        <v>-0.001329018946105613</v>
      </c>
    </row>
    <row r="8507">
      <c r="F8507" t="n">
        <v>0.09310719809438986</v>
      </c>
      <c r="G8507" t="n">
        <v>0.07601804193528545</v>
      </c>
      <c r="H8507" t="n">
        <v>-0.002498178086033657</v>
      </c>
      <c r="J8507" t="n">
        <v>0.03140804321770764</v>
      </c>
      <c r="K8507" t="n">
        <v>0.07453308178532704</v>
      </c>
      <c r="L8507" t="n">
        <v>-0.001378706966546158</v>
      </c>
      <c r="M8507" t="n">
        <v>0.06688296856553899</v>
      </c>
      <c r="N8507" t="n">
        <v>0.06783321984964397</v>
      </c>
      <c r="O8507" t="n">
        <v>-0.001511714951035216</v>
      </c>
      <c r="P8507" t="n">
        <v>0.09853884244548589</v>
      </c>
      <c r="Q8507" t="n">
        <v>0.0768708189032465</v>
      </c>
      <c r="R8507" t="n">
        <v>-0.001329930457421242</v>
      </c>
    </row>
    <row r="8508">
      <c r="F8508" t="n">
        <v>0.0930673366731353</v>
      </c>
      <c r="G8508" t="n">
        <v>0.07602706806232597</v>
      </c>
      <c r="H8508" t="n">
        <v>-0.002495975369891528</v>
      </c>
      <c r="J8508" t="n">
        <v>0.03131945306912449</v>
      </c>
      <c r="K8508" t="n">
        <v>0.07454193159318566</v>
      </c>
      <c r="L8508" t="n">
        <v>-0.001379894895134777</v>
      </c>
      <c r="M8508" t="n">
        <v>0.06681883465756053</v>
      </c>
      <c r="N8508" t="n">
        <v>0.06784127413839364</v>
      </c>
      <c r="O8508" t="n">
        <v>-0.001511400630213196</v>
      </c>
      <c r="P8508" t="n">
        <v>0.09878322429170566</v>
      </c>
      <c r="Q8508" t="n">
        <v>0.07687994628616068</v>
      </c>
      <c r="R8508" t="n">
        <v>-0.001329531876864572</v>
      </c>
    </row>
    <row r="8509">
      <c r="F8509" t="n">
        <v>0.09313566090614619</v>
      </c>
      <c r="G8509" t="n">
        <v>0.07603609418936649</v>
      </c>
      <c r="H8509" t="n">
        <v>-0.002497473404523853</v>
      </c>
      <c r="J8509" t="n">
        <v>0.03140168487574707</v>
      </c>
      <c r="K8509" t="n">
        <v>0.07455078140104429</v>
      </c>
      <c r="L8509" t="n">
        <v>-0.001378654230393897</v>
      </c>
      <c r="M8509" t="n">
        <v>0.06673303109292461</v>
      </c>
      <c r="N8509" t="n">
        <v>0.06784932842714329</v>
      </c>
      <c r="O8509" t="n">
        <v>-0.001512307198620802</v>
      </c>
      <c r="P8509" t="n">
        <v>0.09857436931493629</v>
      </c>
      <c r="Q8509" t="n">
        <v>0.07688907366907487</v>
      </c>
      <c r="R8509" t="n">
        <v>-0.00132846899538012</v>
      </c>
    </row>
    <row r="8510">
      <c r="F8510" t="n">
        <v>0.09306875218191202</v>
      </c>
      <c r="G8510" t="n">
        <v>0.07604512031640702</v>
      </c>
      <c r="H8510" t="n">
        <v>-0.00249672438720769</v>
      </c>
      <c r="J8510" t="n">
        <v>0.03130495801495202</v>
      </c>
      <c r="K8510" t="n">
        <v>0.07455963120890292</v>
      </c>
      <c r="L8510" t="n">
        <v>-0.001377964972204519</v>
      </c>
      <c r="M8510" t="n">
        <v>0.06686391723159402</v>
      </c>
      <c r="N8510" t="n">
        <v>0.06785738271589296</v>
      </c>
      <c r="O8510" t="n">
        <v>-0.0015120050091516</v>
      </c>
      <c r="P8510" t="n">
        <v>0.09881875173978016</v>
      </c>
      <c r="Q8510" t="n">
        <v>0.07689820105198905</v>
      </c>
      <c r="R8510" t="n">
        <v>-0.00132886757593679</v>
      </c>
    </row>
    <row r="8511">
      <c r="F8511" t="n">
        <v>0.09312355338274492</v>
      </c>
      <c r="G8511" t="n">
        <v>0.07605414644344755</v>
      </c>
      <c r="H8511" t="n">
        <v>-0.002498971439156177</v>
      </c>
      <c r="J8511" t="n">
        <v>0.03132211409583861</v>
      </c>
      <c r="K8511" t="n">
        <v>0.07456848101676154</v>
      </c>
      <c r="L8511" t="n">
        <v>-0.001377827120566644</v>
      </c>
      <c r="M8511" t="n">
        <v>0.06662642881034353</v>
      </c>
      <c r="N8511" t="n">
        <v>0.06786543700464262</v>
      </c>
      <c r="O8511" t="n">
        <v>-0.001512458293355402</v>
      </c>
      <c r="P8511" t="n">
        <v>0.09857503200433831</v>
      </c>
      <c r="Q8511" t="n">
        <v>0.07690732843490322</v>
      </c>
      <c r="R8511" t="n">
        <v>-0.001329000436122346</v>
      </c>
    </row>
    <row r="8512">
      <c r="F8512" t="n">
        <v>0.09309721403822974</v>
      </c>
      <c r="G8512" t="n">
        <v>0.07606317257048807</v>
      </c>
      <c r="H8512" t="n">
        <v>-0.002495020331068494</v>
      </c>
      <c r="J8512" t="n">
        <v>0.03135553995837587</v>
      </c>
      <c r="K8512" t="n">
        <v>0.07457733082462016</v>
      </c>
      <c r="L8512" t="n">
        <v>-0.00137846388829067</v>
      </c>
      <c r="M8512" t="n">
        <v>0.0667789844616912</v>
      </c>
      <c r="N8512" t="n">
        <v>0.06787349129339228</v>
      </c>
      <c r="O8512" t="n">
        <v>-0.001510633109374928</v>
      </c>
      <c r="P8512" t="n">
        <v>0.09864509242927366</v>
      </c>
      <c r="Q8512" t="n">
        <v>0.07691645581781742</v>
      </c>
      <c r="R8512" t="n">
        <v>-0.001327918890835715</v>
      </c>
    </row>
    <row r="8513">
      <c r="F8513" t="n">
        <v>0.09312496850292371</v>
      </c>
      <c r="G8513" t="n">
        <v>0.0760721986975286</v>
      </c>
      <c r="H8513" t="n">
        <v>-0.002495269907974673</v>
      </c>
      <c r="J8513" t="n">
        <v>0.03133202267163673</v>
      </c>
      <c r="K8513" t="n">
        <v>0.07458618063247878</v>
      </c>
      <c r="L8513" t="n">
        <v>-0.001378326069465606</v>
      </c>
      <c r="M8513" t="n">
        <v>0.06662817071859303</v>
      </c>
      <c r="N8513" t="n">
        <v>0.06788154558214195</v>
      </c>
      <c r="O8513" t="n">
        <v>-0.001509727001341713</v>
      </c>
      <c r="P8513" t="n">
        <v>0.0987500175706072</v>
      </c>
      <c r="Q8513" t="n">
        <v>0.07692558320073159</v>
      </c>
      <c r="R8513" t="n">
        <v>-0.001329778721215037</v>
      </c>
    </row>
    <row r="8514">
      <c r="F8514" t="n">
        <v>0.09312567582478026</v>
      </c>
      <c r="G8514" t="n">
        <v>0.07608122482456911</v>
      </c>
      <c r="H8514" t="n">
        <v>-0.00249576906178703</v>
      </c>
      <c r="J8514" t="n">
        <v>0.03139798889556811</v>
      </c>
      <c r="K8514" t="n">
        <v>0.07459503044033741</v>
      </c>
      <c r="L8514" t="n">
        <v>-0.001377912612990414</v>
      </c>
      <c r="M8514" t="n">
        <v>0.06658570261699667</v>
      </c>
      <c r="N8514" t="n">
        <v>0.0678895998708916</v>
      </c>
      <c r="O8514" t="n">
        <v>-0.001510784127380464</v>
      </c>
      <c r="P8514" t="n">
        <v>0.09850629719695603</v>
      </c>
      <c r="Q8514" t="n">
        <v>0.07693471058364579</v>
      </c>
      <c r="R8514" t="n">
        <v>-0.001328715960998282</v>
      </c>
    </row>
    <row r="8515">
      <c r="F8515" t="n">
        <v>0.09303171705915023</v>
      </c>
      <c r="G8515" t="n">
        <v>0.07609025095160964</v>
      </c>
      <c r="H8515" t="n">
        <v>-0.002494812576321782</v>
      </c>
      <c r="J8515" t="n">
        <v>0.03137447141120453</v>
      </c>
      <c r="K8515" t="n">
        <v>0.07460388024819603</v>
      </c>
      <c r="L8515" t="n">
        <v>-0.001378411610429818</v>
      </c>
      <c r="M8515" t="n">
        <v>0.06669492044758932</v>
      </c>
      <c r="N8515" t="n">
        <v>0.06789765415964126</v>
      </c>
      <c r="O8515" t="n">
        <v>-0.001511690235413679</v>
      </c>
      <c r="P8515" t="n">
        <v>0.09857635787922336</v>
      </c>
      <c r="Q8515" t="n">
        <v>0.07694383796655996</v>
      </c>
      <c r="R8515" t="n">
        <v>-0.001327786045808621</v>
      </c>
    </row>
    <row r="8516">
      <c r="F8516" t="n">
        <v>0.09301889979443193</v>
      </c>
      <c r="G8516" t="n">
        <v>0.07609927707865016</v>
      </c>
      <c r="H8516" t="n">
        <v>-0.00249456309506415</v>
      </c>
      <c r="J8516" t="n">
        <v>0.03132654805409148</v>
      </c>
      <c r="K8516" t="n">
        <v>0.07461273005605466</v>
      </c>
      <c r="L8516" t="n">
        <v>-0.001378411610429818</v>
      </c>
      <c r="M8516" t="n">
        <v>0.06671746066866371</v>
      </c>
      <c r="N8516" t="n">
        <v>0.06790570844839092</v>
      </c>
      <c r="O8516" t="n">
        <v>-0.001509413079491309</v>
      </c>
      <c r="P8516" t="n">
        <v>0.09899506515479572</v>
      </c>
      <c r="Q8516" t="n">
        <v>0.07695296534947416</v>
      </c>
      <c r="R8516" t="n">
        <v>-0.001327634292707189</v>
      </c>
    </row>
    <row r="8517">
      <c r="F8517" t="n">
        <v>0.09315484452996486</v>
      </c>
      <c r="G8517" t="n">
        <v>0.07610830320569067</v>
      </c>
      <c r="H8517" t="n">
        <v>-0.002494064132548885</v>
      </c>
      <c r="J8517" t="n">
        <v>0.03137624578635996</v>
      </c>
      <c r="K8517" t="n">
        <v>0.07462157986391327</v>
      </c>
      <c r="L8517" t="n">
        <v>-0.00137910054066294</v>
      </c>
      <c r="M8517" t="n">
        <v>0.06669666156775891</v>
      </c>
      <c r="N8517" t="n">
        <v>0.06791376273714059</v>
      </c>
      <c r="O8517" t="n">
        <v>-0.001510771551262851</v>
      </c>
      <c r="P8517" t="n">
        <v>0.09871647976766479</v>
      </c>
      <c r="Q8517" t="n">
        <v>0.07696209273238833</v>
      </c>
      <c r="R8517" t="n">
        <v>-0.001328431271772345</v>
      </c>
    </row>
    <row r="8518">
      <c r="F8518" t="n">
        <v>0.09315555135938203</v>
      </c>
      <c r="G8518" t="n">
        <v>0.0761173293327312</v>
      </c>
      <c r="H8518" t="n">
        <v>-0.002496558945125207</v>
      </c>
      <c r="J8518" t="n">
        <v>0.03133645652839621</v>
      </c>
      <c r="K8518" t="n">
        <v>0.0746304296717719</v>
      </c>
      <c r="L8518" t="n">
        <v>-0.0013771715360102</v>
      </c>
      <c r="M8518" t="n">
        <v>0.06667586212905838</v>
      </c>
      <c r="N8518" t="n">
        <v>0.06792181702589024</v>
      </c>
      <c r="O8518" t="n">
        <v>-0.001510016844723105</v>
      </c>
      <c r="P8518" t="n">
        <v>0.09857735272495366</v>
      </c>
      <c r="Q8518" t="n">
        <v>0.07697122011530251</v>
      </c>
      <c r="R8518" t="n">
        <v>-0.001328962591149117</v>
      </c>
    </row>
    <row r="8519">
      <c r="F8519" t="n">
        <v>0.09319682999075138</v>
      </c>
      <c r="G8519" t="n">
        <v>0.07612635545977173</v>
      </c>
      <c r="H8519" t="n">
        <v>-0.002495810501352311</v>
      </c>
      <c r="J8519" t="n">
        <v>0.03140242602690788</v>
      </c>
      <c r="K8519" t="n">
        <v>0.07463927947963053</v>
      </c>
      <c r="L8519" t="n">
        <v>-0.001377447108103448</v>
      </c>
      <c r="M8519" t="n">
        <v>0.06663339251245284</v>
      </c>
      <c r="N8519" t="n">
        <v>0.0679298713146399</v>
      </c>
      <c r="O8519" t="n">
        <v>-0.001510469668646952</v>
      </c>
      <c r="P8519" t="n">
        <v>0.09889146709737129</v>
      </c>
      <c r="Q8519" t="n">
        <v>0.07698034749821669</v>
      </c>
      <c r="R8519" t="n">
        <v>-0.001328431271772345</v>
      </c>
    </row>
    <row r="8520">
      <c r="F8520" t="n">
        <v>0.09307582020029309</v>
      </c>
      <c r="G8520" t="n">
        <v>0.07613538158681225</v>
      </c>
      <c r="H8520" t="n">
        <v>-0.002494353704058731</v>
      </c>
      <c r="J8520" t="n">
        <v>0.03137890693874681</v>
      </c>
      <c r="K8520" t="n">
        <v>0.07464812928748915</v>
      </c>
      <c r="L8520" t="n">
        <v>-0.001377808531727881</v>
      </c>
      <c r="M8520" t="n">
        <v>0.06691597129227247</v>
      </c>
      <c r="N8520" t="n">
        <v>0.06793792560338957</v>
      </c>
      <c r="O8520" t="n">
        <v>-0.001509400742027073</v>
      </c>
      <c r="P8520" t="n">
        <v>0.09892666391309124</v>
      </c>
      <c r="Q8520" t="n">
        <v>0.07698947488113088</v>
      </c>
      <c r="R8520" t="n">
        <v>-0.001328544812754895</v>
      </c>
    </row>
    <row r="8521">
      <c r="F8521" t="n">
        <v>0.09306300200440853</v>
      </c>
      <c r="G8521" t="n">
        <v>0.07614440771385278</v>
      </c>
      <c r="H8521" t="n">
        <v>-0.002495600631525267</v>
      </c>
      <c r="J8521" t="n">
        <v>0.03133911618622606</v>
      </c>
      <c r="K8521" t="n">
        <v>0.07465697909534778</v>
      </c>
      <c r="L8521" t="n">
        <v>-0.001377395271820345</v>
      </c>
      <c r="M8521" t="n">
        <v>0.06661346178712246</v>
      </c>
      <c r="N8521" t="n">
        <v>0.06794597989213923</v>
      </c>
      <c r="O8521" t="n">
        <v>-0.001508646418817665</v>
      </c>
      <c r="P8521" t="n">
        <v>0.09871780718371642</v>
      </c>
      <c r="Q8521" t="n">
        <v>0.07699860226404506</v>
      </c>
      <c r="R8521" t="n">
        <v>-0.001328943256665548</v>
      </c>
    </row>
    <row r="8522">
      <c r="F8522" t="n">
        <v>0.09314485289890631</v>
      </c>
      <c r="G8522" t="n">
        <v>0.07615343384089331</v>
      </c>
      <c r="H8522" t="n">
        <v>-0.002494104318565424</v>
      </c>
      <c r="J8522" t="n">
        <v>0.03135627388385373</v>
      </c>
      <c r="K8522" t="n">
        <v>0.07466582890320639</v>
      </c>
      <c r="L8522" t="n">
        <v>-0.001377808531727881</v>
      </c>
      <c r="M8522" t="n">
        <v>0.0667010115039309</v>
      </c>
      <c r="N8522" t="n">
        <v>0.0679540341808889</v>
      </c>
      <c r="O8522" t="n">
        <v>-0.001509853335952719</v>
      </c>
      <c r="P8522" t="n">
        <v>0.0985786797809719</v>
      </c>
      <c r="Q8522" t="n">
        <v>0.07700772964695923</v>
      </c>
      <c r="R8522" t="n">
        <v>-0.001327747924933588</v>
      </c>
    </row>
    <row r="8523">
      <c r="F8523" t="n">
        <v>0.09313203459961686</v>
      </c>
      <c r="G8523" t="n">
        <v>0.07616245996793382</v>
      </c>
      <c r="H8523" t="n">
        <v>-0.002494104318565424</v>
      </c>
      <c r="J8523" t="n">
        <v>0.03134088901694054</v>
      </c>
      <c r="K8523" t="n">
        <v>0.07467467871106502</v>
      </c>
      <c r="L8523" t="n">
        <v>-0.001378497298240443</v>
      </c>
      <c r="M8523" t="n">
        <v>0.06683190212911014</v>
      </c>
      <c r="N8523" t="n">
        <v>0.06796208846963854</v>
      </c>
      <c r="O8523" t="n">
        <v>-0.001509702471310837</v>
      </c>
      <c r="P8523" t="n">
        <v>0.09850928190411751</v>
      </c>
      <c r="Q8523" t="n">
        <v>0.07701685702987343</v>
      </c>
      <c r="R8523" t="n">
        <v>-0.001329208885939317</v>
      </c>
    </row>
    <row r="8524">
      <c r="F8524" t="n">
        <v>0.09299749694600104</v>
      </c>
      <c r="G8524" t="n">
        <v>0.07617148609497434</v>
      </c>
      <c r="H8524" t="n">
        <v>-0.002493145423911632</v>
      </c>
      <c r="J8524" t="n">
        <v>0.03131736793566439</v>
      </c>
      <c r="K8524" t="n">
        <v>0.07468352851892364</v>
      </c>
      <c r="L8524" t="n">
        <v>-0.001376517323874229</v>
      </c>
      <c r="M8524" t="n">
        <v>0.06683277198384188</v>
      </c>
      <c r="N8524" t="n">
        <v>0.06797014275838821</v>
      </c>
      <c r="O8524" t="n">
        <v>-0.001509237165813071</v>
      </c>
      <c r="P8524" t="n">
        <v>0.09882339791850786</v>
      </c>
      <c r="Q8524" t="n">
        <v>0.0770259844127876</v>
      </c>
      <c r="R8524" t="n">
        <v>-0.001327330054992735</v>
      </c>
    </row>
    <row r="8525">
      <c r="F8525" t="n">
        <v>0.09302525064542899</v>
      </c>
      <c r="G8525" t="n">
        <v>0.07618051222201487</v>
      </c>
      <c r="H8525" t="n">
        <v>-0.002493394713525061</v>
      </c>
      <c r="J8525" t="n">
        <v>0.03139147698749549</v>
      </c>
      <c r="K8525" t="n">
        <v>0.07469237832678227</v>
      </c>
      <c r="L8525" t="n">
        <v>-0.001377756809208383</v>
      </c>
      <c r="M8525" t="n">
        <v>0.06685531203702377</v>
      </c>
      <c r="N8525" t="n">
        <v>0.06797819704713787</v>
      </c>
      <c r="O8525" t="n">
        <v>-0.001508030861754074</v>
      </c>
      <c r="P8525" t="n">
        <v>0.09892832493078191</v>
      </c>
      <c r="Q8525" t="n">
        <v>0.0770351117957018</v>
      </c>
      <c r="R8525" t="n">
        <v>-0.001329189246665561</v>
      </c>
    </row>
    <row r="8526">
      <c r="F8526" t="n">
        <v>0.093107102392222</v>
      </c>
      <c r="G8526" t="n">
        <v>0.07618953834905538</v>
      </c>
      <c r="H8526" t="n">
        <v>-0.002491649686231053</v>
      </c>
      <c r="J8526" t="n">
        <v>0.03141677168779308</v>
      </c>
      <c r="K8526" t="n">
        <v>0.07470122813464089</v>
      </c>
      <c r="L8526" t="n">
        <v>-0.001378169970986434</v>
      </c>
      <c r="M8526" t="n">
        <v>0.06689952254940265</v>
      </c>
      <c r="N8526" t="n">
        <v>0.06798625133588752</v>
      </c>
      <c r="O8526" t="n">
        <v>-0.001507729285739325</v>
      </c>
      <c r="P8526" t="n">
        <v>0.09868460244851912</v>
      </c>
      <c r="Q8526" t="n">
        <v>0.07704423917861597</v>
      </c>
      <c r="R8526" t="n">
        <v>-0.001327462854397937</v>
      </c>
    </row>
    <row r="8527">
      <c r="F8527" t="n">
        <v>0.09317543027701872</v>
      </c>
      <c r="G8527" t="n">
        <v>0.07619856447609591</v>
      </c>
      <c r="H8527" t="n">
        <v>-0.002493394713525061</v>
      </c>
      <c r="J8527" t="n">
        <v>0.03138511437030728</v>
      </c>
      <c r="K8527" t="n">
        <v>0.07471007794249951</v>
      </c>
      <c r="L8527" t="n">
        <v>-0.001377205926837648</v>
      </c>
      <c r="M8527" t="n">
        <v>0.06687872163868624</v>
      </c>
      <c r="N8527" t="n">
        <v>0.06799430562463719</v>
      </c>
      <c r="O8527" t="n">
        <v>-0.0015072769217172</v>
      </c>
      <c r="P8527" t="n">
        <v>0.09878952961477083</v>
      </c>
      <c r="Q8527" t="n">
        <v>0.07705336656153015</v>
      </c>
      <c r="R8527" t="n">
        <v>-0.001328505412523935</v>
      </c>
    </row>
    <row r="8528">
      <c r="F8528" t="n">
        <v>0.09313556173748361</v>
      </c>
      <c r="G8528" t="n">
        <v>0.07620759060313644</v>
      </c>
      <c r="H8528" t="n">
        <v>-0.002492185375878437</v>
      </c>
      <c r="J8528" t="n">
        <v>0.03144295404012201</v>
      </c>
      <c r="K8528" t="n">
        <v>0.07471892775035813</v>
      </c>
      <c r="L8528" t="n">
        <v>-0.001377016858863287</v>
      </c>
      <c r="M8528" t="n">
        <v>0.06668455540999343</v>
      </c>
      <c r="N8528" t="n">
        <v>0.06800235991338685</v>
      </c>
      <c r="O8528" t="n">
        <v>-0.001506963333283252</v>
      </c>
      <c r="P8528" t="n">
        <v>0.09899905214486765</v>
      </c>
      <c r="Q8528" t="n">
        <v>0.07706249394444434</v>
      </c>
      <c r="R8528" t="n">
        <v>-0.001327177571032157</v>
      </c>
    </row>
    <row r="8529">
      <c r="F8529" t="n">
        <v>0.09310921731045424</v>
      </c>
      <c r="G8529" t="n">
        <v>0.07621661673017695</v>
      </c>
      <c r="H8529" t="n">
        <v>-0.002492932956733115</v>
      </c>
      <c r="J8529" t="n">
        <v>0.03138688742510694</v>
      </c>
      <c r="K8529" t="n">
        <v>0.07472777755821676</v>
      </c>
      <c r="L8529" t="n">
        <v>-0.001377567610531666</v>
      </c>
      <c r="M8529" t="n">
        <v>0.06679377738698639</v>
      </c>
      <c r="N8529" t="n">
        <v>0.06801041420213652</v>
      </c>
      <c r="O8529" t="n">
        <v>-0.001508018313114533</v>
      </c>
      <c r="P8529" t="n">
        <v>0.09858100379672291</v>
      </c>
      <c r="Q8529" t="n">
        <v>0.07707162132735852</v>
      </c>
      <c r="R8529" t="n">
        <v>-0.001327974275927224</v>
      </c>
    </row>
    <row r="8530">
      <c r="F8530" t="n">
        <v>0.09304229815777315</v>
      </c>
      <c r="G8530" t="n">
        <v>0.07622564285721749</v>
      </c>
      <c r="H8530" t="n">
        <v>-0.002492434569496663</v>
      </c>
      <c r="J8530" t="n">
        <v>0.03136336485987946</v>
      </c>
      <c r="K8530" t="n">
        <v>0.07473662736607539</v>
      </c>
      <c r="L8530" t="n">
        <v>-0.001377567610531666</v>
      </c>
      <c r="M8530" t="n">
        <v>0.0666429505136884</v>
      </c>
      <c r="N8530" t="n">
        <v>0.06801846849088618</v>
      </c>
      <c r="O8530" t="n">
        <v>-0.001506661910474314</v>
      </c>
      <c r="P8530" t="n">
        <v>0.09886025682798461</v>
      </c>
      <c r="Q8530" t="n">
        <v>0.07708074871027271</v>
      </c>
      <c r="R8530" t="n">
        <v>-0.001327443139330513</v>
      </c>
    </row>
    <row r="8531">
      <c r="F8531" t="n">
        <v>0.09312415130602253</v>
      </c>
      <c r="G8531" t="n">
        <v>0.07623466898425801</v>
      </c>
      <c r="H8531" t="n">
        <v>-0.002490690214169082</v>
      </c>
      <c r="J8531" t="n">
        <v>0.03144561523372329</v>
      </c>
      <c r="K8531" t="n">
        <v>0.07474547717393401</v>
      </c>
      <c r="L8531" t="n">
        <v>-0.001376466107194909</v>
      </c>
      <c r="M8531" t="n">
        <v>0.06679551462525596</v>
      </c>
      <c r="N8531" t="n">
        <v>0.06802652277963583</v>
      </c>
      <c r="O8531" t="n">
        <v>-0.001505896427550424</v>
      </c>
      <c r="P8531" t="n">
        <v>0.09854680305803598</v>
      </c>
      <c r="Q8531" t="n">
        <v>0.07708987609318689</v>
      </c>
      <c r="R8531" t="n">
        <v>-0.001327310355181335</v>
      </c>
    </row>
    <row r="8532">
      <c r="F8532" t="n">
        <v>0.09317895533650819</v>
      </c>
      <c r="G8532" t="n">
        <v>0.07624369511129853</v>
      </c>
      <c r="H8532" t="n">
        <v>-0.002490227786694548</v>
      </c>
      <c r="J8532" t="n">
        <v>0.0313570005363161</v>
      </c>
      <c r="K8532" t="n">
        <v>0.07475432698179263</v>
      </c>
      <c r="L8532" t="n">
        <v>-0.001377516343936893</v>
      </c>
      <c r="M8532" t="n">
        <v>0.06670969911999064</v>
      </c>
      <c r="N8532" t="n">
        <v>0.06803457706838549</v>
      </c>
      <c r="O8532" t="n">
        <v>-0.001507854680382089</v>
      </c>
      <c r="P8532" t="n">
        <v>0.09879119150393367</v>
      </c>
      <c r="Q8532" t="n">
        <v>0.07709900347610107</v>
      </c>
      <c r="R8532" t="n">
        <v>-0.00132875083939929</v>
      </c>
    </row>
    <row r="8533">
      <c r="F8533" t="n">
        <v>0.09315260993196572</v>
      </c>
      <c r="G8533" t="n">
        <v>0.07625272123833905</v>
      </c>
      <c r="H8533" t="n">
        <v>-0.002492469664265844</v>
      </c>
      <c r="J8533" t="n">
        <v>0.03133347665243173</v>
      </c>
      <c r="K8533" t="n">
        <v>0.07476317678965125</v>
      </c>
      <c r="L8533" t="n">
        <v>-0.001377378688661193</v>
      </c>
      <c r="M8533" t="n">
        <v>0.06664555381402426</v>
      </c>
      <c r="N8533" t="n">
        <v>0.06804263135713516</v>
      </c>
      <c r="O8533" t="n">
        <v>-0.001506498966883244</v>
      </c>
      <c r="P8533" t="n">
        <v>0.09851260236525911</v>
      </c>
      <c r="Q8533" t="n">
        <v>0.07710813085901524</v>
      </c>
      <c r="R8533" t="n">
        <v>-0.001327157612973152</v>
      </c>
    </row>
    <row r="8534">
      <c r="F8534" t="n">
        <v>0.09319388931019262</v>
      </c>
      <c r="G8534" t="n">
        <v>0.07626174736537958</v>
      </c>
      <c r="H8534" t="n">
        <v>-0.002490975079218313</v>
      </c>
      <c r="J8534" t="n">
        <v>0.0313750457084835</v>
      </c>
      <c r="K8534" t="n">
        <v>0.07477202659750988</v>
      </c>
      <c r="L8534" t="n">
        <v>-0.001376415101731288</v>
      </c>
      <c r="M8534" t="n">
        <v>0.06664642125484466</v>
      </c>
      <c r="N8534" t="n">
        <v>0.06805068564588482</v>
      </c>
      <c r="O8534" t="n">
        <v>-0.001507402775882474</v>
      </c>
      <c r="P8534" t="n">
        <v>0.09861753037497117</v>
      </c>
      <c r="Q8534" t="n">
        <v>0.07711725824192944</v>
      </c>
      <c r="R8534" t="n">
        <v>-0.001327688688448531</v>
      </c>
    </row>
    <row r="8535">
      <c r="F8535" t="n">
        <v>0.09315401826816133</v>
      </c>
      <c r="G8535" t="n">
        <v>0.07627077349242009</v>
      </c>
      <c r="H8535" t="n">
        <v>-0.002490012827432677</v>
      </c>
      <c r="J8535" t="n">
        <v>0.03139220525620777</v>
      </c>
      <c r="K8535" t="n">
        <v>0.0747808764053685</v>
      </c>
      <c r="L8535" t="n">
        <v>-0.001377465288594655</v>
      </c>
      <c r="M8535" t="n">
        <v>0.06688567206520657</v>
      </c>
      <c r="N8535" t="n">
        <v>0.06805873993463447</v>
      </c>
      <c r="O8535" t="n">
        <v>-0.001506800236549654</v>
      </c>
      <c r="P8535" t="n">
        <v>0.09882705444781748</v>
      </c>
      <c r="Q8535" t="n">
        <v>0.07712638562484361</v>
      </c>
      <c r="R8535" t="n">
        <v>-0.001328219763923911</v>
      </c>
    </row>
    <row r="8536">
      <c r="F8536" t="n">
        <v>0.09301947035476485</v>
      </c>
      <c r="G8536" t="n">
        <v>0.07627979961946062</v>
      </c>
      <c r="H8536" t="n">
        <v>-0.00249175583641188</v>
      </c>
      <c r="J8536" t="n">
        <v>0.03144191257472967</v>
      </c>
      <c r="K8536" t="n">
        <v>0.07478972621322713</v>
      </c>
      <c r="L8536" t="n">
        <v>-0.001375538571236245</v>
      </c>
      <c r="M8536" t="n">
        <v>0.06664815564781759</v>
      </c>
      <c r="N8536" t="n">
        <v>0.06806679422338414</v>
      </c>
      <c r="O8536" t="n">
        <v>-0.00150618516941746</v>
      </c>
      <c r="P8536" t="n">
        <v>0.09858332998631891</v>
      </c>
      <c r="Q8536" t="n">
        <v>0.0771355130077578</v>
      </c>
      <c r="R8536" t="n">
        <v>-0.001327137381663878</v>
      </c>
    </row>
    <row r="8537">
      <c r="F8537" t="n">
        <v>0.09308779970587056</v>
      </c>
      <c r="G8537" t="n">
        <v>0.07628882574650114</v>
      </c>
      <c r="H8537" t="n">
        <v>-0.002492253838977367</v>
      </c>
      <c r="J8537" t="n">
        <v>0.03136142959379619</v>
      </c>
      <c r="K8537" t="n">
        <v>0.07479857602108575</v>
      </c>
      <c r="L8537" t="n">
        <v>-0.001376914797920823</v>
      </c>
      <c r="M8537" t="n">
        <v>0.06667069400374093</v>
      </c>
      <c r="N8537" t="n">
        <v>0.0680748485121338</v>
      </c>
      <c r="O8537" t="n">
        <v>-0.001506335727711084</v>
      </c>
      <c r="P8537" t="n">
        <v>0.09865339315869626</v>
      </c>
      <c r="Q8537" t="n">
        <v>0.07714464039067198</v>
      </c>
      <c r="R8537" t="n">
        <v>-0.001328066656613528</v>
      </c>
    </row>
    <row r="8538">
      <c r="F8538" t="n">
        <v>0.09303440167593019</v>
      </c>
      <c r="G8538" t="n">
        <v>0.07629785187354166</v>
      </c>
      <c r="H8538" t="n">
        <v>-0.00249175583641188</v>
      </c>
      <c r="J8538" t="n">
        <v>0.03137045228288989</v>
      </c>
      <c r="K8538" t="n">
        <v>0.07480742582894437</v>
      </c>
      <c r="L8538" t="n">
        <v>-0.00137650192991545</v>
      </c>
      <c r="M8538" t="n">
        <v>0.06669323237030453</v>
      </c>
      <c r="N8538" t="n">
        <v>0.06808290280088347</v>
      </c>
      <c r="O8538" t="n">
        <v>-0.001505733494536587</v>
      </c>
      <c r="P8538" t="n">
        <v>0.09886291800018171</v>
      </c>
      <c r="Q8538" t="n">
        <v>0.07715376777358617</v>
      </c>
      <c r="R8538" t="n">
        <v>-0.001328863177998942</v>
      </c>
    </row>
    <row r="8539">
      <c r="F8539" t="n">
        <v>0.09312978228151844</v>
      </c>
      <c r="G8539" t="n">
        <v>0.07630687800058218</v>
      </c>
      <c r="H8539" t="n">
        <v>-0.002489265823584448</v>
      </c>
      <c r="J8539" t="n">
        <v>0.03135506369170327</v>
      </c>
      <c r="K8539" t="n">
        <v>0.07481627563680299</v>
      </c>
      <c r="L8539" t="n">
        <v>-0.001377465288594655</v>
      </c>
      <c r="M8539" t="n">
        <v>0.06684580020995304</v>
      </c>
      <c r="N8539" t="n">
        <v>0.06809095708963313</v>
      </c>
      <c r="O8539" t="n">
        <v>-0.001504830144774841</v>
      </c>
      <c r="P8539" t="n">
        <v>0.0988283854459015</v>
      </c>
      <c r="Q8539" t="n">
        <v>0.07716289515650035</v>
      </c>
      <c r="R8539" t="n">
        <v>-0.001327801149485057</v>
      </c>
    </row>
    <row r="8540">
      <c r="F8540" t="n">
        <v>0.09300875625958985</v>
      </c>
      <c r="G8540" t="n">
        <v>0.07631590412762272</v>
      </c>
      <c r="H8540" t="n">
        <v>-0.002489298334106391</v>
      </c>
      <c r="J8540" t="n">
        <v>0.03134781191252842</v>
      </c>
      <c r="K8540" t="n">
        <v>0.07482512544466162</v>
      </c>
      <c r="L8540" t="n">
        <v>-0.001375625773028684</v>
      </c>
      <c r="M8540" t="n">
        <v>0.06693335410906134</v>
      </c>
      <c r="N8540" t="n">
        <v>0.06809901137838278</v>
      </c>
      <c r="O8540" t="n">
        <v>-0.001504817857675801</v>
      </c>
      <c r="P8540" t="n">
        <v>0.09879385287122744</v>
      </c>
      <c r="Q8540" t="n">
        <v>0.07717202253941453</v>
      </c>
      <c r="R8540" t="n">
        <v>-0.001328311521476273</v>
      </c>
    </row>
    <row r="8541">
      <c r="F8541" t="n">
        <v>0.09317176508019834</v>
      </c>
      <c r="G8541" t="n">
        <v>0.07632493025466323</v>
      </c>
      <c r="H8541" t="n">
        <v>-0.002489796143992223</v>
      </c>
      <c r="J8541" t="n">
        <v>0.03138938376557543</v>
      </c>
      <c r="K8541" t="n">
        <v>0.07483397525252025</v>
      </c>
      <c r="L8541" t="n">
        <v>-0.001376588903695938</v>
      </c>
      <c r="M8541" t="n">
        <v>0.0668908780362176</v>
      </c>
      <c r="N8541" t="n">
        <v>0.06810706566713244</v>
      </c>
      <c r="O8541" t="n">
        <v>-0.001506322675533477</v>
      </c>
      <c r="P8541" t="n">
        <v>0.09875932027632017</v>
      </c>
      <c r="Q8541" t="n">
        <v>0.07718114992232872</v>
      </c>
      <c r="R8541" t="n">
        <v>-0.001327382353828593</v>
      </c>
    </row>
    <row r="8542">
      <c r="F8542" t="n">
        <v>0.09306426330097697</v>
      </c>
      <c r="G8542" t="n">
        <v>0.07633395638170376</v>
      </c>
      <c r="H8542" t="n">
        <v>-0.002489796143992223</v>
      </c>
      <c r="J8542" t="n">
        <v>0.03145536864631521</v>
      </c>
      <c r="K8542" t="n">
        <v>0.07484282506037887</v>
      </c>
      <c r="L8542" t="n">
        <v>-0.001375213002742719</v>
      </c>
      <c r="M8542" t="n">
        <v>0.06682672961696973</v>
      </c>
      <c r="N8542" t="n">
        <v>0.0681151199558821</v>
      </c>
      <c r="O8542" t="n">
        <v>-0.001506021711961941</v>
      </c>
      <c r="P8542" t="n">
        <v>0.09893398069533049</v>
      </c>
      <c r="Q8542" t="n">
        <v>0.0771902773052429</v>
      </c>
      <c r="R8542" t="n">
        <v>-0.001327913306770124</v>
      </c>
    </row>
    <row r="8543">
      <c r="F8543" t="n">
        <v>0.09307849133438625</v>
      </c>
      <c r="G8543" t="n">
        <v>0.07634298250874429</v>
      </c>
      <c r="H8543" t="n">
        <v>-0.002490791763763889</v>
      </c>
      <c r="J8543" t="n">
        <v>0.03134233015124697</v>
      </c>
      <c r="K8543" t="n">
        <v>0.07485167486823749</v>
      </c>
      <c r="L8543" t="n">
        <v>-0.001375900953219328</v>
      </c>
      <c r="M8543" t="n">
        <v>0.06680592436258959</v>
      </c>
      <c r="N8543" t="n">
        <v>0.06812317424463177</v>
      </c>
      <c r="O8543" t="n">
        <v>-0.001505720748390406</v>
      </c>
      <c r="P8543" t="n">
        <v>0.0984810617927564</v>
      </c>
      <c r="Q8543" t="n">
        <v>0.07719940468815707</v>
      </c>
      <c r="R8543" t="n">
        <v>-0.001328576997947039</v>
      </c>
    </row>
    <row r="8544">
      <c r="F8544" t="n">
        <v>0.09302509061857528</v>
      </c>
      <c r="G8544" t="n">
        <v>0.0763520086357848</v>
      </c>
      <c r="H8544" t="n">
        <v>-0.002487089652716207</v>
      </c>
      <c r="J8544" t="n">
        <v>0.03134321519235672</v>
      </c>
      <c r="K8544" t="n">
        <v>0.07486052467609611</v>
      </c>
      <c r="L8544" t="n">
        <v>-0.001375162889819122</v>
      </c>
      <c r="M8544" t="n">
        <v>0.0668067907826386</v>
      </c>
      <c r="N8544" t="n">
        <v>0.06813122853338142</v>
      </c>
      <c r="O8544" t="n">
        <v>-0.001504353907377215</v>
      </c>
      <c r="P8544" t="n">
        <v>0.09848139451062005</v>
      </c>
      <c r="Q8544" t="n">
        <v>0.07720853207107126</v>
      </c>
      <c r="R8544" t="n">
        <v>-0.001328157883367173</v>
      </c>
    </row>
    <row r="8545">
      <c r="F8545" t="n">
        <v>0.09303931827293285</v>
      </c>
      <c r="G8545" t="n">
        <v>0.07636103476282532</v>
      </c>
      <c r="H8545" t="n">
        <v>-0.002490572971557546</v>
      </c>
      <c r="J8545" t="n">
        <v>0.03140106383265363</v>
      </c>
      <c r="K8545" t="n">
        <v>0.07486937448395474</v>
      </c>
      <c r="L8545" t="n">
        <v>-0.00137543800493162</v>
      </c>
      <c r="M8545" t="n">
        <v>0.06693768962130997</v>
      </c>
      <c r="N8545" t="n">
        <v>0.06813928282213109</v>
      </c>
      <c r="O8545" t="n">
        <v>-0.001503752286138512</v>
      </c>
      <c r="P8545" t="n">
        <v>0.09872578651416286</v>
      </c>
      <c r="Q8545" t="n">
        <v>0.07721765945398544</v>
      </c>
      <c r="R8545" t="n">
        <v>-0.001327096100308621</v>
      </c>
    </row>
    <row r="8546">
      <c r="F8546" t="n">
        <v>0.09302649413862357</v>
      </c>
      <c r="G8546" t="n">
        <v>0.07637006088986585</v>
      </c>
      <c r="H8546" t="n">
        <v>-0.002488084886670875</v>
      </c>
      <c r="J8546" t="n">
        <v>0.03136126061253851</v>
      </c>
      <c r="K8546" t="n">
        <v>0.07487822429181336</v>
      </c>
      <c r="L8546" t="n">
        <v>-0.00137543800493162</v>
      </c>
      <c r="M8546" t="n">
        <v>0.06680852313507393</v>
      </c>
      <c r="N8546" t="n">
        <v>0.06814733711088075</v>
      </c>
      <c r="O8546" t="n">
        <v>-0.001503301070209485</v>
      </c>
      <c r="P8546" t="n">
        <v>0.09890044775336077</v>
      </c>
      <c r="Q8546" t="n">
        <v>0.07722678683689962</v>
      </c>
      <c r="R8546" t="n">
        <v>-0.00132855605201413</v>
      </c>
    </row>
    <row r="8547">
      <c r="F8547" t="n">
        <v>0.09306777354040247</v>
      </c>
      <c r="G8547" t="n">
        <v>0.07637908701690638</v>
      </c>
      <c r="H8547" t="n">
        <v>-0.00248910889757682</v>
      </c>
      <c r="J8547" t="n">
        <v>0.03140283487197523</v>
      </c>
      <c r="K8547" t="n">
        <v>0.07488707409967199</v>
      </c>
      <c r="L8547" t="n">
        <v>-0.001375162889819122</v>
      </c>
      <c r="M8547" t="n">
        <v>0.06691775041754386</v>
      </c>
      <c r="N8547" t="n">
        <v>0.06815539139963041</v>
      </c>
      <c r="O8547" t="n">
        <v>-0.00150420350206754</v>
      </c>
      <c r="P8547" t="n">
        <v>0.09893564668441068</v>
      </c>
      <c r="Q8547" t="n">
        <v>0.07723591421981381</v>
      </c>
      <c r="R8547" t="n">
        <v>-0.001327605880790318</v>
      </c>
    </row>
    <row r="8548">
      <c r="F8548" t="n">
        <v>0.09302789704254028</v>
      </c>
      <c r="G8548" t="n">
        <v>0.07638811314394689</v>
      </c>
      <c r="H8548" t="n">
        <v>-0.002487865337975713</v>
      </c>
      <c r="J8548" t="n">
        <v>0.03142813409867386</v>
      </c>
      <c r="K8548" t="n">
        <v>0.0748959239075306</v>
      </c>
      <c r="L8548" t="n">
        <v>-0.00137580061214743</v>
      </c>
      <c r="M8548" t="n">
        <v>0.06674523776796842</v>
      </c>
      <c r="N8548" t="n">
        <v>0.06816344568838006</v>
      </c>
      <c r="O8548" t="n">
        <v>-0.001504491284821579</v>
      </c>
      <c r="P8548" t="n">
        <v>0.09879651720243227</v>
      </c>
      <c r="Q8548" t="n">
        <v>0.07724504160272799</v>
      </c>
      <c r="R8548" t="n">
        <v>-0.001327207758275087</v>
      </c>
    </row>
    <row r="8549">
      <c r="F8549" t="n">
        <v>0.09305565045967842</v>
      </c>
      <c r="G8549" t="n">
        <v>0.07639713927098742</v>
      </c>
      <c r="H8549" t="n">
        <v>-0.002485875642613941</v>
      </c>
      <c r="J8549" t="n">
        <v>0.03138832964644085</v>
      </c>
      <c r="K8549" t="n">
        <v>0.07490477371538923</v>
      </c>
      <c r="L8549" t="n">
        <v>-0.001375663087096236</v>
      </c>
      <c r="M8549" t="n">
        <v>0.06674610311604223</v>
      </c>
      <c r="N8549" t="n">
        <v>0.06817149997712973</v>
      </c>
      <c r="O8549" t="n">
        <v>-0.00150343898276385</v>
      </c>
      <c r="P8549" t="n">
        <v>0.09900604488918546</v>
      </c>
      <c r="Q8549" t="n">
        <v>0.07725416898564218</v>
      </c>
      <c r="R8549" t="n">
        <v>-0.001327871295800472</v>
      </c>
    </row>
    <row r="8550">
      <c r="F8550" t="n">
        <v>0.09306987783566595</v>
      </c>
      <c r="G8550" t="n">
        <v>0.07640616539802796</v>
      </c>
      <c r="H8550" t="n">
        <v>-0.002487865337975713</v>
      </c>
      <c r="J8550" t="n">
        <v>0.03141362911371944</v>
      </c>
      <c r="K8550" t="n">
        <v>0.07491362352324785</v>
      </c>
      <c r="L8550" t="n">
        <v>-0.001376625762454595</v>
      </c>
      <c r="M8550" t="n">
        <v>0.06689867600886062</v>
      </c>
      <c r="N8550" t="n">
        <v>0.06817955426587939</v>
      </c>
      <c r="O8550" t="n">
        <v>-0.00150358931162924</v>
      </c>
      <c r="P8550" t="n">
        <v>0.09858798912641659</v>
      </c>
      <c r="Q8550" t="n">
        <v>0.07726329636855636</v>
      </c>
      <c r="R8550" t="n">
        <v>-0.001327340465780164</v>
      </c>
    </row>
    <row r="8551">
      <c r="F8551" t="n">
        <v>0.09308410519838631</v>
      </c>
      <c r="G8551" t="n">
        <v>0.07641519152506847</v>
      </c>
      <c r="H8551" t="n">
        <v>-0.002487865337975713</v>
      </c>
      <c r="J8551" t="n">
        <v>0.03142265266284561</v>
      </c>
      <c r="K8551" t="n">
        <v>0.07492247333110648</v>
      </c>
      <c r="L8551" t="n">
        <v>-0.001375525562045041</v>
      </c>
      <c r="M8551" t="n">
        <v>0.06663947024499231</v>
      </c>
      <c r="N8551" t="n">
        <v>0.06818760855462905</v>
      </c>
      <c r="O8551" t="n">
        <v>-0.001502537009571511</v>
      </c>
      <c r="P8551" t="n">
        <v>0.09879751710901019</v>
      </c>
      <c r="Q8551" t="n">
        <v>0.07727242375147055</v>
      </c>
      <c r="R8551" t="n">
        <v>-0.001328402125820779</v>
      </c>
    </row>
    <row r="8552">
      <c r="F8552" t="n">
        <v>0.0930983325479329</v>
      </c>
      <c r="G8552" t="n">
        <v>0.07642421765210899</v>
      </c>
      <c r="H8552" t="n">
        <v>-0.002485655147580555</v>
      </c>
      <c r="J8552" t="n">
        <v>0.03135029348543895</v>
      </c>
      <c r="K8552" t="n">
        <v>0.07493132313896511</v>
      </c>
      <c r="L8552" t="n">
        <v>-0.001376025741783094</v>
      </c>
      <c r="M8552" t="n">
        <v>0.06685706169940969</v>
      </c>
      <c r="N8552" t="n">
        <v>0.06819566284337872</v>
      </c>
      <c r="O8552" t="n">
        <v>-0.001503726549130504</v>
      </c>
      <c r="P8552" t="n">
        <v>0.09862352131385671</v>
      </c>
      <c r="Q8552" t="n">
        <v>0.07728155113438472</v>
      </c>
      <c r="R8552" t="n">
        <v>-0.001326788344788499</v>
      </c>
    </row>
    <row r="8553">
      <c r="F8553" t="n">
        <v>0.0932072445331121</v>
      </c>
      <c r="G8553" t="n">
        <v>0.07643324377914952</v>
      </c>
      <c r="H8553" t="n">
        <v>-0.002488141299958611</v>
      </c>
      <c r="J8553" t="n">
        <v>0.03138373150923349</v>
      </c>
      <c r="K8553" t="n">
        <v>0.07494017294682372</v>
      </c>
      <c r="L8553" t="n">
        <v>-0.001374925801142181</v>
      </c>
      <c r="M8553" t="n">
        <v>0.0666411989407788</v>
      </c>
      <c r="N8553" t="n">
        <v>0.06820371713212837</v>
      </c>
      <c r="O8553" t="n">
        <v>-0.001502524529506898</v>
      </c>
      <c r="P8553" t="n">
        <v>0.09869358633812186</v>
      </c>
      <c r="Q8553" t="n">
        <v>0.07729067851729891</v>
      </c>
      <c r="R8553" t="n">
        <v>-0.001327319113203256</v>
      </c>
    </row>
    <row r="8554">
      <c r="F8554" t="n">
        <v>0.09315384010480082</v>
      </c>
      <c r="G8554" t="n">
        <v>0.07644226990619003</v>
      </c>
      <c r="H8554" t="n">
        <v>-0.002488141299958611</v>
      </c>
      <c r="J8554" t="n">
        <v>0.03144158556881071</v>
      </c>
      <c r="K8554" t="n">
        <v>0.07494902275468235</v>
      </c>
      <c r="L8554" t="n">
        <v>-0.001374238338241609</v>
      </c>
      <c r="M8554" t="n">
        <v>0.06690213755105362</v>
      </c>
      <c r="N8554" t="n">
        <v>0.06821177142087805</v>
      </c>
      <c r="O8554" t="n">
        <v>-0.001502674781959849</v>
      </c>
      <c r="P8554" t="n">
        <v>0.09897284697658509</v>
      </c>
      <c r="Q8554" t="n">
        <v>0.07729980590021308</v>
      </c>
      <c r="R8554" t="n">
        <v>-0.001327319113203256</v>
      </c>
    </row>
    <row r="8555">
      <c r="F8555" t="n">
        <v>0.09301927585179182</v>
      </c>
      <c r="G8555" t="n">
        <v>0.07645129603323056</v>
      </c>
      <c r="H8555" t="n">
        <v>-0.002488141299958611</v>
      </c>
      <c r="J8555" t="n">
        <v>0.03142619385900139</v>
      </c>
      <c r="K8555" t="n">
        <v>0.07495787256254097</v>
      </c>
      <c r="L8555" t="n">
        <v>-0.001375976031074594</v>
      </c>
      <c r="M8555" t="n">
        <v>0.06675129179784228</v>
      </c>
      <c r="N8555" t="n">
        <v>0.0682198257096277</v>
      </c>
      <c r="O8555" t="n">
        <v>-0.001502224024600997</v>
      </c>
      <c r="P8555" t="n">
        <v>0.09876398505511147</v>
      </c>
      <c r="Q8555" t="n">
        <v>0.07730893328312727</v>
      </c>
      <c r="R8555" t="n">
        <v>-0.001327584497410634</v>
      </c>
    </row>
    <row r="8556">
      <c r="F8556" t="n">
        <v>0.09318229499337582</v>
      </c>
      <c r="G8556" t="n">
        <v>0.07646032216027109</v>
      </c>
      <c r="H8556" t="n">
        <v>-0.002485432934896042</v>
      </c>
      <c r="J8556" t="n">
        <v>0.03140266309955107</v>
      </c>
      <c r="K8556" t="n">
        <v>0.0749667223703996</v>
      </c>
      <c r="L8556" t="n">
        <v>-0.001375151270216807</v>
      </c>
      <c r="M8556" t="n">
        <v>0.06668713686589889</v>
      </c>
      <c r="N8556" t="n">
        <v>0.06822787999837736</v>
      </c>
      <c r="O8556" t="n">
        <v>-0.001503262484716481</v>
      </c>
      <c r="P8556" t="n">
        <v>0.09855512278244044</v>
      </c>
      <c r="Q8556" t="n">
        <v>0.07731806066604145</v>
      </c>
      <c r="R8556" t="n">
        <v>-0.001327562841952991</v>
      </c>
    </row>
    <row r="8557">
      <c r="F8557" t="n">
        <v>0.09322357573569132</v>
      </c>
      <c r="G8557" t="n">
        <v>0.0764693482873116</v>
      </c>
      <c r="H8557" t="n">
        <v>-0.002485681453337688</v>
      </c>
      <c r="J8557" t="n">
        <v>0.03143610284141564</v>
      </c>
      <c r="K8557" t="n">
        <v>0.07497557217825822</v>
      </c>
      <c r="L8557" t="n">
        <v>-0.00137432650935902</v>
      </c>
      <c r="M8557" t="n">
        <v>0.06673134692705865</v>
      </c>
      <c r="N8557" t="n">
        <v>0.06823593428712701</v>
      </c>
      <c r="O8557" t="n">
        <v>-0.001502511604354485</v>
      </c>
      <c r="P8557" t="n">
        <v>0.09848572418034124</v>
      </c>
      <c r="Q8557" t="n">
        <v>0.07732718804895564</v>
      </c>
      <c r="R8557" t="n">
        <v>-0.001327430165274803</v>
      </c>
    </row>
    <row r="8558">
      <c r="F8558" t="n">
        <v>0.09322427655960711</v>
      </c>
      <c r="G8558" t="n">
        <v>0.07647837441435212</v>
      </c>
      <c r="H8558" t="n">
        <v>-0.002486178490220978</v>
      </c>
      <c r="J8558" t="n">
        <v>0.03134746100106786</v>
      </c>
      <c r="K8558" t="n">
        <v>0.07498442198611684</v>
      </c>
      <c r="L8558" t="n">
        <v>-0.001375701110788665</v>
      </c>
      <c r="M8558" t="n">
        <v>0.0668405768350703</v>
      </c>
      <c r="N8558" t="n">
        <v>0.06824398857587667</v>
      </c>
      <c r="O8558" t="n">
        <v>-0.001501760723992489</v>
      </c>
      <c r="P8558" t="n">
        <v>0.09855578964916933</v>
      </c>
      <c r="Q8558" t="n">
        <v>0.07733631543186982</v>
      </c>
      <c r="R8558" t="n">
        <v>-0.001327828195309368</v>
      </c>
    </row>
    <row r="8559">
      <c r="F8559" t="n">
        <v>0.09308970924495627</v>
      </c>
      <c r="G8559" t="n">
        <v>0.07648740054139265</v>
      </c>
      <c r="H8559" t="n">
        <v>-0.002487669600870851</v>
      </c>
      <c r="J8559" t="n">
        <v>0.03141345633264513</v>
      </c>
      <c r="K8559" t="n">
        <v>0.07499327179397546</v>
      </c>
      <c r="L8559" t="n">
        <v>-0.001374601429644949</v>
      </c>
      <c r="M8559" t="n">
        <v>0.06686311421509894</v>
      </c>
      <c r="N8559" t="n">
        <v>0.06825204286462634</v>
      </c>
      <c r="O8559" t="n">
        <v>-0.00150146037184769</v>
      </c>
      <c r="P8559" t="n">
        <v>0.09852125708443743</v>
      </c>
      <c r="Q8559" t="n">
        <v>0.07734544281478399</v>
      </c>
      <c r="R8559" t="n">
        <v>-0.001326501428527484</v>
      </c>
    </row>
    <row r="8560">
      <c r="F8560" t="n">
        <v>0.09311746280120756</v>
      </c>
      <c r="G8560" t="n">
        <v>0.07649642666843318</v>
      </c>
      <c r="H8560" t="n">
        <v>-0.00248595427039368</v>
      </c>
      <c r="J8560" t="n">
        <v>0.03139806309792924</v>
      </c>
      <c r="K8560" t="n">
        <v>0.07500212160183409</v>
      </c>
      <c r="L8560" t="n">
        <v>-0.001373865113790354</v>
      </c>
      <c r="M8560" t="n">
        <v>0.06679895803077199</v>
      </c>
      <c r="N8560" t="n">
        <v>0.068260097153376</v>
      </c>
      <c r="O8560" t="n">
        <v>-0.001502047935830975</v>
      </c>
      <c r="P8560" t="n">
        <v>0.09876565334659143</v>
      </c>
      <c r="Q8560" t="n">
        <v>0.07735457019769819</v>
      </c>
      <c r="R8560" t="n">
        <v>-0.001326346963614197</v>
      </c>
    </row>
    <row r="8561">
      <c r="F8561" t="n">
        <v>0.09307758179244374</v>
      </c>
      <c r="G8561" t="n">
        <v>0.0765054527954737</v>
      </c>
      <c r="H8561" t="n">
        <v>-0.002485705848861713</v>
      </c>
      <c r="J8561" t="n">
        <v>0.0314477820987948</v>
      </c>
      <c r="K8561" t="n">
        <v>0.07501097140969272</v>
      </c>
      <c r="L8561" t="n">
        <v>-0.001373590258310952</v>
      </c>
      <c r="M8561" t="n">
        <v>0.06684316856715516</v>
      </c>
      <c r="N8561" t="n">
        <v>0.06826815144212567</v>
      </c>
      <c r="O8561" t="n">
        <v>-0.001500697038316987</v>
      </c>
      <c r="P8561" t="n">
        <v>0.0990100501256978</v>
      </c>
      <c r="Q8561" t="n">
        <v>0.07736369758061236</v>
      </c>
      <c r="R8561" t="n">
        <v>-0.001326081641156983</v>
      </c>
    </row>
    <row r="8562">
      <c r="F8562" t="n">
        <v>0.0930647542289364</v>
      </c>
      <c r="G8562" t="n">
        <v>0.07651447892251423</v>
      </c>
      <c r="H8562" t="n">
        <v>-0.002482973212010076</v>
      </c>
      <c r="J8562" t="n">
        <v>0.03146494542621596</v>
      </c>
      <c r="K8562" t="n">
        <v>0.07501982121755134</v>
      </c>
      <c r="L8562" t="n">
        <v>-0.001375101963447662</v>
      </c>
      <c r="M8562" t="n">
        <v>0.06690905285344323</v>
      </c>
      <c r="N8562" t="n">
        <v>0.06827620573087533</v>
      </c>
      <c r="O8562" t="n">
        <v>-0.00150054693859321</v>
      </c>
      <c r="P8562" t="n">
        <v>0.09901038421629033</v>
      </c>
      <c r="Q8562" t="n">
        <v>0.07737282496352656</v>
      </c>
      <c r="R8562" t="n">
        <v>-0.00132714293098584</v>
      </c>
    </row>
    <row r="8563">
      <c r="F8563" t="n">
        <v>0.09316014300119368</v>
      </c>
      <c r="G8563" t="n">
        <v>0.07652350504955474</v>
      </c>
      <c r="H8563" t="n">
        <v>-0.002486202691925647</v>
      </c>
      <c r="J8563" t="n">
        <v>0.03144955201884979</v>
      </c>
      <c r="K8563" t="n">
        <v>0.07502867102540996</v>
      </c>
      <c r="L8563" t="n">
        <v>-0.00137468968022856</v>
      </c>
      <c r="M8563" t="n">
        <v>0.06682322192662976</v>
      </c>
      <c r="N8563" t="n">
        <v>0.068284260019625</v>
      </c>
      <c r="O8563" t="n">
        <v>-0.001500084047825238</v>
      </c>
      <c r="P8563" t="n">
        <v>0.09848772527261351</v>
      </c>
      <c r="Q8563" t="n">
        <v>0.07738195234644073</v>
      </c>
      <c r="R8563" t="n">
        <v>-0.001326744947300019</v>
      </c>
    </row>
    <row r="8564">
      <c r="F8564" t="n">
        <v>0.09318789685886897</v>
      </c>
      <c r="G8564" t="n">
        <v>0.07653253117659527</v>
      </c>
      <c r="H8564" t="n">
        <v>-0.002483990063489868</v>
      </c>
      <c r="J8564" t="n">
        <v>0.03136090408475677</v>
      </c>
      <c r="K8564" t="n">
        <v>0.07503752083326858</v>
      </c>
      <c r="L8564" t="n">
        <v>-0.001373266725942805</v>
      </c>
      <c r="M8564" t="n">
        <v>0.06678073762579975</v>
      </c>
      <c r="N8564" t="n">
        <v>0.06829231430837464</v>
      </c>
      <c r="O8564" t="n">
        <v>-0.001500234071232361</v>
      </c>
      <c r="P8564" t="n">
        <v>0.09862752391902158</v>
      </c>
      <c r="Q8564" t="n">
        <v>0.07739107972935493</v>
      </c>
      <c r="R8564" t="n">
        <v>-0.001326722841291182</v>
      </c>
    </row>
    <row r="8565">
      <c r="F8565" t="n">
        <v>0.09310743309840525</v>
      </c>
      <c r="G8565" t="n">
        <v>0.07654155730363579</v>
      </c>
      <c r="H8565" t="n">
        <v>-0.002482748440944887</v>
      </c>
      <c r="J8565" t="n">
        <v>0.03137806679704094</v>
      </c>
      <c r="K8565" t="n">
        <v>0.07504637064112721</v>
      </c>
      <c r="L8565" t="n">
        <v>-0.001374640679645599</v>
      </c>
      <c r="M8565" t="n">
        <v>0.06671657899294886</v>
      </c>
      <c r="N8565" t="n">
        <v>0.06830036859712429</v>
      </c>
      <c r="O8565" t="n">
        <v>-0.001500534118046608</v>
      </c>
      <c r="P8565" t="n">
        <v>0.09901138678985721</v>
      </c>
      <c r="Q8565" t="n">
        <v>0.0774002071122691</v>
      </c>
      <c r="R8565" t="n">
        <v>-0.001327120778556116</v>
      </c>
    </row>
    <row r="8566">
      <c r="F8566" t="n">
        <v>0.09317576851739037</v>
      </c>
      <c r="G8566" t="n">
        <v>0.07655058343067631</v>
      </c>
      <c r="H8566" t="n">
        <v>-0.002483741738980872</v>
      </c>
      <c r="J8566" t="n">
        <v>0.03137081123628217</v>
      </c>
      <c r="K8566" t="n">
        <v>0.07505522044898583</v>
      </c>
      <c r="L8566" t="n">
        <v>-0.00137450328427532</v>
      </c>
      <c r="M8566" t="n">
        <v>0.06686915879632613</v>
      </c>
      <c r="N8566" t="n">
        <v>0.06830842288587397</v>
      </c>
      <c r="O8566" t="n">
        <v>-0.001500684141453731</v>
      </c>
      <c r="P8566" t="n">
        <v>0.09897685477642248</v>
      </c>
      <c r="Q8566" t="n">
        <v>0.07740933449518328</v>
      </c>
      <c r="R8566" t="n">
        <v>-0.001326059612516291</v>
      </c>
    </row>
    <row r="8567">
      <c r="F8567" t="n">
        <v>0.09321704976775297</v>
      </c>
      <c r="G8567" t="n">
        <v>0.07655960955771683</v>
      </c>
      <c r="H8567" t="n">
        <v>-0.002484756003323065</v>
      </c>
      <c r="J8567" t="n">
        <v>0.03138797427503985</v>
      </c>
      <c r="K8567" t="n">
        <v>0.07506407025684446</v>
      </c>
      <c r="L8567" t="n">
        <v>-0.001374228493534761</v>
      </c>
      <c r="M8567" t="n">
        <v>0.06671830367674519</v>
      </c>
      <c r="N8567" t="n">
        <v>0.06831647717462362</v>
      </c>
      <c r="O8567" t="n">
        <v>-0.001499784001010992</v>
      </c>
      <c r="P8567" t="n">
        <v>0.09859365935503311</v>
      </c>
      <c r="Q8567" t="n">
        <v>0.07741846187809746</v>
      </c>
      <c r="R8567" t="n">
        <v>-0.001326302573339688</v>
      </c>
    </row>
    <row r="8568">
      <c r="F8568" t="n">
        <v>0.09305541986767304</v>
      </c>
      <c r="G8568" t="n">
        <v>0.07656863568475736</v>
      </c>
      <c r="H8568" t="n">
        <v>-0.002482521956966432</v>
      </c>
      <c r="J8568" t="n">
        <v>0.0314458361084696</v>
      </c>
      <c r="K8568" t="n">
        <v>0.07507292006470308</v>
      </c>
      <c r="L8568" t="n">
        <v>-0.00137308089441906</v>
      </c>
      <c r="M8568" t="n">
        <v>0.06676251394440996</v>
      </c>
      <c r="N8568" t="n">
        <v>0.06832453146337329</v>
      </c>
      <c r="O8568" t="n">
        <v>-0.001499921066172703</v>
      </c>
      <c r="P8568" t="n">
        <v>0.09848939423063613</v>
      </c>
      <c r="Q8568" t="n">
        <v>0.07742758926101163</v>
      </c>
      <c r="R8568" t="n">
        <v>-0.001326567833854356</v>
      </c>
    </row>
    <row r="8569">
      <c r="F8569" t="n">
        <v>0.09317786559258243</v>
      </c>
      <c r="G8569" t="n">
        <v>0.07657766181179788</v>
      </c>
      <c r="H8569" t="n">
        <v>-0.002481777274847554</v>
      </c>
      <c r="J8569" t="n">
        <v>0.03145486039235738</v>
      </c>
      <c r="K8569" t="n">
        <v>0.0750817698725617</v>
      </c>
      <c r="L8569" t="n">
        <v>-0.001374454524765618</v>
      </c>
      <c r="M8569" t="n">
        <v>0.06691509524641651</v>
      </c>
      <c r="N8569" t="n">
        <v>0.06833258575212295</v>
      </c>
      <c r="O8569" t="n">
        <v>-0.001500220960417664</v>
      </c>
      <c r="P8569" t="n">
        <v>0.09869892661112528</v>
      </c>
      <c r="Q8569" t="n">
        <v>0.07743671664392583</v>
      </c>
      <c r="R8569" t="n">
        <v>-0.001326833094369024</v>
      </c>
    </row>
    <row r="8570">
      <c r="F8570" t="n">
        <v>0.09304328863984643</v>
      </c>
      <c r="G8570" t="n">
        <v>0.07658668793883841</v>
      </c>
      <c r="H8570" t="n">
        <v>-0.002484756003323065</v>
      </c>
      <c r="J8570" t="n">
        <v>0.03135806639943593</v>
      </c>
      <c r="K8570" t="n">
        <v>0.07509061968042031</v>
      </c>
      <c r="L8570" t="n">
        <v>-0.001373492983523028</v>
      </c>
      <c r="M8570" t="n">
        <v>0.0668942835426351</v>
      </c>
      <c r="N8570" t="n">
        <v>0.06834064004087262</v>
      </c>
      <c r="O8570" t="n">
        <v>-0.001499621171927742</v>
      </c>
      <c r="P8570" t="n">
        <v>0.09880386012562692</v>
      </c>
      <c r="Q8570" t="n">
        <v>0.07744584402684</v>
      </c>
      <c r="R8570" t="n">
        <v>-0.001326567833854356</v>
      </c>
    </row>
    <row r="8571">
      <c r="F8571" t="n">
        <v>0.09304398651377679</v>
      </c>
      <c r="G8571" t="n">
        <v>0.07659571406587894</v>
      </c>
      <c r="H8571" t="n">
        <v>-0.002483763093831228</v>
      </c>
      <c r="J8571" t="n">
        <v>0.03138336970157946</v>
      </c>
      <c r="K8571" t="n">
        <v>0.07509946948827895</v>
      </c>
      <c r="L8571" t="n">
        <v>-0.001372943531384405</v>
      </c>
      <c r="M8571" t="n">
        <v>0.06678677413486764</v>
      </c>
      <c r="N8571" t="n">
        <v>0.06834869432962228</v>
      </c>
      <c r="O8571" t="n">
        <v>-0.001500370907540145</v>
      </c>
      <c r="P8571" t="n">
        <v>0.09894366036504815</v>
      </c>
      <c r="Q8571" t="n">
        <v>0.0774549714097542</v>
      </c>
      <c r="R8571" t="n">
        <v>-0.001327098354883692</v>
      </c>
    </row>
    <row r="8572">
      <c r="F8572" t="n">
        <v>0.09303115652997745</v>
      </c>
      <c r="G8572" t="n">
        <v>0.07660474019291945</v>
      </c>
      <c r="H8572" t="n">
        <v>-0.002481797501070023</v>
      </c>
      <c r="J8572" t="n">
        <v>0.03140053342251614</v>
      </c>
      <c r="K8572" t="n">
        <v>0.07510831929613758</v>
      </c>
      <c r="L8572" t="n">
        <v>-0.001372620674194469</v>
      </c>
      <c r="M8572" t="n">
        <v>0.06678763584764996</v>
      </c>
      <c r="N8572" t="n">
        <v>0.06835674861837193</v>
      </c>
      <c r="O8572" t="n">
        <v>-0.001498408957152772</v>
      </c>
      <c r="P8572" t="n">
        <v>0.09887426188589632</v>
      </c>
      <c r="Q8572" t="n">
        <v>0.07746409879266837</v>
      </c>
      <c r="R8572" t="n">
        <v>-0.001326810430751721</v>
      </c>
    </row>
    <row r="8573">
      <c r="F8573" t="n">
        <v>0.09309949291799838</v>
      </c>
      <c r="G8573" t="n">
        <v>0.07661376631995997</v>
      </c>
      <c r="H8573" t="n">
        <v>-0.002483038151690434</v>
      </c>
      <c r="J8573" t="n">
        <v>0.03146653828901781</v>
      </c>
      <c r="K8573" t="n">
        <v>0.0751171691039962</v>
      </c>
      <c r="L8573" t="n">
        <v>-0.001374405973720685</v>
      </c>
      <c r="M8573" t="n">
        <v>0.06665845031013137</v>
      </c>
      <c r="N8573" t="n">
        <v>0.06836480290712159</v>
      </c>
      <c r="O8573" t="n">
        <v>-0.001497959344543104</v>
      </c>
      <c r="P8573" t="n">
        <v>0.09883972986465206</v>
      </c>
      <c r="Q8573" t="n">
        <v>0.07747322617558257</v>
      </c>
      <c r="R8573" t="n">
        <v>-0.001325616898130355</v>
      </c>
    </row>
    <row r="8574">
      <c r="F8574" t="n">
        <v>0.09308666277304586</v>
      </c>
      <c r="G8574" t="n">
        <v>0.0766227924470005</v>
      </c>
      <c r="H8574" t="n">
        <v>-0.002483286281814516</v>
      </c>
      <c r="J8574" t="n">
        <v>0.03145114221027126</v>
      </c>
      <c r="K8574" t="n">
        <v>0.07512601891185482</v>
      </c>
      <c r="L8574" t="n">
        <v>-0.001373856650789542</v>
      </c>
      <c r="M8574" t="n">
        <v>0.06663763658271046</v>
      </c>
      <c r="N8574" t="n">
        <v>0.06837285719587124</v>
      </c>
      <c r="O8574" t="n">
        <v>-0.001498558828022661</v>
      </c>
      <c r="P8574" t="n">
        <v>0.09880519782861624</v>
      </c>
      <c r="Q8574" t="n">
        <v>0.07748235355849674</v>
      </c>
      <c r="R8574" t="n">
        <v>-0.001326147357073184</v>
      </c>
    </row>
    <row r="8575">
      <c r="F8575" t="n">
        <v>0.09311441608786858</v>
      </c>
      <c r="G8575" t="n">
        <v>0.07663181857404101</v>
      </c>
      <c r="H8575" t="n">
        <v>-0.002483286281814516</v>
      </c>
      <c r="J8575" t="n">
        <v>0.03146830699344756</v>
      </c>
      <c r="K8575" t="n">
        <v>0.07513486871971344</v>
      </c>
      <c r="L8575" t="n">
        <v>-0.001372758004927255</v>
      </c>
      <c r="M8575" t="n">
        <v>0.06672519595730766</v>
      </c>
      <c r="N8575" t="n">
        <v>0.06838091148462092</v>
      </c>
      <c r="O8575" t="n">
        <v>-0.001498708698892551</v>
      </c>
      <c r="P8575" t="n">
        <v>0.09884039899113928</v>
      </c>
      <c r="Q8575" t="n">
        <v>0.07749148094141092</v>
      </c>
      <c r="R8575" t="n">
        <v>-0.001326412586544599</v>
      </c>
    </row>
    <row r="8576">
      <c r="F8576" t="n">
        <v>0.09323686543524079</v>
      </c>
      <c r="G8576" t="n">
        <v>0.07664084470108154</v>
      </c>
      <c r="H8576" t="n">
        <v>-0.002479087462095255</v>
      </c>
      <c r="J8576" t="n">
        <v>0.03141220841038166</v>
      </c>
      <c r="K8576" t="n">
        <v>0.07514371852757207</v>
      </c>
      <c r="L8576" t="n">
        <v>-0.001372435452396344</v>
      </c>
      <c r="M8576" t="n">
        <v>0.06679108108643569</v>
      </c>
      <c r="N8576" t="n">
        <v>0.06838896577337057</v>
      </c>
      <c r="O8576" t="n">
        <v>-0.00149899505644927</v>
      </c>
      <c r="P8576" t="n">
        <v>0.09884073363293527</v>
      </c>
      <c r="Q8576" t="n">
        <v>0.07750060832432511</v>
      </c>
      <c r="R8576" t="n">
        <v>-0.001327052694829145</v>
      </c>
    </row>
    <row r="8577">
      <c r="F8577" t="n">
        <v>0.09304817060072271</v>
      </c>
      <c r="G8577" t="n">
        <v>0.07664987082812207</v>
      </c>
      <c r="H8577" t="n">
        <v>-0.002482807953534117</v>
      </c>
      <c r="J8577" t="n">
        <v>0.03138867051247946</v>
      </c>
      <c r="K8577" t="n">
        <v>0.07515256833543069</v>
      </c>
      <c r="L8577" t="n">
        <v>-0.001374357630901101</v>
      </c>
      <c r="M8577" t="n">
        <v>0.06681361685249826</v>
      </c>
      <c r="N8577" t="n">
        <v>0.06839702006212024</v>
      </c>
      <c r="O8577" t="n">
        <v>-0.001498545672501099</v>
      </c>
      <c r="P8577" t="n">
        <v>0.09898053502131621</v>
      </c>
      <c r="Q8577" t="n">
        <v>0.07750973570723929</v>
      </c>
      <c r="R8577" t="n">
        <v>-0.001325328905357445</v>
      </c>
    </row>
    <row r="8578">
      <c r="F8578" t="n">
        <v>0.09308945180074418</v>
      </c>
      <c r="G8578" t="n">
        <v>0.07665889695516259</v>
      </c>
      <c r="H8578" t="n">
        <v>-0.002482311888008936</v>
      </c>
      <c r="J8578" t="n">
        <v>0.0314628190278827</v>
      </c>
      <c r="K8578" t="n">
        <v>0.07516141814328932</v>
      </c>
      <c r="L8578" t="n">
        <v>-0.001373533840113348</v>
      </c>
      <c r="M8578" t="n">
        <v>0.06666275306734212</v>
      </c>
      <c r="N8578" t="n">
        <v>0.0684050743508699</v>
      </c>
      <c r="O8578" t="n">
        <v>-0.001498395877851709</v>
      </c>
      <c r="P8578" t="n">
        <v>0.09870193624668899</v>
      </c>
      <c r="Q8578" t="n">
        <v>0.07751886309015348</v>
      </c>
      <c r="R8578" t="n">
        <v>-0.001325991901308099</v>
      </c>
    </row>
    <row r="8579">
      <c r="F8579" t="n">
        <v>0.09322543063690297</v>
      </c>
      <c r="G8579" t="n">
        <v>0.07666792308220312</v>
      </c>
      <c r="H8579" t="n">
        <v>-0.002479831560383028</v>
      </c>
      <c r="J8579" t="n">
        <v>0.03141485899727604</v>
      </c>
      <c r="K8579" t="n">
        <v>0.07517026795114794</v>
      </c>
      <c r="L8579" t="n">
        <v>-0.001373945735507224</v>
      </c>
      <c r="M8579" t="n">
        <v>0.06670696319851724</v>
      </c>
      <c r="N8579" t="n">
        <v>0.06841312863961957</v>
      </c>
      <c r="O8579" t="n">
        <v>-0.001499144851098661</v>
      </c>
      <c r="P8579" t="n">
        <v>0.09884173787462758</v>
      </c>
      <c r="Q8579" t="n">
        <v>0.07752799047306765</v>
      </c>
      <c r="R8579" t="n">
        <v>-0.001327185294019276</v>
      </c>
    </row>
    <row r="8580">
      <c r="F8580" t="n">
        <v>0.09310437368137336</v>
      </c>
      <c r="G8580" t="n">
        <v>0.07667694920924364</v>
      </c>
      <c r="H8580" t="n">
        <v>-0.002478113210669139</v>
      </c>
      <c r="J8580" t="n">
        <v>0.03141574240894379</v>
      </c>
      <c r="K8580" t="n">
        <v>0.07517911775900656</v>
      </c>
      <c r="L8580" t="n">
        <v>-0.001373211366226046</v>
      </c>
      <c r="M8580" t="n">
        <v>0.06668614816087087</v>
      </c>
      <c r="N8580" t="n">
        <v>0.06842118292836923</v>
      </c>
      <c r="O8580" t="n">
        <v>-0.001497184610247531</v>
      </c>
      <c r="P8580" t="n">
        <v>0.09891180627564672</v>
      </c>
      <c r="Q8580" t="n">
        <v>0.07753711785598184</v>
      </c>
      <c r="R8580" t="n">
        <v>-0.001325968789991453</v>
      </c>
    </row>
    <row r="8581">
      <c r="F8581" t="n">
        <v>0.09306448533062925</v>
      </c>
      <c r="G8581" t="n">
        <v>0.07668597533628416</v>
      </c>
      <c r="H8581" t="n">
        <v>-0.002481832239999808</v>
      </c>
      <c r="J8581" t="n">
        <v>0.03146547085280317</v>
      </c>
      <c r="K8581" t="n">
        <v>0.07518796756686517</v>
      </c>
      <c r="L8581" t="n">
        <v>-0.001373485898686307</v>
      </c>
      <c r="M8581" t="n">
        <v>0.06692543523067521</v>
      </c>
      <c r="N8581" t="n">
        <v>0.06842923721711887</v>
      </c>
      <c r="O8581" t="n">
        <v>-0.001497933202552655</v>
      </c>
      <c r="P8581" t="n">
        <v>0.0989470080565012</v>
      </c>
      <c r="Q8581" t="n">
        <v>0.07754624523889601</v>
      </c>
      <c r="R8581" t="n">
        <v>-0.00132610137361209</v>
      </c>
    </row>
    <row r="8582">
      <c r="F8582" t="n">
        <v>0.09321399407379016</v>
      </c>
      <c r="G8582" t="n">
        <v>0.07669500146332468</v>
      </c>
      <c r="H8582" t="n">
        <v>-0.002481336369422385</v>
      </c>
      <c r="J8582" t="n">
        <v>0.031458213740005</v>
      </c>
      <c r="K8582" t="n">
        <v>0.07519681737472381</v>
      </c>
      <c r="L8582" t="n">
        <v>-0.001374034963606829</v>
      </c>
      <c r="M8582" t="n">
        <v>0.06683959469123027</v>
      </c>
      <c r="N8582" t="n">
        <v>0.06843729150586854</v>
      </c>
      <c r="O8582" t="n">
        <v>-0.001498532076396754</v>
      </c>
      <c r="P8582" t="n">
        <v>0.09880787575360372</v>
      </c>
      <c r="Q8582" t="n">
        <v>0.07755537262181021</v>
      </c>
      <c r="R8582" t="n">
        <v>-0.001325703622750179</v>
      </c>
    </row>
    <row r="8583">
      <c r="F8583" t="n">
        <v>0.09311999166800658</v>
      </c>
      <c r="G8583" t="n">
        <v>0.07670402759036521</v>
      </c>
      <c r="H8583" t="n">
        <v>-0.002480840498844963</v>
      </c>
      <c r="J8583" t="n">
        <v>0.03136954614039036</v>
      </c>
      <c r="K8583" t="n">
        <v>0.07520566718258244</v>
      </c>
      <c r="L8583" t="n">
        <v>-0.00137234029256893</v>
      </c>
      <c r="M8583" t="n">
        <v>0.06692715630568563</v>
      </c>
      <c r="N8583" t="n">
        <v>0.0684453457946182</v>
      </c>
      <c r="O8583" t="n">
        <v>-0.00149808292101368</v>
      </c>
      <c r="P8583" t="n">
        <v>0.09856414261352286</v>
      </c>
      <c r="Q8583" t="n">
        <v>0.07756450000472438</v>
      </c>
      <c r="R8583" t="n">
        <v>-0.001327162042577187</v>
      </c>
    </row>
    <row r="8584">
      <c r="F8584" t="n">
        <v>0.09316127357462817</v>
      </c>
      <c r="G8584" t="n">
        <v>0.07671305371740572</v>
      </c>
      <c r="H8584" t="n">
        <v>-0.002477385675884808</v>
      </c>
      <c r="J8584" t="n">
        <v>0.03141113435396865</v>
      </c>
      <c r="K8584" t="n">
        <v>0.07521451699044106</v>
      </c>
      <c r="L8584" t="n">
        <v>-0.001373163696744472</v>
      </c>
      <c r="M8584" t="n">
        <v>0.06671126198893435</v>
      </c>
      <c r="N8584" t="n">
        <v>0.06845340008336787</v>
      </c>
      <c r="O8584" t="n">
        <v>-0.001496273406029008</v>
      </c>
      <c r="P8584" t="n">
        <v>0.09894801339904546</v>
      </c>
      <c r="Q8584" t="n">
        <v>0.07757362738763857</v>
      </c>
      <c r="R8584" t="n">
        <v>-0.001325282568505946</v>
      </c>
    </row>
    <row r="8585">
      <c r="F8585" t="n">
        <v>0.09316196991041173</v>
      </c>
      <c r="G8585" t="n">
        <v>0.07672207984444625</v>
      </c>
      <c r="H8585" t="n">
        <v>-0.002477385675884808</v>
      </c>
      <c r="J8585" t="n">
        <v>0.03143644098811955</v>
      </c>
      <c r="K8585" t="n">
        <v>0.07522336679829968</v>
      </c>
      <c r="L8585" t="n">
        <v>-0.001373712632861499</v>
      </c>
      <c r="M8585" t="n">
        <v>0.06679882345375363</v>
      </c>
      <c r="N8585" t="n">
        <v>0.06846145437211752</v>
      </c>
      <c r="O8585" t="n">
        <v>-0.001495674836809675</v>
      </c>
      <c r="P8585" t="n">
        <v>0.09849507838400412</v>
      </c>
      <c r="Q8585" t="n">
        <v>0.07758275477055275</v>
      </c>
      <c r="R8585" t="n">
        <v>-0.001325017432451428</v>
      </c>
    </row>
    <row r="8586">
      <c r="F8586" t="n">
        <v>0.09308149400061091</v>
      </c>
      <c r="G8586" t="n">
        <v>0.07673110597148677</v>
      </c>
      <c r="H8586" t="n">
        <v>-0.002478872702100825</v>
      </c>
      <c r="J8586" t="n">
        <v>0.03147803067304893</v>
      </c>
      <c r="K8586" t="n">
        <v>0.07523221660615829</v>
      </c>
      <c r="L8586" t="n">
        <v>-0.001373026462715215</v>
      </c>
      <c r="M8586" t="n">
        <v>0.06690806107853606</v>
      </c>
      <c r="N8586" t="n">
        <v>0.06846950866086719</v>
      </c>
      <c r="O8586" t="n">
        <v>-0.001497919471382175</v>
      </c>
      <c r="P8586" t="n">
        <v>0.09894868389718675</v>
      </c>
      <c r="Q8586" t="n">
        <v>0.07759188215346693</v>
      </c>
      <c r="R8586" t="n">
        <v>-0.001326608248778534</v>
      </c>
    </row>
    <row r="8587">
      <c r="F8587" t="n">
        <v>0.09321747714552048</v>
      </c>
      <c r="G8587" t="n">
        <v>0.0767401320985273</v>
      </c>
      <c r="H8587" t="n">
        <v>-0.002477152306912059</v>
      </c>
      <c r="J8587" t="n">
        <v>0.03141378326349015</v>
      </c>
      <c r="K8587" t="n">
        <v>0.07524106641401693</v>
      </c>
      <c r="L8587" t="n">
        <v>-0.001373712632861499</v>
      </c>
      <c r="M8587" t="n">
        <v>0.06680054221102161</v>
      </c>
      <c r="N8587" t="n">
        <v>0.06847756294961685</v>
      </c>
      <c r="O8587" t="n">
        <v>-0.001497919471382175</v>
      </c>
      <c r="P8587" t="n">
        <v>0.09863521615286985</v>
      </c>
      <c r="Q8587" t="n">
        <v>0.07760100953638112</v>
      </c>
      <c r="R8587" t="n">
        <v>-0.001325524100285201</v>
      </c>
    </row>
    <row r="8588">
      <c r="F8588" t="n">
        <v>0.0931775868479737</v>
      </c>
      <c r="G8588" t="n">
        <v>0.07674915822556783</v>
      </c>
      <c r="H8588" t="n">
        <v>-0.002478143266930825</v>
      </c>
      <c r="J8588" t="n">
        <v>0.03139024171517571</v>
      </c>
      <c r="K8588" t="n">
        <v>0.07524991622187555</v>
      </c>
      <c r="L8588" t="n">
        <v>-0.001372841830775326</v>
      </c>
      <c r="M8588" t="n">
        <v>0.06673637393380299</v>
      </c>
      <c r="N8588" t="n">
        <v>0.06848561723836651</v>
      </c>
      <c r="O8588" t="n">
        <v>-0.001495063543848348</v>
      </c>
      <c r="P8588" t="n">
        <v>0.09887962052912519</v>
      </c>
      <c r="Q8588" t="n">
        <v>0.0776101369192953</v>
      </c>
      <c r="R8588" t="n">
        <v>-0.001326849624385486</v>
      </c>
    </row>
    <row r="8589">
      <c r="F8589" t="n">
        <v>0.09320534044226703</v>
      </c>
      <c r="G8589" t="n">
        <v>0.07675818435260835</v>
      </c>
      <c r="H8589" t="n">
        <v>-0.002476409086897984</v>
      </c>
      <c r="J8589" t="n">
        <v>0.03145625668171588</v>
      </c>
      <c r="K8589" t="n">
        <v>0.07525876602973418</v>
      </c>
      <c r="L8589" t="n">
        <v>-0.001371607014017683</v>
      </c>
      <c r="M8589" t="n">
        <v>0.06684561210757575</v>
      </c>
      <c r="N8589" t="n">
        <v>0.06849367152711616</v>
      </c>
      <c r="O8589" t="n">
        <v>-0.001496708771837777</v>
      </c>
      <c r="P8589" t="n">
        <v>0.09863588637445442</v>
      </c>
      <c r="Q8589" t="n">
        <v>0.07761926430220949</v>
      </c>
      <c r="R8589" t="n">
        <v>-0.001326849624385486</v>
      </c>
    </row>
    <row r="8590">
      <c r="F8590" t="n">
        <v>0.09323309416651379</v>
      </c>
      <c r="G8590" t="n">
        <v>0.07676721047964886</v>
      </c>
      <c r="H8590" t="n">
        <v>-0.002478143266930825</v>
      </c>
      <c r="J8590" t="n">
        <v>0.03140828999701756</v>
      </c>
      <c r="K8590" t="n">
        <v>0.07526761583759278</v>
      </c>
      <c r="L8590" t="n">
        <v>-0.001372841830775326</v>
      </c>
      <c r="M8590" t="n">
        <v>0.0667597671890556</v>
      </c>
      <c r="N8590" t="n">
        <v>0.06850172581586582</v>
      </c>
      <c r="O8590" t="n">
        <v>-0.001496110507114348</v>
      </c>
      <c r="P8590" t="n">
        <v>0.09867108867628382</v>
      </c>
      <c r="Q8590" t="n">
        <v>0.07762839168512366</v>
      </c>
      <c r="R8590" t="n">
        <v>-0.001324861338235059</v>
      </c>
    </row>
    <row r="8591">
      <c r="F8591" t="n">
        <v>0.09305791256261559</v>
      </c>
      <c r="G8591" t="n">
        <v>0.07677623660668939</v>
      </c>
      <c r="H8591" t="n">
        <v>-0.002477895526926134</v>
      </c>
      <c r="J8591" t="n">
        <v>0.03149058989658579</v>
      </c>
      <c r="K8591" t="n">
        <v>0.07527646564545142</v>
      </c>
      <c r="L8591" t="n">
        <v>-0.001371881417741604</v>
      </c>
      <c r="M8591" t="n">
        <v>0.06682565386121628</v>
      </c>
      <c r="N8591" t="n">
        <v>0.06850978010461549</v>
      </c>
      <c r="O8591" t="n">
        <v>-0.00149551224239092</v>
      </c>
      <c r="P8591" t="n">
        <v>0.09891549395455629</v>
      </c>
      <c r="Q8591" t="n">
        <v>0.07763751906803784</v>
      </c>
      <c r="R8591" t="n">
        <v>-0.001326451967155401</v>
      </c>
    </row>
    <row r="8592">
      <c r="F8592" t="n">
        <v>0.09313978190457306</v>
      </c>
      <c r="G8592" t="n">
        <v>0.07678526273372992</v>
      </c>
      <c r="H8592" t="n">
        <v>-0.002477660161011678</v>
      </c>
      <c r="J8592" t="n">
        <v>0.03139377146868493</v>
      </c>
      <c r="K8592" t="n">
        <v>0.07528531545331003</v>
      </c>
      <c r="L8592" t="n">
        <v>-0.00137224596088071</v>
      </c>
      <c r="M8592" t="n">
        <v>0.06669645555237971</v>
      </c>
      <c r="N8592" t="n">
        <v>0.06851783439336515</v>
      </c>
      <c r="O8592" t="n">
        <v>-0.00149624630217288</v>
      </c>
      <c r="P8592" t="n">
        <v>0.09895069670191592</v>
      </c>
      <c r="Q8592" t="n">
        <v>0.07764664645095203</v>
      </c>
      <c r="R8592" t="n">
        <v>-0.001326560520710449</v>
      </c>
    </row>
    <row r="8593">
      <c r="F8593" t="n">
        <v>0.09309988940696362</v>
      </c>
      <c r="G8593" t="n">
        <v>0.07679428886077043</v>
      </c>
      <c r="H8593" t="n">
        <v>-0.002478650729791693</v>
      </c>
      <c r="J8593" t="n">
        <v>0.03149235665383031</v>
      </c>
      <c r="K8593" t="n">
        <v>0.07529416526116867</v>
      </c>
      <c r="L8593" t="n">
        <v>-0.00137183445169612</v>
      </c>
      <c r="M8593" t="n">
        <v>0.06684904709815911</v>
      </c>
      <c r="N8593" t="n">
        <v>0.06852588868211482</v>
      </c>
      <c r="O8593" t="n">
        <v>-0.001495050381459784</v>
      </c>
      <c r="P8593" t="n">
        <v>0.09853262584866684</v>
      </c>
      <c r="Q8593" t="n">
        <v>0.07765577383386621</v>
      </c>
      <c r="R8593" t="n">
        <v>-0.001324837542713723</v>
      </c>
    </row>
    <row r="8594">
      <c r="F8594" t="n">
        <v>0.09316823025698825</v>
      </c>
      <c r="G8594" t="n">
        <v>0.07680331498781096</v>
      </c>
      <c r="H8594" t="n">
        <v>-0.002475183739061642</v>
      </c>
      <c r="J8594" t="n">
        <v>0.03148509794681953</v>
      </c>
      <c r="K8594" t="n">
        <v>0.0753030150690273</v>
      </c>
      <c r="L8594" t="n">
        <v>-0.001372657470065301</v>
      </c>
      <c r="M8594" t="n">
        <v>0.06697996336487086</v>
      </c>
      <c r="N8594" t="n">
        <v>0.06853394297086447</v>
      </c>
      <c r="O8594" t="n">
        <v>-0.001495349361638058</v>
      </c>
      <c r="P8594" t="n">
        <v>0.09867243013414384</v>
      </c>
      <c r="Q8594" t="n">
        <v>0.07766490121678039</v>
      </c>
      <c r="R8594" t="n">
        <v>-0.001325102616251681</v>
      </c>
    </row>
    <row r="8595">
      <c r="F8595" t="n">
        <v>0.09320951303727798</v>
      </c>
      <c r="G8595" t="n">
        <v>0.07681234111485148</v>
      </c>
      <c r="H8595" t="n">
        <v>-0.00247642195003666</v>
      </c>
      <c r="J8595" t="n">
        <v>0.03148598108805306</v>
      </c>
      <c r="K8595" t="n">
        <v>0.0753118648768859</v>
      </c>
      <c r="L8595" t="n">
        <v>-0.001372657470065301</v>
      </c>
      <c r="M8595" t="n">
        <v>0.06674238160205773</v>
      </c>
      <c r="N8595" t="n">
        <v>0.06854199725961414</v>
      </c>
      <c r="O8595" t="n">
        <v>-0.001495036781318044</v>
      </c>
      <c r="P8595" t="n">
        <v>0.09895170384997193</v>
      </c>
      <c r="Q8595" t="n">
        <v>0.07767402859969458</v>
      </c>
      <c r="R8595" t="n">
        <v>-0.001325500226558618</v>
      </c>
    </row>
    <row r="8596">
      <c r="F8596" t="n">
        <v>0.09314256106366001</v>
      </c>
      <c r="G8596" t="n">
        <v>0.07682136724189199</v>
      </c>
      <c r="H8596" t="n">
        <v>-0.002475442738315385</v>
      </c>
      <c r="J8596" t="n">
        <v>0.03139730027005104</v>
      </c>
      <c r="K8596" t="n">
        <v>0.07532071468474454</v>
      </c>
      <c r="L8596" t="n">
        <v>-0.001372199104988038</v>
      </c>
      <c r="M8596" t="n">
        <v>0.06685162165707276</v>
      </c>
      <c r="N8596" t="n">
        <v>0.0685500515483638</v>
      </c>
      <c r="O8596" t="n">
        <v>-0.001494737953258616</v>
      </c>
      <c r="P8596" t="n">
        <v>0.09870796850679003</v>
      </c>
      <c r="Q8596" t="n">
        <v>0.07768315598260876</v>
      </c>
      <c r="R8596" t="n">
        <v>-0.001326138689156418</v>
      </c>
    </row>
    <row r="8597">
      <c r="F8597" t="n">
        <v>0.09311619659053533</v>
      </c>
      <c r="G8597" t="n">
        <v>0.07683039336893253</v>
      </c>
      <c r="H8597" t="n">
        <v>-0.002475442738315385</v>
      </c>
      <c r="J8597" t="n">
        <v>0.03144703588659749</v>
      </c>
      <c r="K8597" t="n">
        <v>0.07532956449260315</v>
      </c>
      <c r="L8597" t="n">
        <v>-0.001371376279220506</v>
      </c>
      <c r="M8597" t="n">
        <v>0.06672242005892223</v>
      </c>
      <c r="N8597" t="n">
        <v>0.06855810583711346</v>
      </c>
      <c r="O8597" t="n">
        <v>-0.0014956344374369</v>
      </c>
      <c r="P8597" t="n">
        <v>0.098743171499306</v>
      </c>
      <c r="Q8597" t="n">
        <v>0.07769228336552295</v>
      </c>
      <c r="R8597" t="n">
        <v>-0.001326006168052275</v>
      </c>
    </row>
    <row r="8598">
      <c r="F8598" t="n">
        <v>0.09314394975973345</v>
      </c>
      <c r="G8598" t="n">
        <v>0.07683941949597306</v>
      </c>
      <c r="H8598" t="n">
        <v>-0.00247618537113688</v>
      </c>
      <c r="J8598" t="n">
        <v>0.03142349135979493</v>
      </c>
      <c r="K8598" t="n">
        <v>0.07533841430046179</v>
      </c>
      <c r="L8598" t="n">
        <v>-0.001372199104988038</v>
      </c>
      <c r="M8598" t="n">
        <v>0.06676663057620894</v>
      </c>
      <c r="N8598" t="n">
        <v>0.06856616012586311</v>
      </c>
      <c r="O8598" t="n">
        <v>-0.001495036781318044</v>
      </c>
      <c r="P8598" t="n">
        <v>0.09884810936969773</v>
      </c>
      <c r="Q8598" t="n">
        <v>0.07770141074843713</v>
      </c>
      <c r="R8598" t="n">
        <v>-0.001325078520323276</v>
      </c>
    </row>
    <row r="8599">
      <c r="F8599" t="n">
        <v>0.0930769959566593</v>
      </c>
      <c r="G8599" t="n">
        <v>0.07684844562301357</v>
      </c>
      <c r="H8599" t="n">
        <v>-0.002473225182806089</v>
      </c>
      <c r="J8599" t="n">
        <v>0.03142437355580856</v>
      </c>
      <c r="K8599" t="n">
        <v>0.07534726410832041</v>
      </c>
      <c r="L8599" t="n">
        <v>-0.001370690591080895</v>
      </c>
      <c r="M8599" t="n">
        <v>0.06674581102999538</v>
      </c>
      <c r="N8599" t="n">
        <v>0.06857421441461277</v>
      </c>
      <c r="O8599" t="n">
        <v>-0.001494737953258616</v>
      </c>
      <c r="P8599" t="n">
        <v>0.09856950597891889</v>
      </c>
      <c r="Q8599" t="n">
        <v>0.07771053813135131</v>
      </c>
      <c r="R8599" t="n">
        <v>-0.001324680957010848</v>
      </c>
    </row>
    <row r="8600">
      <c r="F8600" t="n">
        <v>0.09315886752384508</v>
      </c>
      <c r="G8600" t="n">
        <v>0.0768574717500541</v>
      </c>
      <c r="H8600" t="n">
        <v>-0.002476936876427109</v>
      </c>
      <c r="J8600" t="n">
        <v>0.03146596831968845</v>
      </c>
      <c r="K8600" t="n">
        <v>0.07535611391617902</v>
      </c>
      <c r="L8600" t="n">
        <v>-0.001371329822041994</v>
      </c>
      <c r="M8600" t="n">
        <v>0.06676834482130287</v>
      </c>
      <c r="N8600" t="n">
        <v>0.06858226870336244</v>
      </c>
      <c r="O8600" t="n">
        <v>-0.001494425392306829</v>
      </c>
      <c r="P8600" t="n">
        <v>0.09902311843989259</v>
      </c>
      <c r="Q8600" t="n">
        <v>0.07771966551426548</v>
      </c>
      <c r="R8600" t="n">
        <v>-0.001325849188018243</v>
      </c>
    </row>
    <row r="8601">
      <c r="F8601" t="n">
        <v>0.09321368032714453</v>
      </c>
      <c r="G8601" t="n">
        <v>0.07686649787709463</v>
      </c>
      <c r="H8601" t="n">
        <v>-0.002476194537702904</v>
      </c>
      <c r="J8601" t="n">
        <v>0.03144242299538572</v>
      </c>
      <c r="K8601" t="n">
        <v>0.07536496372403764</v>
      </c>
      <c r="L8601" t="n">
        <v>-0.001371329822041994</v>
      </c>
      <c r="M8601" t="n">
        <v>0.06668249402316104</v>
      </c>
      <c r="N8601" t="n">
        <v>0.0685903229921121</v>
      </c>
      <c r="O8601" t="n">
        <v>-0.001494574730309457</v>
      </c>
      <c r="P8601" t="n">
        <v>0.0986747798371741</v>
      </c>
      <c r="Q8601" t="n">
        <v>0.07772879289717967</v>
      </c>
      <c r="R8601" t="n">
        <v>-0.0013262467042649</v>
      </c>
    </row>
    <row r="8602">
      <c r="F8602" t="n">
        <v>0.09324143395030401</v>
      </c>
      <c r="G8602" t="n">
        <v>0.07687552400413514</v>
      </c>
      <c r="H8602" t="n">
        <v>-0.002475947091461503</v>
      </c>
      <c r="J8602" t="n">
        <v>0.03143516248569113</v>
      </c>
      <c r="K8602" t="n">
        <v>0.07537381353189627</v>
      </c>
      <c r="L8602" t="n">
        <v>-0.001372289560969638</v>
      </c>
      <c r="M8602" t="n">
        <v>0.06683508944396527</v>
      </c>
      <c r="N8602" t="n">
        <v>0.06859837728086177</v>
      </c>
      <c r="O8602" t="n">
        <v>-0.001493977378298942</v>
      </c>
      <c r="P8602" t="n">
        <v>0.09853564568909451</v>
      </c>
      <c r="Q8602" t="n">
        <v>0.07773792028009385</v>
      </c>
      <c r="R8602" t="n">
        <v>-0.001324524133862718</v>
      </c>
    </row>
    <row r="8603">
      <c r="F8603" t="n">
        <v>0.09317447865926926</v>
      </c>
      <c r="G8603" t="n">
        <v>0.07688455013117566</v>
      </c>
      <c r="H8603" t="n">
        <v>-0.002475699645220102</v>
      </c>
      <c r="J8603" t="n">
        <v>0.03141161615907176</v>
      </c>
      <c r="K8603" t="n">
        <v>0.07538266333975491</v>
      </c>
      <c r="L8603" t="n">
        <v>-0.001371283570734983</v>
      </c>
      <c r="M8603" t="n">
        <v>0.06670588371463537</v>
      </c>
      <c r="N8603" t="n">
        <v>0.06860643156961142</v>
      </c>
      <c r="O8603" t="n">
        <v>-0.001493081350283169</v>
      </c>
      <c r="P8603" t="n">
        <v>0.09860571660037681</v>
      </c>
      <c r="Q8603" t="n">
        <v>0.07774704766300804</v>
      </c>
      <c r="R8603" t="n">
        <v>-0.001325319166356033</v>
      </c>
    </row>
    <row r="8604">
      <c r="F8604" t="n">
        <v>0.09317517219330451</v>
      </c>
      <c r="G8604" t="n">
        <v>0.07689357625821619</v>
      </c>
      <c r="H8604" t="n">
        <v>-0.002475212416075534</v>
      </c>
      <c r="J8604" t="n">
        <v>0.03146135514834206</v>
      </c>
      <c r="K8604" t="n">
        <v>0.07539151314761353</v>
      </c>
      <c r="L8604" t="n">
        <v>-0.001370598203096671</v>
      </c>
      <c r="M8604" t="n">
        <v>0.06694518880908523</v>
      </c>
      <c r="N8604" t="n">
        <v>0.06861448585836108</v>
      </c>
      <c r="O8604" t="n">
        <v>-0.001493067865249723</v>
      </c>
      <c r="P8604" t="n">
        <v>0.09867578770332763</v>
      </c>
      <c r="Q8604" t="n">
        <v>0.07775617504592222</v>
      </c>
      <c r="R8604" t="n">
        <v>-0.001325956950034476</v>
      </c>
    </row>
    <row r="8605">
      <c r="F8605" t="n">
        <v>0.09314880557681021</v>
      </c>
      <c r="G8605" t="n">
        <v>0.0769026023852567</v>
      </c>
      <c r="H8605" t="n">
        <v>-0.002474470371781717</v>
      </c>
      <c r="J8605" t="n">
        <v>0.03139709360386542</v>
      </c>
      <c r="K8605" t="n">
        <v>0.07540036295547214</v>
      </c>
      <c r="L8605" t="n">
        <v>-0.001370186982513684</v>
      </c>
      <c r="M8605" t="n">
        <v>0.06670759584671052</v>
      </c>
      <c r="N8605" t="n">
        <v>0.06862254014711074</v>
      </c>
      <c r="O8605" t="n">
        <v>-0.001493664913281414</v>
      </c>
      <c r="P8605" t="n">
        <v>0.0989201970600424</v>
      </c>
      <c r="Q8605" t="n">
        <v>0.07776530242883641</v>
      </c>
      <c r="R8605" t="n">
        <v>-0.001326089439737717</v>
      </c>
    </row>
    <row r="8606">
      <c r="F8606" t="n">
        <v>0.0932171490379036</v>
      </c>
      <c r="G8606" t="n">
        <v>0.07691162851229723</v>
      </c>
      <c r="H8606" t="n">
        <v>-0.002473975675585839</v>
      </c>
      <c r="J8606" t="n">
        <v>0.03148754862792238</v>
      </c>
      <c r="K8606" t="n">
        <v>0.07540921276333076</v>
      </c>
      <c r="L8606" t="n">
        <v>-0.001370735276624334</v>
      </c>
      <c r="M8606" t="n">
        <v>0.06683851576338043</v>
      </c>
      <c r="N8606" t="n">
        <v>0.06863059443586039</v>
      </c>
      <c r="O8606" t="n">
        <v>-0.001492172293202188</v>
      </c>
      <c r="P8606" t="n">
        <v>0.09850212167115924</v>
      </c>
      <c r="Q8606" t="n">
        <v>0.07777442981175059</v>
      </c>
      <c r="R8606" t="n">
        <v>-0.001326089439737717</v>
      </c>
    </row>
    <row r="8607">
      <c r="F8607" t="n">
        <v>0.09323137248281702</v>
      </c>
      <c r="G8607" t="n">
        <v>0.07692065463933777</v>
      </c>
      <c r="H8607" t="n">
        <v>-0.002474223023683778</v>
      </c>
      <c r="J8607" t="n">
        <v>0.03139885638763235</v>
      </c>
      <c r="K8607" t="n">
        <v>0.0754180625711894</v>
      </c>
      <c r="L8607" t="n">
        <v>-0.001370735276624334</v>
      </c>
      <c r="M8607" t="n">
        <v>0.06675266220784432</v>
      </c>
      <c r="N8607" t="n">
        <v>0.06863864872461006</v>
      </c>
      <c r="O8607" t="n">
        <v>-0.001492023031194265</v>
      </c>
      <c r="P8607" t="n">
        <v>0.09878139912545436</v>
      </c>
      <c r="Q8607" t="n">
        <v>0.07778355719466476</v>
      </c>
      <c r="R8607" t="n">
        <v>-0.00132500462033915</v>
      </c>
    </row>
    <row r="8608">
      <c r="F8608" t="n">
        <v>0.09319147508026332</v>
      </c>
      <c r="G8608" t="n">
        <v>0.07692968076637829</v>
      </c>
      <c r="H8608" t="n">
        <v>-0.002472498436706152</v>
      </c>
      <c r="J8608" t="n">
        <v>0.03141602415096127</v>
      </c>
      <c r="K8608" t="n">
        <v>0.07542691237904801</v>
      </c>
      <c r="L8608" t="n">
        <v>-0.001370826400475344</v>
      </c>
      <c r="M8608" t="n">
        <v>0.06671016284705475</v>
      </c>
      <c r="N8608" t="n">
        <v>0.06864670301335972</v>
      </c>
      <c r="O8608" t="n">
        <v>-0.001491562084270384</v>
      </c>
      <c r="P8608" t="n">
        <v>0.09902580946246131</v>
      </c>
      <c r="Q8608" t="n">
        <v>0.07779268457757896</v>
      </c>
      <c r="R8608" t="n">
        <v>-0.00132500462033915</v>
      </c>
    </row>
    <row r="8609">
      <c r="F8609" t="n">
        <v>0.09305686516131295</v>
      </c>
      <c r="G8609" t="n">
        <v>0.07693870689341881</v>
      </c>
      <c r="H8609" t="n">
        <v>-0.002474970935142858</v>
      </c>
      <c r="J8609" t="n">
        <v>0.03141690556794857</v>
      </c>
      <c r="K8609" t="n">
        <v>0.07543576218690665</v>
      </c>
      <c r="L8609" t="n">
        <v>-0.001371374566585701</v>
      </c>
      <c r="M8609" t="n">
        <v>0.06690611664051971</v>
      </c>
      <c r="N8609" t="n">
        <v>0.06865475730210939</v>
      </c>
      <c r="O8609" t="n">
        <v>-0.001491412898224748</v>
      </c>
      <c r="P8609" t="n">
        <v>0.09888667511297189</v>
      </c>
      <c r="Q8609" t="n">
        <v>0.07780181196049313</v>
      </c>
      <c r="R8609" t="n">
        <v>-0.001325402042240871</v>
      </c>
    </row>
    <row r="8610">
      <c r="F8610" t="n">
        <v>0.09326051242643624</v>
      </c>
      <c r="G8610" t="n">
        <v>0.07694773302045933</v>
      </c>
      <c r="H8610" t="n">
        <v>-0.002473240186237164</v>
      </c>
      <c r="J8610" t="n">
        <v>0.03143407373906923</v>
      </c>
      <c r="K8610" t="n">
        <v>0.07544461199476526</v>
      </c>
      <c r="L8610" t="n">
        <v>-0.001371785691168469</v>
      </c>
      <c r="M8610" t="n">
        <v>0.06686361721714712</v>
      </c>
      <c r="N8610" t="n">
        <v>0.06866281159085905</v>
      </c>
      <c r="O8610" t="n">
        <v>-0.001493352316818017</v>
      </c>
      <c r="P8610" t="n">
        <v>0.09892187945528202</v>
      </c>
      <c r="Q8610" t="n">
        <v>0.07781093934340733</v>
      </c>
      <c r="R8610" t="n">
        <v>-0.001324739672404669</v>
      </c>
    </row>
    <row r="8611">
      <c r="F8611" t="n">
        <v>0.09309884034277338</v>
      </c>
      <c r="G8611" t="n">
        <v>0.07695675914749986</v>
      </c>
      <c r="H8611" t="n">
        <v>-0.002473734685924505</v>
      </c>
      <c r="J8611" t="n">
        <v>0.03151639016626841</v>
      </c>
      <c r="K8611" t="n">
        <v>0.07545346180262388</v>
      </c>
      <c r="L8611" t="n">
        <v>-0.001371374566585701</v>
      </c>
      <c r="M8611" t="n">
        <v>0.06675608396350205</v>
      </c>
      <c r="N8611" t="n">
        <v>0.06867086587960872</v>
      </c>
      <c r="O8611" t="n">
        <v>-0.001493203130772381</v>
      </c>
      <c r="P8611" t="n">
        <v>0.09853867015372653</v>
      </c>
      <c r="Q8611" t="n">
        <v>0.0778200667263215</v>
      </c>
      <c r="R8611" t="n">
        <v>-0.001324474724470188</v>
      </c>
    </row>
    <row r="8612">
      <c r="F8612" t="n">
        <v>0.09305894083592933</v>
      </c>
      <c r="G8612" t="n">
        <v>0.07696578527454037</v>
      </c>
      <c r="H8612" t="n">
        <v>-0.002472503394137127</v>
      </c>
      <c r="J8612" t="n">
        <v>0.03146026737327619</v>
      </c>
      <c r="K8612" t="n">
        <v>0.0754623116104825</v>
      </c>
      <c r="L8612" t="n">
        <v>-0.001371465703891318</v>
      </c>
      <c r="M8612" t="n">
        <v>0.06669190541854461</v>
      </c>
      <c r="N8612" t="n">
        <v>0.06867892016835837</v>
      </c>
      <c r="O8612" t="n">
        <v>-0.001491697598568078</v>
      </c>
      <c r="P8612" t="n">
        <v>0.09895742066978563</v>
      </c>
      <c r="Q8612" t="n">
        <v>0.07782919410923568</v>
      </c>
      <c r="R8612" t="n">
        <v>-0.001325111908670007</v>
      </c>
    </row>
    <row r="8613">
      <c r="F8613" t="n">
        <v>0.09307316299384069</v>
      </c>
      <c r="G8613" t="n">
        <v>0.0769748114015809</v>
      </c>
      <c r="H8613" t="n">
        <v>-0.00247052618230655</v>
      </c>
      <c r="J8613" t="n">
        <v>0.03140414328551196</v>
      </c>
      <c r="K8613" t="n">
        <v>0.07547116141834113</v>
      </c>
      <c r="L8613" t="n">
        <v>-0.00136968457960055</v>
      </c>
      <c r="M8613" t="n">
        <v>0.06673611593708809</v>
      </c>
      <c r="N8613" t="n">
        <v>0.06868697445710803</v>
      </c>
      <c r="O8613" t="n">
        <v>-0.001491995818799699</v>
      </c>
      <c r="P8613" t="n">
        <v>0.09881828594928693</v>
      </c>
      <c r="Q8613" t="n">
        <v>0.07783832149214986</v>
      </c>
      <c r="R8613" t="n">
        <v>-0.001325376825085175</v>
      </c>
    </row>
    <row r="8614">
      <c r="F8614" t="n">
        <v>0.09326328327533326</v>
      </c>
      <c r="G8614" t="n">
        <v>0.07698383752862142</v>
      </c>
      <c r="H8614" t="n">
        <v>-0.002470279030827728</v>
      </c>
      <c r="J8614" t="n">
        <v>0.03148646182178451</v>
      </c>
      <c r="K8614" t="n">
        <v>0.07548001122619977</v>
      </c>
      <c r="L8614" t="n">
        <v>-0.001371054675208833</v>
      </c>
      <c r="M8614" t="n">
        <v>0.06682368270353953</v>
      </c>
      <c r="N8614" t="n">
        <v>0.06869502874585769</v>
      </c>
      <c r="O8614" t="n">
        <v>-0.001492443149147131</v>
      </c>
      <c r="P8614" t="n">
        <v>0.09853967935818336</v>
      </c>
      <c r="Q8614" t="n">
        <v>0.07784744887506405</v>
      </c>
      <c r="R8614" t="n">
        <v>-0.001323919784801752</v>
      </c>
    </row>
    <row r="8615">
      <c r="F8615" t="n">
        <v>0.09316926076351584</v>
      </c>
      <c r="G8615" t="n">
        <v>0.07699286365566194</v>
      </c>
      <c r="H8615" t="n">
        <v>-0.002472256242658305</v>
      </c>
      <c r="J8615" t="n">
        <v>0.03144662433885238</v>
      </c>
      <c r="K8615" t="n">
        <v>0.07548886103405839</v>
      </c>
      <c r="L8615" t="n">
        <v>-0.001371465703891318</v>
      </c>
      <c r="M8615" t="n">
        <v>0.06678118128560812</v>
      </c>
      <c r="N8615" t="n">
        <v>0.06870308303460734</v>
      </c>
      <c r="O8615" t="n">
        <v>-0.001490504717641595</v>
      </c>
      <c r="P8615" t="n">
        <v>0.09895843126300807</v>
      </c>
      <c r="Q8615" t="n">
        <v>0.07785657625797823</v>
      </c>
      <c r="R8615" t="n">
        <v>-0.001324317159424504</v>
      </c>
    </row>
    <row r="8616">
      <c r="F8616" t="n">
        <v>0.09310229866634953</v>
      </c>
      <c r="G8616" t="n">
        <v>0.07700188978270246</v>
      </c>
      <c r="H8616" t="n">
        <v>-0.002470777089200812</v>
      </c>
      <c r="J8616" t="n">
        <v>0.0314393616583647</v>
      </c>
      <c r="K8616" t="n">
        <v>0.075497710841917</v>
      </c>
      <c r="L8616" t="n">
        <v>-0.001371146049627563</v>
      </c>
      <c r="M8616" t="n">
        <v>0.06691210499515218</v>
      </c>
      <c r="N8616" t="n">
        <v>0.06871113732335701</v>
      </c>
      <c r="O8616" t="n">
        <v>-0.001491087355957239</v>
      </c>
      <c r="P8616" t="n">
        <v>0.09867982438652922</v>
      </c>
      <c r="Q8616" t="n">
        <v>0.0778657036408924</v>
      </c>
      <c r="R8616" t="n">
        <v>-0.001324159358191334</v>
      </c>
    </row>
    <row r="8617">
      <c r="F8617" t="n">
        <v>0.093184174894579</v>
      </c>
      <c r="G8617" t="n">
        <v>0.077010915909743</v>
      </c>
      <c r="H8617" t="n">
        <v>-0.002469541824182713</v>
      </c>
      <c r="J8617" t="n">
        <v>0.03146467483767612</v>
      </c>
      <c r="K8617" t="n">
        <v>0.07550656064977562</v>
      </c>
      <c r="L8617" t="n">
        <v>-0.001370872094372892</v>
      </c>
      <c r="M8617" t="n">
        <v>0.06678289010249638</v>
      </c>
      <c r="N8617" t="n">
        <v>0.06871919161210667</v>
      </c>
      <c r="O8617" t="n">
        <v>-0.001491683492831185</v>
      </c>
      <c r="P8617" t="n">
        <v>0.09854068909527952</v>
      </c>
      <c r="Q8617" t="n">
        <v>0.0778748310238066</v>
      </c>
      <c r="R8617" t="n">
        <v>-0.001324821570312854</v>
      </c>
    </row>
    <row r="8618">
      <c r="F8618" t="n">
        <v>0.09310368098466945</v>
      </c>
      <c r="G8618" t="n">
        <v>0.07701994203678351</v>
      </c>
      <c r="H8618" t="n">
        <v>-0.00247225940722253</v>
      </c>
      <c r="J8618" t="n">
        <v>0.03140854736066044</v>
      </c>
      <c r="K8618" t="n">
        <v>0.07551541045763425</v>
      </c>
      <c r="L8618" t="n">
        <v>-0.001370735116745556</v>
      </c>
      <c r="M8618" t="n">
        <v>0.06687045776978706</v>
      </c>
      <c r="N8618" t="n">
        <v>0.06872724590085634</v>
      </c>
      <c r="O8618" t="n">
        <v>-0.001490789287520266</v>
      </c>
      <c r="P8618" t="n">
        <v>0.09888970629148258</v>
      </c>
      <c r="Q8618" t="n">
        <v>0.07788395840672077</v>
      </c>
      <c r="R8618" t="n">
        <v>-0.001324954012737158</v>
      </c>
    </row>
    <row r="8619">
      <c r="F8619" t="n">
        <v>0.0930908409566587</v>
      </c>
      <c r="G8619" t="n">
        <v>0.07702896816382404</v>
      </c>
      <c r="H8619" t="n">
        <v>-0.002469050274055802</v>
      </c>
      <c r="J8619" t="n">
        <v>0.03146643739575185</v>
      </c>
      <c r="K8619" t="n">
        <v>0.07552426026549287</v>
      </c>
      <c r="L8619" t="n">
        <v>-0.001369913250981544</v>
      </c>
      <c r="M8619" t="n">
        <v>0.06667620598333715</v>
      </c>
      <c r="N8619" t="n">
        <v>0.068735300189606</v>
      </c>
      <c r="O8619" t="n">
        <v>-0.001491534458612699</v>
      </c>
      <c r="P8619" t="n">
        <v>0.09875057105251139</v>
      </c>
      <c r="Q8619" t="n">
        <v>0.07789308578963497</v>
      </c>
      <c r="R8619" t="n">
        <v>-0.001323894473342726</v>
      </c>
    </row>
    <row r="8620">
      <c r="F8620" t="n">
        <v>0.09310506272688476</v>
      </c>
      <c r="G8620" t="n">
        <v>0.07703799429086457</v>
      </c>
      <c r="H8620" t="n">
        <v>-0.002470778954983827</v>
      </c>
      <c r="J8620" t="n">
        <v>0.03143474142859738</v>
      </c>
      <c r="K8620" t="n">
        <v>0.07553311007335151</v>
      </c>
      <c r="L8620" t="n">
        <v>-0.001370141999299928</v>
      </c>
      <c r="M8620" t="n">
        <v>0.06693720195023539</v>
      </c>
      <c r="N8620" t="n">
        <v>0.06874335447835565</v>
      </c>
      <c r="O8620" t="n">
        <v>-0.001490328328819402</v>
      </c>
      <c r="P8620" t="n">
        <v>0.09868117183846004</v>
      </c>
      <c r="Q8620" t="n">
        <v>0.07790221317254914</v>
      </c>
      <c r="R8620" t="n">
        <v>-0.001324133747714433</v>
      </c>
    </row>
    <row r="8621">
      <c r="F8621" t="n">
        <v>0.093186940037711</v>
      </c>
      <c r="G8621" t="n">
        <v>0.07704702041790508</v>
      </c>
      <c r="H8621" t="n">
        <v>-0.002469297228474091</v>
      </c>
      <c r="J8621" t="n">
        <v>0.0314844884619758</v>
      </c>
      <c r="K8621" t="n">
        <v>0.07554195988121011</v>
      </c>
      <c r="L8621" t="n">
        <v>-0.001369594216391662</v>
      </c>
      <c r="M8621" t="n">
        <v>0.06672126993416552</v>
      </c>
      <c r="N8621" t="n">
        <v>0.06875140876710532</v>
      </c>
      <c r="O8621" t="n">
        <v>-0.001489732495404581</v>
      </c>
      <c r="P8621" t="n">
        <v>0.09885584960606447</v>
      </c>
      <c r="Q8621" t="n">
        <v>0.07791134055546334</v>
      </c>
      <c r="R8621" t="n">
        <v>-0.001325193160653898</v>
      </c>
    </row>
    <row r="8622">
      <c r="F8622" t="n">
        <v>0.09310644389411085</v>
      </c>
      <c r="G8622" t="n">
        <v>0.07705604654494561</v>
      </c>
      <c r="H8622" t="n">
        <v>-0.002468309410800935</v>
      </c>
      <c r="J8622" t="n">
        <v>0.03147722523775243</v>
      </c>
      <c r="K8622" t="n">
        <v>0.07555080968906874</v>
      </c>
      <c r="L8622" t="n">
        <v>-0.00136890948775633</v>
      </c>
      <c r="M8622" t="n">
        <v>0.06696058908652505</v>
      </c>
      <c r="N8622" t="n">
        <v>0.06875946305585497</v>
      </c>
      <c r="O8622" t="n">
        <v>-0.001490775203880517</v>
      </c>
      <c r="P8622" t="n">
        <v>0.09889105503279966</v>
      </c>
      <c r="Q8622" t="n">
        <v>0.07792046793837751</v>
      </c>
      <c r="R8622" t="n">
        <v>-0.001324398600949299</v>
      </c>
    </row>
    <row r="8623">
      <c r="F8623" t="n">
        <v>0.09324244673595658</v>
      </c>
      <c r="G8623" t="n">
        <v>0.07706507267198613</v>
      </c>
      <c r="H8623" t="n">
        <v>-0.002471766772656984</v>
      </c>
      <c r="J8623" t="n">
        <v>0.0314455281174478</v>
      </c>
      <c r="K8623" t="n">
        <v>0.07555965949692736</v>
      </c>
      <c r="L8623" t="n">
        <v>-0.00136982316907258</v>
      </c>
      <c r="M8623" t="n">
        <v>0.06700480074589346</v>
      </c>
      <c r="N8623" t="n">
        <v>0.06876751734460464</v>
      </c>
      <c r="O8623" t="n">
        <v>-0.001489136661989761</v>
      </c>
      <c r="P8623" t="n">
        <v>0.09875191949606421</v>
      </c>
      <c r="Q8623" t="n">
        <v>0.07792959532129169</v>
      </c>
      <c r="R8623" t="n">
        <v>-0.001324531027566732</v>
      </c>
    </row>
    <row r="8624">
      <c r="F8624" t="n">
        <v>0.093256668967718</v>
      </c>
      <c r="G8624" t="n">
        <v>0.07707409879902664</v>
      </c>
      <c r="H8624" t="n">
        <v>-0.002470285220628973</v>
      </c>
      <c r="J8624" t="n">
        <v>0.03140568559016514</v>
      </c>
      <c r="K8624" t="n">
        <v>0.07556850930478599</v>
      </c>
      <c r="L8624" t="n">
        <v>-0.001369686255212602</v>
      </c>
      <c r="M8624" t="n">
        <v>0.06670215040194627</v>
      </c>
      <c r="N8624" t="n">
        <v>0.06877557163335429</v>
      </c>
      <c r="O8624" t="n">
        <v>-0.00148852745002934</v>
      </c>
      <c r="P8624" t="n">
        <v>0.09868252025443641</v>
      </c>
      <c r="Q8624" t="n">
        <v>0.07793872270420588</v>
      </c>
      <c r="R8624" t="n">
        <v>-0.001325299567124865</v>
      </c>
    </row>
    <row r="8625">
      <c r="F8625" t="n">
        <v>0.09310851456928482</v>
      </c>
      <c r="G8625" t="n">
        <v>0.07708312492606717</v>
      </c>
      <c r="H8625" t="n">
        <v>-0.002468557230567576</v>
      </c>
      <c r="J8625" t="n">
        <v>0.03152059197054913</v>
      </c>
      <c r="K8625" t="n">
        <v>0.07557735911264463</v>
      </c>
      <c r="L8625" t="n">
        <v>-0.001369686255212602</v>
      </c>
      <c r="M8625" t="n">
        <v>0.06668132414507633</v>
      </c>
      <c r="N8625" t="n">
        <v>0.06878362592210396</v>
      </c>
      <c r="O8625" t="n">
        <v>-0.001490314040287427</v>
      </c>
      <c r="P8625" t="n">
        <v>0.09892693551062859</v>
      </c>
      <c r="Q8625" t="n">
        <v>0.07794785008712006</v>
      </c>
      <c r="R8625" t="n">
        <v>-0.001323843048467819</v>
      </c>
    </row>
    <row r="8626">
      <c r="F8626" t="n">
        <v>0.09306861014480694</v>
      </c>
      <c r="G8626" t="n">
        <v>0.0770921510531077</v>
      </c>
      <c r="H8626" t="n">
        <v>-0.002469791509182859</v>
      </c>
      <c r="J8626" t="n">
        <v>0.03152147331690359</v>
      </c>
      <c r="K8626" t="n">
        <v>0.07558620892050323</v>
      </c>
      <c r="L8626" t="n">
        <v>-0.001370370824512489</v>
      </c>
      <c r="M8626" t="n">
        <v>0.06670385567320347</v>
      </c>
      <c r="N8626" t="n">
        <v>0.06879168021085362</v>
      </c>
      <c r="O8626" t="n">
        <v>-0.001488676332550847</v>
      </c>
      <c r="P8626" t="n">
        <v>0.09868319482743176</v>
      </c>
      <c r="Q8626" t="n">
        <v>0.07795697747003424</v>
      </c>
      <c r="R8626" t="n">
        <v>-0.001323710637680815</v>
      </c>
    </row>
    <row r="8627">
      <c r="F8627" t="n">
        <v>0.09316402039755661</v>
      </c>
      <c r="G8627" t="n">
        <v>0.07710117718014822</v>
      </c>
      <c r="H8627" t="n">
        <v>-0.002467322951952292</v>
      </c>
      <c r="J8627" t="n">
        <v>0.03148163007624813</v>
      </c>
      <c r="K8627" t="n">
        <v>0.07559505872836186</v>
      </c>
      <c r="L8627" t="n">
        <v>-0.001368727858192762</v>
      </c>
      <c r="M8627" t="n">
        <v>0.06687814121038363</v>
      </c>
      <c r="N8627" t="n">
        <v>0.06879973449960328</v>
      </c>
      <c r="O8627" t="n">
        <v>-0.001489406479835954</v>
      </c>
      <c r="P8627" t="n">
        <v>0.09885787397189477</v>
      </c>
      <c r="Q8627" t="n">
        <v>0.07796610485294841</v>
      </c>
      <c r="R8627" t="n">
        <v>-0.001323287355830963</v>
      </c>
    </row>
    <row r="8628">
      <c r="F8628" t="n">
        <v>0.09311058395700642</v>
      </c>
      <c r="G8628" t="n">
        <v>0.07711020330718875</v>
      </c>
      <c r="H8628" t="n">
        <v>-0.002466335396892206</v>
      </c>
      <c r="J8628" t="n">
        <v>0.03147436586567021</v>
      </c>
      <c r="K8628" t="n">
        <v>0.07560390853622048</v>
      </c>
      <c r="L8628" t="n">
        <v>-0.001368135850106882</v>
      </c>
      <c r="M8628" t="n">
        <v>0.0667055603094249</v>
      </c>
      <c r="N8628" t="n">
        <v>0.06880778878835295</v>
      </c>
      <c r="O8628" t="n">
        <v>-0.001488216026060483</v>
      </c>
      <c r="P8628" t="n">
        <v>0.09878847480652009</v>
      </c>
      <c r="Q8628" t="n">
        <v>0.07797523223586261</v>
      </c>
      <c r="R8628" t="n">
        <v>-0.001323816935563162</v>
      </c>
    </row>
    <row r="8629">
      <c r="F8629" t="n">
        <v>0.09320599509694044</v>
      </c>
      <c r="G8629" t="n">
        <v>0.07711922943422928</v>
      </c>
      <c r="H8629" t="n">
        <v>-0.002469789993746281</v>
      </c>
      <c r="J8629" t="n">
        <v>0.03147524649826362</v>
      </c>
      <c r="K8629" t="n">
        <v>0.07561275834407911</v>
      </c>
      <c r="L8629" t="n">
        <v>-0.00136840961415893</v>
      </c>
      <c r="M8629" t="n">
        <v>0.06690152620618658</v>
      </c>
      <c r="N8629" t="n">
        <v>0.0688158430771026</v>
      </c>
      <c r="O8629" t="n">
        <v>-0.001488513639504351</v>
      </c>
      <c r="P8629" t="n">
        <v>0.09875394398853932</v>
      </c>
      <c r="Q8629" t="n">
        <v>0.07798435961877678</v>
      </c>
      <c r="R8629" t="n">
        <v>-0.001325008489960608</v>
      </c>
    </row>
    <row r="8630">
      <c r="F8630" t="n">
        <v>0.09320668494755918</v>
      </c>
      <c r="G8630" t="n">
        <v>0.07712825556126979</v>
      </c>
      <c r="H8630" t="n">
        <v>-0.002468802966073688</v>
      </c>
      <c r="J8630" t="n">
        <v>0.0314516915614496</v>
      </c>
      <c r="K8630" t="n">
        <v>0.07562160815193773</v>
      </c>
      <c r="L8630" t="n">
        <v>-0.001368957142263024</v>
      </c>
      <c r="M8630" t="n">
        <v>0.0669023788946829</v>
      </c>
      <c r="N8630" t="n">
        <v>0.06882389736585226</v>
      </c>
      <c r="O8630" t="n">
        <v>-0.001487471992450814</v>
      </c>
      <c r="P8630" t="n">
        <v>0.09899836080065599</v>
      </c>
      <c r="Q8630" t="n">
        <v>0.07799348700169098</v>
      </c>
      <c r="R8630" t="n">
        <v>-0.001324743700094509</v>
      </c>
    </row>
    <row r="8631">
      <c r="F8631" t="n">
        <v>0.09324797005344732</v>
      </c>
      <c r="G8631" t="n">
        <v>0.07713728168831031</v>
      </c>
      <c r="H8631" t="n">
        <v>-0.00246707566764665</v>
      </c>
      <c r="J8631" t="n">
        <v>0.03143628129166572</v>
      </c>
      <c r="K8631" t="n">
        <v>0.07563045795979635</v>
      </c>
      <c r="L8631" t="n">
        <v>-0.001367818000490208</v>
      </c>
      <c r="M8631" t="n">
        <v>0.06683819297425475</v>
      </c>
      <c r="N8631" t="n">
        <v>0.06883195165460192</v>
      </c>
      <c r="O8631" t="n">
        <v>-0.001487620799172748</v>
      </c>
      <c r="P8631" t="n">
        <v>0.09892896175335636</v>
      </c>
      <c r="Q8631" t="n">
        <v>0.07800261438460515</v>
      </c>
      <c r="R8631" t="n">
        <v>-0.00132447891022841</v>
      </c>
    </row>
    <row r="8632">
      <c r="F8632" t="n">
        <v>0.09323512795790337</v>
      </c>
      <c r="G8632" t="n">
        <v>0.07714630781535084</v>
      </c>
      <c r="H8632" t="n">
        <v>-0.002465840063887295</v>
      </c>
      <c r="J8632" t="n">
        <v>0.03151046940494641</v>
      </c>
      <c r="K8632" t="n">
        <v>0.07563930776765497</v>
      </c>
      <c r="L8632" t="n">
        <v>-0.001369460203192147</v>
      </c>
      <c r="M8632" t="n">
        <v>0.06683904508976804</v>
      </c>
      <c r="N8632" t="n">
        <v>0.06884000594335159</v>
      </c>
      <c r="O8632" t="n">
        <v>-0.001487012088348719</v>
      </c>
      <c r="P8632" t="n">
        <v>0.09865035150119617</v>
      </c>
      <c r="Q8632" t="n">
        <v>0.07801174176751934</v>
      </c>
      <c r="R8632" t="n">
        <v>-0.001323261039798995</v>
      </c>
    </row>
    <row r="8633">
      <c r="F8633" t="n">
        <v>0.09327641333061021</v>
      </c>
      <c r="G8633" t="n">
        <v>0.07715533394239135</v>
      </c>
      <c r="H8633" t="n">
        <v>-0.002468799959932773</v>
      </c>
      <c r="J8633" t="n">
        <v>0.03149505927502191</v>
      </c>
      <c r="K8633" t="n">
        <v>0.0756481575755136</v>
      </c>
      <c r="L8633" t="n">
        <v>-0.001368502251616016</v>
      </c>
      <c r="M8633" t="n">
        <v>0.06668813947027907</v>
      </c>
      <c r="N8633" t="n">
        <v>0.06884806023210124</v>
      </c>
      <c r="O8633" t="n">
        <v>-0.001487904474078874</v>
      </c>
      <c r="P8633" t="n">
        <v>0.09896450621924069</v>
      </c>
      <c r="Q8633" t="n">
        <v>0.07802086915043352</v>
      </c>
      <c r="R8633" t="n">
        <v>-0.001324849588466221</v>
      </c>
    </row>
    <row r="8634">
      <c r="F8634" t="n">
        <v>0.09323650693882959</v>
      </c>
      <c r="G8634" t="n">
        <v>0.07716436006943188</v>
      </c>
      <c r="H8634" t="n">
        <v>-0.002468059985921403</v>
      </c>
      <c r="J8634" t="n">
        <v>0.03141448456111766</v>
      </c>
      <c r="K8634" t="n">
        <v>0.07565700738337222</v>
      </c>
      <c r="L8634" t="n">
        <v>-0.001368228551165692</v>
      </c>
      <c r="M8634" t="n">
        <v>0.06690578806189523</v>
      </c>
      <c r="N8634" t="n">
        <v>0.06885611452085091</v>
      </c>
      <c r="O8634" t="n">
        <v>-0.001488648128854003</v>
      </c>
      <c r="P8634" t="n">
        <v>0.09882536994360175</v>
      </c>
      <c r="Q8634" t="n">
        <v>0.0780299965333477</v>
      </c>
      <c r="R8634" t="n">
        <v>-0.001323393418854597</v>
      </c>
    </row>
    <row r="8635">
      <c r="F8635" t="n">
        <v>0.09311540754274178</v>
      </c>
      <c r="G8635" t="n">
        <v>0.0771733861964724</v>
      </c>
      <c r="H8635" t="n">
        <v>-0.002466086721891085</v>
      </c>
      <c r="J8635" t="n">
        <v>0.03145609216319116</v>
      </c>
      <c r="K8635" t="n">
        <v>0.07566585719123085</v>
      </c>
      <c r="L8635" t="n">
        <v>-0.001367954850715369</v>
      </c>
      <c r="M8635" t="n">
        <v>0.06694999960539708</v>
      </c>
      <c r="N8635" t="n">
        <v>0.06886416880960057</v>
      </c>
      <c r="O8635" t="n">
        <v>-0.001488201935988926</v>
      </c>
      <c r="P8635" t="n">
        <v>0.09865136483706277</v>
      </c>
      <c r="Q8635" t="n">
        <v>0.07803912391626189</v>
      </c>
      <c r="R8635" t="n">
        <v>-0.001324452451299414</v>
      </c>
    </row>
    <row r="8636">
      <c r="F8636" t="n">
        <v>0.09327848178319126</v>
      </c>
      <c r="G8636" t="n">
        <v>0.07718241232351293</v>
      </c>
      <c r="H8636" t="n">
        <v>-0.002465096684114484</v>
      </c>
      <c r="J8636" t="n">
        <v>0.03141624361082407</v>
      </c>
      <c r="K8636" t="n">
        <v>0.07567470699908947</v>
      </c>
      <c r="L8636" t="n">
        <v>-0.001368731847297624</v>
      </c>
      <c r="M8636" t="n">
        <v>0.06695085151249619</v>
      </c>
      <c r="N8636" t="n">
        <v>0.06887222309835023</v>
      </c>
      <c r="O8636" t="n">
        <v>-0.001486403553021504</v>
      </c>
      <c r="P8636" t="n">
        <v>0.0985470967697612</v>
      </c>
      <c r="Q8636" t="n">
        <v>0.07804825129917607</v>
      </c>
      <c r="R8636" t="n">
        <v>-0.001323763910098483</v>
      </c>
    </row>
    <row r="8637">
      <c r="F8637" t="n">
        <v>0.09321150992102253</v>
      </c>
      <c r="G8637" t="n">
        <v>0.07719143845055346</v>
      </c>
      <c r="H8637" t="n">
        <v>-0.002467069155956144</v>
      </c>
      <c r="J8637" t="n">
        <v>0.03150672667936145</v>
      </c>
      <c r="K8637" t="n">
        <v>0.07568355680694809</v>
      </c>
      <c r="L8637" t="n">
        <v>-0.001368321391925583</v>
      </c>
      <c r="M8637" t="n">
        <v>0.06697338325544105</v>
      </c>
      <c r="N8637" t="n">
        <v>0.0688802773870999</v>
      </c>
      <c r="O8637" t="n">
        <v>-0.001487741450008922</v>
      </c>
      <c r="P8637" t="n">
        <v>0.0988961215449165</v>
      </c>
      <c r="Q8637" t="n">
        <v>0.07805737868209026</v>
      </c>
      <c r="R8637" t="n">
        <v>-0.001324955178490732</v>
      </c>
    </row>
    <row r="8638">
      <c r="F8638" t="n">
        <v>0.09311747266614076</v>
      </c>
      <c r="G8638" t="n">
        <v>0.07720046457759398</v>
      </c>
      <c r="H8638" t="n">
        <v>-0.002464850125134276</v>
      </c>
      <c r="J8638" t="n">
        <v>0.03153204463565</v>
      </c>
      <c r="K8638" t="n">
        <v>0.07569240661480672</v>
      </c>
      <c r="L8638" t="n">
        <v>-0.001368868665754971</v>
      </c>
      <c r="M8638" t="n">
        <v>0.06673575405699106</v>
      </c>
      <c r="N8638" t="n">
        <v>0.06888833167584955</v>
      </c>
      <c r="O8638" t="n">
        <v>-0.001486106242579855</v>
      </c>
      <c r="P8638" t="n">
        <v>0.09889645981193085</v>
      </c>
      <c r="Q8638" t="n">
        <v>0.07806650606500443</v>
      </c>
      <c r="R8638" t="n">
        <v>-0.001323763910098483</v>
      </c>
    </row>
    <row r="8639">
      <c r="F8639" t="n">
        <v>0.09319935485926914</v>
      </c>
      <c r="G8639" t="n">
        <v>0.0772094907046345</v>
      </c>
      <c r="H8639" t="n">
        <v>-0.002465584315662329</v>
      </c>
      <c r="J8639" t="n">
        <v>0.0315003413291798</v>
      </c>
      <c r="K8639" t="n">
        <v>0.07570125642266534</v>
      </c>
      <c r="L8639" t="n">
        <v>-0.001368731847297624</v>
      </c>
      <c r="M8639" t="n">
        <v>0.0668666856250146</v>
      </c>
      <c r="N8639" t="n">
        <v>0.06889638596459921</v>
      </c>
      <c r="O8639" t="n">
        <v>-0.001486849518683977</v>
      </c>
      <c r="P8639" t="n">
        <v>0.09865271683246341</v>
      </c>
      <c r="Q8639" t="n">
        <v>0.07807563344791861</v>
      </c>
      <c r="R8639" t="n">
        <v>-0.001323102094325011</v>
      </c>
    </row>
    <row r="8640">
      <c r="F8640" t="n">
        <v>0.09328123773700506</v>
      </c>
      <c r="G8640" t="n">
        <v>0.07721851683167502</v>
      </c>
      <c r="H8640" t="n">
        <v>-0.002466816614900464</v>
      </c>
      <c r="J8640" t="n">
        <v>0.03141976096161457</v>
      </c>
      <c r="K8640" t="n">
        <v>0.07571010623052397</v>
      </c>
      <c r="L8640" t="n">
        <v>-0.001368004012074697</v>
      </c>
      <c r="M8640" t="n">
        <v>0.0667157748111081</v>
      </c>
      <c r="N8640" t="n">
        <v>0.06890444025334887</v>
      </c>
      <c r="O8640" t="n">
        <v>-0.001487280988892229</v>
      </c>
      <c r="P8640" t="n">
        <v>0.0986530549897825</v>
      </c>
      <c r="Q8640" t="n">
        <v>0.07808476083083279</v>
      </c>
      <c r="R8640" t="n">
        <v>-0.001323869345280828</v>
      </c>
    </row>
    <row r="8641">
      <c r="F8641" t="n">
        <v>0.09326839388446465</v>
      </c>
      <c r="G8641" t="n">
        <v>0.07722754295871555</v>
      </c>
      <c r="H8641" t="n">
        <v>-0.00246459847627182</v>
      </c>
      <c r="J8641" t="n">
        <v>0.03145322469130338</v>
      </c>
      <c r="K8641" t="n">
        <v>0.07571895603838259</v>
      </c>
      <c r="L8641" t="n">
        <v>-0.001368687945687373</v>
      </c>
      <c r="M8641" t="n">
        <v>0.06680334632919471</v>
      </c>
      <c r="N8641" t="n">
        <v>0.06891249454209854</v>
      </c>
      <c r="O8641" t="n">
        <v>-0.001485646614179161</v>
      </c>
      <c r="P8641" t="n">
        <v>0.09854878673222706</v>
      </c>
      <c r="Q8641" t="n">
        <v>0.07809388821374698</v>
      </c>
      <c r="R8641" t="n">
        <v>-0.001323339956359392</v>
      </c>
    </row>
    <row r="8642">
      <c r="F8642" t="n">
        <v>0.09324201719676942</v>
      </c>
      <c r="G8642" t="n">
        <v>0.07723656908575606</v>
      </c>
      <c r="H8642" t="n">
        <v>-0.002465337855814701</v>
      </c>
      <c r="J8642" t="n">
        <v>0.03149483528701225</v>
      </c>
      <c r="K8642" t="n">
        <v>0.07572780584624121</v>
      </c>
      <c r="L8642" t="n">
        <v>-0.001368004012074697</v>
      </c>
      <c r="M8642" t="n">
        <v>0.0669125987891539</v>
      </c>
      <c r="N8642" t="n">
        <v>0.06892054883084819</v>
      </c>
      <c r="O8642" t="n">
        <v>-0.001485200875621051</v>
      </c>
      <c r="P8642" t="n">
        <v>0.0987583380759115</v>
      </c>
      <c r="Q8642" t="n">
        <v>0.07810301559666116</v>
      </c>
      <c r="R8642" t="n">
        <v>-0.001323207609129033</v>
      </c>
    </row>
    <row r="8643">
      <c r="F8643" t="n">
        <v>0.09310737909020134</v>
      </c>
      <c r="G8643" t="n">
        <v>0.07724559521279659</v>
      </c>
      <c r="H8643" t="n">
        <v>-0.002465830775509956</v>
      </c>
      <c r="J8643" t="n">
        <v>0.03150386144750865</v>
      </c>
      <c r="K8643" t="n">
        <v>0.07573665565409983</v>
      </c>
      <c r="L8643" t="n">
        <v>-0.001368140798797232</v>
      </c>
      <c r="M8643" t="n">
        <v>0.06684840790369709</v>
      </c>
      <c r="N8643" t="n">
        <v>0.06892860311959785</v>
      </c>
      <c r="O8643" t="n">
        <v>-0.001485200875621051</v>
      </c>
      <c r="P8643" t="n">
        <v>0.09875867652647846</v>
      </c>
      <c r="Q8643" t="n">
        <v>0.07811214297957535</v>
      </c>
      <c r="R8643" t="n">
        <v>-0.001324001692511187</v>
      </c>
    </row>
    <row r="8644">
      <c r="F8644" t="n">
        <v>0.09314866449152684</v>
      </c>
      <c r="G8644" t="n">
        <v>0.07725462133983711</v>
      </c>
      <c r="H8644" t="n">
        <v>-0.002464345144568423</v>
      </c>
      <c r="J8644" t="n">
        <v>0.03148844851824575</v>
      </c>
      <c r="K8644" t="n">
        <v>0.07574550546195846</v>
      </c>
      <c r="L8644" t="n">
        <v>-0.001367003186743559</v>
      </c>
      <c r="M8644" t="n">
        <v>0.06680589693976879</v>
      </c>
      <c r="N8644" t="n">
        <v>0.06893665740834752</v>
      </c>
      <c r="O8644" t="n">
        <v>-0.001486078033991613</v>
      </c>
      <c r="P8644" t="n">
        <v>0.09903796646307339</v>
      </c>
      <c r="Q8644" t="n">
        <v>0.07812127036248953</v>
      </c>
      <c r="R8644" t="n">
        <v>-0.001324371476546704</v>
      </c>
    </row>
    <row r="8645">
      <c r="F8645" t="n">
        <v>0.09323054845348311</v>
      </c>
      <c r="G8645" t="n">
        <v>0.07726364746687764</v>
      </c>
      <c r="H8645" t="n">
        <v>-0.002466069668812347</v>
      </c>
      <c r="J8645" t="n">
        <v>0.03143230272996989</v>
      </c>
      <c r="K8645" t="n">
        <v>0.07575435526981709</v>
      </c>
      <c r="L8645" t="n">
        <v>-0.00136864424699175</v>
      </c>
      <c r="M8645" t="n">
        <v>0.06687178885125319</v>
      </c>
      <c r="N8645" t="n">
        <v>0.06894471169709718</v>
      </c>
      <c r="O8645" t="n">
        <v>-0.00148637504169302</v>
      </c>
      <c r="P8645" t="n">
        <v>0.09889882946690376</v>
      </c>
      <c r="Q8645" t="n">
        <v>0.07813039774540372</v>
      </c>
      <c r="R8645" t="n">
        <v>-0.001323048163720419</v>
      </c>
    </row>
    <row r="8646">
      <c r="F8646" t="n">
        <v>0.09310944062603946</v>
      </c>
      <c r="G8646" t="n">
        <v>0.07727267359391816</v>
      </c>
      <c r="H8646" t="n">
        <v>-0.002465330586993522</v>
      </c>
      <c r="J8646" t="n">
        <v>0.03144132826208373</v>
      </c>
      <c r="K8646" t="n">
        <v>0.07576320507767571</v>
      </c>
      <c r="L8646" t="n">
        <v>-0.001367686961846972</v>
      </c>
      <c r="M8646" t="n">
        <v>0.06676423503736048</v>
      </c>
      <c r="N8646" t="n">
        <v>0.06895276598584683</v>
      </c>
      <c r="O8646" t="n">
        <v>-0.001485781026290206</v>
      </c>
      <c r="P8646" t="n">
        <v>0.09896890623711746</v>
      </c>
      <c r="Q8646" t="n">
        <v>0.0781395251283179</v>
      </c>
      <c r="R8646" t="n">
        <v>-0.001323048163720419</v>
      </c>
    </row>
    <row r="8647">
      <c r="F8647" t="n">
        <v>0.09316425912543835</v>
      </c>
      <c r="G8647" t="n">
        <v>0.07728169972095869</v>
      </c>
      <c r="H8647" t="n">
        <v>-0.002463113341537048</v>
      </c>
      <c r="J8647" t="n">
        <v>0.03144220724232777</v>
      </c>
      <c r="K8647" t="n">
        <v>0.07577205488553433</v>
      </c>
      <c r="L8647" t="n">
        <v>-0.001368917757033116</v>
      </c>
      <c r="M8647" t="n">
        <v>0.06700357372972951</v>
      </c>
      <c r="N8647" t="n">
        <v>0.06896082027459649</v>
      </c>
      <c r="O8647" t="n">
        <v>-0.001485484018588798</v>
      </c>
      <c r="P8647" t="n">
        <v>0.09896924514903332</v>
      </c>
      <c r="Q8647" t="n">
        <v>0.07814865251123208</v>
      </c>
      <c r="R8647" t="n">
        <v>-0.001323445157568305</v>
      </c>
    </row>
    <row r="8648">
      <c r="F8648" t="n">
        <v>0.093083748344502</v>
      </c>
      <c r="G8648" t="n">
        <v>0.0772907258479992</v>
      </c>
      <c r="H8648" t="n">
        <v>-0.002464336392563041</v>
      </c>
      <c r="J8648" t="n">
        <v>0.03144308615950581</v>
      </c>
      <c r="K8648" t="n">
        <v>0.07578090469339295</v>
      </c>
      <c r="L8648" t="n">
        <v>-0.001368600750966566</v>
      </c>
      <c r="M8648" t="n">
        <v>0.06691770018964777</v>
      </c>
      <c r="N8648" t="n">
        <v>0.06896887456334616</v>
      </c>
      <c r="O8648" t="n">
        <v>-0.001484282148666108</v>
      </c>
      <c r="P8648" t="n">
        <v>0.09879523881015523</v>
      </c>
      <c r="Q8648" t="n">
        <v>0.07815777989414625</v>
      </c>
      <c r="R8648" t="n">
        <v>-0.001324211637850235</v>
      </c>
    </row>
    <row r="8649">
      <c r="F8649" t="n">
        <v>0.09324683127766192</v>
      </c>
      <c r="G8649" t="n">
        <v>0.07729975197503973</v>
      </c>
      <c r="H8649" t="n">
        <v>-0.002463843870050287</v>
      </c>
      <c r="J8649" t="n">
        <v>0.03153358025964194</v>
      </c>
      <c r="K8649" t="n">
        <v>0.07578975450125158</v>
      </c>
      <c r="L8649" t="n">
        <v>-0.001368190580911332</v>
      </c>
      <c r="M8649" t="n">
        <v>0.06676678276874531</v>
      </c>
      <c r="N8649" t="n">
        <v>0.06897692885209582</v>
      </c>
      <c r="O8649" t="n">
        <v>-0.001483836864021508</v>
      </c>
      <c r="P8649" t="n">
        <v>0.09869097039177549</v>
      </c>
      <c r="Q8649" t="n">
        <v>0.07816690727706044</v>
      </c>
      <c r="R8649" t="n">
        <v>-0.00132341774598102</v>
      </c>
    </row>
    <row r="8650">
      <c r="F8650" t="n">
        <v>0.09317985291134354</v>
      </c>
      <c r="G8650" t="n">
        <v>0.07730877810208026</v>
      </c>
      <c r="H8650" t="n">
        <v>-0.002464828915075795</v>
      </c>
      <c r="J8650" t="n">
        <v>0.03154260694591304</v>
      </c>
      <c r="K8650" t="n">
        <v>0.0757986043091102</v>
      </c>
      <c r="L8650" t="n">
        <v>-0.001367780410856097</v>
      </c>
      <c r="M8650" t="n">
        <v>0.06691939939269093</v>
      </c>
      <c r="N8650" t="n">
        <v>0.06898498314084549</v>
      </c>
      <c r="O8650" t="n">
        <v>-0.001484579005095841</v>
      </c>
      <c r="P8650" t="n">
        <v>0.09872617835911823</v>
      </c>
      <c r="Q8650" t="n">
        <v>0.07817603465997462</v>
      </c>
      <c r="R8650" t="n">
        <v>-0.00132249153880027</v>
      </c>
    </row>
    <row r="8651">
      <c r="F8651" t="n">
        <v>0.09322113911878274</v>
      </c>
      <c r="G8651" t="n">
        <v>0.07731780422912077</v>
      </c>
      <c r="H8651" t="n">
        <v>-0.002461125657992088</v>
      </c>
      <c r="J8651" t="n">
        <v>0.03142942849928121</v>
      </c>
      <c r="K8651" t="n">
        <v>0.07580745411696883</v>
      </c>
      <c r="L8651" t="n">
        <v>-0.001367053848494823</v>
      </c>
      <c r="M8651" t="n">
        <v>0.06700697349458878</v>
      </c>
      <c r="N8651" t="n">
        <v>0.06899303742959514</v>
      </c>
      <c r="O8651" t="n">
        <v>-0.001484727433310707</v>
      </c>
      <c r="P8651" t="n">
        <v>0.09879625562454231</v>
      </c>
      <c r="Q8651" t="n">
        <v>0.07818516204288881</v>
      </c>
      <c r="R8651" t="n">
        <v>-0.001324079322538699</v>
      </c>
    </row>
    <row r="8652">
      <c r="F8652" t="n">
        <v>0.09324889235494424</v>
      </c>
      <c r="G8652" t="n">
        <v>0.07732683035616129</v>
      </c>
      <c r="H8652" t="n">
        <v>-0.002462848790579199</v>
      </c>
      <c r="J8652" t="n">
        <v>0.03147104250901758</v>
      </c>
      <c r="K8652" t="n">
        <v>0.07581630392482745</v>
      </c>
      <c r="L8652" t="n">
        <v>-0.001367190540210501</v>
      </c>
      <c r="M8652" t="n">
        <v>0.06683437288779151</v>
      </c>
      <c r="N8652" t="n">
        <v>0.0690010917183448</v>
      </c>
      <c r="O8652" t="n">
        <v>-0.001484564587279398</v>
      </c>
      <c r="P8652" t="n">
        <v>0.09862224870025393</v>
      </c>
      <c r="Q8652" t="n">
        <v>0.07819428942580299</v>
      </c>
      <c r="R8652" t="n">
        <v>-0.001322728572498727</v>
      </c>
    </row>
    <row r="8653">
      <c r="F8653" t="n">
        <v>0.09308717935449931</v>
      </c>
      <c r="G8653" t="n">
        <v>0.07733585648320182</v>
      </c>
      <c r="H8653" t="n">
        <v>-0.002462848790579199</v>
      </c>
      <c r="J8653" t="n">
        <v>0.0314311854128683</v>
      </c>
      <c r="K8653" t="n">
        <v>0.07582515373268607</v>
      </c>
      <c r="L8653" t="n">
        <v>-0.001368147382220246</v>
      </c>
      <c r="M8653" t="n">
        <v>0.06674849618149475</v>
      </c>
      <c r="N8653" t="n">
        <v>0.06900914600709447</v>
      </c>
      <c r="O8653" t="n">
        <v>-0.001483526118996101</v>
      </c>
      <c r="P8653" t="n">
        <v>0.09897127999198552</v>
      </c>
      <c r="Q8653" t="n">
        <v>0.07820341680871717</v>
      </c>
      <c r="R8653" t="n">
        <v>-0.001322860871815841</v>
      </c>
    </row>
    <row r="8654">
      <c r="F8654" t="n">
        <v>0.09318259880477997</v>
      </c>
      <c r="G8654" t="n">
        <v>0.07734488261024235</v>
      </c>
      <c r="H8654" t="n">
        <v>-0.002462110305184723</v>
      </c>
      <c r="J8654" t="n">
        <v>0.03147280017461949</v>
      </c>
      <c r="K8654" t="n">
        <v>0.07583400354054469</v>
      </c>
      <c r="L8654" t="n">
        <v>-0.001367600615357534</v>
      </c>
      <c r="M8654" t="n">
        <v>0.06679270727202472</v>
      </c>
      <c r="N8654" t="n">
        <v>0.06901720029584413</v>
      </c>
      <c r="O8654" t="n">
        <v>-0.0014838228242199</v>
      </c>
      <c r="P8654" t="n">
        <v>0.09862292669745321</v>
      </c>
      <c r="Q8654" t="n">
        <v>0.07821254419163136</v>
      </c>
      <c r="R8654" t="n">
        <v>-0.001322993171132954</v>
      </c>
    </row>
    <row r="8655">
      <c r="F8655" t="n">
        <v>0.09326448562700052</v>
      </c>
      <c r="G8655" t="n">
        <v>0.07735390873728287</v>
      </c>
      <c r="H8655" t="n">
        <v>-0.002461864143386564</v>
      </c>
      <c r="J8655" t="n">
        <v>0.03148997364792859</v>
      </c>
      <c r="K8655" t="n">
        <v>0.07584285334840332</v>
      </c>
      <c r="L8655" t="n">
        <v>-0.001367190540210501</v>
      </c>
      <c r="M8655" t="n">
        <v>0.06670682940214812</v>
      </c>
      <c r="N8655" t="n">
        <v>0.06902525458459378</v>
      </c>
      <c r="O8655" t="n">
        <v>-0.001483229413772301</v>
      </c>
      <c r="P8655" t="n">
        <v>0.09872787369654357</v>
      </c>
      <c r="Q8655" t="n">
        <v>0.07822167157454553</v>
      </c>
      <c r="R8655" t="n">
        <v>-0.001322596273181614</v>
      </c>
    </row>
    <row r="8656">
      <c r="F8656" t="n">
        <v>0.09317043739849976</v>
      </c>
      <c r="G8656" t="n">
        <v>0.0773629348643234</v>
      </c>
      <c r="H8656" t="n">
        <v>-0.002461360505165316</v>
      </c>
      <c r="J8656" t="n">
        <v>0.03151529486486346</v>
      </c>
      <c r="K8656" t="n">
        <v>0.07585170315626195</v>
      </c>
      <c r="L8656" t="n">
        <v>-0.001367421085049494</v>
      </c>
      <c r="M8656" t="n">
        <v>0.06692449321548707</v>
      </c>
      <c r="N8656" t="n">
        <v>0.06903330887334344</v>
      </c>
      <c r="O8656" t="n">
        <v>-0.001482770418435975</v>
      </c>
      <c r="P8656" t="n">
        <v>0.09890255963424577</v>
      </c>
      <c r="Q8656" t="n">
        <v>0.07823079895745973</v>
      </c>
      <c r="R8656" t="n">
        <v>-0.001322171577440108</v>
      </c>
    </row>
    <row r="8657">
      <c r="F8657" t="n">
        <v>0.09325232469737757</v>
      </c>
      <c r="G8657" t="n">
        <v>0.07737196099136391</v>
      </c>
      <c r="H8657" t="n">
        <v>-0.002460376256237928</v>
      </c>
      <c r="J8657" t="n">
        <v>0.03151617391442572</v>
      </c>
      <c r="K8657" t="n">
        <v>0.07586055296412057</v>
      </c>
      <c r="L8657" t="n">
        <v>-0.001367284424937057</v>
      </c>
      <c r="M8657" t="n">
        <v>0.06679525147435061</v>
      </c>
      <c r="N8657" t="n">
        <v>0.06904136316209311</v>
      </c>
      <c r="O8657" t="n">
        <v>-0.001483956634770724</v>
      </c>
      <c r="P8657" t="n">
        <v>0.09900750724120283</v>
      </c>
      <c r="Q8657" t="n">
        <v>0.0782399263403739</v>
      </c>
      <c r="R8657" t="n">
        <v>-0.001323362127134652</v>
      </c>
    </row>
    <row r="8658">
      <c r="F8658" t="n">
        <v>0.0931176741972537</v>
      </c>
      <c r="G8658" t="n">
        <v>0.07738098711840444</v>
      </c>
      <c r="H8658" t="n">
        <v>-0.00246185262962901</v>
      </c>
      <c r="J8658" t="n">
        <v>0.03146001947990432</v>
      </c>
      <c r="K8658" t="n">
        <v>0.07586940277197919</v>
      </c>
      <c r="L8658" t="n">
        <v>-0.001365917823812682</v>
      </c>
      <c r="M8658" t="n">
        <v>0.0669045081174055</v>
      </c>
      <c r="N8658" t="n">
        <v>0.06904941745084277</v>
      </c>
      <c r="O8658" t="n">
        <v>-0.001483660080687037</v>
      </c>
      <c r="P8658" t="n">
        <v>0.09876376109623686</v>
      </c>
      <c r="Q8658" t="n">
        <v>0.0782490537232881</v>
      </c>
      <c r="R8658" t="n">
        <v>-0.001322436144038896</v>
      </c>
    </row>
    <row r="8659">
      <c r="F8659" t="n">
        <v>0.09311835942503285</v>
      </c>
      <c r="G8659" t="n">
        <v>0.07739001324544496</v>
      </c>
      <c r="H8659" t="n">
        <v>-0.002462836878556397</v>
      </c>
      <c r="J8659" t="n">
        <v>0.03152607954151702</v>
      </c>
      <c r="K8659" t="n">
        <v>0.07587825257983781</v>
      </c>
      <c r="L8659" t="n">
        <v>-0.001366464464262432</v>
      </c>
      <c r="M8659" t="n">
        <v>0.06697040172503332</v>
      </c>
      <c r="N8659" t="n">
        <v>0.06905747173959242</v>
      </c>
      <c r="O8659" t="n">
        <v>-0.001483348860937696</v>
      </c>
      <c r="P8659" t="n">
        <v>0.09900818664942329</v>
      </c>
      <c r="Q8659" t="n">
        <v>0.07825818110620227</v>
      </c>
      <c r="R8659" t="n">
        <v>-0.001323097560535864</v>
      </c>
    </row>
    <row r="8660">
      <c r="F8660" t="n">
        <v>0.09310551072225165</v>
      </c>
      <c r="G8660" t="n">
        <v>0.07739903937248548</v>
      </c>
      <c r="H8660" t="n">
        <v>-0.002460609426903351</v>
      </c>
      <c r="J8660" t="n">
        <v>0.03155954971609372</v>
      </c>
      <c r="K8660" t="n">
        <v>0.07588710238769644</v>
      </c>
      <c r="L8660" t="n">
        <v>-0.001367378448130625</v>
      </c>
      <c r="M8660" t="n">
        <v>0.06697124984090871</v>
      </c>
      <c r="N8660" t="n">
        <v>0.06906552602834209</v>
      </c>
      <c r="O8660" t="n">
        <v>-0.001481718644385562</v>
      </c>
      <c r="P8660" t="n">
        <v>0.09852035387241231</v>
      </c>
      <c r="Q8660" t="n">
        <v>0.07826730848911645</v>
      </c>
      <c r="R8660" t="n">
        <v>-0.00132346618764716</v>
      </c>
    </row>
    <row r="8661">
      <c r="F8661" t="n">
        <v>0.0932415342128578</v>
      </c>
      <c r="G8661" t="n">
        <v>0.077408065499526</v>
      </c>
      <c r="H8661" t="n">
        <v>-0.00246159327713402</v>
      </c>
      <c r="J8661" t="n">
        <v>0.03144635841939121</v>
      </c>
      <c r="K8661" t="n">
        <v>0.07589595219555506</v>
      </c>
      <c r="L8661" t="n">
        <v>-0.001367241819588645</v>
      </c>
      <c r="M8661" t="n">
        <v>0.06692873373466349</v>
      </c>
      <c r="N8661" t="n">
        <v>0.06907358031709175</v>
      </c>
      <c r="O8661" t="n">
        <v>-0.00148216324889978</v>
      </c>
      <c r="P8661" t="n">
        <v>0.09866017128532972</v>
      </c>
      <c r="Q8661" t="n">
        <v>0.07827643587203063</v>
      </c>
      <c r="R8661" t="n">
        <v>-0.001323995256680799</v>
      </c>
    </row>
    <row r="8662">
      <c r="F8662" t="n">
        <v>0.09321515178411971</v>
      </c>
      <c r="G8662" t="n">
        <v>0.07741709162656653</v>
      </c>
      <c r="H8662" t="n">
        <v>-0.002460363464345684</v>
      </c>
      <c r="J8662" t="n">
        <v>0.03153686417014531</v>
      </c>
      <c r="K8662" t="n">
        <v>0.07590480200341369</v>
      </c>
      <c r="L8662" t="n">
        <v>-0.001366695305420727</v>
      </c>
      <c r="M8662" t="n">
        <v>0.0668645350150959</v>
      </c>
      <c r="N8662" t="n">
        <v>0.06908163460584142</v>
      </c>
      <c r="O8662" t="n">
        <v>-0.00148216324889978</v>
      </c>
      <c r="P8662" t="n">
        <v>0.09883485857537022</v>
      </c>
      <c r="Q8662" t="n">
        <v>0.07828556325494482</v>
      </c>
      <c r="R8662" t="n">
        <v>-0.00132373072216398</v>
      </c>
    </row>
    <row r="8663">
      <c r="F8663" t="n">
        <v>0.09309403095903981</v>
      </c>
      <c r="G8663" t="n">
        <v>0.07742611775360704</v>
      </c>
      <c r="H8663" t="n">
        <v>-0.002459625576672682</v>
      </c>
      <c r="J8663" t="n">
        <v>0.03150515072919309</v>
      </c>
      <c r="K8663" t="n">
        <v>0.0759136518112723</v>
      </c>
      <c r="L8663" t="n">
        <v>-0.001365738905626871</v>
      </c>
      <c r="M8663" t="n">
        <v>0.06690874663892893</v>
      </c>
      <c r="N8663" t="n">
        <v>0.06908968889459106</v>
      </c>
      <c r="O8663" t="n">
        <v>-0.001483052457928217</v>
      </c>
      <c r="P8663" t="n">
        <v>0.09869572012457528</v>
      </c>
      <c r="Q8663" t="n">
        <v>0.078294690637859</v>
      </c>
      <c r="R8663" t="n">
        <v>-0.00132359845490557</v>
      </c>
    </row>
    <row r="8664">
      <c r="F8664" t="n">
        <v>0.09316238569100158</v>
      </c>
      <c r="G8664" t="n">
        <v>0.07743514388064758</v>
      </c>
      <c r="H8664" t="n">
        <v>-0.002459857072336525</v>
      </c>
      <c r="J8664" t="n">
        <v>0.03150602915541779</v>
      </c>
      <c r="K8664" t="n">
        <v>0.07592250161913093</v>
      </c>
      <c r="L8664" t="n">
        <v>-0.00136719941563574</v>
      </c>
      <c r="M8664" t="n">
        <v>0.06688791158490914</v>
      </c>
      <c r="N8664" t="n">
        <v>0.06909774318334073</v>
      </c>
      <c r="O8664" t="n">
        <v>-0.001482445014287633</v>
      </c>
      <c r="P8664" t="n">
        <v>0.09859145107573797</v>
      </c>
      <c r="Q8664" t="n">
        <v>0.07830381802077317</v>
      </c>
      <c r="R8664" t="n">
        <v>-0.00132198293716144</v>
      </c>
    </row>
    <row r="8665">
      <c r="F8665" t="n">
        <v>0.09325780923940569</v>
      </c>
      <c r="G8665" t="n">
        <v>0.07744417000768811</v>
      </c>
      <c r="H8665" t="n">
        <v>-0.002460102935112371</v>
      </c>
      <c r="J8665" t="n">
        <v>0.03146616628604927</v>
      </c>
      <c r="K8665" t="n">
        <v>0.07593135142698955</v>
      </c>
      <c r="L8665" t="n">
        <v>-0.001366379833610182</v>
      </c>
      <c r="M8665" t="n">
        <v>0.06701885280238626</v>
      </c>
      <c r="N8665" t="n">
        <v>0.06910579747209039</v>
      </c>
      <c r="O8665" t="n">
        <v>-0.001480519376279466</v>
      </c>
      <c r="P8665" t="n">
        <v>0.09862666045082169</v>
      </c>
      <c r="Q8665" t="n">
        <v>0.07831294540368737</v>
      </c>
      <c r="R8665" t="n">
        <v>-0.00132198293716144</v>
      </c>
    </row>
    <row r="8666">
      <c r="F8666" t="n">
        <v>0.09313668635814382</v>
      </c>
      <c r="G8666" t="n">
        <v>0.07745319613472863</v>
      </c>
      <c r="H8666" t="n">
        <v>-0.00245961120956068</v>
      </c>
      <c r="J8666" t="n">
        <v>0.03145889581070294</v>
      </c>
      <c r="K8666" t="n">
        <v>0.07594020123484818</v>
      </c>
      <c r="L8666" t="n">
        <v>-0.001366516430614441</v>
      </c>
      <c r="M8666" t="n">
        <v>0.06701970014381536</v>
      </c>
      <c r="N8666" t="n">
        <v>0.06911385176084005</v>
      </c>
      <c r="O8666" t="n">
        <v>-0.001480815628280722</v>
      </c>
      <c r="P8666" t="n">
        <v>0.09901056670160735</v>
      </c>
      <c r="Q8666" t="n">
        <v>0.07832207278660154</v>
      </c>
      <c r="R8666" t="n">
        <v>-0.00132198293716144</v>
      </c>
    </row>
    <row r="8667">
      <c r="F8667" t="n">
        <v>0.09315090482347185</v>
      </c>
      <c r="G8667" t="n">
        <v>0.07746222226176915</v>
      </c>
      <c r="H8667" t="n">
        <v>-0.002460348797888217</v>
      </c>
      <c r="J8667" t="n">
        <v>0.03149236720485289</v>
      </c>
      <c r="K8667" t="n">
        <v>0.07594905104270681</v>
      </c>
      <c r="L8667" t="n">
        <v>-0.00136706281863148</v>
      </c>
      <c r="M8667" t="n">
        <v>0.06673867430227332</v>
      </c>
      <c r="N8667" t="n">
        <v>0.06912190604958972</v>
      </c>
      <c r="O8667" t="n">
        <v>-0.001481260006282607</v>
      </c>
      <c r="P8667" t="n">
        <v>0.09859247048549946</v>
      </c>
      <c r="Q8667" t="n">
        <v>0.07833120016951574</v>
      </c>
      <c r="R8667" t="n">
        <v>-0.001323834453880153</v>
      </c>
    </row>
    <row r="8668">
      <c r="F8668" t="n">
        <v>0.09321926064845809</v>
      </c>
      <c r="G8668" t="n">
        <v>0.07747124838880967</v>
      </c>
      <c r="H8668" t="n">
        <v>-0.002457137340310573</v>
      </c>
      <c r="J8668" t="n">
        <v>0.03151769072729907</v>
      </c>
      <c r="K8668" t="n">
        <v>0.07595790085056542</v>
      </c>
      <c r="L8668" t="n">
        <v>-0.001366747516335081</v>
      </c>
      <c r="M8668" t="n">
        <v>0.06682625072955831</v>
      </c>
      <c r="N8668" t="n">
        <v>0.06912996033833937</v>
      </c>
      <c r="O8668" t="n">
        <v>-0.001481541649214838</v>
      </c>
      <c r="P8668" t="n">
        <v>0.0990112473289701</v>
      </c>
      <c r="Q8668" t="n">
        <v>0.07834032755242991</v>
      </c>
      <c r="R8668" t="n">
        <v>-0.001321954362467664</v>
      </c>
    </row>
    <row r="8669">
      <c r="F8669" t="n">
        <v>0.09312520411952008</v>
      </c>
      <c r="G8669" t="n">
        <v>0.0774802745158502</v>
      </c>
      <c r="H8669" t="n">
        <v>-0.002456645814537356</v>
      </c>
      <c r="J8669" t="n">
        <v>0.03145338014001729</v>
      </c>
      <c r="K8669" t="n">
        <v>0.07596675065842405</v>
      </c>
      <c r="L8669" t="n">
        <v>-0.001365518426841974</v>
      </c>
      <c r="M8669" t="n">
        <v>0.0669571930962238</v>
      </c>
      <c r="N8669" t="n">
        <v>0.06913801462708904</v>
      </c>
      <c r="O8669" t="n">
        <v>-0.00148006114391933</v>
      </c>
      <c r="P8669" t="n">
        <v>0.09880236908974327</v>
      </c>
      <c r="Q8669" t="n">
        <v>0.07834945493534411</v>
      </c>
      <c r="R8669" t="n">
        <v>-0.001323012243321894</v>
      </c>
    </row>
    <row r="8670">
      <c r="F8670" t="n">
        <v>0.09330183603212081</v>
      </c>
      <c r="G8670" t="n">
        <v>0.07748930064289071</v>
      </c>
      <c r="H8670" t="n">
        <v>-0.002459840732063265</v>
      </c>
      <c r="J8670" t="n">
        <v>0.03151129836221864</v>
      </c>
      <c r="K8670" t="n">
        <v>0.07597560046628267</v>
      </c>
      <c r="L8670" t="n">
        <v>-0.001366201254338144</v>
      </c>
      <c r="M8670" t="n">
        <v>0.0668713083783497</v>
      </c>
      <c r="N8670" t="n">
        <v>0.0691460689158387</v>
      </c>
      <c r="O8670" t="n">
        <v>-0.001480505295507982</v>
      </c>
      <c r="P8670" t="n">
        <v>0.09904679804109007</v>
      </c>
      <c r="Q8670" t="n">
        <v>0.07835858231825828</v>
      </c>
      <c r="R8670" t="n">
        <v>-0.001322747773108337</v>
      </c>
    </row>
    <row r="8671">
      <c r="F8671" t="n">
        <v>0.09319424413702435</v>
      </c>
      <c r="G8671" t="n">
        <v>0.07749832676993124</v>
      </c>
      <c r="H8671" t="n">
        <v>-0.002457857216263236</v>
      </c>
      <c r="J8671" t="n">
        <v>0.03148773001865135</v>
      </c>
      <c r="K8671" t="n">
        <v>0.0759844502741413</v>
      </c>
      <c r="L8671" t="n">
        <v>-0.001365340268584703</v>
      </c>
      <c r="M8671" t="n">
        <v>0.06702393449434174</v>
      </c>
      <c r="N8671" t="n">
        <v>0.06915412320458836</v>
      </c>
      <c r="O8671" t="n">
        <v>-0.001481541649214838</v>
      </c>
      <c r="P8671" t="n">
        <v>0.09869844018946117</v>
      </c>
      <c r="Q8671" t="n">
        <v>0.07836770970117246</v>
      </c>
      <c r="R8671" t="n">
        <v>-0.001322615538001558</v>
      </c>
    </row>
    <row r="8672">
      <c r="F8672" t="n">
        <v>0.09327613560090978</v>
      </c>
      <c r="G8672" t="n">
        <v>0.07750735289697176</v>
      </c>
      <c r="H8672" t="n">
        <v>-0.002459085530714142</v>
      </c>
      <c r="J8672" t="n">
        <v>0.03148860766613848</v>
      </c>
      <c r="K8672" t="n">
        <v>0.07599330008199992</v>
      </c>
      <c r="L8672" t="n">
        <v>-0.001364930666504128</v>
      </c>
      <c r="M8672" t="n">
        <v>0.06689468311290428</v>
      </c>
      <c r="N8672" t="n">
        <v>0.06916217749333801</v>
      </c>
      <c r="O8672" t="n">
        <v>-0.001480046865663572</v>
      </c>
      <c r="P8672" t="n">
        <v>0.0985593009947231</v>
      </c>
      <c r="Q8672" t="n">
        <v>0.07837683708408665</v>
      </c>
      <c r="R8672" t="n">
        <v>-0.00132232218096864</v>
      </c>
    </row>
    <row r="8673">
      <c r="F8673" t="n">
        <v>0.09312793815623915</v>
      </c>
      <c r="G8673" t="n">
        <v>0.07751637902401227</v>
      </c>
      <c r="H8673" t="n">
        <v>-0.002455400587361424</v>
      </c>
      <c r="J8673" t="n">
        <v>0.03157097473417234</v>
      </c>
      <c r="K8673" t="n">
        <v>0.07600214988985854</v>
      </c>
      <c r="L8673" t="n">
        <v>-0.001365203734557845</v>
      </c>
      <c r="M8673" t="n">
        <v>0.06680879665593176</v>
      </c>
      <c r="N8673" t="n">
        <v>0.06917023178208768</v>
      </c>
      <c r="O8673" t="n">
        <v>-0.001479011040022736</v>
      </c>
      <c r="P8673" t="n">
        <v>0.09876886071789631</v>
      </c>
      <c r="Q8673" t="n">
        <v>0.07838596446700082</v>
      </c>
      <c r="R8673" t="n">
        <v>-0.001321528866991457</v>
      </c>
    </row>
    <row r="8674">
      <c r="F8674" t="n">
        <v>0.09314215607444046</v>
      </c>
      <c r="G8674" t="n">
        <v>0.07752540515105281</v>
      </c>
      <c r="H8674" t="n">
        <v>-0.002455891913141786</v>
      </c>
      <c r="J8674" t="n">
        <v>0.03148221373066476</v>
      </c>
      <c r="K8674" t="n">
        <v>0.07601099969771716</v>
      </c>
      <c r="L8674" t="n">
        <v>-0.001366022938718996</v>
      </c>
      <c r="M8674" t="n">
        <v>0.06674459249844325</v>
      </c>
      <c r="N8674" t="n">
        <v>0.06917828607083734</v>
      </c>
      <c r="O8674" t="n">
        <v>-0.001479602940388928</v>
      </c>
      <c r="P8674" t="n">
        <v>0.0985251116193358</v>
      </c>
      <c r="Q8674" t="n">
        <v>0.07839509184991501</v>
      </c>
      <c r="R8674" t="n">
        <v>-0.00132232218096864</v>
      </c>
    </row>
    <row r="8675">
      <c r="F8675" t="n">
        <v>0.0932646525415313</v>
      </c>
      <c r="G8675" t="n">
        <v>0.07753443127809334</v>
      </c>
      <c r="H8675" t="n">
        <v>-0.002455646250251605</v>
      </c>
      <c r="J8675" t="n">
        <v>0.03150753846817192</v>
      </c>
      <c r="K8675" t="n">
        <v>0.07601984950557579</v>
      </c>
      <c r="L8675" t="n">
        <v>-0.001365749870665279</v>
      </c>
      <c r="M8675" t="n">
        <v>0.06683217019633977</v>
      </c>
      <c r="N8675" t="n">
        <v>0.069186340359587</v>
      </c>
      <c r="O8675" t="n">
        <v>-0.00148019484075512</v>
      </c>
      <c r="P8675" t="n">
        <v>0.09894389173729323</v>
      </c>
      <c r="Q8675" t="n">
        <v>0.07840421923282918</v>
      </c>
      <c r="R8675" t="n">
        <v>-0.001321528866991457</v>
      </c>
    </row>
    <row r="8676">
      <c r="F8676" t="n">
        <v>0.09319766168599919</v>
      </c>
      <c r="G8676" t="n">
        <v>0.07754345740513385</v>
      </c>
      <c r="H8676" t="n">
        <v>-0.002454645616755928</v>
      </c>
      <c r="J8676" t="n">
        <v>0.03147581918489636</v>
      </c>
      <c r="K8676" t="n">
        <v>0.07602869931343441</v>
      </c>
      <c r="L8676" t="n">
        <v>-0.001366390896757274</v>
      </c>
      <c r="M8676" t="n">
        <v>0.06681133190608171</v>
      </c>
      <c r="N8676" t="n">
        <v>0.06919439464833667</v>
      </c>
      <c r="O8676" t="n">
        <v>-0.001479588465356042</v>
      </c>
      <c r="P8676" t="n">
        <v>0.09873501248604705</v>
      </c>
      <c r="Q8676" t="n">
        <v>0.07841334661574338</v>
      </c>
      <c r="R8676" t="n">
        <v>-0.001323218450580264</v>
      </c>
    </row>
    <row r="8677">
      <c r="F8677" t="n">
        <v>0.09311713505627731</v>
      </c>
      <c r="G8677" t="n">
        <v>0.07755248353217438</v>
      </c>
      <c r="H8677" t="n">
        <v>-0.00245611899347667</v>
      </c>
      <c r="J8677" t="n">
        <v>0.03145224843428136</v>
      </c>
      <c r="K8677" t="n">
        <v>0.07603754912129304</v>
      </c>
      <c r="L8677" t="n">
        <v>-0.00136475286571221</v>
      </c>
      <c r="M8677" t="n">
        <v>0.06687722683430006</v>
      </c>
      <c r="N8677" t="n">
        <v>0.06920244893708632</v>
      </c>
      <c r="O8677" t="n">
        <v>-0.001478848966922737</v>
      </c>
      <c r="P8677" t="n">
        <v>0.09904918362078224</v>
      </c>
      <c r="Q8677" t="n">
        <v>0.07842247399865755</v>
      </c>
      <c r="R8677" t="n">
        <v>-0.001321499813368001</v>
      </c>
    </row>
    <row r="8678">
      <c r="F8678" t="n">
        <v>0.09310428258853243</v>
      </c>
      <c r="G8678" t="n">
        <v>0.07756150965921491</v>
      </c>
      <c r="H8678" t="n">
        <v>-0.002454400053969138</v>
      </c>
      <c r="J8678" t="n">
        <v>0.03157536606224078</v>
      </c>
      <c r="K8678" t="n">
        <v>0.07604639892915166</v>
      </c>
      <c r="L8678" t="n">
        <v>-0.001366117891583096</v>
      </c>
      <c r="M8678" t="n">
        <v>0.06696480558329637</v>
      </c>
      <c r="N8678" t="n">
        <v>0.069210503225836</v>
      </c>
      <c r="O8678" t="n">
        <v>-0.001479588465356042</v>
      </c>
      <c r="P8678" t="n">
        <v>0.09863108370891416</v>
      </c>
      <c r="Q8678" t="n">
        <v>0.07843160138157175</v>
      </c>
      <c r="R8678" t="n">
        <v>-0.001323086247717782</v>
      </c>
    </row>
    <row r="8679">
      <c r="F8679" t="n">
        <v>0.09319971058233212</v>
      </c>
      <c r="G8679" t="n">
        <v>0.07757053578625542</v>
      </c>
      <c r="H8679" t="n">
        <v>-0.00245611899347667</v>
      </c>
      <c r="J8679" t="n">
        <v>0.03147030095844891</v>
      </c>
      <c r="K8679" t="n">
        <v>0.07605524873701028</v>
      </c>
      <c r="L8679" t="n">
        <v>-0.001365162373473476</v>
      </c>
      <c r="M8679" t="n">
        <v>0.06690059996689551</v>
      </c>
      <c r="N8679" t="n">
        <v>0.06921855751458565</v>
      </c>
      <c r="O8679" t="n">
        <v>-0.001480475863476007</v>
      </c>
      <c r="P8679" t="n">
        <v>0.09891038537891517</v>
      </c>
      <c r="Q8679" t="n">
        <v>0.07844072876448592</v>
      </c>
      <c r="R8679" t="n">
        <v>-0.001321499813368001</v>
      </c>
    </row>
    <row r="8680">
      <c r="F8680" t="n">
        <v>0.09328160423626058</v>
      </c>
      <c r="G8680" t="n">
        <v>0.07757956191329594</v>
      </c>
      <c r="H8680" t="n">
        <v>-0.002454134841462913</v>
      </c>
      <c r="J8680" t="n">
        <v>0.03148747694867085</v>
      </c>
      <c r="K8680" t="n">
        <v>0.07606409854486891</v>
      </c>
      <c r="L8680" t="n">
        <v>-0.001365940039423682</v>
      </c>
      <c r="M8680" t="n">
        <v>0.0667496591298519</v>
      </c>
      <c r="N8680" t="n">
        <v>0.06922661180333531</v>
      </c>
      <c r="O8680" t="n">
        <v>-0.001477947500674196</v>
      </c>
      <c r="P8680" t="n">
        <v>0.09884098615929687</v>
      </c>
      <c r="Q8680" t="n">
        <v>0.0784498561474001</v>
      </c>
      <c r="R8680" t="n">
        <v>-0.001323056737001826</v>
      </c>
    </row>
    <row r="8681">
      <c r="F8681" t="n">
        <v>0.09318754060689416</v>
      </c>
      <c r="G8681" t="n">
        <v>0.07758858804033647</v>
      </c>
      <c r="H8681" t="n">
        <v>-0.002455853079499544</v>
      </c>
      <c r="J8681" t="n">
        <v>0.0314802042734455</v>
      </c>
      <c r="K8681" t="n">
        <v>0.07607294835272753</v>
      </c>
      <c r="L8681" t="n">
        <v>-0.001364711798804758</v>
      </c>
      <c r="M8681" t="n">
        <v>0.06677218674477595</v>
      </c>
      <c r="N8681" t="n">
        <v>0.06923466609208496</v>
      </c>
      <c r="O8681" t="n">
        <v>-0.0014794257438235</v>
      </c>
      <c r="P8681" t="n">
        <v>0.09870184650476393</v>
      </c>
      <c r="Q8681" t="n">
        <v>0.07845898353031429</v>
      </c>
      <c r="R8681" t="n">
        <v>-0.00132133830982818</v>
      </c>
    </row>
    <row r="8682">
      <c r="F8682" t="n">
        <v>0.09310701118338888</v>
      </c>
      <c r="G8682" t="n">
        <v>0.07759761416737698</v>
      </c>
      <c r="H8682" t="n">
        <v>-0.002455116691769559</v>
      </c>
      <c r="J8682" t="n">
        <v>0.03152182978588573</v>
      </c>
      <c r="K8682" t="n">
        <v>0.07608179816058616</v>
      </c>
      <c r="L8682" t="n">
        <v>-0.001364029442905356</v>
      </c>
      <c r="M8682" t="n">
        <v>0.0669031334132183</v>
      </c>
      <c r="N8682" t="n">
        <v>0.06924272038083462</v>
      </c>
      <c r="O8682" t="n">
        <v>-0.001478095324989127</v>
      </c>
      <c r="P8682" t="n">
        <v>0.09894627905461767</v>
      </c>
      <c r="Q8682" t="n">
        <v>0.07846811091322847</v>
      </c>
      <c r="R8682" t="n">
        <v>-0.00132186705665084</v>
      </c>
    </row>
    <row r="8683">
      <c r="F8683" t="n">
        <v>0.09312122835875286</v>
      </c>
      <c r="G8683" t="n">
        <v>0.07760664029441751</v>
      </c>
      <c r="H8683" t="n">
        <v>-0.002457080392382852</v>
      </c>
      <c r="J8683" t="n">
        <v>0.0314819578524182</v>
      </c>
      <c r="K8683" t="n">
        <v>0.07609064796844478</v>
      </c>
      <c r="L8683" t="n">
        <v>-0.001364165914085236</v>
      </c>
      <c r="M8683" t="n">
        <v>0.06679555811960353</v>
      </c>
      <c r="N8683" t="n">
        <v>0.06925077466958429</v>
      </c>
      <c r="O8683" t="n">
        <v>-0.001478982270878709</v>
      </c>
      <c r="P8683" t="n">
        <v>0.09870252861301076</v>
      </c>
      <c r="Q8683" t="n">
        <v>0.07847723829614266</v>
      </c>
      <c r="R8683" t="n">
        <v>-0.001321999243356506</v>
      </c>
    </row>
    <row r="8684">
      <c r="F8684" t="n">
        <v>0.09324372899846198</v>
      </c>
      <c r="G8684" t="n">
        <v>0.07761566642145805</v>
      </c>
      <c r="H8684" t="n">
        <v>-0.002456076222812153</v>
      </c>
      <c r="J8684" t="n">
        <v>0.03147468463039872</v>
      </c>
      <c r="K8684" t="n">
        <v>0.0760994977763034</v>
      </c>
      <c r="L8684" t="n">
        <v>-0.001365762449950212</v>
      </c>
      <c r="M8684" t="n">
        <v>0.06705660943434871</v>
      </c>
      <c r="N8684" t="n">
        <v>0.06925882895833395</v>
      </c>
      <c r="O8684" t="n">
        <v>-0.001477785261926557</v>
      </c>
      <c r="P8684" t="n">
        <v>0.09880748063484895</v>
      </c>
      <c r="Q8684" t="n">
        <v>0.07848636567905683</v>
      </c>
      <c r="R8684" t="n">
        <v>-0.001323026963055363</v>
      </c>
    </row>
    <row r="8685">
      <c r="F8685" t="n">
        <v>0.09327148222343568</v>
      </c>
      <c r="G8685" t="n">
        <v>0.07762469254849856</v>
      </c>
      <c r="H8685" t="n">
        <v>-0.002454358686992005</v>
      </c>
      <c r="J8685" t="n">
        <v>0.03154891117872557</v>
      </c>
      <c r="K8685" t="n">
        <v>0.07610834758416202</v>
      </c>
      <c r="L8685" t="n">
        <v>-0.001364261612093124</v>
      </c>
      <c r="M8685" t="n">
        <v>0.06677556108438476</v>
      </c>
      <c r="N8685" t="n">
        <v>0.06926688324708362</v>
      </c>
      <c r="O8685" t="n">
        <v>-0.001478228508855749</v>
      </c>
      <c r="P8685" t="n">
        <v>0.09901704389614946</v>
      </c>
      <c r="Q8685" t="n">
        <v>0.07849549306197103</v>
      </c>
      <c r="R8685" t="n">
        <v>-0.001321440916746006</v>
      </c>
    </row>
    <row r="8686">
      <c r="F8686" t="n">
        <v>0.09320448660178046</v>
      </c>
      <c r="G8686" t="n">
        <v>0.07763371867553909</v>
      </c>
      <c r="H8686" t="n">
        <v>-0.002453622600211942</v>
      </c>
      <c r="J8686" t="n">
        <v>0.03147643764141925</v>
      </c>
      <c r="K8686" t="n">
        <v>0.07611719739202065</v>
      </c>
      <c r="L8686" t="n">
        <v>-0.001365762449950212</v>
      </c>
      <c r="M8686" t="n">
        <v>0.06679808842452983</v>
      </c>
      <c r="N8686" t="n">
        <v>0.06927493753583328</v>
      </c>
      <c r="O8686" t="n">
        <v>-0.001476898768068173</v>
      </c>
      <c r="P8686" t="n">
        <v>0.09870355231016642</v>
      </c>
      <c r="Q8686" t="n">
        <v>0.0785046204448852</v>
      </c>
      <c r="R8686" t="n">
        <v>-0.001322894792529583</v>
      </c>
    </row>
    <row r="8687">
      <c r="F8687" t="n">
        <v>0.09327284653766924</v>
      </c>
      <c r="G8687" t="n">
        <v>0.07764274480257961</v>
      </c>
      <c r="H8687" t="n">
        <v>-0.00245337723795192</v>
      </c>
      <c r="J8687" t="n">
        <v>0.0315262151073263</v>
      </c>
      <c r="K8687" t="n">
        <v>0.07612604719987928</v>
      </c>
      <c r="L8687" t="n">
        <v>-0.001364125172287934</v>
      </c>
      <c r="M8687" t="n">
        <v>0.06684230000725216</v>
      </c>
      <c r="N8687" t="n">
        <v>0.06928299182458293</v>
      </c>
      <c r="O8687" t="n">
        <v>-0.001478228508855749</v>
      </c>
      <c r="P8687" t="n">
        <v>0.09880850485396475</v>
      </c>
      <c r="Q8687" t="n">
        <v>0.07851374782779938</v>
      </c>
      <c r="R8687" t="n">
        <v>-0.001321440916746006</v>
      </c>
    </row>
    <row r="8688">
      <c r="F8688" t="n">
        <v>0.09311110002656189</v>
      </c>
      <c r="G8688" t="n">
        <v>0.07765177092962013</v>
      </c>
      <c r="H8688" t="n">
        <v>-0.002454335203810041</v>
      </c>
      <c r="J8688" t="n">
        <v>0.03156784329538757</v>
      </c>
      <c r="K8688" t="n">
        <v>0.0761348970077379</v>
      </c>
      <c r="L8688" t="n">
        <v>-0.001363675404336635</v>
      </c>
      <c r="M8688" t="n">
        <v>0.06682145882823345</v>
      </c>
      <c r="N8688" t="n">
        <v>0.06929104611333259</v>
      </c>
      <c r="O8688" t="n">
        <v>-0.001476293690014515</v>
      </c>
      <c r="P8688" t="n">
        <v>0.0987739759805229</v>
      </c>
      <c r="Q8688" t="n">
        <v>0.07852287521071356</v>
      </c>
      <c r="R8688" t="n">
        <v>-0.001322732617490213</v>
      </c>
    </row>
    <row r="8689">
      <c r="F8689" t="n">
        <v>0.09311178102981629</v>
      </c>
      <c r="G8689" t="n">
        <v>0.07766079705666065</v>
      </c>
      <c r="H8689" t="n">
        <v>-0.002451637323601995</v>
      </c>
      <c r="J8689" t="n">
        <v>0.03154426948005365</v>
      </c>
      <c r="K8689" t="n">
        <v>0.07614374681559652</v>
      </c>
      <c r="L8689" t="n">
        <v>-0.001364084629725552</v>
      </c>
      <c r="M8689" t="n">
        <v>0.06701746131070194</v>
      </c>
      <c r="N8689" t="n">
        <v>0.06929910040208224</v>
      </c>
      <c r="O8689" t="n">
        <v>-0.001476146016343412</v>
      </c>
      <c r="P8689" t="n">
        <v>0.0989486698569097</v>
      </c>
      <c r="Q8689" t="n">
        <v>0.07853200259362775</v>
      </c>
      <c r="R8689" t="n">
        <v>-0.001322600463167355</v>
      </c>
    </row>
    <row r="8690">
      <c r="F8690" t="n">
        <v>0.09319367694969655</v>
      </c>
      <c r="G8690" t="n">
        <v>0.07766982318370118</v>
      </c>
      <c r="H8690" t="n">
        <v>-0.002453844680135851</v>
      </c>
      <c r="J8690" t="n">
        <v>0.03152884551240075</v>
      </c>
      <c r="K8690" t="n">
        <v>0.07615259662345514</v>
      </c>
      <c r="L8690" t="n">
        <v>-0.001364084629725552</v>
      </c>
      <c r="M8690" t="n">
        <v>0.06682314446217291</v>
      </c>
      <c r="N8690" t="n">
        <v>0.06930715469083192</v>
      </c>
      <c r="O8690" t="n">
        <v>-0.001477327405712234</v>
      </c>
      <c r="P8690" t="n">
        <v>0.09870491824530231</v>
      </c>
      <c r="Q8690" t="n">
        <v>0.07854112997654193</v>
      </c>
      <c r="R8690" t="n">
        <v>-0.00132127891993877</v>
      </c>
    </row>
    <row r="8691">
      <c r="F8691" t="n">
        <v>0.09323496582323978</v>
      </c>
      <c r="G8691" t="n">
        <v>0.07767884931074169</v>
      </c>
      <c r="H8691" t="n">
        <v>-0.002453844680135851</v>
      </c>
      <c r="J8691" t="n">
        <v>0.0315378727094658</v>
      </c>
      <c r="K8691" t="n">
        <v>0.07616144643131377</v>
      </c>
      <c r="L8691" t="n">
        <v>-0.001363675404336635</v>
      </c>
      <c r="M8691" t="n">
        <v>0.06675893334373645</v>
      </c>
      <c r="N8691" t="n">
        <v>0.06931520897958157</v>
      </c>
      <c r="O8691" t="n">
        <v>-0.001476574384471899</v>
      </c>
      <c r="P8691" t="n">
        <v>0.09880987148779302</v>
      </c>
      <c r="Q8691" t="n">
        <v>0.07855025735945612</v>
      </c>
      <c r="R8691" t="n">
        <v>-0.001322732617490213</v>
      </c>
    </row>
    <row r="8692">
      <c r="F8692" t="n">
        <v>0.09311382323561065</v>
      </c>
      <c r="G8692" t="n">
        <v>0.07768787543778222</v>
      </c>
      <c r="H8692" t="n">
        <v>-0.002452348565016036</v>
      </c>
      <c r="J8692" t="n">
        <v>0.03150614694237672</v>
      </c>
      <c r="K8692" t="n">
        <v>0.07617029623917239</v>
      </c>
      <c r="L8692" t="n">
        <v>-0.001363362400385419</v>
      </c>
      <c r="M8692" t="n">
        <v>0.06693325272944078</v>
      </c>
      <c r="N8692" t="n">
        <v>0.06932326326833124</v>
      </c>
      <c r="O8692" t="n">
        <v>-0.001477164778068249</v>
      </c>
      <c r="P8692" t="n">
        <v>0.09874047220714527</v>
      </c>
      <c r="Q8692" t="n">
        <v>0.0785593847423703</v>
      </c>
      <c r="R8692" t="n">
        <v>-0.001321909521725726</v>
      </c>
    </row>
    <row r="8693">
      <c r="F8693" t="n">
        <v>0.09326340021010024</v>
      </c>
      <c r="G8693" t="n">
        <v>0.07769690156482274</v>
      </c>
      <c r="H8693" t="n">
        <v>-0.002453574371556582</v>
      </c>
      <c r="J8693" t="n">
        <v>0.03153962602681909</v>
      </c>
      <c r="K8693" t="n">
        <v>0.07617914604703102</v>
      </c>
      <c r="L8693" t="n">
        <v>-0.001363362400385419</v>
      </c>
      <c r="M8693" t="n">
        <v>0.06680398700804618</v>
      </c>
      <c r="N8693" t="n">
        <v>0.0693313175570809</v>
      </c>
      <c r="O8693" t="n">
        <v>-0.001476426786072811</v>
      </c>
      <c r="P8693" t="n">
        <v>0.09853159048522953</v>
      </c>
      <c r="Q8693" t="n">
        <v>0.07856851212528448</v>
      </c>
      <c r="R8693" t="n">
        <v>-0.001322305936016527</v>
      </c>
    </row>
    <row r="8694">
      <c r="F8694" t="n">
        <v>0.09322347295064481</v>
      </c>
      <c r="G8694" t="n">
        <v>0.07770592769186327</v>
      </c>
      <c r="H8694" t="n">
        <v>-0.002450387274551163</v>
      </c>
      <c r="J8694" t="n">
        <v>0.03155680416628265</v>
      </c>
      <c r="K8694" t="n">
        <v>0.07618799585488963</v>
      </c>
      <c r="L8694" t="n">
        <v>-0.00136308964607905</v>
      </c>
      <c r="M8694" t="n">
        <v>0.06704336205788969</v>
      </c>
      <c r="N8694" t="n">
        <v>0.06933937184583057</v>
      </c>
      <c r="O8694" t="n">
        <v>-0.001475393597279199</v>
      </c>
      <c r="P8694" t="n">
        <v>0.09888063848259704</v>
      </c>
      <c r="Q8694" t="n">
        <v>0.07857763950819867</v>
      </c>
      <c r="R8694" t="n">
        <v>-0.001322702350307329</v>
      </c>
    </row>
    <row r="8695">
      <c r="F8695" t="n">
        <v>0.09319708133151686</v>
      </c>
      <c r="G8695" t="n">
        <v>0.0777149538189038</v>
      </c>
      <c r="H8695" t="n">
        <v>-0.002451613081091708</v>
      </c>
      <c r="J8695" t="n">
        <v>0.03150062469203889</v>
      </c>
      <c r="K8695" t="n">
        <v>0.07619684566274826</v>
      </c>
      <c r="L8695" t="n">
        <v>-0.001364998926223633</v>
      </c>
      <c r="M8695" t="n">
        <v>0.06693578033933487</v>
      </c>
      <c r="N8695" t="n">
        <v>0.06934742613458023</v>
      </c>
      <c r="O8695" t="n">
        <v>-0.001476721982870986</v>
      </c>
      <c r="P8695" t="n">
        <v>0.09860201530787349</v>
      </c>
      <c r="Q8695" t="n">
        <v>0.07858676689111284</v>
      </c>
      <c r="R8695" t="n">
        <v>-0.001321909521725726</v>
      </c>
    </row>
    <row r="8696">
      <c r="F8696" t="n">
        <v>0.09317068930686764</v>
      </c>
      <c r="G8696" t="n">
        <v>0.07772397994594432</v>
      </c>
      <c r="H8696" t="n">
        <v>-0.002450361672222821</v>
      </c>
      <c r="J8696" t="n">
        <v>0.03148519875088096</v>
      </c>
      <c r="K8696" t="n">
        <v>0.07620569547060688</v>
      </c>
      <c r="L8696" t="n">
        <v>-0.001364685870697106</v>
      </c>
      <c r="M8696" t="n">
        <v>0.0669366225643328</v>
      </c>
      <c r="N8696" t="n">
        <v>0.06935548042332988</v>
      </c>
      <c r="O8696" t="n">
        <v>-0.001476264266048996</v>
      </c>
      <c r="P8696" t="n">
        <v>0.09895106420406574</v>
      </c>
      <c r="Q8696" t="n">
        <v>0.07859589427402702</v>
      </c>
      <c r="R8696" t="n">
        <v>-0.001322011211472693</v>
      </c>
    </row>
    <row r="8697">
      <c r="F8697" t="n">
        <v>0.09332026901427007</v>
      </c>
      <c r="G8697" t="n">
        <v>0.07773300607298483</v>
      </c>
      <c r="H8697" t="n">
        <v>-0.002452077096935848</v>
      </c>
      <c r="J8697" t="n">
        <v>0.03155128292072752</v>
      </c>
      <c r="K8697" t="n">
        <v>0.07621454527846551</v>
      </c>
      <c r="L8697" t="n">
        <v>-0.001364413178945542</v>
      </c>
      <c r="M8697" t="n">
        <v>0.06691577956115458</v>
      </c>
      <c r="N8697" t="n">
        <v>0.06936353471207954</v>
      </c>
      <c r="O8697" t="n">
        <v>-0.001474641511284678</v>
      </c>
      <c r="P8697" t="n">
        <v>0.09877705289081445</v>
      </c>
      <c r="Q8697" t="n">
        <v>0.07860502165694121</v>
      </c>
      <c r="R8697" t="n">
        <v>-0.001320822114840347</v>
      </c>
    </row>
    <row r="8698">
      <c r="F8698" t="n">
        <v>0.09329387706342041</v>
      </c>
      <c r="G8698" t="n">
        <v>0.07774203220002536</v>
      </c>
      <c r="H8698" t="n">
        <v>-0.002451096854242689</v>
      </c>
      <c r="J8698" t="n">
        <v>0.03152770588182396</v>
      </c>
      <c r="K8698" t="n">
        <v>0.07622339508632414</v>
      </c>
      <c r="L8698" t="n">
        <v>-0.001364549524821324</v>
      </c>
      <c r="M8698" t="n">
        <v>0.06676482529441155</v>
      </c>
      <c r="N8698" t="n">
        <v>0.0693715890008292</v>
      </c>
      <c r="O8698" t="n">
        <v>-0.001474936557605463</v>
      </c>
      <c r="P8698" t="n">
        <v>0.09856817054376704</v>
      </c>
      <c r="Q8698" t="n">
        <v>0.07861414903985539</v>
      </c>
      <c r="R8698" t="n">
        <v>-0.001321746967776616</v>
      </c>
    </row>
    <row r="8699">
      <c r="F8699" t="n">
        <v>0.09326748470753451</v>
      </c>
      <c r="G8699" t="n">
        <v>0.07775105832706589</v>
      </c>
      <c r="H8699" t="n">
        <v>-0.002451586975589269</v>
      </c>
      <c r="J8699" t="n">
        <v>0.03147967456713266</v>
      </c>
      <c r="K8699" t="n">
        <v>0.07623224489418275</v>
      </c>
      <c r="L8699" t="n">
        <v>-0.001363282621825069</v>
      </c>
      <c r="M8699" t="n">
        <v>0.06696083354578958</v>
      </c>
      <c r="N8699" t="n">
        <v>0.06937964328957887</v>
      </c>
      <c r="O8699" t="n">
        <v>-0.001476559312369781</v>
      </c>
      <c r="P8699" t="n">
        <v>0.09867312505616793</v>
      </c>
      <c r="Q8699" t="n">
        <v>0.07862327642276958</v>
      </c>
      <c r="R8699" t="n">
        <v>-0.00132227545516877</v>
      </c>
    </row>
    <row r="8700">
      <c r="F8700" t="n">
        <v>0.09321401890231049</v>
      </c>
      <c r="G8700" t="n">
        <v>0.0777600844541064</v>
      </c>
      <c r="H8700" t="n">
        <v>-0.002448374528959439</v>
      </c>
      <c r="J8700" t="n">
        <v>0.03157836581452801</v>
      </c>
      <c r="K8700" t="n">
        <v>0.07624109470204138</v>
      </c>
      <c r="L8700" t="n">
        <v>-0.001364509453501544</v>
      </c>
      <c r="M8700" t="n">
        <v>0.06678819263332997</v>
      </c>
      <c r="N8700" t="n">
        <v>0.06938769757832852</v>
      </c>
      <c r="O8700" t="n">
        <v>-0.001475954030139819</v>
      </c>
      <c r="P8700" t="n">
        <v>0.09884782151560878</v>
      </c>
      <c r="Q8700" t="n">
        <v>0.07863240380568376</v>
      </c>
      <c r="R8700" t="n">
        <v>-0.001321319973202696</v>
      </c>
    </row>
    <row r="8701">
      <c r="F8701" t="n">
        <v>0.0931334792401215</v>
      </c>
      <c r="G8701" t="n">
        <v>0.07776911058114692</v>
      </c>
      <c r="H8701" t="n">
        <v>-0.002451069088220926</v>
      </c>
      <c r="J8701" t="n">
        <v>0.03158739366308538</v>
      </c>
      <c r="K8701" t="n">
        <v>0.0762499445099</v>
      </c>
      <c r="L8701" t="n">
        <v>-0.001363282621825069</v>
      </c>
      <c r="M8701" t="n">
        <v>0.06681071890026252</v>
      </c>
      <c r="N8701" t="n">
        <v>0.06939575186707819</v>
      </c>
      <c r="O8701" t="n">
        <v>-0.001474332102634171</v>
      </c>
      <c r="P8701" t="n">
        <v>0.09877842231524853</v>
      </c>
      <c r="Q8701" t="n">
        <v>0.07864153118859794</v>
      </c>
      <c r="R8701" t="n">
        <v>-0.001322112606659926</v>
      </c>
    </row>
    <row r="8702">
      <c r="F8702" t="n">
        <v>0.09316123189545941</v>
      </c>
      <c r="G8702" t="n">
        <v>0.07777813670818745</v>
      </c>
      <c r="H8702" t="n">
        <v>-0.002451069088220926</v>
      </c>
      <c r="J8702" t="n">
        <v>0.03153120969477612</v>
      </c>
      <c r="K8702" t="n">
        <v>0.07625879431775863</v>
      </c>
      <c r="L8702" t="n">
        <v>-0.001363555251086508</v>
      </c>
      <c r="M8702" t="n">
        <v>0.06685493067304493</v>
      </c>
      <c r="N8702" t="n">
        <v>0.06940380615582785</v>
      </c>
      <c r="O8702" t="n">
        <v>-0.001475659134229701</v>
      </c>
      <c r="P8702" t="n">
        <v>0.09877876485692694</v>
      </c>
      <c r="Q8702" t="n">
        <v>0.07865065857151213</v>
      </c>
      <c r="R8702" t="n">
        <v>-0.001321980501083721</v>
      </c>
    </row>
    <row r="8703">
      <c r="F8703" t="n">
        <v>0.09313483778572421</v>
      </c>
      <c r="G8703" t="n">
        <v>0.07778716283522798</v>
      </c>
      <c r="H8703" t="n">
        <v>-0.002450549743231229</v>
      </c>
      <c r="J8703" t="n">
        <v>0.03153208548153513</v>
      </c>
      <c r="K8703" t="n">
        <v>0.07626764412561725</v>
      </c>
      <c r="L8703" t="n">
        <v>-0.001364509453501544</v>
      </c>
      <c r="M8703" t="n">
        <v>0.06681240031817903</v>
      </c>
      <c r="N8703" t="n">
        <v>0.06941186044457752</v>
      </c>
      <c r="O8703" t="n">
        <v>-0.001475069342409466</v>
      </c>
      <c r="P8703" t="n">
        <v>0.09860475279038233</v>
      </c>
      <c r="Q8703" t="n">
        <v>0.0786597859544263</v>
      </c>
      <c r="R8703" t="n">
        <v>-0.001322244712236131</v>
      </c>
    </row>
    <row r="8704">
      <c r="F8704" t="n">
        <v>0.09327088480101572</v>
      </c>
      <c r="G8704" t="n">
        <v>0.0777961889622685</v>
      </c>
      <c r="H8704" t="n">
        <v>-0.002450060025057122</v>
      </c>
      <c r="J8704" t="n">
        <v>0.03149220287263814</v>
      </c>
      <c r="K8704" t="n">
        <v>0.07627649393347587</v>
      </c>
      <c r="L8704" t="n">
        <v>-0.001363243029795166</v>
      </c>
      <c r="M8704" t="n">
        <v>0.06707346872865336</v>
      </c>
      <c r="N8704" t="n">
        <v>0.06941991473332716</v>
      </c>
      <c r="O8704" t="n">
        <v>-0.001472990967358168</v>
      </c>
      <c r="P8704" t="n">
        <v>0.09874457919336704</v>
      </c>
      <c r="Q8704" t="n">
        <v>0.0786689133373405</v>
      </c>
      <c r="R8704" t="n">
        <v>-0.001322213707476508</v>
      </c>
    </row>
    <row r="8705">
      <c r="F8705" t="n">
        <v>0.09313619580272783</v>
      </c>
      <c r="G8705" t="n">
        <v>0.07780521508930903</v>
      </c>
      <c r="H8705" t="n">
        <v>-0.002447611434186587</v>
      </c>
      <c r="J8705" t="n">
        <v>0.03159905088150393</v>
      </c>
      <c r="K8705" t="n">
        <v>0.07628534374133449</v>
      </c>
      <c r="L8705" t="n">
        <v>-0.00136269789612335</v>
      </c>
      <c r="M8705" t="n">
        <v>0.06681408111475873</v>
      </c>
      <c r="N8705" t="n">
        <v>0.06942796902207682</v>
      </c>
      <c r="O8705" t="n">
        <v>-0.00147402257684006</v>
      </c>
      <c r="P8705" t="n">
        <v>0.09905876097085825</v>
      </c>
      <c r="Q8705" t="n">
        <v>0.07867804072025467</v>
      </c>
      <c r="R8705" t="n">
        <v>-0.001321156993224778</v>
      </c>
    </row>
    <row r="8706">
      <c r="F8706" t="n">
        <v>0.09313687461335343</v>
      </c>
      <c r="G8706" t="n">
        <v>0.07781424121634954</v>
      </c>
      <c r="H8706" t="n">
        <v>-0.002449325447795961</v>
      </c>
      <c r="J8706" t="n">
        <v>0.03153471244122726</v>
      </c>
      <c r="K8706" t="n">
        <v>0.07629419354919312</v>
      </c>
      <c r="L8706" t="n">
        <v>-0.001363924446884936</v>
      </c>
      <c r="M8706" t="n">
        <v>0.06681492128015948</v>
      </c>
      <c r="N8706" t="n">
        <v>0.06943602331082649</v>
      </c>
      <c r="O8706" t="n">
        <v>-0.001473727831273805</v>
      </c>
      <c r="P8706" t="n">
        <v>0.09860578057430974</v>
      </c>
      <c r="Q8706" t="n">
        <v>0.07868716810316885</v>
      </c>
      <c r="R8706" t="n">
        <v>-0.001321024903943312</v>
      </c>
    </row>
    <row r="8707">
      <c r="F8707" t="n">
        <v>0.09315109029005059</v>
      </c>
      <c r="G8707" t="n">
        <v>0.07782326734339007</v>
      </c>
      <c r="H8707" t="n">
        <v>-0.002447611434186587</v>
      </c>
      <c r="J8707" t="n">
        <v>0.03148667639025164</v>
      </c>
      <c r="K8707" t="n">
        <v>0.07630304335705174</v>
      </c>
      <c r="L8707" t="n">
        <v>-0.001362834179541304</v>
      </c>
      <c r="M8707" t="n">
        <v>0.06675070355042567</v>
      </c>
      <c r="N8707" t="n">
        <v>0.06944407759957615</v>
      </c>
      <c r="O8707" t="n">
        <v>-0.001473727831273805</v>
      </c>
      <c r="P8707" t="n">
        <v>0.09878047868746476</v>
      </c>
      <c r="Q8707" t="n">
        <v>0.07869629548608303</v>
      </c>
      <c r="R8707" t="n">
        <v>-0.001321024903943312</v>
      </c>
    </row>
    <row r="8708">
      <c r="F8708" t="n">
        <v>0.09317884303660429</v>
      </c>
      <c r="G8708" t="n">
        <v>0.07783229347043059</v>
      </c>
      <c r="H8708" t="n">
        <v>-0.002446602328345075</v>
      </c>
      <c r="J8708" t="n">
        <v>0.03148755131759204</v>
      </c>
      <c r="K8708" t="n">
        <v>0.07631189316491037</v>
      </c>
      <c r="L8708" t="n">
        <v>-0.001361977365464666</v>
      </c>
      <c r="M8708" t="n">
        <v>0.06685997314003536</v>
      </c>
      <c r="N8708" t="n">
        <v>0.06945213188832582</v>
      </c>
      <c r="O8708" t="n">
        <v>-0.001472681851100004</v>
      </c>
      <c r="P8708" t="n">
        <v>0.09871107946333063</v>
      </c>
      <c r="Q8708" t="n">
        <v>0.07870542286899722</v>
      </c>
      <c r="R8708" t="n">
        <v>-0.001320861711509383</v>
      </c>
    </row>
    <row r="8709">
      <c r="F8709" t="n">
        <v>0.09328781872448946</v>
      </c>
      <c r="G8709" t="n">
        <v>0.07784131959747111</v>
      </c>
      <c r="H8709" t="n">
        <v>-0.002446847086481164</v>
      </c>
      <c r="J8709" t="n">
        <v>0.03151288248830564</v>
      </c>
      <c r="K8709" t="n">
        <v>0.07632074297276899</v>
      </c>
      <c r="L8709" t="n">
        <v>-0.001362113617702107</v>
      </c>
      <c r="M8709" t="n">
        <v>0.0668608130079458</v>
      </c>
      <c r="N8709" t="n">
        <v>0.06946018617707547</v>
      </c>
      <c r="O8709" t="n">
        <v>-0.001472681851100004</v>
      </c>
      <c r="P8709" t="n">
        <v>0.09867655131986741</v>
      </c>
      <c r="Q8709" t="n">
        <v>0.0787145502519114</v>
      </c>
      <c r="R8709" t="n">
        <v>-0.001321390003364801</v>
      </c>
    </row>
    <row r="8710">
      <c r="F8710" t="n">
        <v>0.0932072745469803</v>
      </c>
      <c r="G8710" t="n">
        <v>0.07785034572451163</v>
      </c>
      <c r="H8710" t="n">
        <v>-0.002449049909705964</v>
      </c>
      <c r="J8710" t="n">
        <v>0.03148114878022168</v>
      </c>
      <c r="K8710" t="n">
        <v>0.07632959278062761</v>
      </c>
      <c r="L8710" t="n">
        <v>-0.001362522374414431</v>
      </c>
      <c r="M8710" t="n">
        <v>0.06707851437348109</v>
      </c>
      <c r="N8710" t="n">
        <v>0.06946824046582514</v>
      </c>
      <c r="O8710" t="n">
        <v>-0.001473565636967837</v>
      </c>
      <c r="P8710" t="n">
        <v>0.09888612141944858</v>
      </c>
      <c r="Q8710" t="n">
        <v>0.07872367763482559</v>
      </c>
      <c r="R8710" t="n">
        <v>-0.001320333419653965</v>
      </c>
    </row>
    <row r="8711">
      <c r="F8711" t="n">
        <v>0.09318087850105036</v>
      </c>
      <c r="G8711" t="n">
        <v>0.07785937185155216</v>
      </c>
      <c r="H8711" t="n">
        <v>-0.002449294667842053</v>
      </c>
      <c r="J8711" t="n">
        <v>0.03153908936821537</v>
      </c>
      <c r="K8711" t="n">
        <v>0.07633844258848624</v>
      </c>
      <c r="L8711" t="n">
        <v>-0.001363476140076522</v>
      </c>
      <c r="M8711" t="n">
        <v>0.06692755102620748</v>
      </c>
      <c r="N8711" t="n">
        <v>0.0694762947545748</v>
      </c>
      <c r="O8711" t="n">
        <v>-0.001473712934612476</v>
      </c>
      <c r="P8711" t="n">
        <v>0.09902594958502348</v>
      </c>
      <c r="Q8711" t="n">
        <v>0.07873280501773977</v>
      </c>
      <c r="R8711" t="n">
        <v>-0.001320993784473237</v>
      </c>
    </row>
    <row r="8712">
      <c r="F8712" t="n">
        <v>0.09315448205270269</v>
      </c>
      <c r="G8712" t="n">
        <v>0.07786839797859268</v>
      </c>
      <c r="H8712" t="n">
        <v>-0.00244608148778742</v>
      </c>
      <c r="J8712" t="n">
        <v>0.03160518348001198</v>
      </c>
      <c r="K8712" t="n">
        <v>0.07634729239634486</v>
      </c>
      <c r="L8712" t="n">
        <v>-0.00136330066008533</v>
      </c>
      <c r="M8712" t="n">
        <v>0.06688501801444957</v>
      </c>
      <c r="N8712" t="n">
        <v>0.06948434904332446</v>
      </c>
      <c r="O8712" t="n">
        <v>-0.001471636506186431</v>
      </c>
      <c r="P8712" t="n">
        <v>0.09857296693309686</v>
      </c>
      <c r="Q8712" t="n">
        <v>0.07874193240065394</v>
      </c>
      <c r="R8712" t="n">
        <v>-0.001320302120780912</v>
      </c>
    </row>
    <row r="8713">
      <c r="F8713" t="n">
        <v>0.09329053406092491</v>
      </c>
      <c r="G8713" t="n">
        <v>0.07787742410563321</v>
      </c>
      <c r="H8713" t="n">
        <v>-0.002448528058589367</v>
      </c>
      <c r="J8713" t="n">
        <v>0.03157344948269765</v>
      </c>
      <c r="K8713" t="n">
        <v>0.07635614220420349</v>
      </c>
      <c r="L8713" t="n">
        <v>-0.001362755775728781</v>
      </c>
      <c r="M8713" t="n">
        <v>0.06686417092907776</v>
      </c>
      <c r="N8713" t="n">
        <v>0.06949240333207411</v>
      </c>
      <c r="O8713" t="n">
        <v>-0.001472372618884603</v>
      </c>
      <c r="P8713" t="n">
        <v>0.09902663673252199</v>
      </c>
      <c r="Q8713" t="n">
        <v>0.07875105978356814</v>
      </c>
      <c r="R8713" t="n">
        <v>-0.001320566234027718</v>
      </c>
    </row>
    <row r="8714">
      <c r="F8714" t="n">
        <v>0.0932776750947347</v>
      </c>
      <c r="G8714" t="n">
        <v>0.07788645023267374</v>
      </c>
      <c r="H8714" t="n">
        <v>-0.002447304773188393</v>
      </c>
      <c r="J8714" t="n">
        <v>0.03156617234095278</v>
      </c>
      <c r="K8714" t="n">
        <v>0.07636499201206211</v>
      </c>
      <c r="L8714" t="n">
        <v>-0.001362483333550507</v>
      </c>
      <c r="M8714" t="n">
        <v>0.06679995051895118</v>
      </c>
      <c r="N8714" t="n">
        <v>0.06950045762082377</v>
      </c>
      <c r="O8714" t="n">
        <v>-0.001473403176662044</v>
      </c>
      <c r="P8714" t="n">
        <v>0.09881775253785191</v>
      </c>
      <c r="Q8714" t="n">
        <v>0.07876018716648231</v>
      </c>
      <c r="R8714" t="n">
        <v>-0.001320038007534107</v>
      </c>
    </row>
    <row r="8715">
      <c r="F8715" t="n">
        <v>0.09322420324073163</v>
      </c>
      <c r="G8715" t="n">
        <v>0.07789547635971425</v>
      </c>
      <c r="H8715" t="n">
        <v>-0.002447060116108198</v>
      </c>
      <c r="J8715" t="n">
        <v>0.0315181318145653</v>
      </c>
      <c r="K8715" t="n">
        <v>0.07637384181992073</v>
      </c>
      <c r="L8715" t="n">
        <v>-0.001362619554639644</v>
      </c>
      <c r="M8715" t="n">
        <v>0.06703934163913433</v>
      </c>
      <c r="N8715" t="n">
        <v>0.06950851190957344</v>
      </c>
      <c r="O8715" t="n">
        <v>-0.001473550399201679</v>
      </c>
      <c r="P8715" t="n">
        <v>0.09881809609699105</v>
      </c>
      <c r="Q8715" t="n">
        <v>0.07876931454939651</v>
      </c>
      <c r="R8715" t="n">
        <v>-0.001320434177404315</v>
      </c>
    </row>
    <row r="8716">
      <c r="F8716" t="n">
        <v>0.09318426832217219</v>
      </c>
      <c r="G8716" t="n">
        <v>0.07790450248675478</v>
      </c>
      <c r="H8716" t="n">
        <v>-0.002448004755166077</v>
      </c>
      <c r="J8716" t="n">
        <v>0.03154346461423696</v>
      </c>
      <c r="K8716" t="n">
        <v>0.07638269162777934</v>
      </c>
      <c r="L8716" t="n">
        <v>-0.001361354970081215</v>
      </c>
      <c r="M8716" t="n">
        <v>0.06704018109334306</v>
      </c>
      <c r="N8716" t="n">
        <v>0.0695165661983231</v>
      </c>
      <c r="O8716" t="n">
        <v>-0.001471180386613865</v>
      </c>
      <c r="P8716" t="n">
        <v>0.09902766802833501</v>
      </c>
      <c r="Q8716" t="n">
        <v>0.07877844193231068</v>
      </c>
      <c r="R8716" t="n">
        <v>-0.001320666681955086</v>
      </c>
    </row>
    <row r="8717">
      <c r="F8717" t="n">
        <v>0.09323909659883556</v>
      </c>
      <c r="G8717" t="n">
        <v>0.0779135286137953</v>
      </c>
      <c r="H8717" t="n">
        <v>-0.002446048307809301</v>
      </c>
      <c r="J8717" t="n">
        <v>0.03149542264070097</v>
      </c>
      <c r="K8717" t="n">
        <v>0.07639154143563798</v>
      </c>
      <c r="L8717" t="n">
        <v>-0.001361354970081215</v>
      </c>
      <c r="M8717" t="n">
        <v>0.06682415286627483</v>
      </c>
      <c r="N8717" t="n">
        <v>0.06952462048707277</v>
      </c>
      <c r="O8717" t="n">
        <v>-0.00147221041889095</v>
      </c>
      <c r="P8717" t="n">
        <v>0.09874904061216583</v>
      </c>
      <c r="Q8717" t="n">
        <v>0.07878756931522486</v>
      </c>
      <c r="R8717" t="n">
        <v>-0.001320270561174656</v>
      </c>
    </row>
    <row r="8718">
      <c r="F8718" t="n">
        <v>0.09318562333700656</v>
      </c>
      <c r="G8718" t="n">
        <v>0.07792255474083581</v>
      </c>
      <c r="H8718" t="n">
        <v>-0.002444580972291719</v>
      </c>
      <c r="J8718" t="n">
        <v>0.03151260267677983</v>
      </c>
      <c r="K8718" t="n">
        <v>0.0764003912434966</v>
      </c>
      <c r="L8718" t="n">
        <v>-0.00136312543973018</v>
      </c>
      <c r="M8718" t="n">
        <v>0.06691173851818205</v>
      </c>
      <c r="N8718" t="n">
        <v>0.06953267477582242</v>
      </c>
      <c r="O8718" t="n">
        <v>-0.00147162182901833</v>
      </c>
      <c r="P8718" t="n">
        <v>0.09895861304138159</v>
      </c>
      <c r="Q8718" t="n">
        <v>0.07879669669813905</v>
      </c>
      <c r="R8718" t="n">
        <v>-0.001321723004036234</v>
      </c>
    </row>
    <row r="8719">
      <c r="F8719" t="n">
        <v>0.09322691408376957</v>
      </c>
      <c r="G8719" t="n">
        <v>0.07793158086787634</v>
      </c>
      <c r="H8719" t="n">
        <v>-0.00244776019924648</v>
      </c>
      <c r="J8719" t="n">
        <v>0.0315379359733218</v>
      </c>
      <c r="K8719" t="n">
        <v>0.07640924105135523</v>
      </c>
      <c r="L8719" t="n">
        <v>-0.001361997366442777</v>
      </c>
      <c r="M8719" t="n">
        <v>0.06680414240323582</v>
      </c>
      <c r="N8719" t="n">
        <v>0.06954072906457209</v>
      </c>
      <c r="O8719" t="n">
        <v>-0.001471768976486485</v>
      </c>
      <c r="P8719" t="n">
        <v>0.09888921407515927</v>
      </c>
      <c r="Q8719" t="n">
        <v>0.07880582408105323</v>
      </c>
      <c r="R8719" t="n">
        <v>-0.001320798722215229</v>
      </c>
    </row>
    <row r="8720">
      <c r="F8720" t="n">
        <v>0.09330881874466151</v>
      </c>
      <c r="G8720" t="n">
        <v>0.07794060699491687</v>
      </c>
      <c r="H8720" t="n">
        <v>-0.002445524363834582</v>
      </c>
      <c r="J8720" t="n">
        <v>0.03157957585830859</v>
      </c>
      <c r="K8720" t="n">
        <v>0.07641809085921385</v>
      </c>
      <c r="L8720" t="n">
        <v>-0.001361725048664822</v>
      </c>
      <c r="M8720" t="n">
        <v>0.06704353736157309</v>
      </c>
      <c r="N8720" t="n">
        <v>0.06954878335332175</v>
      </c>
      <c r="O8720" t="n">
        <v>-0.001469988940263004</v>
      </c>
      <c r="P8720" t="n">
        <v>0.09875007200888525</v>
      </c>
      <c r="Q8720" t="n">
        <v>0.07881495146396741</v>
      </c>
      <c r="R8720" t="n">
        <v>-0.001320898860463704</v>
      </c>
    </row>
    <row r="8721">
      <c r="F8721" t="n">
        <v>0.09332303435345007</v>
      </c>
      <c r="G8721" t="n">
        <v>0.07794963312195739</v>
      </c>
      <c r="H8721" t="n">
        <v>-0.002444302090561974</v>
      </c>
      <c r="J8721" t="n">
        <v>0.03153968501801735</v>
      </c>
      <c r="K8721" t="n">
        <v>0.07642694066707247</v>
      </c>
      <c r="L8721" t="n">
        <v>-0.001361180413108912</v>
      </c>
      <c r="M8721" t="n">
        <v>0.06676244389856439</v>
      </c>
      <c r="N8721" t="n">
        <v>0.06955683764207139</v>
      </c>
      <c r="O8721" t="n">
        <v>-0.001471753809425901</v>
      </c>
      <c r="P8721" t="n">
        <v>0.09864580129965833</v>
      </c>
      <c r="Q8721" t="n">
        <v>0.07882407884688158</v>
      </c>
      <c r="R8721" t="n">
        <v>-0.001319578621722611</v>
      </c>
    </row>
    <row r="8722">
      <c r="F8722" t="n">
        <v>0.09317479379195712</v>
      </c>
      <c r="G8722" t="n">
        <v>0.07795865924899792</v>
      </c>
      <c r="H8722" t="n">
        <v>-0.002446991091761712</v>
      </c>
      <c r="J8722" t="n">
        <v>0.03159763212291763</v>
      </c>
      <c r="K8722" t="n">
        <v>0.0764357904749311</v>
      </c>
      <c r="L8722" t="n">
        <v>-0.001361316571997889</v>
      </c>
      <c r="M8722" t="n">
        <v>0.06702352739543499</v>
      </c>
      <c r="N8722" t="n">
        <v>0.06956489193082106</v>
      </c>
      <c r="O8722" t="n">
        <v>-0.001469988940263004</v>
      </c>
      <c r="P8722" t="n">
        <v>0.09878563158380255</v>
      </c>
      <c r="Q8722" t="n">
        <v>0.07883320622979578</v>
      </c>
      <c r="R8722" t="n">
        <v>-0.001321030884337813</v>
      </c>
    </row>
    <row r="8723">
      <c r="F8723" t="n">
        <v>0.0932702370938745</v>
      </c>
      <c r="G8723" t="n">
        <v>0.07796768537603845</v>
      </c>
      <c r="H8723" t="n">
        <v>-0.002445487678228702</v>
      </c>
      <c r="J8723" t="n">
        <v>0.03150066715096561</v>
      </c>
      <c r="K8723" t="n">
        <v>0.07644464028278972</v>
      </c>
      <c r="L8723" t="n">
        <v>-0.001361588889775845</v>
      </c>
      <c r="M8723" t="n">
        <v>0.0668725548940535</v>
      </c>
      <c r="N8723" t="n">
        <v>0.06957294621957072</v>
      </c>
      <c r="O8723" t="n">
        <v>-0.001469533267068582</v>
      </c>
      <c r="P8723" t="n">
        <v>0.09906494871423654</v>
      </c>
      <c r="Q8723" t="n">
        <v>0.07884233361270995</v>
      </c>
      <c r="R8723" t="n">
        <v>-0.001320766836589595</v>
      </c>
    </row>
    <row r="8724">
      <c r="F8724" t="n">
        <v>0.09321676156365025</v>
      </c>
      <c r="G8724" t="n">
        <v>0.07797671150307896</v>
      </c>
      <c r="H8724" t="n">
        <v>-0.002444510265087923</v>
      </c>
      <c r="J8724" t="n">
        <v>0.03155861490673902</v>
      </c>
      <c r="K8724" t="n">
        <v>0.07645349009064835</v>
      </c>
      <c r="L8724" t="n">
        <v>-0.001361414498175687</v>
      </c>
      <c r="M8724" t="n">
        <v>0.06691676711872818</v>
      </c>
      <c r="N8724" t="n">
        <v>0.06958100050832039</v>
      </c>
      <c r="O8724" t="n">
        <v>-0.001471297236179797</v>
      </c>
      <c r="P8724" t="n">
        <v>0.0988211916086057</v>
      </c>
      <c r="Q8724" t="n">
        <v>0.07885146099562415</v>
      </c>
      <c r="R8724" t="n">
        <v>-0.001319546623467846</v>
      </c>
    </row>
    <row r="8725">
      <c r="F8725" t="n">
        <v>0.09329866753956892</v>
      </c>
      <c r="G8725" t="n">
        <v>0.07798573763011948</v>
      </c>
      <c r="H8725" t="n">
        <v>-0.002444265911802728</v>
      </c>
      <c r="J8725" t="n">
        <v>0.03149426127507</v>
      </c>
      <c r="K8725" t="n">
        <v>0.07646233989850697</v>
      </c>
      <c r="L8725" t="n">
        <v>-0.001360597731153484</v>
      </c>
      <c r="M8725" t="n">
        <v>0.06689591725498753</v>
      </c>
      <c r="N8725" t="n">
        <v>0.06958905479707005</v>
      </c>
      <c r="O8725" t="n">
        <v>-0.001471297236179797</v>
      </c>
      <c r="P8725" t="n">
        <v>0.09875179255996308</v>
      </c>
      <c r="Q8725" t="n">
        <v>0.07886058837853832</v>
      </c>
      <c r="R8725" t="n">
        <v>-0.001321394727982506</v>
      </c>
    </row>
    <row r="8726">
      <c r="F8726" t="n">
        <v>0.09316396163292834</v>
      </c>
      <c r="G8726" t="n">
        <v>0.07799476375716001</v>
      </c>
      <c r="H8726" t="n">
        <v>-0.002445487678228702</v>
      </c>
      <c r="J8726" t="n">
        <v>0.03161743875330812</v>
      </c>
      <c r="K8726" t="n">
        <v>0.07647118970636559</v>
      </c>
      <c r="L8726" t="n">
        <v>-0.001361278370338653</v>
      </c>
      <c r="M8726" t="n">
        <v>0.06707025462975352</v>
      </c>
      <c r="N8726" t="n">
        <v>0.06959710908581972</v>
      </c>
      <c r="O8726" t="n">
        <v>-0.001471297236179797</v>
      </c>
      <c r="P8726" t="n">
        <v>0.09861264999915964</v>
      </c>
      <c r="Q8726" t="n">
        <v>0.07886971576145252</v>
      </c>
      <c r="R8726" t="n">
        <v>-0.001321394727982506</v>
      </c>
    </row>
    <row r="8727">
      <c r="F8727" t="n">
        <v>0.09320525283296904</v>
      </c>
      <c r="G8727" t="n">
        <v>0.07800378988420054</v>
      </c>
      <c r="H8727" t="n">
        <v>-0.002444754618373117</v>
      </c>
      <c r="J8727" t="n">
        <v>0.03149600845483337</v>
      </c>
      <c r="K8727" t="n">
        <v>0.0764800395142242</v>
      </c>
      <c r="L8727" t="n">
        <v>-0.00136223126519789</v>
      </c>
      <c r="M8727" t="n">
        <v>0.06696265451410616</v>
      </c>
      <c r="N8727" t="n">
        <v>0.06960516337456937</v>
      </c>
      <c r="O8727" t="n">
        <v>-0.001471150238753863</v>
      </c>
      <c r="P8727" t="n">
        <v>0.09882222485117093</v>
      </c>
      <c r="Q8727" t="n">
        <v>0.07887884314436669</v>
      </c>
      <c r="R8727" t="n">
        <v>-0.001321262720517173</v>
      </c>
    </row>
    <row r="8728">
      <c r="F8728" t="n">
        <v>0.09334131325397871</v>
      </c>
      <c r="G8728" t="n">
        <v>0.07801281601124105</v>
      </c>
      <c r="H8728" t="n">
        <v>-0.002441541111174853</v>
      </c>
      <c r="J8728" t="n">
        <v>0.03153765076779201</v>
      </c>
      <c r="K8728" t="n">
        <v>0.07648888932208284</v>
      </c>
      <c r="L8728" t="n">
        <v>-0.001360968171220127</v>
      </c>
      <c r="M8728" t="n">
        <v>0.06700686712586029</v>
      </c>
      <c r="N8728" t="n">
        <v>0.06961321766331903</v>
      </c>
      <c r="O8728" t="n">
        <v>-0.001469224552756008</v>
      </c>
      <c r="P8728" t="n">
        <v>0.09854359505979382</v>
      </c>
      <c r="Q8728" t="n">
        <v>0.07888797052728087</v>
      </c>
      <c r="R8728" t="n">
        <v>-0.001319514365367703</v>
      </c>
    </row>
    <row r="8729">
      <c r="F8729" t="n">
        <v>0.09330137455199727</v>
      </c>
      <c r="G8729" t="n">
        <v>0.07802184213828157</v>
      </c>
      <c r="H8729" t="n">
        <v>-0.002443006622045906</v>
      </c>
      <c r="J8729" t="n">
        <v>0.03160375544370325</v>
      </c>
      <c r="K8729" t="n">
        <v>0.07649773912994147</v>
      </c>
      <c r="L8729" t="n">
        <v>-0.001361920848939981</v>
      </c>
      <c r="M8729" t="n">
        <v>0.06692095337130635</v>
      </c>
      <c r="N8729" t="n">
        <v>0.06962127195206869</v>
      </c>
      <c r="O8729" t="n">
        <v>-0.001468930707845456</v>
      </c>
      <c r="P8729" t="n">
        <v>0.09868342675456487</v>
      </c>
      <c r="Q8729" t="n">
        <v>0.07889709791019506</v>
      </c>
      <c r="R8729" t="n">
        <v>-0.001320306311570785</v>
      </c>
    </row>
    <row r="8730">
      <c r="F8730" t="n">
        <v>0.09322081964838302</v>
      </c>
      <c r="G8730" t="n">
        <v>0.0780308682653221</v>
      </c>
      <c r="H8730" t="n">
        <v>-0.002442762370234064</v>
      </c>
      <c r="J8730" t="n">
        <v>0.03159647599071468</v>
      </c>
      <c r="K8730" t="n">
        <v>0.07650658893780009</v>
      </c>
      <c r="L8730" t="n">
        <v>-0.001360968171220127</v>
      </c>
      <c r="M8730" t="n">
        <v>0.06685672663461331</v>
      </c>
      <c r="N8730" t="n">
        <v>0.06962932624081834</v>
      </c>
      <c r="O8730" t="n">
        <v>-0.001470693777308763</v>
      </c>
      <c r="P8730" t="n">
        <v>0.09861402761834465</v>
      </c>
      <c r="Q8730" t="n">
        <v>0.07890622529310924</v>
      </c>
      <c r="R8730" t="n">
        <v>-0.001319910338469244</v>
      </c>
    </row>
    <row r="8731">
      <c r="F8731" t="n">
        <v>0.09324857279218174</v>
      </c>
      <c r="G8731" t="n">
        <v>0.07803989439236263</v>
      </c>
      <c r="H8731" t="n">
        <v>-0.002444960636540644</v>
      </c>
      <c r="J8731" t="n">
        <v>0.03162181240332557</v>
      </c>
      <c r="K8731" t="n">
        <v>0.07651543874565871</v>
      </c>
      <c r="L8731" t="n">
        <v>-0.001360423783951639</v>
      </c>
      <c r="M8731" t="n">
        <v>0.06696600264261052</v>
      </c>
      <c r="N8731" t="n">
        <v>0.06963738052956801</v>
      </c>
      <c r="O8731" t="n">
        <v>-0.001469371475211283</v>
      </c>
      <c r="P8731" t="n">
        <v>0.09871898791764089</v>
      </c>
      <c r="Q8731" t="n">
        <v>0.07891535267602343</v>
      </c>
      <c r="R8731" t="n">
        <v>-0.001319382374333857</v>
      </c>
    </row>
    <row r="8732">
      <c r="F8732" t="n">
        <v>0.09320863262326418</v>
      </c>
      <c r="G8732" t="n">
        <v>0.07804892051940315</v>
      </c>
      <c r="H8732" t="n">
        <v>-0.00244052574596314</v>
      </c>
      <c r="J8732" t="n">
        <v>0.03159822458409073</v>
      </c>
      <c r="K8732" t="n">
        <v>0.07652428855351733</v>
      </c>
      <c r="L8732" t="n">
        <v>-0.001360794357807962</v>
      </c>
      <c r="M8732" t="n">
        <v>0.06683671123684734</v>
      </c>
      <c r="N8732" t="n">
        <v>0.06964543481831767</v>
      </c>
      <c r="O8732" t="n">
        <v>-0.001469503115680522</v>
      </c>
      <c r="P8732" t="n">
        <v>0.09861471690378537</v>
      </c>
      <c r="Q8732" t="n">
        <v>0.0789244800589376</v>
      </c>
      <c r="R8732" t="n">
        <v>-0.001319349873100691</v>
      </c>
    </row>
    <row r="8733">
      <c r="F8733" t="n">
        <v>0.09331761826424403</v>
      </c>
      <c r="G8733" t="n">
        <v>0.07805794664644368</v>
      </c>
      <c r="H8733" t="n">
        <v>-0.002442723098075351</v>
      </c>
      <c r="J8733" t="n">
        <v>0.03154201936430844</v>
      </c>
      <c r="K8733" t="n">
        <v>0.07653313836137596</v>
      </c>
      <c r="L8733" t="n">
        <v>-0.00136025009449117</v>
      </c>
      <c r="M8733" t="n">
        <v>0.06690261150464083</v>
      </c>
      <c r="N8733" t="n">
        <v>0.06965348910706734</v>
      </c>
      <c r="O8733" t="n">
        <v>-0.001468915725607302</v>
      </c>
      <c r="P8733" t="n">
        <v>0.09878942150486308</v>
      </c>
      <c r="Q8733" t="n">
        <v>0.07893360744185179</v>
      </c>
      <c r="R8733" t="n">
        <v>-0.001319481847680375</v>
      </c>
    </row>
    <row r="8734">
      <c r="F8734" t="n">
        <v>0.09325060011941042</v>
      </c>
      <c r="G8734" t="n">
        <v>0.07806697277348419</v>
      </c>
      <c r="H8734" t="n">
        <v>-0.002442723098075351</v>
      </c>
      <c r="J8734" t="n">
        <v>0.03154289287792514</v>
      </c>
      <c r="K8734" t="n">
        <v>0.07654198816923458</v>
      </c>
      <c r="L8734" t="n">
        <v>-0.001361746818612347</v>
      </c>
      <c r="M8734" t="n">
        <v>0.06703357664787407</v>
      </c>
      <c r="N8734" t="n">
        <v>0.069661543395817</v>
      </c>
      <c r="O8734" t="n">
        <v>-0.00146774094546086</v>
      </c>
      <c r="P8734" t="n">
        <v>0.09878976651957672</v>
      </c>
      <c r="Q8734" t="n">
        <v>0.07894273482476596</v>
      </c>
      <c r="R8734" t="n">
        <v>-0.001319613822260059</v>
      </c>
    </row>
    <row r="8735">
      <c r="F8735" t="n">
        <v>0.09314296449056539</v>
      </c>
      <c r="G8735" t="n">
        <v>0.07807599890052472</v>
      </c>
      <c r="H8735" t="n">
        <v>-0.00244052574596314</v>
      </c>
      <c r="J8735" t="n">
        <v>0.03160900133588695</v>
      </c>
      <c r="K8735" t="n">
        <v>0.07655083797709321</v>
      </c>
      <c r="L8735" t="n">
        <v>-0.001362018950270743</v>
      </c>
      <c r="M8735" t="n">
        <v>0.06705610134250539</v>
      </c>
      <c r="N8735" t="n">
        <v>0.06966959768456667</v>
      </c>
      <c r="O8735" t="n">
        <v>-0.001469062573125607</v>
      </c>
      <c r="P8735" t="n">
        <v>0.09865062346743619</v>
      </c>
      <c r="Q8735" t="n">
        <v>0.07895186220768015</v>
      </c>
      <c r="R8735" t="n">
        <v>-0.001319349873100691</v>
      </c>
    </row>
    <row r="8736">
      <c r="F8736" t="n">
        <v>0.09322487310889246</v>
      </c>
      <c r="G8736" t="n">
        <v>0.07808502502756524</v>
      </c>
      <c r="H8736" t="n">
        <v>-0.002441705782416172</v>
      </c>
      <c r="J8736" t="n">
        <v>0.03161802987468344</v>
      </c>
      <c r="K8736" t="n">
        <v>0.07655968778495181</v>
      </c>
      <c r="L8736" t="n">
        <v>-0.001360756836792715</v>
      </c>
      <c r="M8736" t="n">
        <v>0.06692680764856601</v>
      </c>
      <c r="N8736" t="n">
        <v>0.06967765197331632</v>
      </c>
      <c r="O8736" t="n">
        <v>-0.001468460013720153</v>
      </c>
      <c r="P8736" t="n">
        <v>0.09899968921725338</v>
      </c>
      <c r="Q8736" t="n">
        <v>0.07896098959059433</v>
      </c>
      <c r="R8736" t="n">
        <v>-0.001320900609795825</v>
      </c>
    </row>
    <row r="8737">
      <c r="F8737" t="n">
        <v>0.09327970435256483</v>
      </c>
      <c r="G8737" t="n">
        <v>0.07809405115460576</v>
      </c>
      <c r="H8737" t="n">
        <v>-0.002441705782416172</v>
      </c>
      <c r="J8737" t="n">
        <v>0.03153735845493695</v>
      </c>
      <c r="K8737" t="n">
        <v>0.07656853759281045</v>
      </c>
      <c r="L8737" t="n">
        <v>-0.001360212697299846</v>
      </c>
      <c r="M8737" t="n">
        <v>0.06686257807792059</v>
      </c>
      <c r="N8737" t="n">
        <v>0.06968570626206598</v>
      </c>
      <c r="O8737" t="n">
        <v>-0.00146801969587496</v>
      </c>
      <c r="P8737" t="n">
        <v>0.09882567415117244</v>
      </c>
      <c r="Q8737" t="n">
        <v>0.07897011697350852</v>
      </c>
      <c r="R8737" t="n">
        <v>-0.001320900609795825</v>
      </c>
    </row>
    <row r="8738">
      <c r="F8738" t="n">
        <v>0.09323976233608586</v>
      </c>
      <c r="G8738" t="n">
        <v>0.07810307728164628</v>
      </c>
      <c r="H8738" t="n">
        <v>-0.002440973636754279</v>
      </c>
      <c r="J8738" t="n">
        <v>0.03157085016048691</v>
      </c>
      <c r="K8738" t="n">
        <v>0.07657738740066906</v>
      </c>
      <c r="L8738" t="n">
        <v>-0.001361573046032019</v>
      </c>
      <c r="M8738" t="n">
        <v>0.06692847891330847</v>
      </c>
      <c r="N8738" t="n">
        <v>0.06969376055081564</v>
      </c>
      <c r="O8738" t="n">
        <v>-0.001468166468490024</v>
      </c>
      <c r="P8738" t="n">
        <v>0.09858191453993814</v>
      </c>
      <c r="Q8738" t="n">
        <v>0.0789792443564227</v>
      </c>
      <c r="R8738" t="n">
        <v>-0.001320372777384319</v>
      </c>
    </row>
    <row r="8739">
      <c r="F8739" t="n">
        <v>0.09321335895090666</v>
      </c>
      <c r="G8739" t="n">
        <v>0.07811210340868681</v>
      </c>
      <c r="H8739" t="n">
        <v>-0.002442437928078066</v>
      </c>
      <c r="J8739" t="n">
        <v>0.03152279523619339</v>
      </c>
      <c r="K8739" t="n">
        <v>0.0765862372085277</v>
      </c>
      <c r="L8739" t="n">
        <v>-0.001359495475564979</v>
      </c>
      <c r="M8739" t="n">
        <v>0.06682087134635667</v>
      </c>
      <c r="N8739" t="n">
        <v>0.06970181483956529</v>
      </c>
      <c r="O8739" t="n">
        <v>-0.001468900331565346</v>
      </c>
      <c r="P8739" t="n">
        <v>0.09879149279906901</v>
      </c>
      <c r="Q8739" t="n">
        <v>0.07898837173933689</v>
      </c>
      <c r="R8739" t="n">
        <v>-0.001319185154458429</v>
      </c>
    </row>
    <row r="8740">
      <c r="F8740" t="n">
        <v>0.09320049439968503</v>
      </c>
      <c r="G8740" t="n">
        <v>0.07812112953572732</v>
      </c>
      <c r="H8740" t="n">
        <v>-0.002439223752145847</v>
      </c>
      <c r="J8740" t="n">
        <v>0.0315236680746307</v>
      </c>
      <c r="K8740" t="n">
        <v>0.07659508701638633</v>
      </c>
      <c r="L8740" t="n">
        <v>-0.001361127522954613</v>
      </c>
      <c r="M8740" t="n">
        <v>0.06682170617664857</v>
      </c>
      <c r="N8740" t="n">
        <v>0.06970986912831496</v>
      </c>
      <c r="O8740" t="n">
        <v>-0.001466684060451462</v>
      </c>
      <c r="P8740" t="n">
        <v>0.0986872216692104</v>
      </c>
      <c r="Q8740" t="n">
        <v>0.07899749912225107</v>
      </c>
      <c r="R8740" t="n">
        <v>-0.001319943800991407</v>
      </c>
    </row>
    <row r="8741">
      <c r="F8741" t="n">
        <v>0.0932011688850026</v>
      </c>
      <c r="G8741" t="n">
        <v>0.07813015566276786</v>
      </c>
      <c r="H8741" t="n">
        <v>-0.002439223752145847</v>
      </c>
      <c r="J8741" t="n">
        <v>0.03150823104287834</v>
      </c>
      <c r="K8741" t="n">
        <v>0.07660393682424493</v>
      </c>
      <c r="L8741" t="n">
        <v>-0.001360311499259796</v>
      </c>
      <c r="M8741" t="n">
        <v>0.06686591837470957</v>
      </c>
      <c r="N8741" t="n">
        <v>0.06971792341706462</v>
      </c>
      <c r="O8741" t="n">
        <v>-0.00146800434016181</v>
      </c>
      <c r="P8741" t="n">
        <v>0.09886192836476632</v>
      </c>
      <c r="Q8741" t="n">
        <v>0.07900662650516525</v>
      </c>
      <c r="R8741" t="n">
        <v>-0.001319679917784491</v>
      </c>
    </row>
    <row r="8742">
      <c r="F8742" t="n">
        <v>0.09335077626872199</v>
      </c>
      <c r="G8742" t="n">
        <v>0.07813918178980839</v>
      </c>
      <c r="H8742" t="n">
        <v>-0.002441663219844762</v>
      </c>
      <c r="J8742" t="n">
        <v>0.03161511841055749</v>
      </c>
      <c r="K8742" t="n">
        <v>0.07661278663210357</v>
      </c>
      <c r="L8742" t="n">
        <v>-0.001359359471615843</v>
      </c>
      <c r="M8742" t="n">
        <v>0.06682337537630342</v>
      </c>
      <c r="N8742" t="n">
        <v>0.06972597770581429</v>
      </c>
      <c r="O8742" t="n">
        <v>-0.001467417549179433</v>
      </c>
      <c r="P8742" t="n">
        <v>0.098792529537787</v>
      </c>
      <c r="Q8742" t="n">
        <v>0.07901575388807944</v>
      </c>
      <c r="R8742" t="n">
        <v>-0.001318888268163745</v>
      </c>
    </row>
    <row r="8743">
      <c r="F8743" t="n">
        <v>0.09318897804173767</v>
      </c>
      <c r="G8743" t="n">
        <v>0.0781482079168489</v>
      </c>
      <c r="H8743" t="n">
        <v>-0.002441419273074871</v>
      </c>
      <c r="J8743" t="n">
        <v>0.03155075140062076</v>
      </c>
      <c r="K8743" t="n">
        <v>0.07662163643996218</v>
      </c>
      <c r="L8743" t="n">
        <v>-0.001359631479514115</v>
      </c>
      <c r="M8743" t="n">
        <v>0.06691096545636768</v>
      </c>
      <c r="N8743" t="n">
        <v>0.06973403199456395</v>
      </c>
      <c r="O8743" t="n">
        <v>-0.001467417549179433</v>
      </c>
      <c r="P8743" t="n">
        <v>0.098792875280244</v>
      </c>
      <c r="Q8743" t="n">
        <v>0.07902488127099361</v>
      </c>
      <c r="R8743" t="n">
        <v>-0.00132033962580178</v>
      </c>
    </row>
    <row r="8744">
      <c r="F8744" t="n">
        <v>0.09327088908407982</v>
      </c>
      <c r="G8744" t="n">
        <v>0.07815723404388943</v>
      </c>
      <c r="H8744" t="n">
        <v>-0.002438692671852936</v>
      </c>
      <c r="J8744" t="n">
        <v>0.03160871036115176</v>
      </c>
      <c r="K8744" t="n">
        <v>0.07663048624782082</v>
      </c>
      <c r="L8744" t="n">
        <v>-0.001359866542159552</v>
      </c>
      <c r="M8744" t="n">
        <v>0.06689011099498426</v>
      </c>
      <c r="N8744" t="n">
        <v>0.0697420862833136</v>
      </c>
      <c r="O8744" t="n">
        <v>-0.001467695328454509</v>
      </c>
      <c r="P8744" t="n">
        <v>0.09868860406151136</v>
      </c>
      <c r="Q8744" t="n">
        <v>0.07903400865390779</v>
      </c>
      <c r="R8744" t="n">
        <v>-0.00131898696443476</v>
      </c>
    </row>
    <row r="8745">
      <c r="F8745" t="n">
        <v>0.09327156339969175</v>
      </c>
      <c r="G8745" t="n">
        <v>0.07816626017092995</v>
      </c>
      <c r="H8745" t="n">
        <v>-0.00243918036161833</v>
      </c>
      <c r="J8745" t="n">
        <v>0.03151172072991965</v>
      </c>
      <c r="K8745" t="n">
        <v>0.07663933605567944</v>
      </c>
      <c r="L8745" t="n">
        <v>-0.001360410434387193</v>
      </c>
      <c r="M8745" t="n">
        <v>0.0670210798749139</v>
      </c>
      <c r="N8745" t="n">
        <v>0.06975014057206326</v>
      </c>
      <c r="O8745" t="n">
        <v>-0.001466082476445219</v>
      </c>
      <c r="P8745" t="n">
        <v>0.09907254606832872</v>
      </c>
      <c r="Q8745" t="n">
        <v>0.07904313603682198</v>
      </c>
      <c r="R8745" t="n">
        <v>-0.00131911888951622</v>
      </c>
    </row>
    <row r="8746">
      <c r="F8746" t="n">
        <v>0.0932045394110097</v>
      </c>
      <c r="G8746" t="n">
        <v>0.07817528629797046</v>
      </c>
      <c r="H8746" t="n">
        <v>-0.002438692671852936</v>
      </c>
      <c r="J8746" t="n">
        <v>0.03161045702196232</v>
      </c>
      <c r="K8746" t="n">
        <v>0.07664818586353805</v>
      </c>
      <c r="L8746" t="n">
        <v>-0.001360410434387193</v>
      </c>
      <c r="M8746" t="n">
        <v>0.06708698206851502</v>
      </c>
      <c r="N8746" t="n">
        <v>0.06975819486081292</v>
      </c>
      <c r="O8746" t="n">
        <v>-0.001467402082634638</v>
      </c>
      <c r="P8746" t="n">
        <v>0.0990031474996107</v>
      </c>
      <c r="Q8746" t="n">
        <v>0.07905226341973616</v>
      </c>
      <c r="R8746" t="n">
        <v>-0.001319646589842059</v>
      </c>
    </row>
    <row r="8747">
      <c r="F8747" t="n">
        <v>0.09334061016665893</v>
      </c>
      <c r="G8747" t="n">
        <v>0.07818431242501099</v>
      </c>
      <c r="H8747" t="n">
        <v>-0.002437717292322148</v>
      </c>
      <c r="J8747" t="n">
        <v>0.03163579652077636</v>
      </c>
      <c r="K8747" t="n">
        <v>0.07665703567139667</v>
      </c>
      <c r="L8747" t="n">
        <v>-0.001360818353557924</v>
      </c>
      <c r="M8747" t="n">
        <v>0.06682754568878374</v>
      </c>
      <c r="N8747" t="n">
        <v>0.06976624914956259</v>
      </c>
      <c r="O8747" t="n">
        <v>-0.001467255459724703</v>
      </c>
      <c r="P8747" t="n">
        <v>0.09903836622906464</v>
      </c>
      <c r="Q8747" t="n">
        <v>0.07906139080265034</v>
      </c>
      <c r="R8747" t="n">
        <v>-0.001320570065412277</v>
      </c>
    </row>
    <row r="8748">
      <c r="F8748" t="n">
        <v>0.0932600458183796</v>
      </c>
      <c r="G8748" t="n">
        <v>0.07819333855205152</v>
      </c>
      <c r="H8748" t="n">
        <v>-0.002438403897640448</v>
      </c>
      <c r="J8748" t="n">
        <v>0.0316203589161029</v>
      </c>
      <c r="K8748" t="n">
        <v>0.07666588547925531</v>
      </c>
      <c r="L8748" t="n">
        <v>-0.001359829791544404</v>
      </c>
      <c r="M8748" t="n">
        <v>0.06682837929106916</v>
      </c>
      <c r="N8748" t="n">
        <v>0.06977430343831224</v>
      </c>
      <c r="O8748" t="n">
        <v>-0.001464748340751006</v>
      </c>
      <c r="P8748" t="n">
        <v>0.09882947770804101</v>
      </c>
      <c r="Q8748" t="n">
        <v>0.07907051818556453</v>
      </c>
      <c r="R8748" t="n">
        <v>-0.001320404454522909</v>
      </c>
    </row>
    <row r="8749">
      <c r="F8749" t="n">
        <v>0.09332841875028572</v>
      </c>
      <c r="G8749" t="n">
        <v>0.07820236467909203</v>
      </c>
      <c r="H8749" t="n">
        <v>-0.002437672668962627</v>
      </c>
      <c r="J8749" t="n">
        <v>0.03152336490545016</v>
      </c>
      <c r="K8749" t="n">
        <v>0.07667473528711392</v>
      </c>
      <c r="L8749" t="n">
        <v>-0.001360645444723377</v>
      </c>
      <c r="M8749" t="n">
        <v>0.06691597045246547</v>
      </c>
      <c r="N8749" t="n">
        <v>0.06978235772706191</v>
      </c>
      <c r="O8749" t="n">
        <v>-0.001466213821832298</v>
      </c>
      <c r="P8749" t="n">
        <v>0.09882982397813123</v>
      </c>
      <c r="Q8749" t="n">
        <v>0.07907964556847871</v>
      </c>
      <c r="R8749" t="n">
        <v>-0.001320008728912163</v>
      </c>
    </row>
    <row r="8750">
      <c r="F8750" t="n">
        <v>0.09331555279965387</v>
      </c>
      <c r="G8750" t="n">
        <v>0.07821139080613256</v>
      </c>
      <c r="H8750" t="n">
        <v>-0.00243742892607002</v>
      </c>
      <c r="J8750" t="n">
        <v>0.03161394950860834</v>
      </c>
      <c r="K8750" t="n">
        <v>0.07668358509497256</v>
      </c>
      <c r="L8750" t="n">
        <v>-0.001360781386919872</v>
      </c>
      <c r="M8750" t="n">
        <v>0.06680835652433134</v>
      </c>
      <c r="N8750" t="n">
        <v>0.06979041201581157</v>
      </c>
      <c r="O8750" t="n">
        <v>-0.001466360369940427</v>
      </c>
      <c r="P8750" t="n">
        <v>0.09865580755467734</v>
      </c>
      <c r="Q8750" t="n">
        <v>0.0790887729513929</v>
      </c>
      <c r="R8750" t="n">
        <v>-0.001320404454522909</v>
      </c>
    </row>
    <row r="8751">
      <c r="F8751" t="n">
        <v>0.09319436680981247</v>
      </c>
      <c r="G8751" t="n">
        <v>0.0782204169331731</v>
      </c>
      <c r="H8751" t="n">
        <v>-0.002439378869210876</v>
      </c>
      <c r="J8751" t="n">
        <v>0.03163928977555211</v>
      </c>
      <c r="K8751" t="n">
        <v>0.07669243490283117</v>
      </c>
      <c r="L8751" t="n">
        <v>-0.00136023761813389</v>
      </c>
      <c r="M8751" t="n">
        <v>0.06709115431586715</v>
      </c>
      <c r="N8751" t="n">
        <v>0.06979846630456124</v>
      </c>
      <c r="O8751" t="n">
        <v>-0.001465334533183523</v>
      </c>
      <c r="P8751" t="n">
        <v>0.09869102640725291</v>
      </c>
      <c r="Q8751" t="n">
        <v>0.07909790033430707</v>
      </c>
      <c r="R8751" t="n">
        <v>-0.001318425826469178</v>
      </c>
    </row>
    <row r="8752">
      <c r="F8752" t="n">
        <v>0.09327628007767796</v>
      </c>
      <c r="G8752" t="n">
        <v>0.07822944306021361</v>
      </c>
      <c r="H8752" t="n">
        <v>-0.002435189794476015</v>
      </c>
      <c r="J8752" t="n">
        <v>0.03161569533340799</v>
      </c>
      <c r="K8752" t="n">
        <v>0.07670128471068979</v>
      </c>
      <c r="L8752" t="n">
        <v>-0.001359521412580391</v>
      </c>
      <c r="M8752" t="n">
        <v>0.06704860894887341</v>
      </c>
      <c r="N8752" t="n">
        <v>0.0698065205933109</v>
      </c>
      <c r="O8752" t="n">
        <v>-0.001465612242202749</v>
      </c>
      <c r="P8752" t="n">
        <v>0.09900522640853737</v>
      </c>
      <c r="Q8752" t="n">
        <v>0.07910702771722126</v>
      </c>
      <c r="R8752" t="n">
        <v>-0.001320238618270759</v>
      </c>
    </row>
    <row r="8753">
      <c r="F8753" t="n">
        <v>0.09318217263722742</v>
      </c>
      <c r="G8753" t="n">
        <v>0.07823846918725413</v>
      </c>
      <c r="H8753" t="n">
        <v>-0.002436407998475252</v>
      </c>
      <c r="J8753" t="n">
        <v>0.03160025624564894</v>
      </c>
      <c r="K8753" t="n">
        <v>0.07671013451854843</v>
      </c>
      <c r="L8753" t="n">
        <v>-0.001360200969419629</v>
      </c>
      <c r="M8753" t="n">
        <v>0.06691930404962679</v>
      </c>
      <c r="N8753" t="n">
        <v>0.06981457488206055</v>
      </c>
      <c r="O8753" t="n">
        <v>-0.001465612242202749</v>
      </c>
      <c r="P8753" t="n">
        <v>0.09907531850246037</v>
      </c>
      <c r="Q8753" t="n">
        <v>0.07911615510013544</v>
      </c>
      <c r="R8753" t="n">
        <v>-0.001319315374481759</v>
      </c>
    </row>
    <row r="8754">
      <c r="F8754" t="n">
        <v>0.09333178726613264</v>
      </c>
      <c r="G8754" t="n">
        <v>0.07824749531429466</v>
      </c>
      <c r="H8754" t="n">
        <v>-0.00243762620247449</v>
      </c>
      <c r="J8754" t="n">
        <v>0.03152772449500367</v>
      </c>
      <c r="K8754" t="n">
        <v>0.07671898432640704</v>
      </c>
      <c r="L8754" t="n">
        <v>-0.001358434121637609</v>
      </c>
      <c r="M8754" t="n">
        <v>0.06681168784235514</v>
      </c>
      <c r="N8754" t="n">
        <v>0.06982262917081021</v>
      </c>
      <c r="O8754" t="n">
        <v>-0.00146444045548102</v>
      </c>
      <c r="P8754" t="n">
        <v>0.09886642926775091</v>
      </c>
      <c r="Q8754" t="n">
        <v>0.07912528248304962</v>
      </c>
      <c r="R8754" t="n">
        <v>-0.001319842942361187</v>
      </c>
    </row>
    <row r="8755">
      <c r="F8755" t="n">
        <v>0.09334600083471065</v>
      </c>
      <c r="G8755" t="n">
        <v>0.07825652144133517</v>
      </c>
      <c r="H8755" t="n">
        <v>-0.002437577893887906</v>
      </c>
      <c r="J8755" t="n">
        <v>0.0315204400811669</v>
      </c>
      <c r="K8755" t="n">
        <v>0.07672783413426568</v>
      </c>
      <c r="L8755" t="n">
        <v>-0.001359113678476848</v>
      </c>
      <c r="M8755" t="n">
        <v>0.06689928000121384</v>
      </c>
      <c r="N8755" t="n">
        <v>0.06983068345955987</v>
      </c>
      <c r="O8755" t="n">
        <v>-0.001464571656798814</v>
      </c>
      <c r="P8755" t="n">
        <v>0.09872728515779428</v>
      </c>
      <c r="Q8755" t="n">
        <v>0.0791344098659638</v>
      </c>
      <c r="R8755" t="n">
        <v>-0.00131971105039133</v>
      </c>
    </row>
    <row r="8756">
      <c r="F8756" t="n">
        <v>0.09331959348634786</v>
      </c>
      <c r="G8756" t="n">
        <v>0.0782655475683757</v>
      </c>
      <c r="H8756" t="n">
        <v>-0.002436847278073973</v>
      </c>
      <c r="J8756" t="n">
        <v>0.03164365477117466</v>
      </c>
      <c r="K8756" t="n">
        <v>0.0767366839421243</v>
      </c>
      <c r="L8756" t="n">
        <v>-0.001358262186943241</v>
      </c>
      <c r="M8756" t="n">
        <v>0.06679166257183944</v>
      </c>
      <c r="N8756" t="n">
        <v>0.06983873774830954</v>
      </c>
      <c r="O8756" t="n">
        <v>-0.001464571656798814</v>
      </c>
      <c r="P8756" t="n">
        <v>0.09890199572299885</v>
      </c>
      <c r="Q8756" t="n">
        <v>0.07914353724887799</v>
      </c>
      <c r="R8756" t="n">
        <v>-0.001318094426277771</v>
      </c>
    </row>
    <row r="8757">
      <c r="F8757" t="n">
        <v>0.09317132235949416</v>
      </c>
      <c r="G8757" t="n">
        <v>0.07827457369541622</v>
      </c>
      <c r="H8757" t="n">
        <v>-0.002436360200864683</v>
      </c>
      <c r="J8757" t="n">
        <v>0.03160374607764098</v>
      </c>
      <c r="K8757" t="n">
        <v>0.07674553374998291</v>
      </c>
      <c r="L8757" t="n">
        <v>-0.001359892753794313</v>
      </c>
      <c r="M8757" t="n">
        <v>0.06694432529112798</v>
      </c>
      <c r="N8757" t="n">
        <v>0.06984679203705919</v>
      </c>
      <c r="O8757" t="n">
        <v>-0.001464132460980102</v>
      </c>
      <c r="P8757" t="n">
        <v>0.09883259713390374</v>
      </c>
      <c r="Q8757" t="n">
        <v>0.07915266463179217</v>
      </c>
      <c r="R8757" t="n">
        <v>-0.001318885678559679</v>
      </c>
    </row>
    <row r="8758">
      <c r="F8758" t="n">
        <v>0.09317199450489733</v>
      </c>
      <c r="G8758" t="n">
        <v>0.07828359982245674</v>
      </c>
      <c r="H8758" t="n">
        <v>-0.002437577893887906</v>
      </c>
      <c r="J8758" t="n">
        <v>0.03153121090741258</v>
      </c>
      <c r="K8758" t="n">
        <v>0.07675438355784153</v>
      </c>
      <c r="L8758" t="n">
        <v>-0.001358669828656009</v>
      </c>
      <c r="M8758" t="n">
        <v>0.06703191848957474</v>
      </c>
      <c r="N8758" t="n">
        <v>0.06985484632580886</v>
      </c>
      <c r="O8758" t="n">
        <v>-0.001464864454011289</v>
      </c>
      <c r="P8758" t="n">
        <v>0.09858883432741478</v>
      </c>
      <c r="Q8758" t="n">
        <v>0.07916179201470636</v>
      </c>
      <c r="R8758" t="n">
        <v>-0.001318753803179361</v>
      </c>
    </row>
    <row r="8759">
      <c r="F8759" t="n">
        <v>0.09334869316272745</v>
      </c>
      <c r="G8759" t="n">
        <v>0.07829262594949726</v>
      </c>
      <c r="H8759" t="n">
        <v>-0.002436603739469328</v>
      </c>
      <c r="J8759" t="n">
        <v>0.03163811645576621</v>
      </c>
      <c r="K8759" t="n">
        <v>0.07676323336570016</v>
      </c>
      <c r="L8759" t="n">
        <v>-0.00135975687322339</v>
      </c>
      <c r="M8759" t="n">
        <v>0.06711951220082954</v>
      </c>
      <c r="N8759" t="n">
        <v>0.06986290061455852</v>
      </c>
      <c r="O8759" t="n">
        <v>-0.001463839663767627</v>
      </c>
      <c r="P8759" t="n">
        <v>0.09879841839394005</v>
      </c>
      <c r="Q8759" t="n">
        <v>0.07917091939762054</v>
      </c>
      <c r="R8759" t="n">
        <v>-0.001319940681602222</v>
      </c>
    </row>
    <row r="8760">
      <c r="F8760" t="n">
        <v>0.09334936593311768</v>
      </c>
      <c r="G8760" t="n">
        <v>0.07830165207653779</v>
      </c>
      <c r="H8760" t="n">
        <v>-0.002435580253778871</v>
      </c>
      <c r="J8760" t="n">
        <v>0.03163898894635149</v>
      </c>
      <c r="K8760" t="n">
        <v>0.07677208317355878</v>
      </c>
      <c r="L8760" t="n">
        <v>-0.001359041455986372</v>
      </c>
      <c r="M8760" t="n">
        <v>0.06688175126234422</v>
      </c>
      <c r="N8760" t="n">
        <v>0.06987095490330818</v>
      </c>
      <c r="O8760" t="n">
        <v>-0.0014636780340569</v>
      </c>
      <c r="P8760" t="n">
        <v>0.09904287586341842</v>
      </c>
      <c r="Q8760" t="n">
        <v>0.07918004678053471</v>
      </c>
      <c r="R8760" t="n">
        <v>-0.001318851400838321</v>
      </c>
    </row>
    <row r="8761">
      <c r="F8761" t="n">
        <v>0.09317401019476207</v>
      </c>
      <c r="G8761" t="n">
        <v>0.07831067820357832</v>
      </c>
      <c r="H8761" t="n">
        <v>-0.002434849944857198</v>
      </c>
      <c r="J8761" t="n">
        <v>0.03163170472132226</v>
      </c>
      <c r="K8761" t="n">
        <v>0.07678093298141742</v>
      </c>
      <c r="L8761" t="n">
        <v>-0.00135985655482043</v>
      </c>
      <c r="M8761" t="n">
        <v>0.06690427346896535</v>
      </c>
      <c r="N8761" t="n">
        <v>0.06987900919205785</v>
      </c>
      <c r="O8761" t="n">
        <v>-0.001463239062338198</v>
      </c>
      <c r="P8761" t="n">
        <v>0.09858987516980311</v>
      </c>
      <c r="Q8761" t="n">
        <v>0.07918917416344891</v>
      </c>
      <c r="R8761" t="n">
        <v>-0.00131819210699667</v>
      </c>
    </row>
    <row r="8762">
      <c r="F8762" t="n">
        <v>0.09324238540378652</v>
      </c>
      <c r="G8762" t="n">
        <v>0.07831970433061884</v>
      </c>
      <c r="H8762" t="n">
        <v>-0.002433632763321077</v>
      </c>
      <c r="J8762" t="n">
        <v>0.03164889044839431</v>
      </c>
      <c r="K8762" t="n">
        <v>0.07678978278927603</v>
      </c>
      <c r="L8762" t="n">
        <v>-0.001358362206957991</v>
      </c>
      <c r="M8762" t="n">
        <v>0.067013557731254</v>
      </c>
      <c r="N8762" t="n">
        <v>0.06988706348080749</v>
      </c>
      <c r="O8762" t="n">
        <v>-0.001464702301400536</v>
      </c>
      <c r="P8762" t="n">
        <v>0.09859022228668107</v>
      </c>
      <c r="Q8762" t="n">
        <v>0.07919830154636308</v>
      </c>
      <c r="R8762" t="n">
        <v>-0.001318323965765</v>
      </c>
    </row>
    <row r="8763">
      <c r="F8763" t="n">
        <v>0.09333784271932441</v>
      </c>
      <c r="G8763" t="n">
        <v>0.07832873045765937</v>
      </c>
      <c r="H8763" t="n">
        <v>-0.002433876199628301</v>
      </c>
      <c r="J8763" t="n">
        <v>0.03152741052262938</v>
      </c>
      <c r="K8763" t="n">
        <v>0.07679863259713465</v>
      </c>
      <c r="L8763" t="n">
        <v>-0.001358362206957991</v>
      </c>
      <c r="M8763" t="n">
        <v>0.0670360802976892</v>
      </c>
      <c r="N8763" t="n">
        <v>0.06989511776955716</v>
      </c>
      <c r="O8763" t="n">
        <v>-0.0014636780340569</v>
      </c>
      <c r="P8763" t="n">
        <v>0.09859056948855721</v>
      </c>
      <c r="Q8763" t="n">
        <v>0.07920742892927728</v>
      </c>
      <c r="R8763" t="n">
        <v>-0.00131819210699667</v>
      </c>
    </row>
    <row r="8764">
      <c r="F8764" t="n">
        <v>0.09329789238644862</v>
      </c>
      <c r="G8764" t="n">
        <v>0.07833775658469988</v>
      </c>
      <c r="H8764" t="n">
        <v>-0.002435772417203481</v>
      </c>
      <c r="J8764" t="n">
        <v>0.03158537985722923</v>
      </c>
      <c r="K8764" t="n">
        <v>0.07680748240499329</v>
      </c>
      <c r="L8764" t="n">
        <v>-0.001359277273222069</v>
      </c>
      <c r="M8764" t="n">
        <v>0.06684169610951757</v>
      </c>
      <c r="N8764" t="n">
        <v>0.06990317205830682</v>
      </c>
      <c r="O8764" t="n">
        <v>-0.001462931150184501</v>
      </c>
      <c r="P8764" t="n">
        <v>0.098660662857394</v>
      </c>
      <c r="Q8764" t="n">
        <v>0.07921655631219145</v>
      </c>
      <c r="R8764" t="n">
        <v>-0.001319607918470812</v>
      </c>
    </row>
    <row r="8765">
      <c r="F8765" t="n">
        <v>0.0932850233541391</v>
      </c>
      <c r="G8765" t="n">
        <v>0.07834678271174041</v>
      </c>
      <c r="H8765" t="n">
        <v>-0.002434312413756605</v>
      </c>
      <c r="J8765" t="n">
        <v>0.03164335034110527</v>
      </c>
      <c r="K8765" t="n">
        <v>0.0768163322128519</v>
      </c>
      <c r="L8765" t="n">
        <v>-0.001357783263429359</v>
      </c>
      <c r="M8765" t="n">
        <v>0.06692929015158403</v>
      </c>
      <c r="N8765" t="n">
        <v>0.06991122634705649</v>
      </c>
      <c r="O8765" t="n">
        <v>-0.001462931150184501</v>
      </c>
      <c r="P8765" t="n">
        <v>0.09880050260187251</v>
      </c>
      <c r="Q8765" t="n">
        <v>0.07922568369510563</v>
      </c>
      <c r="R8765" t="n">
        <v>-0.001319080549935105</v>
      </c>
    </row>
    <row r="8766">
      <c r="F8766" t="n">
        <v>0.093272154063926</v>
      </c>
      <c r="G8766" t="n">
        <v>0.07835580883878093</v>
      </c>
      <c r="H8766" t="n">
        <v>-0.002434555747664418</v>
      </c>
      <c r="J8766" t="n">
        <v>0.03165237948883627</v>
      </c>
      <c r="K8766" t="n">
        <v>0.07682518202071054</v>
      </c>
      <c r="L8766" t="n">
        <v>-0.001357783263429359</v>
      </c>
      <c r="M8766" t="n">
        <v>0.06708195723514121</v>
      </c>
      <c r="N8766" t="n">
        <v>0.06991928063580614</v>
      </c>
      <c r="O8766" t="n">
        <v>-0.001463223648664994</v>
      </c>
      <c r="P8766" t="n">
        <v>0.09904496204118152</v>
      </c>
      <c r="Q8766" t="n">
        <v>0.07923481107801982</v>
      </c>
      <c r="R8766" t="n">
        <v>-0.001319739760604738</v>
      </c>
    </row>
    <row r="8767">
      <c r="F8767" t="n">
        <v>0.09325928451598581</v>
      </c>
      <c r="G8767" t="n">
        <v>0.07836483496582144</v>
      </c>
      <c r="H8767" t="n">
        <v>-0.002432365742494106</v>
      </c>
      <c r="J8767" t="n">
        <v>0.03153905122012453</v>
      </c>
      <c r="K8767" t="n">
        <v>0.07683403182856914</v>
      </c>
      <c r="L8767" t="n">
        <v>-0.001358291065541215</v>
      </c>
      <c r="M8767" t="n">
        <v>0.06697433421574694</v>
      </c>
      <c r="N8767" t="n">
        <v>0.0699273349245558</v>
      </c>
      <c r="O8767" t="n">
        <v>-0.00146176115626253</v>
      </c>
      <c r="P8767" t="n">
        <v>0.09890581745609051</v>
      </c>
      <c r="Q8767" t="n">
        <v>0.07924393846093399</v>
      </c>
      <c r="R8767" t="n">
        <v>-0.001318948707801179</v>
      </c>
    </row>
    <row r="8768">
      <c r="F8768" t="n">
        <v>0.09327349694056364</v>
      </c>
      <c r="G8768" t="n">
        <v>0.07837386109286197</v>
      </c>
      <c r="H8768" t="n">
        <v>-0.002432800529167364</v>
      </c>
      <c r="J8768" t="n">
        <v>0.03159702279846853</v>
      </c>
      <c r="K8768" t="n">
        <v>0.07684288163642777</v>
      </c>
      <c r="L8768" t="n">
        <v>-0.001358834219021387</v>
      </c>
      <c r="M8768" t="n">
        <v>0.06704023828672992</v>
      </c>
      <c r="N8768" t="n">
        <v>0.06993538921330547</v>
      </c>
      <c r="O8768" t="n">
        <v>-0.001461892257768182</v>
      </c>
      <c r="P8768" t="n">
        <v>0.09859230677901742</v>
      </c>
      <c r="Q8768" t="n">
        <v>0.07925306584384818</v>
      </c>
      <c r="R8768" t="n">
        <v>-0.001318122945920041</v>
      </c>
    </row>
    <row r="8769">
      <c r="F8769" t="n">
        <v>0.09317937991907171</v>
      </c>
      <c r="G8769" t="n">
        <v>0.0783828872199025</v>
      </c>
      <c r="H8769" t="n">
        <v>-0.002434259917607176</v>
      </c>
      <c r="J8769" t="n">
        <v>0.03155710741890247</v>
      </c>
      <c r="K8769" t="n">
        <v>0.07685173144428639</v>
      </c>
      <c r="L8769" t="n">
        <v>-0.001357747912061042</v>
      </c>
      <c r="M8769" t="n">
        <v>0.06691092287301961</v>
      </c>
      <c r="N8769" t="n">
        <v>0.06994344350205513</v>
      </c>
      <c r="O8769" t="n">
        <v>-0.00146233078159313</v>
      </c>
      <c r="P8769" t="n">
        <v>0.09897625985663516</v>
      </c>
      <c r="Q8769" t="n">
        <v>0.07926219322676235</v>
      </c>
      <c r="R8769" t="n">
        <v>-0.001318782073305739</v>
      </c>
    </row>
    <row r="8770">
      <c r="F8770" t="n">
        <v>0.09323421557679959</v>
      </c>
      <c r="G8770" t="n">
        <v>0.07839191334694302</v>
      </c>
      <c r="H8770" t="n">
        <v>-0.002433286991980635</v>
      </c>
      <c r="J8770" t="n">
        <v>0.0316558673956128</v>
      </c>
      <c r="K8770" t="n">
        <v>0.07686058125214502</v>
      </c>
      <c r="L8770" t="n">
        <v>-0.001358426853911258</v>
      </c>
      <c r="M8770" t="n">
        <v>0.0670419004142635</v>
      </c>
      <c r="N8770" t="n">
        <v>0.06995149779080478</v>
      </c>
      <c r="O8770" t="n">
        <v>-0.001461892257768182</v>
      </c>
      <c r="P8770" t="n">
        <v>0.09894173479158891</v>
      </c>
      <c r="Q8770" t="n">
        <v>0.07927132060967655</v>
      </c>
      <c r="R8770" t="n">
        <v>-0.001317859294965761</v>
      </c>
    </row>
    <row r="8771">
      <c r="F8771" t="n">
        <v>0.0932484276994221</v>
      </c>
      <c r="G8771" t="n">
        <v>0.07840093947398355</v>
      </c>
      <c r="H8771" t="n">
        <v>-0.002432800529167364</v>
      </c>
      <c r="J8771" t="n">
        <v>0.03164042416187988</v>
      </c>
      <c r="K8771" t="n">
        <v>0.07686943106000366</v>
      </c>
      <c r="L8771" t="n">
        <v>-0.001358155277171172</v>
      </c>
      <c r="M8771" t="n">
        <v>0.06691258369911568</v>
      </c>
      <c r="N8771" t="n">
        <v>0.06995955207955444</v>
      </c>
      <c r="O8771" t="n">
        <v>-0.001462476956201446</v>
      </c>
      <c r="P8771" t="n">
        <v>0.09904670288075473</v>
      </c>
      <c r="Q8771" t="n">
        <v>0.07928044799259072</v>
      </c>
      <c r="R8771" t="n">
        <v>-0.001318122945920041</v>
      </c>
    </row>
    <row r="8772">
      <c r="F8772" t="n">
        <v>0.09328972260022339</v>
      </c>
      <c r="G8772" t="n">
        <v>0.07840996560102408</v>
      </c>
      <c r="H8772" t="n">
        <v>-0.002432017425600889</v>
      </c>
      <c r="J8772" t="n">
        <v>0.03157603488769369</v>
      </c>
      <c r="K8772" t="n">
        <v>0.07687828086786226</v>
      </c>
      <c r="L8772" t="n">
        <v>-0.001357712753378333</v>
      </c>
      <c r="M8772" t="n">
        <v>0.06689172254228468</v>
      </c>
      <c r="N8772" t="n">
        <v>0.06996760636830411</v>
      </c>
      <c r="O8772" t="n">
        <v>-0.001461584504877752</v>
      </c>
      <c r="P8772" t="n">
        <v>0.09904705130801306</v>
      </c>
      <c r="Q8772" t="n">
        <v>0.07928957537550492</v>
      </c>
      <c r="R8772" t="n">
        <v>-0.001318615215215179</v>
      </c>
    </row>
    <row r="8773">
      <c r="F8773" t="n">
        <v>0.09320914472682959</v>
      </c>
      <c r="G8773" t="n">
        <v>0.07841899172806459</v>
      </c>
      <c r="H8773" t="n">
        <v>-0.002430315523973457</v>
      </c>
      <c r="J8773" t="n">
        <v>0.03155243260185846</v>
      </c>
      <c r="K8773" t="n">
        <v>0.07688713067572089</v>
      </c>
      <c r="L8773" t="n">
        <v>-0.001357712753378333</v>
      </c>
      <c r="M8773" t="n">
        <v>0.0670227010379211</v>
      </c>
      <c r="N8773" t="n">
        <v>0.06997566065705377</v>
      </c>
      <c r="O8773" t="n">
        <v>-0.001461584504877752</v>
      </c>
      <c r="P8773" t="n">
        <v>0.09859404622059947</v>
      </c>
      <c r="Q8773" t="n">
        <v>0.07929870275841909</v>
      </c>
      <c r="R8773" t="n">
        <v>-0.001318615215215179</v>
      </c>
    </row>
    <row r="8774">
      <c r="F8774" t="n">
        <v>0.09329106413619567</v>
      </c>
      <c r="G8774" t="n">
        <v>0.07842801785510511</v>
      </c>
      <c r="H8774" t="n">
        <v>-0.002432260554404808</v>
      </c>
      <c r="J8774" t="n">
        <v>0.0316185652763853</v>
      </c>
      <c r="K8774" t="n">
        <v>0.07689598048357951</v>
      </c>
      <c r="L8774" t="n">
        <v>-0.001356898207180926</v>
      </c>
      <c r="M8774" t="n">
        <v>0.06693676530341047</v>
      </c>
      <c r="N8774" t="n">
        <v>0.06998371494580344</v>
      </c>
      <c r="O8774" t="n">
        <v>-0.001462168904919687</v>
      </c>
      <c r="P8774" t="n">
        <v>0.09859439436896922</v>
      </c>
      <c r="Q8774" t="n">
        <v>0.07930783014133329</v>
      </c>
      <c r="R8774" t="n">
        <v>-0.00131808798002317</v>
      </c>
    </row>
    <row r="8775">
      <c r="F8775" t="n">
        <v>0.09331881788961102</v>
      </c>
      <c r="G8775" t="n">
        <v>0.07843704398214564</v>
      </c>
      <c r="H8775" t="n">
        <v>-0.002431962181589867</v>
      </c>
      <c r="J8775" t="n">
        <v>0.03157864703152108</v>
      </c>
      <c r="K8775" t="n">
        <v>0.07690483029143814</v>
      </c>
      <c r="L8775" t="n">
        <v>-0.001357848511077901</v>
      </c>
      <c r="M8775" t="n">
        <v>0.06691590352392116</v>
      </c>
      <c r="N8775" t="n">
        <v>0.06999176923455309</v>
      </c>
      <c r="O8775" t="n">
        <v>-0.001460561804804367</v>
      </c>
      <c r="P8775" t="n">
        <v>0.09873423629895006</v>
      </c>
      <c r="Q8775" t="n">
        <v>0.07931695752424746</v>
      </c>
      <c r="R8775" t="n">
        <v>-0.001319274259205191</v>
      </c>
    </row>
    <row r="8776">
      <c r="F8776" t="n">
        <v>0.09337365509195703</v>
      </c>
      <c r="G8776" t="n">
        <v>0.07844607010918615</v>
      </c>
      <c r="H8776" t="n">
        <v>-0.002430747051090421</v>
      </c>
      <c r="J8776" t="n">
        <v>0.03157135965172501</v>
      </c>
      <c r="K8776" t="n">
        <v>0.07691368009929676</v>
      </c>
      <c r="L8776" t="n">
        <v>-0.001357949241250062</v>
      </c>
      <c r="M8776" t="n">
        <v>0.06702519146622871</v>
      </c>
      <c r="N8776" t="n">
        <v>0.06999982352330275</v>
      </c>
      <c r="O8776" t="n">
        <v>-0.001460692544241299</v>
      </c>
      <c r="P8776" t="n">
        <v>0.0990833193458231</v>
      </c>
      <c r="Q8776" t="n">
        <v>0.07932608490716164</v>
      </c>
      <c r="R8776" t="n">
        <v>-0.001317525589180185</v>
      </c>
    </row>
    <row r="8777">
      <c r="F8777" t="n">
        <v>0.09326599208578781</v>
      </c>
      <c r="G8777" t="n">
        <v>0.07845509623622668</v>
      </c>
      <c r="H8777" t="n">
        <v>-0.002429045868391198</v>
      </c>
      <c r="J8777" t="n">
        <v>0.03158038810401943</v>
      </c>
      <c r="K8777" t="n">
        <v>0.07692252990715538</v>
      </c>
      <c r="L8777" t="n">
        <v>-0.001357949241250062</v>
      </c>
      <c r="M8777" t="n">
        <v>0.06706940481711526</v>
      </c>
      <c r="N8777" t="n">
        <v>0.07000787781205242</v>
      </c>
      <c r="O8777" t="n">
        <v>-0.001461714722368829</v>
      </c>
      <c r="P8777" t="n">
        <v>0.09883955379064252</v>
      </c>
      <c r="Q8777" t="n">
        <v>0.07933521229007583</v>
      </c>
      <c r="R8777" t="n">
        <v>-0.001318843510145655</v>
      </c>
    </row>
    <row r="8778">
      <c r="F8778" t="n">
        <v>0.0932937457410391</v>
      </c>
      <c r="G8778" t="n">
        <v>0.07846412236326721</v>
      </c>
      <c r="H8778" t="n">
        <v>-0.002429045868391198</v>
      </c>
      <c r="J8778" t="n">
        <v>0.03163836541403171</v>
      </c>
      <c r="K8778" t="n">
        <v>0.076931379715014</v>
      </c>
      <c r="L8778" t="n">
        <v>-0.001358627876553036</v>
      </c>
      <c r="M8778" t="n">
        <v>0.06696177547333523</v>
      </c>
      <c r="N8778" t="n">
        <v>0.07001593210080208</v>
      </c>
      <c r="O8778" t="n">
        <v>-0.001461714722368829</v>
      </c>
      <c r="P8778" t="n">
        <v>0.09873528194788661</v>
      </c>
      <c r="Q8778" t="n">
        <v>0.07934433967299</v>
      </c>
      <c r="R8778" t="n">
        <v>-0.001319238886435296</v>
      </c>
    </row>
    <row r="8779">
      <c r="F8779" t="n">
        <v>0.09321316472231245</v>
      </c>
      <c r="G8779" t="n">
        <v>0.07847314849030773</v>
      </c>
      <c r="H8779" t="n">
        <v>-0.002432448233789645</v>
      </c>
      <c r="J8779" t="n">
        <v>0.03166371101942864</v>
      </c>
      <c r="K8779" t="n">
        <v>0.07694022952287263</v>
      </c>
      <c r="L8779" t="n">
        <v>-0.001358220695371252</v>
      </c>
      <c r="M8779" t="n">
        <v>0.06683245322623985</v>
      </c>
      <c r="N8779" t="n">
        <v>0.07002398638955173</v>
      </c>
      <c r="O8779" t="n">
        <v>-0.001459524340666978</v>
      </c>
      <c r="P8779" t="n">
        <v>0.09863100998374624</v>
      </c>
      <c r="Q8779" t="n">
        <v>0.07935346705590419</v>
      </c>
      <c r="R8779" t="n">
        <v>-0.001317525589180185</v>
      </c>
    </row>
    <row r="8780">
      <c r="F8780" t="n">
        <v>0.09320029237572472</v>
      </c>
      <c r="G8780" t="n">
        <v>0.07848217461734826</v>
      </c>
      <c r="H8780" t="n">
        <v>-0.002430204640897884</v>
      </c>
      <c r="J8780" t="n">
        <v>0.03154220767680514</v>
      </c>
      <c r="K8780" t="n">
        <v>0.07694907933073125</v>
      </c>
      <c r="L8780" t="n">
        <v>-0.001357778709513033</v>
      </c>
      <c r="M8780" t="n">
        <v>0.06698512589724681</v>
      </c>
      <c r="N8780" t="n">
        <v>0.07003204067830139</v>
      </c>
      <c r="O8780" t="n">
        <v>-0.001459217270929953</v>
      </c>
      <c r="P8780" t="n">
        <v>0.098770853083957</v>
      </c>
      <c r="Q8780" t="n">
        <v>0.07936259443881837</v>
      </c>
      <c r="R8780" t="n">
        <v>-0.001317753728063533</v>
      </c>
    </row>
    <row r="8781">
      <c r="F8781" t="n">
        <v>0.09328221367890557</v>
      </c>
      <c r="G8781" t="n">
        <v>0.07849120074438878</v>
      </c>
      <c r="H8781" t="n">
        <v>-0.002429232947718797</v>
      </c>
      <c r="J8781" t="n">
        <v>0.03155939422974238</v>
      </c>
      <c r="K8781" t="n">
        <v>0.07695792913858988</v>
      </c>
      <c r="L8781" t="n">
        <v>-0.001358050102419191</v>
      </c>
      <c r="M8781" t="n">
        <v>0.06707272331313918</v>
      </c>
      <c r="N8781" t="n">
        <v>0.07004009496705106</v>
      </c>
      <c r="O8781" t="n">
        <v>-0.001459801074599059</v>
      </c>
      <c r="P8781" t="n">
        <v>0.0989106965514357</v>
      </c>
      <c r="Q8781" t="n">
        <v>0.07937172182173256</v>
      </c>
      <c r="R8781" t="n">
        <v>-0.001318149054181952</v>
      </c>
    </row>
    <row r="8782">
      <c r="F8782" t="n">
        <v>0.09322871513022171</v>
      </c>
      <c r="G8782" t="n">
        <v>0.0785002268714293</v>
      </c>
      <c r="H8782" t="n">
        <v>-0.002430447564192656</v>
      </c>
      <c r="J8782" t="n">
        <v>0.03160921495483196</v>
      </c>
      <c r="K8782" t="n">
        <v>0.0769667789464485</v>
      </c>
      <c r="L8782" t="n">
        <v>-0.001357371620153794</v>
      </c>
      <c r="M8782" t="n">
        <v>0.06700847604490054</v>
      </c>
      <c r="N8782" t="n">
        <v>0.07004814925580072</v>
      </c>
      <c r="O8782" t="n">
        <v>-0.00146096868193727</v>
      </c>
      <c r="P8782" t="n">
        <v>0.09891104571551207</v>
      </c>
      <c r="Q8782" t="n">
        <v>0.07938084920464673</v>
      </c>
      <c r="R8782" t="n">
        <v>-0.001318017278809145</v>
      </c>
    </row>
    <row r="8783">
      <c r="F8783" t="n">
        <v>0.09332417924844208</v>
      </c>
      <c r="G8783" t="n">
        <v>0.07850925299846982</v>
      </c>
      <c r="H8783" t="n">
        <v>-0.002428018331244938</v>
      </c>
      <c r="J8783" t="n">
        <v>0.0315692924816455</v>
      </c>
      <c r="K8783" t="n">
        <v>0.07697562875430712</v>
      </c>
      <c r="L8783" t="n">
        <v>-0.001357100227247635</v>
      </c>
      <c r="M8783" t="n">
        <v>0.06700930488839235</v>
      </c>
      <c r="N8783" t="n">
        <v>0.07005620354455037</v>
      </c>
      <c r="O8783" t="n">
        <v>-0.001459509172764506</v>
      </c>
      <c r="P8783" t="n">
        <v>0.09891139496815504</v>
      </c>
      <c r="Q8783" t="n">
        <v>0.07938997658756092</v>
      </c>
      <c r="R8783" t="n">
        <v>-0.001318280829554758</v>
      </c>
    </row>
    <row r="8784">
      <c r="F8784" t="n">
        <v>0.09333839105903979</v>
      </c>
      <c r="G8784" t="n">
        <v>0.07851827912551035</v>
      </c>
      <c r="H8784" t="n">
        <v>-0.002427718247156176</v>
      </c>
      <c r="J8784" t="n">
        <v>0.03154568636247614</v>
      </c>
      <c r="K8784" t="n">
        <v>0.07698447856216575</v>
      </c>
      <c r="L8784" t="n">
        <v>-0.001356387438025708</v>
      </c>
      <c r="M8784" t="n">
        <v>0.06683659488866261</v>
      </c>
      <c r="N8784" t="n">
        <v>0.07006425783330004</v>
      </c>
      <c r="O8784" t="n">
        <v>-0.001459639478367762</v>
      </c>
      <c r="P8784" t="n">
        <v>0.09908611299735004</v>
      </c>
      <c r="Q8784" t="n">
        <v>0.0793991039704751</v>
      </c>
      <c r="R8784" t="n">
        <v>-0.001317586268130676</v>
      </c>
    </row>
    <row r="8785">
      <c r="F8785" t="n">
        <v>0.09328489161167849</v>
      </c>
      <c r="G8785" t="n">
        <v>0.07852730525255086</v>
      </c>
      <c r="H8785" t="n">
        <v>-0.002427718247156176</v>
      </c>
      <c r="J8785" t="n">
        <v>0.03156287332418183</v>
      </c>
      <c r="K8785" t="n">
        <v>0.07699332837002437</v>
      </c>
      <c r="L8785" t="n">
        <v>-0.001355980440394774</v>
      </c>
      <c r="M8785" t="n">
        <v>0.06696757728143007</v>
      </c>
      <c r="N8785" t="n">
        <v>0.0700723121220497</v>
      </c>
      <c r="O8785" t="n">
        <v>-0.001458180714147926</v>
      </c>
      <c r="P8785" t="n">
        <v>0.09898184128481458</v>
      </c>
      <c r="Q8785" t="n">
        <v>0.07940823135338929</v>
      </c>
      <c r="R8785" t="n">
        <v>-0.001318640337145181</v>
      </c>
    </row>
    <row r="8786">
      <c r="F8786" t="n">
        <v>0.09323139150827983</v>
      </c>
      <c r="G8786" t="n">
        <v>0.07853633137959139</v>
      </c>
      <c r="H8786" t="n">
        <v>-0.002430632091821696</v>
      </c>
      <c r="J8786" t="n">
        <v>0.03166164878123676</v>
      </c>
      <c r="K8786" t="n">
        <v>0.077002178177883</v>
      </c>
      <c r="L8786" t="n">
        <v>-0.001356387438025708</v>
      </c>
      <c r="M8786" t="n">
        <v>0.06688163549574305</v>
      </c>
      <c r="N8786" t="n">
        <v>0.07008036641079936</v>
      </c>
      <c r="O8786" t="n">
        <v>-0.001459347725523794</v>
      </c>
      <c r="P8786" t="n">
        <v>0.09901706468149607</v>
      </c>
      <c r="Q8786" t="n">
        <v>0.07941735873630347</v>
      </c>
      <c r="R8786" t="n">
        <v>-0.001318245061264742</v>
      </c>
    </row>
    <row r="8787">
      <c r="F8787" t="n">
        <v>0.09323206030090289</v>
      </c>
      <c r="G8787" t="n">
        <v>0.07854535750663191</v>
      </c>
      <c r="H8787" t="n">
        <v>-0.002428203887933762</v>
      </c>
      <c r="J8787" t="n">
        <v>0.03158908916646501</v>
      </c>
      <c r="K8787" t="n">
        <v>0.07701102798574162</v>
      </c>
      <c r="L8787" t="n">
        <v>-0.001357031499122141</v>
      </c>
      <c r="M8787" t="n">
        <v>0.0669041558202654</v>
      </c>
      <c r="N8787" t="n">
        <v>0.07008842069954901</v>
      </c>
      <c r="O8787" t="n">
        <v>-0.001458457015407157</v>
      </c>
      <c r="P8787" t="n">
        <v>0.09877329749842229</v>
      </c>
      <c r="Q8787" t="n">
        <v>0.07942648611921765</v>
      </c>
      <c r="R8787" t="n">
        <v>-0.001317586268130676</v>
      </c>
    </row>
    <row r="8788">
      <c r="F8788" t="n">
        <v>0.093205644063413</v>
      </c>
      <c r="G8788" t="n">
        <v>0.07855438363367244</v>
      </c>
      <c r="H8788" t="n">
        <v>-0.00242741653917789</v>
      </c>
      <c r="J8788" t="n">
        <v>0.03158995887699681</v>
      </c>
      <c r="K8788" t="n">
        <v>0.07701987779360024</v>
      </c>
      <c r="L8788" t="n">
        <v>-0.001357167134454387</v>
      </c>
      <c r="M8788" t="n">
        <v>0.06701344682923852</v>
      </c>
      <c r="N8788" t="n">
        <v>0.07009647498829868</v>
      </c>
      <c r="O8788" t="n">
        <v>-0.001459186025211919</v>
      </c>
      <c r="P8788" t="n">
        <v>0.09866902542475403</v>
      </c>
      <c r="Q8788" t="n">
        <v>0.07943561350213184</v>
      </c>
      <c r="R8788" t="n">
        <v>-0.001318340779007839</v>
      </c>
    </row>
    <row r="8789">
      <c r="F8789" t="n">
        <v>0.09331465265493186</v>
      </c>
      <c r="G8789" t="n">
        <v>0.07856340976071297</v>
      </c>
      <c r="H8789" t="n">
        <v>-0.002427173821795711</v>
      </c>
      <c r="J8789" t="n">
        <v>0.03159082851532206</v>
      </c>
      <c r="K8789" t="n">
        <v>0.07702872760145886</v>
      </c>
      <c r="L8789" t="n">
        <v>-0.001357302769786633</v>
      </c>
      <c r="M8789" t="n">
        <v>0.06694919651127135</v>
      </c>
      <c r="N8789" t="n">
        <v>0.07010452927704834</v>
      </c>
      <c r="O8789" t="n">
        <v>-0.001458019609524299</v>
      </c>
      <c r="P8789" t="n">
        <v>0.09873912279229241</v>
      </c>
      <c r="Q8789" t="n">
        <v>0.07944474088504601</v>
      </c>
      <c r="R8789" t="n">
        <v>-0.001316891618563242</v>
      </c>
    </row>
    <row r="8790">
      <c r="F8790" t="n">
        <v>0.09336949184175619</v>
      </c>
      <c r="G8790" t="n">
        <v>0.07857243588775349</v>
      </c>
      <c r="H8790" t="n">
        <v>-0.002426202952266993</v>
      </c>
      <c r="J8790" t="n">
        <v>0.03156722057195167</v>
      </c>
      <c r="K8790" t="n">
        <v>0.07703757740931749</v>
      </c>
      <c r="L8790" t="n">
        <v>-0.001356082051796419</v>
      </c>
      <c r="M8790" t="n">
        <v>0.06684155987902693</v>
      </c>
      <c r="N8790" t="n">
        <v>0.070112583565798</v>
      </c>
      <c r="O8790" t="n">
        <v>-0.001458165411485252</v>
      </c>
      <c r="P8790" t="n">
        <v>0.09873947249493886</v>
      </c>
      <c r="Q8790" t="n">
        <v>0.07945386826796021</v>
      </c>
      <c r="R8790" t="n">
        <v>-0.001318340779007839</v>
      </c>
    </row>
    <row r="8791">
      <c r="F8791" t="n">
        <v>0.09323473426801182</v>
      </c>
      <c r="G8791" t="n">
        <v>0.07858146201479402</v>
      </c>
      <c r="H8791" t="n">
        <v>-0.002428630126088788</v>
      </c>
      <c r="J8791" t="n">
        <v>0.03164152311563924</v>
      </c>
      <c r="K8791" t="n">
        <v>0.07704642721717611</v>
      </c>
      <c r="L8791" t="n">
        <v>-0.001356082051796419</v>
      </c>
      <c r="M8791" t="n">
        <v>0.06714608766917934</v>
      </c>
      <c r="N8791" t="n">
        <v>0.07012063785454767</v>
      </c>
      <c r="O8791" t="n">
        <v>-0.001457290599719537</v>
      </c>
      <c r="P8791" t="n">
        <v>0.09880957025196108</v>
      </c>
      <c r="Q8791" t="n">
        <v>0.07946299565087438</v>
      </c>
      <c r="R8791" t="n">
        <v>-0.00131738240705901</v>
      </c>
    </row>
    <row r="8792">
      <c r="F8792" t="n">
        <v>0.09334374423718422</v>
      </c>
      <c r="G8792" t="n">
        <v>0.07859048814183453</v>
      </c>
      <c r="H8792" t="n">
        <v>-0.002425414908739341</v>
      </c>
      <c r="J8792" t="n">
        <v>0.03157711830901239</v>
      </c>
      <c r="K8792" t="n">
        <v>0.07705527702503474</v>
      </c>
      <c r="L8792" t="n">
        <v>-0.001356048188396796</v>
      </c>
      <c r="M8792" t="n">
        <v>0.0671469156440701</v>
      </c>
      <c r="N8792" t="n">
        <v>0.07012869214329732</v>
      </c>
      <c r="O8792" t="n">
        <v>-0.001456546704568014</v>
      </c>
      <c r="P8792" t="n">
        <v>0.09856580208407623</v>
      </c>
      <c r="Q8792" t="n">
        <v>0.07947212303378856</v>
      </c>
      <c r="R8792" t="n">
        <v>-0.001316592056649816</v>
      </c>
    </row>
    <row r="8793">
      <c r="F8793" t="n">
        <v>0.09335795563254995</v>
      </c>
      <c r="G8793" t="n">
        <v>0.07859951426887506</v>
      </c>
      <c r="H8793" t="n">
        <v>-0.002425900137289654</v>
      </c>
      <c r="J8793" t="n">
        <v>0.03161062520653288</v>
      </c>
      <c r="K8793" t="n">
        <v>0.07706412683289336</v>
      </c>
      <c r="L8793" t="n">
        <v>-0.001355505769121437</v>
      </c>
      <c r="M8793" t="n">
        <v>0.06684404032972352</v>
      </c>
      <c r="N8793" t="n">
        <v>0.070136746432047</v>
      </c>
      <c r="O8793" t="n">
        <v>-0.001456692432102238</v>
      </c>
      <c r="P8793" t="n">
        <v>0.09874052214308637</v>
      </c>
      <c r="Q8793" t="n">
        <v>0.07948125041670275</v>
      </c>
      <c r="R8793" t="n">
        <v>-0.001316855506786214</v>
      </c>
    </row>
    <row r="8794">
      <c r="F8794" t="n">
        <v>0.09331799561854753</v>
      </c>
      <c r="G8794" t="n">
        <v>0.07860854039591558</v>
      </c>
      <c r="H8794" t="n">
        <v>-0.00242687059439028</v>
      </c>
      <c r="J8794" t="n">
        <v>0.03163597320939679</v>
      </c>
      <c r="K8794" t="n">
        <v>0.07707297664075198</v>
      </c>
      <c r="L8794" t="n">
        <v>-0.001357404236585193</v>
      </c>
      <c r="M8794" t="n">
        <v>0.06708349164748467</v>
      </c>
      <c r="N8794" t="n">
        <v>0.07014480072079665</v>
      </c>
      <c r="O8794" t="n">
        <v>-0.001456983887170686</v>
      </c>
      <c r="P8794" t="n">
        <v>0.09881062038089461</v>
      </c>
      <c r="Q8794" t="n">
        <v>0.07949037779961693</v>
      </c>
      <c r="R8794" t="n">
        <v>-0.001317777582263608</v>
      </c>
    </row>
    <row r="8795">
      <c r="F8795" t="n">
        <v>0.09329157800679483</v>
      </c>
      <c r="G8795" t="n">
        <v>0.07861756652295609</v>
      </c>
      <c r="H8795" t="n">
        <v>-0.002426142751564811</v>
      </c>
      <c r="J8795" t="n">
        <v>0.0315552468029008</v>
      </c>
      <c r="K8795" t="n">
        <v>0.07708182644861061</v>
      </c>
      <c r="L8795" t="n">
        <v>-0.001357404236585193</v>
      </c>
      <c r="M8795" t="n">
        <v>0.06708431891994013</v>
      </c>
      <c r="N8795" t="n">
        <v>0.07015285500954631</v>
      </c>
      <c r="O8795" t="n">
        <v>-0.001456983887170686</v>
      </c>
      <c r="P8795" t="n">
        <v>0.09874122236043659</v>
      </c>
      <c r="Q8795" t="n">
        <v>0.07949950518253111</v>
      </c>
      <c r="R8795" t="n">
        <v>-0.001317909307331807</v>
      </c>
    </row>
    <row r="8796">
      <c r="F8796" t="n">
        <v>0.09333287495537962</v>
      </c>
      <c r="G8796" t="n">
        <v>0.07862659264999662</v>
      </c>
      <c r="H8796" t="n">
        <v>-0.002427535790180735</v>
      </c>
      <c r="J8796" t="n">
        <v>0.03155611549940332</v>
      </c>
      <c r="K8796" t="n">
        <v>0.07709067625646923</v>
      </c>
      <c r="L8796" t="n">
        <v>-0.001356692387502818</v>
      </c>
      <c r="M8796" t="n">
        <v>0.06691159940686628</v>
      </c>
      <c r="N8796" t="n">
        <v>0.07016090929829596</v>
      </c>
      <c r="O8796" t="n">
        <v>-0.001456385765247833</v>
      </c>
      <c r="P8796" t="n">
        <v>0.09860207597616871</v>
      </c>
      <c r="Q8796" t="n">
        <v>0.0795086325654453</v>
      </c>
      <c r="R8796" t="n">
        <v>-0.001317872805970435</v>
      </c>
    </row>
    <row r="8797">
      <c r="F8797" t="n">
        <v>0.09333354301686192</v>
      </c>
      <c r="G8797" t="n">
        <v>0.07863561877703715</v>
      </c>
      <c r="H8797" t="n">
        <v>-0.002426080723773034</v>
      </c>
      <c r="J8797" t="n">
        <v>0.0315977830147255</v>
      </c>
      <c r="K8797" t="n">
        <v>0.07709952606432786</v>
      </c>
      <c r="L8797" t="n">
        <v>-0.001357099110512962</v>
      </c>
      <c r="M8797" t="n">
        <v>0.06702089277513645</v>
      </c>
      <c r="N8797" t="n">
        <v>0.07016896358704564</v>
      </c>
      <c r="O8797" t="n">
        <v>-0.001457405337240706</v>
      </c>
      <c r="P8797" t="n">
        <v>0.09891629390242079</v>
      </c>
      <c r="Q8797" t="n">
        <v>0.07951775994835948</v>
      </c>
      <c r="R8797" t="n">
        <v>-0.001317741097714792</v>
      </c>
    </row>
    <row r="8798">
      <c r="F8798" t="n">
        <v>0.09319877973020763</v>
      </c>
      <c r="G8798" t="n">
        <v>0.07864464490407767</v>
      </c>
      <c r="H8798" t="n">
        <v>-0.002423898124161483</v>
      </c>
      <c r="J8798" t="n">
        <v>0.03155785267428057</v>
      </c>
      <c r="K8798" t="n">
        <v>0.07710837587218648</v>
      </c>
      <c r="L8798" t="n">
        <v>-0.001355743367145816</v>
      </c>
      <c r="M8798" t="n">
        <v>0.06702171934583337</v>
      </c>
      <c r="N8798" t="n">
        <v>0.07017701787579529</v>
      </c>
      <c r="O8798" t="n">
        <v>-0.001456385765247833</v>
      </c>
      <c r="P8798" t="n">
        <v>0.09867252491315637</v>
      </c>
      <c r="Q8798" t="n">
        <v>0.07952688733127367</v>
      </c>
      <c r="R8798" t="n">
        <v>-0.001317082556436573</v>
      </c>
    </row>
    <row r="8799">
      <c r="F8799" t="n">
        <v>0.09336196516174403</v>
      </c>
      <c r="G8799" t="n">
        <v>0.0786536710311182</v>
      </c>
      <c r="H8799" t="n">
        <v>-0.002427050768044834</v>
      </c>
      <c r="J8799" t="n">
        <v>0.03158320100879985</v>
      </c>
      <c r="K8799" t="n">
        <v>0.0771172256800451</v>
      </c>
      <c r="L8799" t="n">
        <v>-0.00135615009015596</v>
      </c>
      <c r="M8799" t="n">
        <v>0.06697915861107859</v>
      </c>
      <c r="N8799" t="n">
        <v>0.07018507216454495</v>
      </c>
      <c r="O8799" t="n">
        <v>-0.001455803152680477</v>
      </c>
      <c r="P8799" t="n">
        <v>0.09891699519796682</v>
      </c>
      <c r="Q8799" t="n">
        <v>0.07953601471418785</v>
      </c>
      <c r="R8799" t="n">
        <v>-0.001317345972947861</v>
      </c>
    </row>
    <row r="8800">
      <c r="F8800" t="n">
        <v>0.09318657066679953</v>
      </c>
      <c r="G8800" t="n">
        <v>0.07866269715815873</v>
      </c>
      <c r="H8800" t="n">
        <v>-0.002423835200104363</v>
      </c>
      <c r="J8800" t="n">
        <v>0.03161670983071657</v>
      </c>
      <c r="K8800" t="n">
        <v>0.07712607548790372</v>
      </c>
      <c r="L8800" t="n">
        <v>-0.001354896682723164</v>
      </c>
      <c r="M8800" t="n">
        <v>0.06697998471431207</v>
      </c>
      <c r="N8800" t="n">
        <v>0.07019312645329462</v>
      </c>
      <c r="O8800" t="n">
        <v>-0.001456078995952901</v>
      </c>
      <c r="P8800" t="n">
        <v>0.0988824716855049</v>
      </c>
      <c r="Q8800" t="n">
        <v>0.07954514209710202</v>
      </c>
      <c r="R8800" t="n">
        <v>-0.00131796774102904</v>
      </c>
    </row>
    <row r="8801">
      <c r="F8801" t="n">
        <v>0.09333621407251777</v>
      </c>
      <c r="G8801" t="n">
        <v>0.07867172328519924</v>
      </c>
      <c r="H8801" t="n">
        <v>-0.002424562423386722</v>
      </c>
      <c r="J8801" t="n">
        <v>0.03164205914882652</v>
      </c>
      <c r="K8801" t="n">
        <v>0.07713492529576235</v>
      </c>
      <c r="L8801" t="n">
        <v>-0.001356794297124737</v>
      </c>
      <c r="M8801" t="n">
        <v>0.06698081066650535</v>
      </c>
      <c r="N8801" t="n">
        <v>0.07020118074204428</v>
      </c>
      <c r="O8801" t="n">
        <v>-0.001455351102033708</v>
      </c>
      <c r="P8801" t="n">
        <v>0.09870845086453311</v>
      </c>
      <c r="Q8801" t="n">
        <v>0.0795542694800162</v>
      </c>
      <c r="R8801" t="n">
        <v>-0.001316650826819379</v>
      </c>
    </row>
    <row r="8802">
      <c r="F8802" t="n">
        <v>0.09318790425181736</v>
      </c>
      <c r="G8802" t="n">
        <v>0.07868074941223976</v>
      </c>
      <c r="H8802" t="n">
        <v>-0.002426016869951441</v>
      </c>
      <c r="J8802" t="n">
        <v>0.03162660785148388</v>
      </c>
      <c r="K8802" t="n">
        <v>0.07714377510362097</v>
      </c>
      <c r="L8802" t="n">
        <v>-0.001355438858266471</v>
      </c>
      <c r="M8802" t="n">
        <v>0.06706841176723038</v>
      </c>
      <c r="N8802" t="n">
        <v>0.07020923503079395</v>
      </c>
      <c r="O8802" t="n">
        <v>-0.00145709804743977</v>
      </c>
      <c r="P8802" t="n">
        <v>0.09856930415224174</v>
      </c>
      <c r="Q8802" t="n">
        <v>0.07956339686293039</v>
      </c>
      <c r="R8802" t="n">
        <v>-0.001316387443977447</v>
      </c>
    </row>
    <row r="8803">
      <c r="F8803" t="n">
        <v>0.09339172271409388</v>
      </c>
      <c r="G8803" t="n">
        <v>0.07868977553928029</v>
      </c>
      <c r="H8803" t="n">
        <v>-0.002424562423386722</v>
      </c>
      <c r="J8803" t="n">
        <v>0.0316764385302114</v>
      </c>
      <c r="K8803" t="n">
        <v>0.0771526249114796</v>
      </c>
      <c r="L8803" t="n">
        <v>-0.00135665875323891</v>
      </c>
      <c r="M8803" t="n">
        <v>0.06704754384024153</v>
      </c>
      <c r="N8803" t="n">
        <v>0.07021728931954359</v>
      </c>
      <c r="O8803" t="n">
        <v>-0.001456370153520578</v>
      </c>
      <c r="P8803" t="n">
        <v>0.09898814769424619</v>
      </c>
      <c r="Q8803" t="n">
        <v>0.07957252424584457</v>
      </c>
      <c r="R8803" t="n">
        <v>-0.001318099432450006</v>
      </c>
    </row>
    <row r="8804">
      <c r="F8804" t="n">
        <v>0.09327049850251554</v>
      </c>
      <c r="G8804" t="n">
        <v>0.0786988016663208</v>
      </c>
      <c r="H8804" t="n">
        <v>-0.002424012756332295</v>
      </c>
      <c r="J8804" t="n">
        <v>0.03164466631361555</v>
      </c>
      <c r="K8804" t="n">
        <v>0.07716147471933822</v>
      </c>
      <c r="L8804" t="n">
        <v>-0.001354728120918863</v>
      </c>
      <c r="M8804" t="n">
        <v>0.06711345155707482</v>
      </c>
      <c r="N8804" t="n">
        <v>0.07022534360829326</v>
      </c>
      <c r="O8804" t="n">
        <v>-0.001456354142777469</v>
      </c>
      <c r="P8804" t="n">
        <v>0.09881412672838741</v>
      </c>
      <c r="Q8804" t="n">
        <v>0.07958165162875876</v>
      </c>
      <c r="R8804" t="n">
        <v>-0.001317535689376605</v>
      </c>
    </row>
    <row r="8805">
      <c r="F8805" t="n">
        <v>0.09339305758980898</v>
      </c>
      <c r="G8805" t="n">
        <v>0.07870782779336133</v>
      </c>
      <c r="H8805" t="n">
        <v>-0.002424497365040079</v>
      </c>
      <c r="J8805" t="n">
        <v>0.03167817711521731</v>
      </c>
      <c r="K8805" t="n">
        <v>0.07717032452719684</v>
      </c>
      <c r="L8805" t="n">
        <v>-0.001355541201715653</v>
      </c>
      <c r="M8805" t="n">
        <v>0.06707088925570187</v>
      </c>
      <c r="N8805" t="n">
        <v>0.07023339789704292</v>
      </c>
      <c r="O8805" t="n">
        <v>-0.001456208638317206</v>
      </c>
      <c r="P8805" t="n">
        <v>0.0990934736514843</v>
      </c>
      <c r="Q8805" t="n">
        <v>0.07959077901167294</v>
      </c>
      <c r="R8805" t="n">
        <v>-0.001318062387633402</v>
      </c>
    </row>
    <row r="8806">
      <c r="F8806" t="n">
        <v>0.09329891925492659</v>
      </c>
      <c r="G8806" t="n">
        <v>0.07871685392040186</v>
      </c>
      <c r="H8806" t="n">
        <v>-0.002423528147624512</v>
      </c>
      <c r="J8806" t="n">
        <v>0.03163824349706591</v>
      </c>
      <c r="K8806" t="n">
        <v>0.07717917433505547</v>
      </c>
      <c r="L8806" t="n">
        <v>-0.001355134661317258</v>
      </c>
      <c r="M8806" t="n">
        <v>0.0668547732335269</v>
      </c>
      <c r="N8806" t="n">
        <v>0.07024145218579257</v>
      </c>
      <c r="O8806" t="n">
        <v>-0.001454462584794044</v>
      </c>
      <c r="P8806" t="n">
        <v>0.09871020557683396</v>
      </c>
      <c r="Q8806" t="n">
        <v>0.07959990639458712</v>
      </c>
      <c r="R8806" t="n">
        <v>-0.001318062387633402</v>
      </c>
    </row>
    <row r="8807">
      <c r="F8807" t="n">
        <v>0.0932995859310759</v>
      </c>
      <c r="G8807" t="n">
        <v>0.07872588004744237</v>
      </c>
      <c r="H8807" t="n">
        <v>-0.002421281872373666</v>
      </c>
      <c r="J8807" t="n">
        <v>0.03167991540673405</v>
      </c>
      <c r="K8807" t="n">
        <v>0.07718802414291409</v>
      </c>
      <c r="L8807" t="n">
        <v>-0.00135591464047736</v>
      </c>
      <c r="M8807" t="n">
        <v>0.06696406897286</v>
      </c>
      <c r="N8807" t="n">
        <v>0.07024950647454224</v>
      </c>
      <c r="O8807" t="n">
        <v>-0.001456063133856942</v>
      </c>
      <c r="P8807" t="n">
        <v>0.09898955314177155</v>
      </c>
      <c r="Q8807" t="n">
        <v>0.07960903377750131</v>
      </c>
      <c r="R8807" t="n">
        <v>-0.001317008991119809</v>
      </c>
    </row>
    <row r="8808">
      <c r="F8808" t="n">
        <v>0.09331379627927569</v>
      </c>
      <c r="G8808" t="n">
        <v>0.07873490617448291</v>
      </c>
      <c r="H8808" t="n">
        <v>-0.002423703880848582</v>
      </c>
      <c r="J8808" t="n">
        <v>0.03156653416929861</v>
      </c>
      <c r="K8808" t="n">
        <v>0.07719687395077272</v>
      </c>
      <c r="L8808" t="n">
        <v>-0.001354424326623918</v>
      </c>
      <c r="M8808" t="n">
        <v>0.06692150514666217</v>
      </c>
      <c r="N8808" t="n">
        <v>0.0702575607632919</v>
      </c>
      <c r="O8808" t="n">
        <v>-0.001455319722746687</v>
      </c>
      <c r="P8808" t="n">
        <v>0.09860628437463476</v>
      </c>
      <c r="Q8808" t="n">
        <v>0.07961816116041548</v>
      </c>
      <c r="R8808" t="n">
        <v>-0.001316971826809382</v>
      </c>
    </row>
    <row r="8809">
      <c r="F8809" t="n">
        <v>0.09328737507389415</v>
      </c>
      <c r="G8809" t="n">
        <v>0.07874393230152343</v>
      </c>
      <c r="H8809" t="n">
        <v>-0.002423461680001091</v>
      </c>
      <c r="J8809" t="n">
        <v>0.03165717094243796</v>
      </c>
      <c r="K8809" t="n">
        <v>0.07720572375863133</v>
      </c>
      <c r="L8809" t="n">
        <v>-0.00135591464047736</v>
      </c>
      <c r="M8809" t="n">
        <v>0.06716096807122746</v>
      </c>
      <c r="N8809" t="n">
        <v>0.07026561505204157</v>
      </c>
      <c r="O8809" t="n">
        <v>-0.001455465152917842</v>
      </c>
      <c r="P8809" t="n">
        <v>0.09864151028840684</v>
      </c>
      <c r="Q8809" t="n">
        <v>0.07962728854332968</v>
      </c>
      <c r="R8809" t="n">
        <v>-0.001317366799865508</v>
      </c>
    </row>
    <row r="8810">
      <c r="F8810" t="n">
        <v>0.09320677779250097</v>
      </c>
      <c r="G8810" t="n">
        <v>0.07875295842856395</v>
      </c>
      <c r="H8810" t="n">
        <v>-0.002421039671526175</v>
      </c>
      <c r="J8810" t="n">
        <v>0.03156826958880762</v>
      </c>
      <c r="K8810" t="n">
        <v>0.07721457356648996</v>
      </c>
      <c r="L8810" t="n">
        <v>-0.001354153360468747</v>
      </c>
      <c r="M8810" t="n">
        <v>0.06700993193168892</v>
      </c>
      <c r="N8810" t="n">
        <v>0.07027366934079123</v>
      </c>
      <c r="O8810" t="n">
        <v>-0.001455319722746687</v>
      </c>
      <c r="P8810" t="n">
        <v>0.09864186171711603</v>
      </c>
      <c r="Q8810" t="n">
        <v>0.07963641592624385</v>
      </c>
      <c r="R8810" t="n">
        <v>-0.001315918565326379</v>
      </c>
    </row>
    <row r="8811">
      <c r="F8811" t="n">
        <v>0.0933699714078241</v>
      </c>
      <c r="G8811" t="n">
        <v>0.07876198455560447</v>
      </c>
      <c r="H8811" t="n">
        <v>-0.002423703880848582</v>
      </c>
      <c r="J8811" t="n">
        <v>0.03160994215928463</v>
      </c>
      <c r="K8811" t="n">
        <v>0.07722342337434858</v>
      </c>
      <c r="L8811" t="n">
        <v>-0.001354830775856675</v>
      </c>
      <c r="M8811" t="n">
        <v>0.06694567275655017</v>
      </c>
      <c r="N8811" t="n">
        <v>0.07028172362954088</v>
      </c>
      <c r="O8811" t="n">
        <v>-0.001454447141719758</v>
      </c>
      <c r="P8811" t="n">
        <v>0.09892121070903792</v>
      </c>
      <c r="Q8811" t="n">
        <v>0.07964554330915803</v>
      </c>
      <c r="R8811" t="n">
        <v>-0.001316802767626814</v>
      </c>
    </row>
    <row r="8812">
      <c r="F8812" t="n">
        <v>0.09323519726750323</v>
      </c>
      <c r="G8812" t="n">
        <v>0.078771010682645</v>
      </c>
      <c r="H8812" t="n">
        <v>-0.002420246126398119</v>
      </c>
      <c r="J8812" t="n">
        <v>0.03168425984811135</v>
      </c>
      <c r="K8812" t="n">
        <v>0.07723227318220721</v>
      </c>
      <c r="L8812" t="n">
        <v>-0.001353985390562644</v>
      </c>
      <c r="M8812" t="n">
        <v>0.0669681915351269</v>
      </c>
      <c r="N8812" t="n">
        <v>0.07028977791829054</v>
      </c>
      <c r="O8812" t="n">
        <v>-0.001453995233284711</v>
      </c>
      <c r="P8812" t="n">
        <v>0.09909593620056517</v>
      </c>
      <c r="Q8812" t="n">
        <v>0.07965467069207222</v>
      </c>
      <c r="R8812" t="n">
        <v>-0.001317724253118505</v>
      </c>
    </row>
    <row r="8813">
      <c r="F8813" t="n">
        <v>0.0933035835203907</v>
      </c>
      <c r="G8813" t="n">
        <v>0.07878003680968551</v>
      </c>
      <c r="H8813" t="n">
        <v>-0.002422667098816242</v>
      </c>
      <c r="J8813" t="n">
        <v>0.0316524838439672</v>
      </c>
      <c r="K8813" t="n">
        <v>0.07724112299006584</v>
      </c>
      <c r="L8813" t="n">
        <v>-0.001354933559603654</v>
      </c>
      <c r="M8813" t="n">
        <v>0.06703409979220071</v>
      </c>
      <c r="N8813" t="n">
        <v>0.07029783220704021</v>
      </c>
      <c r="O8813" t="n">
        <v>-0.00145312309778539</v>
      </c>
      <c r="P8813" t="n">
        <v>0.09892191459688521</v>
      </c>
      <c r="Q8813" t="n">
        <v>0.0796637980749864</v>
      </c>
      <c r="R8813" t="n">
        <v>-0.00131746097154945</v>
      </c>
    </row>
    <row r="8814">
      <c r="F8814" t="n">
        <v>0.09322298423918171</v>
      </c>
      <c r="G8814" t="n">
        <v>0.07878906293672604</v>
      </c>
      <c r="H8814" t="n">
        <v>-0.002419761931914495</v>
      </c>
      <c r="J8814" t="n">
        <v>0.03165335209000986</v>
      </c>
      <c r="K8814" t="n">
        <v>0.07724997279792445</v>
      </c>
      <c r="L8814" t="n">
        <v>-0.00135479810688351</v>
      </c>
      <c r="M8814" t="n">
        <v>0.0668830602484381</v>
      </c>
      <c r="N8814" t="n">
        <v>0.07030588649578987</v>
      </c>
      <c r="O8814" t="n">
        <v>-0.001453268453701943</v>
      </c>
      <c r="P8814" t="n">
        <v>0.09902689104951046</v>
      </c>
      <c r="Q8814" t="n">
        <v>0.07967292545790058</v>
      </c>
      <c r="R8814" t="n">
        <v>-0.001316671126842286</v>
      </c>
    </row>
    <row r="8815">
      <c r="F8815" t="n">
        <v>0.09335909213711649</v>
      </c>
      <c r="G8815" t="n">
        <v>0.07879808906376656</v>
      </c>
      <c r="H8815" t="n">
        <v>-0.002421698709848993</v>
      </c>
      <c r="J8815" t="n">
        <v>0.03164605892077149</v>
      </c>
      <c r="K8815" t="n">
        <v>0.07725882260578308</v>
      </c>
      <c r="L8815" t="n">
        <v>-0.001355578161573029</v>
      </c>
      <c r="M8815" t="n">
        <v>0.06692727347261765</v>
      </c>
      <c r="N8815" t="n">
        <v>0.07031394078453952</v>
      </c>
      <c r="O8815" t="n">
        <v>-0.001454867368784032</v>
      </c>
      <c r="P8815" t="n">
        <v>0.09857387061590978</v>
      </c>
      <c r="Q8815" t="n">
        <v>0.07968205284081477</v>
      </c>
      <c r="R8815" t="n">
        <v>-0.001317066049195868</v>
      </c>
    </row>
    <row r="8816">
      <c r="F8816" t="n">
        <v>0.09330558073502263</v>
      </c>
      <c r="G8816" t="n">
        <v>0.07880711519080708</v>
      </c>
      <c r="H8816" t="n">
        <v>-0.002419451383724985</v>
      </c>
      <c r="J8816" t="n">
        <v>0.03165508836025396</v>
      </c>
      <c r="K8816" t="n">
        <v>0.0772676724136417</v>
      </c>
      <c r="L8816" t="n">
        <v>-0.00135368224806034</v>
      </c>
      <c r="M8816" t="n">
        <v>0.06703657181348563</v>
      </c>
      <c r="N8816" t="n">
        <v>0.07032199507328919</v>
      </c>
      <c r="O8816" t="n">
        <v>-0.001453107528396747</v>
      </c>
      <c r="P8816" t="n">
        <v>0.09874859683551657</v>
      </c>
      <c r="Q8816" t="n">
        <v>0.07969118022372895</v>
      </c>
      <c r="R8816" t="n">
        <v>-0.001316765112324475</v>
      </c>
    </row>
    <row r="8817">
      <c r="F8817" t="n">
        <v>0.09329270185110317</v>
      </c>
      <c r="G8817" t="n">
        <v>0.0788161413178476</v>
      </c>
      <c r="H8817" t="n">
        <v>-0.002418725403113745</v>
      </c>
      <c r="J8817" t="n">
        <v>0.03157434123551607</v>
      </c>
      <c r="K8817" t="n">
        <v>0.07727652222150033</v>
      </c>
      <c r="L8817" t="n">
        <v>-0.001355036471997975</v>
      </c>
      <c r="M8817" t="n">
        <v>0.0670157004582897</v>
      </c>
      <c r="N8817" t="n">
        <v>0.07033004936203885</v>
      </c>
      <c r="O8817" t="n">
        <v>-0.00145412450027225</v>
      </c>
      <c r="P8817" t="n">
        <v>0.0988186988170151</v>
      </c>
      <c r="Q8817" t="n">
        <v>0.07970030760664312</v>
      </c>
      <c r="R8817" t="n">
        <v>-0.001316765112324475</v>
      </c>
    </row>
    <row r="8818">
      <c r="F8818" t="n">
        <v>0.0931985559847982</v>
      </c>
      <c r="G8818" t="n">
        <v>0.07882516744488814</v>
      </c>
      <c r="H8818" t="n">
        <v>-0.002420661351410384</v>
      </c>
      <c r="J8818" t="n">
        <v>0.0316405011310131</v>
      </c>
      <c r="K8818" t="n">
        <v>0.07728537202935895</v>
      </c>
      <c r="L8818" t="n">
        <v>-0.001353953092847867</v>
      </c>
      <c r="M8818" t="n">
        <v>0.06690804821274132</v>
      </c>
      <c r="N8818" t="n">
        <v>0.07033810365078852</v>
      </c>
      <c r="O8818" t="n">
        <v>-0.001453107528396747</v>
      </c>
      <c r="P8818" t="n">
        <v>0.09881905117379547</v>
      </c>
      <c r="Q8818" t="n">
        <v>0.07970943498955732</v>
      </c>
      <c r="R8818" t="n">
        <v>-0.001316765112324475</v>
      </c>
    </row>
    <row r="8819">
      <c r="F8819" t="n">
        <v>0.09333466594534218</v>
      </c>
      <c r="G8819" t="n">
        <v>0.07883419357192865</v>
      </c>
      <c r="H8819" t="n">
        <v>-0.002421871319095784</v>
      </c>
      <c r="J8819" t="n">
        <v>0.0316168837681622</v>
      </c>
      <c r="K8819" t="n">
        <v>0.07729422183721757</v>
      </c>
      <c r="L8819" t="n">
        <v>-0.001353953092847867</v>
      </c>
      <c r="M8819" t="n">
        <v>0.06688717589850027</v>
      </c>
      <c r="N8819" t="n">
        <v>0.07034615793953818</v>
      </c>
      <c r="O8819" t="n">
        <v>-0.001452801147919185</v>
      </c>
      <c r="P8819" t="n">
        <v>0.09892402852150756</v>
      </c>
      <c r="Q8819" t="n">
        <v>0.07971856237247149</v>
      </c>
      <c r="R8819" t="n">
        <v>-0.0013165018646011</v>
      </c>
    </row>
    <row r="8820">
      <c r="F8820" t="n">
        <v>0.09319988534974985</v>
      </c>
      <c r="G8820" t="n">
        <v>0.07884321969896918</v>
      </c>
      <c r="H8820" t="n">
        <v>-0.002421074342804759</v>
      </c>
      <c r="J8820" t="n">
        <v>0.03169120711201949</v>
      </c>
      <c r="K8820" t="n">
        <v>0.07730307164507619</v>
      </c>
      <c r="L8820" t="n">
        <v>-0.001353244023499697</v>
      </c>
      <c r="M8820" t="n">
        <v>0.06697477981179856</v>
      </c>
      <c r="N8820" t="n">
        <v>0.07035421222828783</v>
      </c>
      <c r="O8820" t="n">
        <v>-0.001451494280319857</v>
      </c>
      <c r="P8820" t="n">
        <v>0.09888950617323505</v>
      </c>
      <c r="Q8820" t="n">
        <v>0.07972768975538569</v>
      </c>
      <c r="R8820" t="n">
        <v>-0.001316858810394453</v>
      </c>
    </row>
    <row r="8821">
      <c r="F8821" t="n">
        <v>0.09322763916838669</v>
      </c>
      <c r="G8821" t="n">
        <v>0.07885224582600971</v>
      </c>
      <c r="H8821" t="n">
        <v>-0.002421074342804759</v>
      </c>
      <c r="J8821" t="n">
        <v>0.03167575146245599</v>
      </c>
      <c r="K8821" t="n">
        <v>0.07731192145293482</v>
      </c>
      <c r="L8821" t="n">
        <v>-0.001354462552385289</v>
      </c>
      <c r="M8821" t="n">
        <v>0.06684543032597123</v>
      </c>
      <c r="N8821" t="n">
        <v>0.07036226651703749</v>
      </c>
      <c r="O8821" t="n">
        <v>-0.001451639487830894</v>
      </c>
      <c r="P8821" t="n">
        <v>0.09899448399314609</v>
      </c>
      <c r="Q8821" t="n">
        <v>0.07973681713829986</v>
      </c>
      <c r="R8821" t="n">
        <v>-0.001315805955059338</v>
      </c>
    </row>
    <row r="8822">
      <c r="F8822" t="n">
        <v>0.09321475897284068</v>
      </c>
      <c r="G8822" t="n">
        <v>0.07886127195305022</v>
      </c>
      <c r="H8822" t="n">
        <v>-0.002420590563337719</v>
      </c>
      <c r="J8822" t="n">
        <v>0.03165213344303162</v>
      </c>
      <c r="K8822" t="n">
        <v>0.07732077126079344</v>
      </c>
      <c r="L8822" t="n">
        <v>-0.001354868728680486</v>
      </c>
      <c r="M8822" t="n">
        <v>0.06697642537879714</v>
      </c>
      <c r="N8822" t="n">
        <v>0.07037032080578715</v>
      </c>
      <c r="O8822" t="n">
        <v>-0.00145338197796333</v>
      </c>
      <c r="P8822" t="n">
        <v>0.0988204615508963</v>
      </c>
      <c r="Q8822" t="n">
        <v>0.07974594452121404</v>
      </c>
      <c r="R8822" t="n">
        <v>-0.001315937561976228</v>
      </c>
    </row>
    <row r="8823">
      <c r="F8823" t="n">
        <v>0.09336441598385758</v>
      </c>
      <c r="G8823" t="n">
        <v>0.07887029808009074</v>
      </c>
      <c r="H8823" t="n">
        <v>-0.002419381114670118</v>
      </c>
      <c r="J8823" t="n">
        <v>0.03160402872302413</v>
      </c>
      <c r="K8823" t="n">
        <v>0.07732962106865207</v>
      </c>
      <c r="L8823" t="n">
        <v>-0.001354056376090092</v>
      </c>
      <c r="M8823" t="n">
        <v>0.06704233460293263</v>
      </c>
      <c r="N8823" t="n">
        <v>0.07037837509453682</v>
      </c>
      <c r="O8823" t="n">
        <v>-0.001453236770452294</v>
      </c>
      <c r="P8823" t="n">
        <v>0.09878593927712215</v>
      </c>
      <c r="Q8823" t="n">
        <v>0.07975507190412823</v>
      </c>
      <c r="R8823" t="n">
        <v>-0.00131738523806201</v>
      </c>
    </row>
    <row r="8824">
      <c r="F8824" t="n">
        <v>0.09340571550636959</v>
      </c>
      <c r="G8824" t="n">
        <v>0.07887932420713127</v>
      </c>
      <c r="H8824" t="n">
        <v>-0.002417616527764164</v>
      </c>
      <c r="J8824" t="n">
        <v>0.0315885713759772</v>
      </c>
      <c r="K8824" t="n">
        <v>0.07733847087651069</v>
      </c>
      <c r="L8824" t="n">
        <v>-0.001353076892734586</v>
      </c>
      <c r="M8824" t="n">
        <v>0.06689128779576323</v>
      </c>
      <c r="N8824" t="n">
        <v>0.07038642938328647</v>
      </c>
      <c r="O8824" t="n">
        <v>-0.001452494668906747</v>
      </c>
      <c r="P8824" t="n">
        <v>0.0989257927369866</v>
      </c>
      <c r="Q8824" t="n">
        <v>0.07976419928704241</v>
      </c>
      <c r="R8824" t="n">
        <v>-0.001315767911695631</v>
      </c>
    </row>
    <row r="8825">
      <c r="F8825" t="n">
        <v>0.09325738642077225</v>
      </c>
      <c r="G8825" t="n">
        <v>0.07888835033417178</v>
      </c>
      <c r="H8825" t="n">
        <v>-0.002417132956101444</v>
      </c>
      <c r="J8825" t="n">
        <v>0.03163024906841322</v>
      </c>
      <c r="K8825" t="n">
        <v>0.07734732068436931</v>
      </c>
      <c r="L8825" t="n">
        <v>-0.001353753701904621</v>
      </c>
      <c r="M8825" t="n">
        <v>0.06693550116475055</v>
      </c>
      <c r="N8825" t="n">
        <v>0.07039448367203614</v>
      </c>
      <c r="O8825" t="n">
        <v>-0.001451333602025127</v>
      </c>
      <c r="P8825" t="n">
        <v>0.09861226927409844</v>
      </c>
      <c r="Q8825" t="n">
        <v>0.0797733266699566</v>
      </c>
      <c r="R8825" t="n">
        <v>-0.001315636321745467</v>
      </c>
    </row>
    <row r="8826">
      <c r="F8826" t="n">
        <v>0.09331223056701826</v>
      </c>
      <c r="G8826" t="n">
        <v>0.07889737646121231</v>
      </c>
      <c r="H8826" t="n">
        <v>-0.002416649384438726</v>
      </c>
      <c r="J8826" t="n">
        <v>0.03166376525782198</v>
      </c>
      <c r="K8826" t="n">
        <v>0.07735617049222794</v>
      </c>
      <c r="L8826" t="n">
        <v>-0.001354159787406642</v>
      </c>
      <c r="M8826" t="n">
        <v>0.06706649792027011</v>
      </c>
      <c r="N8826" t="n">
        <v>0.0704025379607858</v>
      </c>
      <c r="O8826" t="n">
        <v>-0.001451914135465937</v>
      </c>
      <c r="P8826" t="n">
        <v>0.09892649909325191</v>
      </c>
      <c r="Q8826" t="n">
        <v>0.07978245405287077</v>
      </c>
      <c r="R8826" t="n">
        <v>-0.001317083811197277</v>
      </c>
    </row>
    <row r="8827">
      <c r="F8827" t="n">
        <v>0.09324516964669136</v>
      </c>
      <c r="G8827" t="n">
        <v>0.07890640258825284</v>
      </c>
      <c r="H8827" t="n">
        <v>-0.002416093262744182</v>
      </c>
      <c r="J8827" t="n">
        <v>0.03159933348128273</v>
      </c>
      <c r="K8827" t="n">
        <v>0.07736502030008656</v>
      </c>
      <c r="L8827" t="n">
        <v>-0.001353212254568593</v>
      </c>
      <c r="M8827" t="n">
        <v>0.06711071197589877</v>
      </c>
      <c r="N8827" t="n">
        <v>0.07041059224953546</v>
      </c>
      <c r="O8827" t="n">
        <v>-0.001451188468664924</v>
      </c>
      <c r="P8827" t="n">
        <v>0.09882222667281698</v>
      </c>
      <c r="Q8827" t="n">
        <v>0.07979158143578496</v>
      </c>
      <c r="R8827" t="n">
        <v>-0.001316952221247112</v>
      </c>
    </row>
    <row r="8828">
      <c r="F8828" t="n">
        <v>0.0932051981874911</v>
      </c>
      <c r="G8828" t="n">
        <v>0.07891542871529336</v>
      </c>
      <c r="H8828" t="n">
        <v>-0.002417785035559947</v>
      </c>
      <c r="J8828" t="n">
        <v>0.03169814961794021</v>
      </c>
      <c r="K8828" t="n">
        <v>0.07737387010794519</v>
      </c>
      <c r="L8828" t="n">
        <v>-0.001354263326634459</v>
      </c>
      <c r="M8828" t="n">
        <v>0.06713323024409409</v>
      </c>
      <c r="N8828" t="n">
        <v>0.07041864653828511</v>
      </c>
      <c r="O8828" t="n">
        <v>-0.001451317736616627</v>
      </c>
      <c r="P8828" t="n">
        <v>0.09903183168333762</v>
      </c>
      <c r="Q8828" t="n">
        <v>0.07980070881869913</v>
      </c>
      <c r="R8828" t="n">
        <v>-0.001316650626192969</v>
      </c>
    </row>
    <row r="8829">
      <c r="F8829" t="n">
        <v>0.09320586177452594</v>
      </c>
      <c r="G8829" t="n">
        <v>0.07892445484233389</v>
      </c>
      <c r="H8829" t="n">
        <v>-0.002416576626405829</v>
      </c>
      <c r="J8829" t="n">
        <v>0.03159290387465795</v>
      </c>
      <c r="K8829" t="n">
        <v>0.07738271991580381</v>
      </c>
      <c r="L8829" t="n">
        <v>-0.001354127995033916</v>
      </c>
      <c r="M8829" t="n">
        <v>0.06691709199424689</v>
      </c>
      <c r="N8829" t="n">
        <v>0.07042670082703477</v>
      </c>
      <c r="O8829" t="n">
        <v>-0.001451752914348746</v>
      </c>
      <c r="P8829" t="n">
        <v>0.09889268403167495</v>
      </c>
      <c r="Q8829" t="n">
        <v>0.07980983620161333</v>
      </c>
      <c r="R8829" t="n">
        <v>-0.001316782199154515</v>
      </c>
    </row>
    <row r="8830">
      <c r="F8830" t="n">
        <v>0.09323361575263661</v>
      </c>
      <c r="G8830" t="n">
        <v>0.07893348096937441</v>
      </c>
      <c r="H8830" t="n">
        <v>-0.002418268399221594</v>
      </c>
      <c r="J8830" t="n">
        <v>0.03164274600259685</v>
      </c>
      <c r="K8830" t="n">
        <v>0.07739156972366243</v>
      </c>
      <c r="L8830" t="n">
        <v>-0.001352639347427943</v>
      </c>
      <c r="M8830" t="n">
        <v>0.06693960938778745</v>
      </c>
      <c r="N8830" t="n">
        <v>0.07043475511578444</v>
      </c>
      <c r="O8830" t="n">
        <v>-0.001449867144176231</v>
      </c>
      <c r="P8830" t="n">
        <v>0.09899766366940121</v>
      </c>
      <c r="Q8830" t="n">
        <v>0.0798189635845275</v>
      </c>
      <c r="R8830" t="n">
        <v>-0.001316782199154515</v>
      </c>
    </row>
    <row r="8831">
      <c r="F8831" t="n">
        <v>0.09341036839293043</v>
      </c>
      <c r="G8831" t="n">
        <v>0.07894250709641493</v>
      </c>
      <c r="H8831" t="n">
        <v>-0.002418993444714065</v>
      </c>
      <c r="J8831" t="n">
        <v>0.0316844263667722</v>
      </c>
      <c r="K8831" t="n">
        <v>0.07740041953152105</v>
      </c>
      <c r="L8831" t="n">
        <v>-0.001353722000232287</v>
      </c>
      <c r="M8831" t="n">
        <v>0.06711400028470749</v>
      </c>
      <c r="N8831" t="n">
        <v>0.0704428094045341</v>
      </c>
      <c r="O8831" t="n">
        <v>-0.001450882558884508</v>
      </c>
      <c r="P8831" t="n">
        <v>0.09892826667132087</v>
      </c>
      <c r="Q8831" t="n">
        <v>0.0798280909674417</v>
      </c>
      <c r="R8831" t="n">
        <v>-0.001315691066619618</v>
      </c>
    </row>
    <row r="8832">
      <c r="F8832" t="n">
        <v>0.09320785184873182</v>
      </c>
      <c r="G8832" t="n">
        <v>0.07895153322345545</v>
      </c>
      <c r="H8832" t="n">
        <v>-0.00241698521004733</v>
      </c>
      <c r="J8832" t="n">
        <v>0.03167713063017373</v>
      </c>
      <c r="K8832" t="n">
        <v>0.07740926933937968</v>
      </c>
      <c r="L8832" t="n">
        <v>-0.001352608075436432</v>
      </c>
      <c r="M8832" t="n">
        <v>0.06689785903956602</v>
      </c>
      <c r="N8832" t="n">
        <v>0.07045086369328377</v>
      </c>
      <c r="O8832" t="n">
        <v>-0.001449416670399452</v>
      </c>
      <c r="P8832" t="n">
        <v>0.09906812217494326</v>
      </c>
      <c r="Q8832" t="n">
        <v>0.07983721835035587</v>
      </c>
      <c r="R8832" t="n">
        <v>-0.00131516484281535</v>
      </c>
    </row>
    <row r="8833">
      <c r="F8833" t="n">
        <v>0.09341169675677741</v>
      </c>
      <c r="G8833" t="n">
        <v>0.07896055935049598</v>
      </c>
      <c r="H8833" t="n">
        <v>-0.002417226787779469</v>
      </c>
      <c r="J8833" t="n">
        <v>0.03168616044921728</v>
      </c>
      <c r="K8833" t="n">
        <v>0.0774181191472383</v>
      </c>
      <c r="L8833" t="n">
        <v>-0.001353555185222173</v>
      </c>
      <c r="M8833" t="n">
        <v>0.06696376890236272</v>
      </c>
      <c r="N8833" t="n">
        <v>0.07045891798203342</v>
      </c>
      <c r="O8833" t="n">
        <v>-0.001449416670399452</v>
      </c>
      <c r="P8833" t="n">
        <v>0.0991033516797184</v>
      </c>
      <c r="Q8833" t="n">
        <v>0.07984634573327005</v>
      </c>
      <c r="R8833" t="n">
        <v>-0.001315822622570685</v>
      </c>
    </row>
    <row r="8834">
      <c r="F8834" t="n">
        <v>0.09341236076734655</v>
      </c>
      <c r="G8834" t="n">
        <v>0.07896958547753649</v>
      </c>
      <c r="H8834" t="n">
        <v>-0.002415535743654498</v>
      </c>
      <c r="J8834" t="n">
        <v>0.03164621243448815</v>
      </c>
      <c r="K8834" t="n">
        <v>0.07742696895509693</v>
      </c>
      <c r="L8834" t="n">
        <v>-0.001353961089416062</v>
      </c>
      <c r="M8834" t="n">
        <v>0.06696458973125383</v>
      </c>
      <c r="N8834" t="n">
        <v>0.07046697227078309</v>
      </c>
      <c r="O8834" t="n">
        <v>-0.001451011507187927</v>
      </c>
      <c r="P8834" t="n">
        <v>0.09868519991658925</v>
      </c>
      <c r="Q8834" t="n">
        <v>0.07985547311618424</v>
      </c>
      <c r="R8834" t="n">
        <v>-0.001315427954717484</v>
      </c>
    </row>
    <row r="8835">
      <c r="F8835" t="n">
        <v>0.09339947907930898</v>
      </c>
      <c r="G8835" t="n">
        <v>0.07897861160457702</v>
      </c>
      <c r="H8835" t="n">
        <v>-0.002416018899118776</v>
      </c>
      <c r="J8835" t="n">
        <v>0.03170422038152201</v>
      </c>
      <c r="K8835" t="n">
        <v>0.07743581876295555</v>
      </c>
      <c r="L8835" t="n">
        <v>-0.001352171177323212</v>
      </c>
      <c r="M8835" t="n">
        <v>0.0669654104106614</v>
      </c>
      <c r="N8835" t="n">
        <v>0.07047502655953275</v>
      </c>
      <c r="O8835" t="n">
        <v>-0.001450431566537573</v>
      </c>
      <c r="P8835" t="n">
        <v>0.09896455801139903</v>
      </c>
      <c r="Q8835" t="n">
        <v>0.07986460049909842</v>
      </c>
      <c r="R8835" t="n">
        <v>-0.001315559510668551</v>
      </c>
    </row>
    <row r="8836">
      <c r="F8836" t="n">
        <v>0.09331886889039409</v>
      </c>
      <c r="G8836" t="n">
        <v>0.07898763773161754</v>
      </c>
      <c r="H8836" t="n">
        <v>-0.002414735355305645</v>
      </c>
      <c r="J8836" t="n">
        <v>0.03163161887573285</v>
      </c>
      <c r="K8836" t="n">
        <v>0.07744466857081417</v>
      </c>
      <c r="L8836" t="n">
        <v>-0.001352171177323212</v>
      </c>
      <c r="M8836" t="n">
        <v>0.06703132080991253</v>
      </c>
      <c r="N8836" t="n">
        <v>0.07048308084828241</v>
      </c>
      <c r="O8836" t="n">
        <v>-0.001449400981138584</v>
      </c>
      <c r="P8836" t="n">
        <v>0.09872078328211947</v>
      </c>
      <c r="Q8836" t="n">
        <v>0.07987372788201261</v>
      </c>
      <c r="R8836" t="n">
        <v>-0.00131644149894147</v>
      </c>
    </row>
    <row r="8837">
      <c r="F8837" t="n">
        <v>0.09334662352946593</v>
      </c>
      <c r="G8837" t="n">
        <v>0.07899666385865807</v>
      </c>
      <c r="H8837" t="n">
        <v>-0.002416667143589889</v>
      </c>
      <c r="J8837" t="n">
        <v>0.03167330121455163</v>
      </c>
      <c r="K8837" t="n">
        <v>0.0774535183786728</v>
      </c>
      <c r="L8837" t="n">
        <v>-0.001352441719775658</v>
      </c>
      <c r="M8837" t="n">
        <v>0.06685856779554494</v>
      </c>
      <c r="N8837" t="n">
        <v>0.07049113513703206</v>
      </c>
      <c r="O8837" t="n">
        <v>-0.001450270447833928</v>
      </c>
      <c r="P8837" t="n">
        <v>0.0989303909719349</v>
      </c>
      <c r="Q8837" t="n">
        <v>0.07988285526492678</v>
      </c>
      <c r="R8837" t="n">
        <v>-0.001315915343266433</v>
      </c>
    </row>
    <row r="8838">
      <c r="F8838" t="n">
        <v>0.09322537470210046</v>
      </c>
      <c r="G8838" t="n">
        <v>0.0790056899856986</v>
      </c>
      <c r="H8838" t="n">
        <v>-0.002415459775912237</v>
      </c>
      <c r="J8838" t="n">
        <v>0.03171498434401486</v>
      </c>
      <c r="K8838" t="n">
        <v>0.07746236818653142</v>
      </c>
      <c r="L8838" t="n">
        <v>-0.001354064974490331</v>
      </c>
      <c r="M8838" t="n">
        <v>0.06701126512674238</v>
      </c>
      <c r="N8838" t="n">
        <v>0.07049918942578172</v>
      </c>
      <c r="O8838" t="n">
        <v>-0.001448966247790912</v>
      </c>
      <c r="P8838" t="n">
        <v>0.09872149154430193</v>
      </c>
      <c r="Q8838" t="n">
        <v>0.07989198264784098</v>
      </c>
      <c r="R8838" t="n">
        <v>-0.001314731492997601</v>
      </c>
    </row>
    <row r="8839">
      <c r="F8839" t="n">
        <v>0.09332085816407834</v>
      </c>
      <c r="G8839" t="n">
        <v>0.07901471611273912</v>
      </c>
      <c r="H8839" t="n">
        <v>-0.002414493881770115</v>
      </c>
      <c r="J8839" t="n">
        <v>0.03166687062531236</v>
      </c>
      <c r="K8839" t="n">
        <v>0.07747121799439005</v>
      </c>
      <c r="L8839" t="n">
        <v>-0.001352847533454326</v>
      </c>
      <c r="M8839" t="n">
        <v>0.06714226658766179</v>
      </c>
      <c r="N8839" t="n">
        <v>0.07050724371453139</v>
      </c>
      <c r="O8839" t="n">
        <v>-0.001449835714486256</v>
      </c>
      <c r="P8839" t="n">
        <v>0.09910547821637733</v>
      </c>
      <c r="Q8839" t="n">
        <v>0.07990111003075515</v>
      </c>
      <c r="R8839" t="n">
        <v>-0.001316046882185193</v>
      </c>
    </row>
    <row r="8840">
      <c r="F8840" t="n">
        <v>0.09332152102857452</v>
      </c>
      <c r="G8840" t="n">
        <v>0.07902374223977963</v>
      </c>
      <c r="H8840" t="n">
        <v>-0.002412726935288946</v>
      </c>
      <c r="J8840" t="n">
        <v>0.0316105922837036</v>
      </c>
      <c r="K8840" t="n">
        <v>0.07748006780224866</v>
      </c>
      <c r="L8840" t="n">
        <v>-0.001353492781464728</v>
      </c>
      <c r="M8840" t="n">
        <v>0.06705629937164448</v>
      </c>
      <c r="N8840" t="n">
        <v>0.07051529800328105</v>
      </c>
      <c r="O8840" t="n">
        <v>-0.001449384899592398</v>
      </c>
      <c r="P8840" t="n">
        <v>0.09858269736926029</v>
      </c>
      <c r="Q8840" t="n">
        <v>0.07991023741366933</v>
      </c>
      <c r="R8840" t="n">
        <v>-0.001314692559098446</v>
      </c>
    </row>
    <row r="8841">
      <c r="F8841" t="n">
        <v>0.09326799985090481</v>
      </c>
      <c r="G8841" t="n">
        <v>0.07903276836682016</v>
      </c>
      <c r="H8841" t="n">
        <v>-0.002414175150736298</v>
      </c>
      <c r="J8841" t="n">
        <v>0.03163594860298483</v>
      </c>
      <c r="K8841" t="n">
        <v>0.07748891761010729</v>
      </c>
      <c r="L8841" t="n">
        <v>-0.00135173464735611</v>
      </c>
      <c r="M8841" t="n">
        <v>0.06688354321792678</v>
      </c>
      <c r="N8841" t="n">
        <v>0.07052335229203072</v>
      </c>
      <c r="O8841" t="n">
        <v>-0.001449384899592398</v>
      </c>
      <c r="P8841" t="n">
        <v>0.09861792744602155</v>
      </c>
      <c r="Q8841" t="n">
        <v>0.07991936479658351</v>
      </c>
      <c r="R8841" t="n">
        <v>-0.001316007777745003</v>
      </c>
    </row>
    <row r="8842">
      <c r="F8842" t="n">
        <v>0.09328220827279976</v>
      </c>
      <c r="G8842" t="n">
        <v>0.07904179449386069</v>
      </c>
      <c r="H8842" t="n">
        <v>-0.002414899258459975</v>
      </c>
      <c r="J8842" t="n">
        <v>0.03166130536608479</v>
      </c>
      <c r="K8842" t="n">
        <v>0.07749776741796591</v>
      </c>
      <c r="L8842" t="n">
        <v>-0.001353222299294171</v>
      </c>
      <c r="M8842" t="n">
        <v>0.06694945386964851</v>
      </c>
      <c r="N8842" t="n">
        <v>0.07053140658078037</v>
      </c>
      <c r="O8842" t="n">
        <v>-0.001449674573800371</v>
      </c>
      <c r="P8842" t="n">
        <v>0.09875778502798183</v>
      </c>
      <c r="Q8842" t="n">
        <v>0.0799284921794977</v>
      </c>
      <c r="R8842" t="n">
        <v>-0.001316270821474315</v>
      </c>
    </row>
    <row r="8843">
      <c r="F8843" t="n">
        <v>0.09321514002594217</v>
      </c>
      <c r="G8843" t="n">
        <v>0.0790508206209012</v>
      </c>
      <c r="H8843" t="n">
        <v>-0.002414899258459975</v>
      </c>
      <c r="J8843" t="n">
        <v>0.03159686112490928</v>
      </c>
      <c r="K8843" t="n">
        <v>0.07750661722582454</v>
      </c>
      <c r="L8843" t="n">
        <v>-0.001352005129526667</v>
      </c>
      <c r="M8843" t="n">
        <v>0.0668851816817147</v>
      </c>
      <c r="N8843" t="n">
        <v>0.07053946086953004</v>
      </c>
      <c r="O8843" t="n">
        <v>-0.001448660714072465</v>
      </c>
      <c r="P8843" t="n">
        <v>0.09861863648087266</v>
      </c>
      <c r="Q8843" t="n">
        <v>0.07993761956241188</v>
      </c>
      <c r="R8843" t="n">
        <v>-0.001315744734015692</v>
      </c>
    </row>
    <row r="8844">
      <c r="F8844" t="n">
        <v>0.09331062517566327</v>
      </c>
      <c r="G8844" t="n">
        <v>0.07905984674794173</v>
      </c>
      <c r="H8844" t="n">
        <v>-0.002412407229641965</v>
      </c>
      <c r="J8844" t="n">
        <v>0.03162221782312412</v>
      </c>
      <c r="K8844" t="n">
        <v>0.07751546703368316</v>
      </c>
      <c r="L8844" t="n">
        <v>-0.001352380172802185</v>
      </c>
      <c r="M8844" t="n">
        <v>0.06703788164292068</v>
      </c>
      <c r="N8844" t="n">
        <v>0.07054751515827969</v>
      </c>
      <c r="O8844" t="n">
        <v>-0.001446907453535013</v>
      </c>
      <c r="P8844" t="n">
        <v>0.09886312209308329</v>
      </c>
      <c r="Q8844" t="n">
        <v>0.07994674694532607</v>
      </c>
      <c r="R8844" t="n">
        <v>-0.001315968421413476</v>
      </c>
    </row>
    <row r="8845">
      <c r="F8845" t="n">
        <v>0.09331128740967679</v>
      </c>
      <c r="G8845" t="n">
        <v>0.07906887287498225</v>
      </c>
      <c r="H8845" t="n">
        <v>-0.002413372289039762</v>
      </c>
      <c r="J8845" t="n">
        <v>0.03167206678814957</v>
      </c>
      <c r="K8845" t="n">
        <v>0.07752431684154178</v>
      </c>
      <c r="L8845" t="n">
        <v>-0.001352650594752355</v>
      </c>
      <c r="M8845" t="n">
        <v>0.06688681954942335</v>
      </c>
      <c r="N8845" t="n">
        <v>0.07055556944702934</v>
      </c>
      <c r="O8845" t="n">
        <v>-0.001449078900438767</v>
      </c>
      <c r="P8845" t="n">
        <v>0.09900298064663043</v>
      </c>
      <c r="Q8845" t="n">
        <v>0.07995587432824025</v>
      </c>
      <c r="R8845" t="n">
        <v>-0.001316362935779844</v>
      </c>
    </row>
    <row r="8846">
      <c r="F8846" t="n">
        <v>0.09332549584463071</v>
      </c>
      <c r="G8846" t="n">
        <v>0.07907789900202278</v>
      </c>
      <c r="H8846" t="n">
        <v>-0.002414096083588109</v>
      </c>
      <c r="J8846" t="n">
        <v>0.03169742463286311</v>
      </c>
      <c r="K8846" t="n">
        <v>0.07753316664940041</v>
      </c>
      <c r="L8846" t="n">
        <v>-0.001353326649627781</v>
      </c>
      <c r="M8846" t="n">
        <v>0.06710461268789122</v>
      </c>
      <c r="N8846" t="n">
        <v>0.07056362373577901</v>
      </c>
      <c r="O8846" t="n">
        <v>-0.001448789374184933</v>
      </c>
      <c r="P8846" t="n">
        <v>0.09861970077704069</v>
      </c>
      <c r="Q8846" t="n">
        <v>0.07996500171115443</v>
      </c>
      <c r="R8846" t="n">
        <v>-0.001314916383103163</v>
      </c>
    </row>
    <row r="8847">
      <c r="F8847" t="n">
        <v>0.09333970429967464</v>
      </c>
      <c r="G8847" t="n">
        <v>0.0790869251290633</v>
      </c>
      <c r="H8847" t="n">
        <v>-0.002413613553889211</v>
      </c>
      <c r="J8847" t="n">
        <v>0.03168196234990187</v>
      </c>
      <c r="K8847" t="n">
        <v>0.07754201645725903</v>
      </c>
      <c r="L8847" t="n">
        <v>-0.001352650594752355</v>
      </c>
      <c r="M8847" t="n">
        <v>0.06688845682141187</v>
      </c>
      <c r="N8847" t="n">
        <v>0.07057167802452867</v>
      </c>
      <c r="O8847" t="n">
        <v>-0.00144893413731185</v>
      </c>
      <c r="P8847" t="n">
        <v>0.09882931147723795</v>
      </c>
      <c r="Q8847" t="n">
        <v>0.07997412909406862</v>
      </c>
      <c r="R8847" t="n">
        <v>-0.001315705411835898</v>
      </c>
    </row>
    <row r="8848">
      <c r="F8848" t="n">
        <v>0.09323199476334965</v>
      </c>
      <c r="G8848" t="n">
        <v>0.07909595125610383</v>
      </c>
      <c r="H8848" t="n">
        <v>-0.002411603604278516</v>
      </c>
      <c r="J8848" t="n">
        <v>0.03169915644757559</v>
      </c>
      <c r="K8848" t="n">
        <v>0.07755086626511766</v>
      </c>
      <c r="L8848" t="n">
        <v>-0.001351268232412742</v>
      </c>
      <c r="M8848" t="n">
        <v>0.06719304172604776</v>
      </c>
      <c r="N8848" t="n">
        <v>0.07057973231327834</v>
      </c>
      <c r="O8848" t="n">
        <v>-0.001446457779677257</v>
      </c>
      <c r="P8848" t="n">
        <v>0.09879479076316783</v>
      </c>
      <c r="Q8848" t="n">
        <v>0.07998325647698279</v>
      </c>
      <c r="R8848" t="n">
        <v>-0.001315139887304815</v>
      </c>
    </row>
    <row r="8849">
      <c r="F8849" t="n">
        <v>0.09324620266340364</v>
      </c>
      <c r="G8849" t="n">
        <v>0.07910497738314436</v>
      </c>
      <c r="H8849" t="n">
        <v>-0.002411362443918088</v>
      </c>
      <c r="J8849" t="n">
        <v>0.03162654365574499</v>
      </c>
      <c r="K8849" t="n">
        <v>0.07755971607297628</v>
      </c>
      <c r="L8849" t="n">
        <v>-0.001352755222264337</v>
      </c>
      <c r="M8849" t="n">
        <v>0.06699858194016503</v>
      </c>
      <c r="N8849" t="n">
        <v>0.070587786602028</v>
      </c>
      <c r="O8849" t="n">
        <v>-0.001447615293155042</v>
      </c>
      <c r="P8849" t="n">
        <v>0.09876027007809596</v>
      </c>
      <c r="Q8849" t="n">
        <v>0.07999238385989697</v>
      </c>
      <c r="R8849" t="n">
        <v>-0.001314613936540046</v>
      </c>
    </row>
    <row r="8850">
      <c r="F8850" t="n">
        <v>0.09321977084981958</v>
      </c>
      <c r="G8850" t="n">
        <v>0.07911400351018487</v>
      </c>
      <c r="H8850" t="n">
        <v>-0.00241112128355766</v>
      </c>
      <c r="J8850" t="n">
        <v>0.03161924422038105</v>
      </c>
      <c r="K8850" t="n">
        <v>0.0775685658808349</v>
      </c>
      <c r="L8850" t="n">
        <v>-0.001351673775099541</v>
      </c>
      <c r="M8850" t="n">
        <v>0.06704279600509061</v>
      </c>
      <c r="N8850" t="n">
        <v>0.07059584089077767</v>
      </c>
      <c r="O8850" t="n">
        <v>-0.00144616840130781</v>
      </c>
      <c r="P8850" t="n">
        <v>0.09865599729706992</v>
      </c>
      <c r="Q8850" t="n">
        <v>0.08000151124281116</v>
      </c>
      <c r="R8850" t="n">
        <v>-0.001314350961157661</v>
      </c>
    </row>
    <row r="8851">
      <c r="F8851" t="n">
        <v>0.09338299167867642</v>
      </c>
      <c r="G8851" t="n">
        <v>0.07912302963722539</v>
      </c>
      <c r="H8851" t="n">
        <v>-0.0024123270853598</v>
      </c>
      <c r="J8851" t="n">
        <v>0.03163643791652088</v>
      </c>
      <c r="K8851" t="n">
        <v>0.07757741568869352</v>
      </c>
      <c r="L8851" t="n">
        <v>-0.001351538594203941</v>
      </c>
      <c r="M8851" t="n">
        <v>0.06702191669225727</v>
      </c>
      <c r="N8851" t="n">
        <v>0.07060389517952732</v>
      </c>
      <c r="O8851" t="n">
        <v>-0.001446875850846517</v>
      </c>
      <c r="P8851" t="n">
        <v>0.09869122879552494</v>
      </c>
      <c r="Q8851" t="n">
        <v>0.08001063862572534</v>
      </c>
      <c r="R8851" t="n">
        <v>-0.001314705718974889</v>
      </c>
    </row>
    <row r="8852">
      <c r="F8852" t="n">
        <v>0.09330237319736273</v>
      </c>
      <c r="G8852" t="n">
        <v>0.07913205576426592</v>
      </c>
      <c r="H8852" t="n">
        <v>-0.00241079879964971</v>
      </c>
      <c r="J8852" t="n">
        <v>0.03162913824218425</v>
      </c>
      <c r="K8852" t="n">
        <v>0.07758626549655215</v>
      </c>
      <c r="L8852" t="n">
        <v>-0.001352184222004263</v>
      </c>
      <c r="M8852" t="n">
        <v>0.06689254739746345</v>
      </c>
      <c r="N8852" t="n">
        <v>0.07061194946827698</v>
      </c>
      <c r="O8852" t="n">
        <v>-0.001446875850846517</v>
      </c>
      <c r="P8852" t="n">
        <v>0.09904034566857367</v>
      </c>
      <c r="Q8852" t="n">
        <v>0.08001976600863953</v>
      </c>
      <c r="R8852" t="n">
        <v>-0.001314837189546786</v>
      </c>
    </row>
    <row r="8853">
      <c r="F8853" t="n">
        <v>0.09337076835198271</v>
      </c>
      <c r="G8853" t="n">
        <v>0.07914108189130643</v>
      </c>
      <c r="H8853" t="n">
        <v>-0.002409352465003385</v>
      </c>
      <c r="J8853" t="n">
        <v>0.0317034846507501</v>
      </c>
      <c r="K8853" t="n">
        <v>0.07759511530441077</v>
      </c>
      <c r="L8853" t="n">
        <v>-0.00135096786438327</v>
      </c>
      <c r="M8853" t="n">
        <v>0.06687166705093367</v>
      </c>
      <c r="N8853" t="n">
        <v>0.07062000375702664</v>
      </c>
      <c r="O8853" t="n">
        <v>-0.001446875850846517</v>
      </c>
      <c r="P8853" t="n">
        <v>0.09911045399991042</v>
      </c>
      <c r="Q8853" t="n">
        <v>0.08002889339155371</v>
      </c>
      <c r="R8853" t="n">
        <v>-0.001315757483550069</v>
      </c>
    </row>
    <row r="8854">
      <c r="F8854" t="n">
        <v>0.09326305510320257</v>
      </c>
      <c r="G8854" t="n">
        <v>0.07915010801834696</v>
      </c>
      <c r="H8854" t="n">
        <v>-0.002411521966972872</v>
      </c>
      <c r="J8854" t="n">
        <v>0.03172884422135609</v>
      </c>
      <c r="K8854" t="n">
        <v>0.0776039651122694</v>
      </c>
      <c r="L8854" t="n">
        <v>-0.00135231937285104</v>
      </c>
      <c r="M8854" t="n">
        <v>0.06687248448976099</v>
      </c>
      <c r="N8854" t="n">
        <v>0.07062805804577629</v>
      </c>
      <c r="O8854" t="n">
        <v>-0.001445863543904395</v>
      </c>
      <c r="P8854" t="n">
        <v>0.09904105775531685</v>
      </c>
      <c r="Q8854" t="n">
        <v>0.08003802077446789</v>
      </c>
      <c r="R8854" t="n">
        <v>-0.001314574248402991</v>
      </c>
    </row>
    <row r="8855">
      <c r="F8855" t="n">
        <v>0.09337209122406634</v>
      </c>
      <c r="G8855" t="n">
        <v>0.07915913414538749</v>
      </c>
      <c r="H8855" t="n">
        <v>-0.002410316688100935</v>
      </c>
      <c r="J8855" t="n">
        <v>0.03160723772311294</v>
      </c>
      <c r="K8855" t="n">
        <v>0.07761281492012802</v>
      </c>
      <c r="L8855" t="n">
        <v>-0.001352289252364813</v>
      </c>
      <c r="M8855" t="n">
        <v>0.06696009449714765</v>
      </c>
      <c r="N8855" t="n">
        <v>0.07063611233452596</v>
      </c>
      <c r="O8855" t="n">
        <v>-0.001447165081401409</v>
      </c>
      <c r="P8855" t="n">
        <v>0.0988670327483388</v>
      </c>
      <c r="Q8855" t="n">
        <v>0.08004714815738208</v>
      </c>
      <c r="R8855" t="n">
        <v>-0.001315757483550069</v>
      </c>
    </row>
    <row r="8856">
      <c r="F8856" t="n">
        <v>0.09331856459446936</v>
      </c>
      <c r="G8856" t="n">
        <v>0.07916816027242801</v>
      </c>
      <c r="H8856" t="n">
        <v>-0.002408547111175787</v>
      </c>
      <c r="J8856" t="n">
        <v>0.03164076151446642</v>
      </c>
      <c r="K8856" t="n">
        <v>0.07762166472798664</v>
      </c>
      <c r="L8856" t="n">
        <v>-0.001351343406564798</v>
      </c>
      <c r="M8856" t="n">
        <v>0.06711279979317655</v>
      </c>
      <c r="N8856" t="n">
        <v>0.07064416662327562</v>
      </c>
      <c r="O8856" t="n">
        <v>-0.001445124968452238</v>
      </c>
      <c r="P8856" t="n">
        <v>0.09862325493468344</v>
      </c>
      <c r="Q8856" t="n">
        <v>0.08005627554029625</v>
      </c>
      <c r="R8856" t="n">
        <v>-0.001315060123099463</v>
      </c>
    </row>
    <row r="8857">
      <c r="F8857" t="n">
        <v>0.09322439620288131</v>
      </c>
      <c r="G8857" t="n">
        <v>0.07917718639946854</v>
      </c>
      <c r="H8857" t="n">
        <v>-0.002409751866633558</v>
      </c>
      <c r="J8857" t="n">
        <v>0.03173144077460234</v>
      </c>
      <c r="K8857" t="n">
        <v>0.07763051453584527</v>
      </c>
      <c r="L8857" t="n">
        <v>-0.001350802923250504</v>
      </c>
      <c r="M8857" t="n">
        <v>0.06691833260088087</v>
      </c>
      <c r="N8857" t="n">
        <v>0.07065222091202529</v>
      </c>
      <c r="O8857" t="n">
        <v>-0.001445124968452238</v>
      </c>
      <c r="P8857" t="n">
        <v>0.09862361090524213</v>
      </c>
      <c r="Q8857" t="n">
        <v>0.08006540292321045</v>
      </c>
      <c r="R8857" t="n">
        <v>-0.001315191576530401</v>
      </c>
    </row>
    <row r="8858">
      <c r="F8858" t="n">
        <v>0.09337407469948139</v>
      </c>
      <c r="G8858" t="n">
        <v>0.07918621252650906</v>
      </c>
      <c r="H8858" t="n">
        <v>-0.002408547111175787</v>
      </c>
      <c r="J8858" t="n">
        <v>0.03172414107339508</v>
      </c>
      <c r="K8858" t="n">
        <v>0.07763936434370389</v>
      </c>
      <c r="L8858" t="n">
        <v>-0.001351613648221945</v>
      </c>
      <c r="M8858" t="n">
        <v>0.06687575276040664</v>
      </c>
      <c r="N8858" t="n">
        <v>0.07066027520077495</v>
      </c>
      <c r="O8858" t="n">
        <v>-0.001445703134072743</v>
      </c>
      <c r="P8858" t="n">
        <v>0.09883322506079001</v>
      </c>
      <c r="Q8858" t="n">
        <v>0.08007453030612462</v>
      </c>
      <c r="R8858" t="n">
        <v>-0.001315323029961339</v>
      </c>
    </row>
    <row r="8859">
      <c r="F8859" t="n">
        <v>0.09337473563645501</v>
      </c>
      <c r="G8859" t="n">
        <v>0.07919523865354958</v>
      </c>
      <c r="H8859" t="n">
        <v>-0.002408944814163038</v>
      </c>
      <c r="J8859" t="n">
        <v>0.03169234566651948</v>
      </c>
      <c r="K8859" t="n">
        <v>0.07764821415156252</v>
      </c>
      <c r="L8859" t="n">
        <v>-0.001352019010707666</v>
      </c>
      <c r="M8859" t="n">
        <v>0.06698506198812049</v>
      </c>
      <c r="N8859" t="n">
        <v>0.07066832948952462</v>
      </c>
      <c r="O8859" t="n">
        <v>-0.001445703134072743</v>
      </c>
      <c r="P8859" t="n">
        <v>0.09890333421418834</v>
      </c>
      <c r="Q8859" t="n">
        <v>0.0800836576890388</v>
      </c>
      <c r="R8859" t="n">
        <v>-0.001315454483392276</v>
      </c>
    </row>
    <row r="8860">
      <c r="F8860" t="n">
        <v>0.09330766026802367</v>
      </c>
      <c r="G8860" t="n">
        <v>0.0792042647805901</v>
      </c>
      <c r="H8860" t="n">
        <v>-0.00240846312153873</v>
      </c>
      <c r="J8860" t="n">
        <v>0.03170137568342443</v>
      </c>
      <c r="K8860" t="n">
        <v>0.07765706395942114</v>
      </c>
      <c r="L8860" t="n">
        <v>-0.001351043500292124</v>
      </c>
      <c r="M8860" t="n">
        <v>0.06694248176924292</v>
      </c>
      <c r="N8860" t="n">
        <v>0.07067638377827427</v>
      </c>
      <c r="O8860" t="n">
        <v>-0.001444386742914735</v>
      </c>
      <c r="P8860" t="n">
        <v>0.09900832003064358</v>
      </c>
      <c r="Q8860" t="n">
        <v>0.08009278507195298</v>
      </c>
      <c r="R8860" t="n">
        <v>-0.001313968374646253</v>
      </c>
    </row>
    <row r="8861">
      <c r="F8861" t="n">
        <v>0.09326767873891492</v>
      </c>
      <c r="G8861" t="n">
        <v>0.07921329090763063</v>
      </c>
      <c r="H8861" t="n">
        <v>-0.002407258889977961</v>
      </c>
      <c r="J8861" t="n">
        <v>0.03168590982172374</v>
      </c>
      <c r="K8861" t="n">
        <v>0.07766591376727976</v>
      </c>
      <c r="L8861" t="n">
        <v>-0.001350232955246453</v>
      </c>
      <c r="M8861" t="n">
        <v>0.0671168877710793</v>
      </c>
      <c r="N8861" t="n">
        <v>0.07068443806702392</v>
      </c>
      <c r="O8861" t="n">
        <v>-0.001445831418592786</v>
      </c>
      <c r="P8861" t="n">
        <v>0.09911330616318559</v>
      </c>
      <c r="Q8861" t="n">
        <v>0.08010191245486717</v>
      </c>
      <c r="R8861" t="n">
        <v>-0.001315019864793014</v>
      </c>
    </row>
    <row r="8862">
      <c r="F8862" t="n">
        <v>0.09328188618762059</v>
      </c>
      <c r="G8862" t="n">
        <v>0.07922231703467114</v>
      </c>
      <c r="H8862" t="n">
        <v>-0.002410389892035961</v>
      </c>
      <c r="J8862" t="n">
        <v>0.03168677435991377</v>
      </c>
      <c r="K8862" t="n">
        <v>0.07767476357513838</v>
      </c>
      <c r="L8862" t="n">
        <v>-0.00135225931786063</v>
      </c>
      <c r="M8862" t="n">
        <v>0.06720449992636504</v>
      </c>
      <c r="N8862" t="n">
        <v>0.07069249235577359</v>
      </c>
      <c r="O8862" t="n">
        <v>-0.00144482014561815</v>
      </c>
      <c r="P8862" t="n">
        <v>0.09890440420366114</v>
      </c>
      <c r="Q8862" t="n">
        <v>0.08011103983778135</v>
      </c>
      <c r="R8862" t="n">
        <v>-0.001313968374646253</v>
      </c>
    </row>
    <row r="8863">
      <c r="F8863" t="n">
        <v>0.09324190391017381</v>
      </c>
      <c r="G8863" t="n">
        <v>0.07923134316171167</v>
      </c>
      <c r="H8863" t="n">
        <v>-0.002408222275226577</v>
      </c>
      <c r="J8863" t="n">
        <v>0.03171213531412828</v>
      </c>
      <c r="K8863" t="n">
        <v>0.07768361338299701</v>
      </c>
      <c r="L8863" t="n">
        <v>-0.001350368046087398</v>
      </c>
      <c r="M8863" t="n">
        <v>0.06718361842208212</v>
      </c>
      <c r="N8863" t="n">
        <v>0.07070054664452324</v>
      </c>
      <c r="O8863" t="n">
        <v>-0.00144395334021132</v>
      </c>
      <c r="P8863" t="n">
        <v>0.09900939064812408</v>
      </c>
      <c r="Q8863" t="n">
        <v>0.08012016722069554</v>
      </c>
      <c r="R8863" t="n">
        <v>-0.001313968374646253</v>
      </c>
    </row>
    <row r="8864">
      <c r="F8864" t="n">
        <v>0.09331030115116859</v>
      </c>
      <c r="G8864" t="n">
        <v>0.07924036928875219</v>
      </c>
      <c r="H8864" t="n">
        <v>-0.002407173622689259</v>
      </c>
      <c r="J8864" t="n">
        <v>0.03165584086880777</v>
      </c>
      <c r="K8864" t="n">
        <v>0.07769246319085563</v>
      </c>
      <c r="L8864" t="n">
        <v>-0.001350743899357586</v>
      </c>
      <c r="M8864" t="n">
        <v>0.06696744637543586</v>
      </c>
      <c r="N8864" t="n">
        <v>0.07070860093327291</v>
      </c>
      <c r="O8864" t="n">
        <v>-0.001444948411590823</v>
      </c>
      <c r="P8864" t="n">
        <v>0.09876561179758436</v>
      </c>
      <c r="Q8864" t="n">
        <v>0.08012929460360972</v>
      </c>
      <c r="R8864" t="n">
        <v>-0.001314322260612151</v>
      </c>
    </row>
    <row r="8865">
      <c r="F8865" t="n">
        <v>0.09337869894233428</v>
      </c>
      <c r="G8865" t="n">
        <v>0.07924939541579272</v>
      </c>
      <c r="H8865" t="n">
        <v>-0.002408377329871322</v>
      </c>
      <c r="J8865" t="n">
        <v>0.03163220781869629</v>
      </c>
      <c r="K8865" t="n">
        <v>0.07770131299871426</v>
      </c>
      <c r="L8865" t="n">
        <v>-0.001351554264660671</v>
      </c>
      <c r="M8865" t="n">
        <v>0.06692486451729271</v>
      </c>
      <c r="N8865" t="n">
        <v>0.07071665522202257</v>
      </c>
      <c r="O8865" t="n">
        <v>-0.001443504473935591</v>
      </c>
      <c r="P8865" t="n">
        <v>0.09904498150333757</v>
      </c>
      <c r="Q8865" t="n">
        <v>0.08013842198652389</v>
      </c>
      <c r="R8865" t="n">
        <v>-0.001314585098780457</v>
      </c>
    </row>
    <row r="8866">
      <c r="F8866" t="n">
        <v>0.09333871620360859</v>
      </c>
      <c r="G8866" t="n">
        <v>0.07925842154283325</v>
      </c>
      <c r="H8866" t="n">
        <v>-0.00240909955418056</v>
      </c>
      <c r="J8866" t="n">
        <v>0.03161673992993787</v>
      </c>
      <c r="K8866" t="n">
        <v>0.07771016280657288</v>
      </c>
      <c r="L8866" t="n">
        <v>-0.001351554264660671</v>
      </c>
      <c r="M8866" t="n">
        <v>0.0670775738844617</v>
      </c>
      <c r="N8866" t="n">
        <v>0.07072470951077224</v>
      </c>
      <c r="O8866" t="n">
        <v>-0.001443648867701114</v>
      </c>
      <c r="P8866" t="n">
        <v>0.09866169586440299</v>
      </c>
      <c r="Q8866" t="n">
        <v>0.08014754936943809</v>
      </c>
      <c r="R8866" t="n">
        <v>-0.001314190841527998</v>
      </c>
    </row>
    <row r="8867">
      <c r="F8867" t="n">
        <v>0.09336647146440033</v>
      </c>
      <c r="G8867" t="n">
        <v>0.07926744766987377</v>
      </c>
      <c r="H8867" t="n">
        <v>-0.002408858812744147</v>
      </c>
      <c r="J8867" t="n">
        <v>0.0317400909537133</v>
      </c>
      <c r="K8867" t="n">
        <v>0.0777190126144315</v>
      </c>
      <c r="L8867" t="n">
        <v>-0.001350608838473739</v>
      </c>
      <c r="M8867" t="n">
        <v>0.06705669097112138</v>
      </c>
      <c r="N8867" t="n">
        <v>0.0707327637995219</v>
      </c>
      <c r="O8867" t="n">
        <v>-0.001444082048997684</v>
      </c>
      <c r="P8867" t="n">
        <v>0.09883643623566885</v>
      </c>
      <c r="Q8867" t="n">
        <v>0.08015667675235226</v>
      </c>
      <c r="R8867" t="n">
        <v>-0.00131471651786461</v>
      </c>
    </row>
    <row r="8868">
      <c r="F8868" t="n">
        <v>0.09329939251116379</v>
      </c>
      <c r="G8868" t="n">
        <v>0.07927647379691428</v>
      </c>
      <c r="H8868" t="n">
        <v>-0.002407327191421224</v>
      </c>
      <c r="J8868" t="n">
        <v>0.03173278961739767</v>
      </c>
      <c r="K8868" t="n">
        <v>0.07772786242229013</v>
      </c>
      <c r="L8868" t="n">
        <v>-0.001350984727148585</v>
      </c>
      <c r="M8868" t="n">
        <v>0.06690561230100686</v>
      </c>
      <c r="N8868" t="n">
        <v>0.07074081808827155</v>
      </c>
      <c r="O8868" t="n">
        <v>-0.001443488623213889</v>
      </c>
      <c r="P8868" t="n">
        <v>0.09866241002735959</v>
      </c>
      <c r="Q8868" t="n">
        <v>0.08016580413526646</v>
      </c>
      <c r="R8868" t="n">
        <v>-0.001314675793324195</v>
      </c>
    </row>
    <row r="8869">
      <c r="F8869" t="n">
        <v>0.0932865041207156</v>
      </c>
      <c r="G8869" t="n">
        <v>0.07928549992395481</v>
      </c>
      <c r="H8869" t="n">
        <v>-0.002406364645562999</v>
      </c>
      <c r="J8869" t="n">
        <v>0.03165199388697959</v>
      </c>
      <c r="K8869" t="n">
        <v>0.07773671223014875</v>
      </c>
      <c r="L8869" t="n">
        <v>-0.001349769448533458</v>
      </c>
      <c r="M8869" t="n">
        <v>0.06712342082332803</v>
      </c>
      <c r="N8869" t="n">
        <v>0.07074887237702121</v>
      </c>
      <c r="O8869" t="n">
        <v>-0.001444210223205498</v>
      </c>
      <c r="P8869" t="n">
        <v>0.09883715096274009</v>
      </c>
      <c r="Q8869" t="n">
        <v>0.08017493151818063</v>
      </c>
      <c r="R8869" t="n">
        <v>-0.001314281587689016</v>
      </c>
    </row>
    <row r="8870">
      <c r="F8870" t="n">
        <v>0.09335490288216589</v>
      </c>
      <c r="G8870" t="n">
        <v>0.07929452605099534</v>
      </c>
      <c r="H8870" t="n">
        <v>-0.002405402099704774</v>
      </c>
      <c r="J8870" t="n">
        <v>0.03166918958006894</v>
      </c>
      <c r="K8870" t="n">
        <v>0.07774556203800738</v>
      </c>
      <c r="L8870" t="n">
        <v>-0.001351389820020293</v>
      </c>
      <c r="M8870" t="n">
        <v>0.06710253738434732</v>
      </c>
      <c r="N8870" t="n">
        <v>0.07075692666577087</v>
      </c>
      <c r="O8870" t="n">
        <v>-0.001444210223205498</v>
      </c>
      <c r="P8870" t="n">
        <v>0.09908164591022733</v>
      </c>
      <c r="Q8870" t="n">
        <v>0.08018405890109481</v>
      </c>
      <c r="R8870" t="n">
        <v>-0.001314807195202589</v>
      </c>
    </row>
    <row r="8871">
      <c r="F8871" t="n">
        <v>0.09327427458194981</v>
      </c>
      <c r="G8871" t="n">
        <v>0.07930355217803585</v>
      </c>
      <c r="H8871" t="n">
        <v>-0.002405161463240218</v>
      </c>
      <c r="J8871" t="n">
        <v>0.03171905029584357</v>
      </c>
      <c r="K8871" t="n">
        <v>0.077754411845866</v>
      </c>
      <c r="L8871" t="n">
        <v>-0.001350849696191348</v>
      </c>
      <c r="M8871" t="n">
        <v>0.06692975723536071</v>
      </c>
      <c r="N8871" t="n">
        <v>0.07076498095452054</v>
      </c>
      <c r="O8871" t="n">
        <v>-0.00144435454320382</v>
      </c>
      <c r="P8871" t="n">
        <v>0.09862860523722156</v>
      </c>
      <c r="Q8871" t="n">
        <v>0.080193186284009</v>
      </c>
      <c r="R8871" t="n">
        <v>-0.001314503434245861</v>
      </c>
    </row>
    <row r="8872">
      <c r="F8872" t="n">
        <v>0.09336976978026207</v>
      </c>
      <c r="G8872" t="n">
        <v>0.07931257830507638</v>
      </c>
      <c r="H8872" t="n">
        <v>-0.002406276093698126</v>
      </c>
      <c r="J8872" t="n">
        <v>0.03169541549478287</v>
      </c>
      <c r="K8872" t="n">
        <v>0.07776326165372462</v>
      </c>
      <c r="L8872" t="n">
        <v>-0.001350010610675671</v>
      </c>
      <c r="M8872" t="n">
        <v>0.06690887260380021</v>
      </c>
      <c r="N8872" t="n">
        <v>0.07077303524327019</v>
      </c>
      <c r="O8872" t="n">
        <v>-0.001442895401213634</v>
      </c>
      <c r="P8872" t="n">
        <v>0.09862896274963734</v>
      </c>
      <c r="Q8872" t="n">
        <v>0.08020231366692317</v>
      </c>
      <c r="R8872" t="n">
        <v>-0.001314897588199158</v>
      </c>
    </row>
    <row r="8873">
      <c r="F8873" t="n">
        <v>0.09339752530987736</v>
      </c>
      <c r="G8873" t="n">
        <v>0.0793216044321169</v>
      </c>
      <c r="H8873" t="n">
        <v>-0.002406516625094937</v>
      </c>
      <c r="J8873" t="n">
        <v>0.03164728101390089</v>
      </c>
      <c r="K8873" t="n">
        <v>0.07777211146158323</v>
      </c>
      <c r="L8873" t="n">
        <v>-0.001350280612797806</v>
      </c>
      <c r="M8873" t="n">
        <v>0.06721348239035688</v>
      </c>
      <c r="N8873" t="n">
        <v>0.07078108953201986</v>
      </c>
      <c r="O8873" t="n">
        <v>-0.001442751154947393</v>
      </c>
      <c r="P8873" t="n">
        <v>0.09908271984250555</v>
      </c>
      <c r="Q8873" t="n">
        <v>0.08021144104983736</v>
      </c>
      <c r="R8873" t="n">
        <v>-0.001313583741688167</v>
      </c>
    </row>
    <row r="8874">
      <c r="F8874" t="n">
        <v>0.09326270304536297</v>
      </c>
      <c r="G8874" t="n">
        <v>0.07933063055915741</v>
      </c>
      <c r="H8874" t="n">
        <v>-0.002406035562301315</v>
      </c>
      <c r="J8874" t="n">
        <v>0.03165631055326593</v>
      </c>
      <c r="K8874" t="n">
        <v>0.07778096126944187</v>
      </c>
      <c r="L8874" t="n">
        <v>-0.001349335605370333</v>
      </c>
      <c r="M8874" t="n">
        <v>0.06701900051910226</v>
      </c>
      <c r="N8874" t="n">
        <v>0.07078914382076952</v>
      </c>
      <c r="O8874" t="n">
        <v>-0.001442606908681151</v>
      </c>
      <c r="P8874" t="n">
        <v>0.09876918576150567</v>
      </c>
      <c r="Q8874" t="n">
        <v>0.08022056843275154</v>
      </c>
      <c r="R8874" t="n">
        <v>-0.001313977895641464</v>
      </c>
    </row>
    <row r="8875">
      <c r="F8875" t="n">
        <v>0.09338529569266832</v>
      </c>
      <c r="G8875" t="n">
        <v>0.07933965668619795</v>
      </c>
      <c r="H8875" t="n">
        <v>-0.002406035562301315</v>
      </c>
      <c r="J8875" t="n">
        <v>0.03173883899368243</v>
      </c>
      <c r="K8875" t="n">
        <v>0.07778981107730049</v>
      </c>
      <c r="L8875" t="n">
        <v>-0.001351225620225279</v>
      </c>
      <c r="M8875" t="n">
        <v>0.06693301609124894</v>
      </c>
      <c r="N8875" t="n">
        <v>0.07079719810951919</v>
      </c>
      <c r="O8875" t="n">
        <v>-0.001441885677349944</v>
      </c>
      <c r="P8875" t="n">
        <v>0.09911831327392012</v>
      </c>
      <c r="Q8875" t="n">
        <v>0.08022969581566573</v>
      </c>
      <c r="R8875" t="n">
        <v>-0.00131463481889696</v>
      </c>
    </row>
    <row r="8876">
      <c r="F8876" t="n">
        <v>0.09344014794653807</v>
      </c>
      <c r="G8876" t="n">
        <v>0.07934868281323848</v>
      </c>
      <c r="H8876" t="n">
        <v>-0.002403060202862475</v>
      </c>
      <c r="J8876" t="n">
        <v>0.03172336963853392</v>
      </c>
      <c r="K8876" t="n">
        <v>0.07779866088515912</v>
      </c>
      <c r="L8876" t="n">
        <v>-0.00135011686655793</v>
      </c>
      <c r="M8876" t="n">
        <v>0.06702063000815886</v>
      </c>
      <c r="N8876" t="n">
        <v>0.07080525239826885</v>
      </c>
      <c r="O8876" t="n">
        <v>-0.001441293175526492</v>
      </c>
      <c r="P8876" t="n">
        <v>0.09880477879380578</v>
      </c>
      <c r="Q8876" t="n">
        <v>0.0802388231985799</v>
      </c>
      <c r="R8876" t="n">
        <v>-0.001313279920821883</v>
      </c>
    </row>
    <row r="8877">
      <c r="F8877" t="n">
        <v>0.09333242029873037</v>
      </c>
      <c r="G8877" t="n">
        <v>0.07935770894027899</v>
      </c>
      <c r="H8877" t="n">
        <v>-0.002404021907796087</v>
      </c>
      <c r="J8877" t="n">
        <v>0.0316997331535708</v>
      </c>
      <c r="K8877" t="n">
        <v>0.07780751069301774</v>
      </c>
      <c r="L8877" t="n">
        <v>-0.001349846924167335</v>
      </c>
      <c r="M8877" t="n">
        <v>0.06712994440352429</v>
      </c>
      <c r="N8877" t="n">
        <v>0.0708133066870185</v>
      </c>
      <c r="O8877" t="n">
        <v>-0.001442446556081079</v>
      </c>
      <c r="P8877" t="n">
        <v>0.09859587485199567</v>
      </c>
      <c r="Q8877" t="n">
        <v>0.0802479505814941</v>
      </c>
      <c r="R8877" t="n">
        <v>-0.001314330860040306</v>
      </c>
    </row>
    <row r="8878">
      <c r="F8878" t="n">
        <v>0.09329243361872522</v>
      </c>
      <c r="G8878" t="n">
        <v>0.07936673506731952</v>
      </c>
      <c r="H8878" t="n">
        <v>-0.002404743186496296</v>
      </c>
      <c r="J8878" t="n">
        <v>0.03168426286574517</v>
      </c>
      <c r="K8878" t="n">
        <v>0.07781636050087636</v>
      </c>
      <c r="L8878" t="n">
        <v>-0.001350386808948524</v>
      </c>
      <c r="M8878" t="n">
        <v>0.0670222589067653</v>
      </c>
      <c r="N8878" t="n">
        <v>0.07082136097576816</v>
      </c>
      <c r="O8878" t="n">
        <v>-0.001442302383511756</v>
      </c>
      <c r="P8878" t="n">
        <v>0.09897988063640711</v>
      </c>
      <c r="Q8878" t="n">
        <v>0.08025707796440827</v>
      </c>
      <c r="R8878" t="n">
        <v>-0.001313936757833398</v>
      </c>
    </row>
    <row r="8879">
      <c r="F8879" t="n">
        <v>0.09329309191102797</v>
      </c>
      <c r="G8879" t="n">
        <v>0.07937576119436004</v>
      </c>
      <c r="H8879" t="n">
        <v>-0.002403930708502667</v>
      </c>
      <c r="J8879" t="n">
        <v>0.03170962655078691</v>
      </c>
      <c r="K8879" t="n">
        <v>0.07782521030873499</v>
      </c>
      <c r="L8879" t="n">
        <v>-0.001350656751339119</v>
      </c>
      <c r="M8879" t="n">
        <v>0.0668928723109635</v>
      </c>
      <c r="N8879" t="n">
        <v>0.07082941526451782</v>
      </c>
      <c r="O8879" t="n">
        <v>-0.001442014038373109</v>
      </c>
      <c r="P8879" t="n">
        <v>0.09904999343550708</v>
      </c>
      <c r="Q8879" t="n">
        <v>0.08026620534732247</v>
      </c>
      <c r="R8879" t="n">
        <v>-0.001313542655626489</v>
      </c>
    </row>
    <row r="8880">
      <c r="F8880" t="n">
        <v>0.09328020153813993</v>
      </c>
      <c r="G8880" t="n">
        <v>0.07938478732140056</v>
      </c>
      <c r="H8880" t="n">
        <v>-0.002403209745578994</v>
      </c>
      <c r="J8880" t="n">
        <v>0.03168598888242663</v>
      </c>
      <c r="K8880" t="n">
        <v>0.07783406011659361</v>
      </c>
      <c r="L8880" t="n">
        <v>-0.001349008774730362</v>
      </c>
      <c r="M8880" t="n">
        <v>0.06713238830877907</v>
      </c>
      <c r="N8880" t="n">
        <v>0.07083746955326749</v>
      </c>
      <c r="O8880" t="n">
        <v>-0.001441565471715645</v>
      </c>
      <c r="P8880" t="n">
        <v>0.09880621228188363</v>
      </c>
      <c r="Q8880" t="n">
        <v>0.08027533273023664</v>
      </c>
      <c r="R8880" t="n">
        <v>-0.001313764020637969</v>
      </c>
    </row>
    <row r="8881">
      <c r="F8881" t="n">
        <v>0.09336215128959294</v>
      </c>
      <c r="G8881" t="n">
        <v>0.07939381344844108</v>
      </c>
      <c r="H8881" t="n">
        <v>-0.002404891992400899</v>
      </c>
      <c r="J8881" t="n">
        <v>0.03168685177353885</v>
      </c>
      <c r="K8881" t="n">
        <v>0.07784290992445224</v>
      </c>
      <c r="L8881" t="n">
        <v>-0.001348873833370481</v>
      </c>
      <c r="M8881" t="n">
        <v>0.06691619964794257</v>
      </c>
      <c r="N8881" t="n">
        <v>0.07084552384201714</v>
      </c>
      <c r="O8881" t="n">
        <v>-0.001442430065161296</v>
      </c>
      <c r="P8881" t="n">
        <v>0.09908558827255076</v>
      </c>
      <c r="Q8881" t="n">
        <v>0.08028446011315082</v>
      </c>
      <c r="R8881" t="n">
        <v>-0.001313764020637969</v>
      </c>
    </row>
    <row r="8882">
      <c r="F8882" t="n">
        <v>0.09329506614258992</v>
      </c>
      <c r="G8882" t="n">
        <v>0.07940283957548161</v>
      </c>
      <c r="H8882" t="n">
        <v>-0.002403209745578994</v>
      </c>
      <c r="J8882" t="n">
        <v>0.03170404886247453</v>
      </c>
      <c r="K8882" t="n">
        <v>0.07785175973231084</v>
      </c>
      <c r="L8882" t="n">
        <v>-0.001349818422889648</v>
      </c>
      <c r="M8882" t="n">
        <v>0.06711231645988561</v>
      </c>
      <c r="N8882" t="n">
        <v>0.07085357813076681</v>
      </c>
      <c r="O8882" t="n">
        <v>-0.00144113317499282</v>
      </c>
      <c r="P8882" t="n">
        <v>0.09873717524853903</v>
      </c>
      <c r="Q8882" t="n">
        <v>0.08029358749606501</v>
      </c>
      <c r="R8882" t="n">
        <v>-0.001313501320373894</v>
      </c>
    </row>
    <row r="8883">
      <c r="F8883" t="n">
        <v>0.09326862649522499</v>
      </c>
      <c r="G8883" t="n">
        <v>0.07941186570252212</v>
      </c>
      <c r="H8883" t="n">
        <v>-0.002402248461680762</v>
      </c>
      <c r="J8883" t="n">
        <v>0.031729413442419</v>
      </c>
      <c r="K8883" t="n">
        <v>0.07786060954016948</v>
      </c>
      <c r="L8883" t="n">
        <v>-0.001348980636193294</v>
      </c>
      <c r="M8883" t="n">
        <v>0.06709142996085221</v>
      </c>
      <c r="N8883" t="n">
        <v>0.07086163241951647</v>
      </c>
      <c r="O8883" t="n">
        <v>-0.001440972937782155</v>
      </c>
      <c r="P8883" t="n">
        <v>0.09891192022987005</v>
      </c>
      <c r="Q8883" t="n">
        <v>0.08030271487897918</v>
      </c>
      <c r="R8883" t="n">
        <v>-0.001314158071034081</v>
      </c>
    </row>
    <row r="8884">
      <c r="F8884" t="n">
        <v>0.0932692841191044</v>
      </c>
      <c r="G8884" t="n">
        <v>0.07942089182956265</v>
      </c>
      <c r="H8884" t="n">
        <v>-0.002403597498742576</v>
      </c>
      <c r="J8884" t="n">
        <v>0.03171394190879198</v>
      </c>
      <c r="K8884" t="n">
        <v>0.07786945934802809</v>
      </c>
      <c r="L8884" t="n">
        <v>-0.001349385370857618</v>
      </c>
      <c r="M8884" t="n">
        <v>0.06707054315177974</v>
      </c>
      <c r="N8884" t="n">
        <v>0.07086968670826613</v>
      </c>
      <c r="O8884" t="n">
        <v>-0.001440828912501018</v>
      </c>
      <c r="P8884" t="n">
        <v>0.09873789290607232</v>
      </c>
      <c r="Q8884" t="n">
        <v>0.08031184226189338</v>
      </c>
      <c r="R8884" t="n">
        <v>-0.001314641731755408</v>
      </c>
    </row>
    <row r="8885">
      <c r="F8885" t="n">
        <v>0.09325639274954736</v>
      </c>
      <c r="G8885" t="n">
        <v>0.07942991795660319</v>
      </c>
      <c r="H8885" t="n">
        <v>-0.002404558361224583</v>
      </c>
      <c r="J8885" t="n">
        <v>0.0316984699517309</v>
      </c>
      <c r="K8885" t="n">
        <v>0.07787830915588673</v>
      </c>
      <c r="L8885" t="n">
        <v>-0.001349655193967168</v>
      </c>
      <c r="M8885" t="n">
        <v>0.06694115290536637</v>
      </c>
      <c r="N8885" t="n">
        <v>0.07087774099701578</v>
      </c>
      <c r="O8885" t="n">
        <v>-0.001440972937782155</v>
      </c>
      <c r="P8885" t="n">
        <v>0.0990172703975839</v>
      </c>
      <c r="Q8885" t="n">
        <v>0.08032096964480755</v>
      </c>
      <c r="R8885" t="n">
        <v>-0.00131267173915038</v>
      </c>
    </row>
    <row r="8886">
      <c r="F8886" t="n">
        <v>0.09344673542565254</v>
      </c>
      <c r="G8886" t="n">
        <v>0.0794389440836437</v>
      </c>
      <c r="H8886" t="n">
        <v>-0.002401435558158058</v>
      </c>
      <c r="J8886" t="n">
        <v>0.03165032763918287</v>
      </c>
      <c r="K8886" t="n">
        <v>0.07788715896374535</v>
      </c>
      <c r="L8886" t="n">
        <v>-0.001349115547748069</v>
      </c>
      <c r="M8886" t="n">
        <v>0.06698536719029452</v>
      </c>
      <c r="N8886" t="n">
        <v>0.07088579528576544</v>
      </c>
      <c r="O8886" t="n">
        <v>-0.001439964760814192</v>
      </c>
      <c r="P8886" t="n">
        <v>0.09891299773301859</v>
      </c>
      <c r="Q8886" t="n">
        <v>0.08033009702772174</v>
      </c>
      <c r="R8886" t="n">
        <v>-0.001313459736192391</v>
      </c>
    </row>
    <row r="8887">
      <c r="F8887" t="n">
        <v>0.0932848053677226</v>
      </c>
      <c r="G8887" t="n">
        <v>0.07944797021068423</v>
      </c>
      <c r="H8887" t="n">
        <v>-0.00240167577377856</v>
      </c>
      <c r="J8887" t="n">
        <v>0.03170836261340435</v>
      </c>
      <c r="K8887" t="n">
        <v>0.07789600877160396</v>
      </c>
      <c r="L8887" t="n">
        <v>-0.001348845724638519</v>
      </c>
      <c r="M8887" t="n">
        <v>0.06689937692478609</v>
      </c>
      <c r="N8887" t="n">
        <v>0.07089384957451511</v>
      </c>
      <c r="O8887" t="n">
        <v>-0.001441405013625568</v>
      </c>
      <c r="P8887" t="n">
        <v>0.09863433803586874</v>
      </c>
      <c r="Q8887" t="n">
        <v>0.08033922441063591</v>
      </c>
      <c r="R8887" t="n">
        <v>-0.001313328403352056</v>
      </c>
    </row>
    <row r="8888">
      <c r="F8888" t="n">
        <v>0.09331256079795847</v>
      </c>
      <c r="G8888" t="n">
        <v>0.07945699633772475</v>
      </c>
      <c r="H8888" t="n">
        <v>-0.002402782485811598</v>
      </c>
      <c r="J8888" t="n">
        <v>0.0317582310606252</v>
      </c>
      <c r="K8888" t="n">
        <v>0.0779048585794626</v>
      </c>
      <c r="L8888" t="n">
        <v>-0.001350031735364138</v>
      </c>
      <c r="M8888" t="n">
        <v>0.06716059977182964</v>
      </c>
      <c r="N8888" t="n">
        <v>0.07090190386326477</v>
      </c>
      <c r="O8888" t="n">
        <v>-0.001439516899517539</v>
      </c>
      <c r="P8888" t="n">
        <v>0.09908810370518606</v>
      </c>
      <c r="Q8888" t="n">
        <v>0.0803483517935501</v>
      </c>
      <c r="R8888" t="n">
        <v>-0.001313417903344121</v>
      </c>
    </row>
    <row r="8889">
      <c r="F8889" t="n">
        <v>0.09344870958059126</v>
      </c>
      <c r="G8889" t="n">
        <v>0.07946602246476527</v>
      </c>
      <c r="H8889" t="n">
        <v>-0.002400861604439909</v>
      </c>
      <c r="J8889" t="n">
        <v>0.03174275853037026</v>
      </c>
      <c r="K8889" t="n">
        <v>0.07791370838732121</v>
      </c>
      <c r="L8889" t="n">
        <v>-0.001349357326464466</v>
      </c>
      <c r="M8889" t="n">
        <v>0.06696610445894885</v>
      </c>
      <c r="N8889" t="n">
        <v>0.07090995815201444</v>
      </c>
      <c r="O8889" t="n">
        <v>-0.00143879714106778</v>
      </c>
      <c r="P8889" t="n">
        <v>0.09901870856649814</v>
      </c>
      <c r="Q8889" t="n">
        <v>0.08035747917646428</v>
      </c>
      <c r="R8889" t="n">
        <v>-0.001312630010180748</v>
      </c>
    </row>
    <row r="8890">
      <c r="F8890" t="n">
        <v>0.09330032605208799</v>
      </c>
      <c r="G8890" t="n">
        <v>0.07947504859180579</v>
      </c>
      <c r="H8890" t="n">
        <v>-0.002399901163754064</v>
      </c>
      <c r="J8890" t="n">
        <v>0.03170278209290843</v>
      </c>
      <c r="K8890" t="n">
        <v>0.07792255819517985</v>
      </c>
      <c r="L8890" t="n">
        <v>-0.001349761971804269</v>
      </c>
      <c r="M8890" t="n">
        <v>0.06707542198284452</v>
      </c>
      <c r="N8890" t="n">
        <v>0.07091801244076409</v>
      </c>
      <c r="O8890" t="n">
        <v>-0.001439804802897442</v>
      </c>
      <c r="P8890" t="n">
        <v>0.09884468091349896</v>
      </c>
      <c r="Q8890" t="n">
        <v>0.08036660655937847</v>
      </c>
      <c r="R8890" t="n">
        <v>-0.001314074480980266</v>
      </c>
    </row>
    <row r="8891">
      <c r="F8891" t="n">
        <v>0.09342292658996643</v>
      </c>
      <c r="G8891" t="n">
        <v>0.07948407471884632</v>
      </c>
      <c r="H8891" t="n">
        <v>-0.002403502816325981</v>
      </c>
      <c r="J8891" t="n">
        <v>0.0316383009724821</v>
      </c>
      <c r="K8891" t="n">
        <v>0.07793140800303847</v>
      </c>
      <c r="L8891" t="n">
        <v>-0.001349761971804269</v>
      </c>
      <c r="M8891" t="n">
        <v>0.06709793571967351</v>
      </c>
      <c r="N8891" t="n">
        <v>0.07092606672951376</v>
      </c>
      <c r="O8891" t="n">
        <v>-0.001439372947827587</v>
      </c>
      <c r="P8891" t="n">
        <v>0.09905430582243147</v>
      </c>
      <c r="Q8891" t="n">
        <v>0.08037573394229265</v>
      </c>
      <c r="R8891" t="n">
        <v>-0.001312981927513101</v>
      </c>
    </row>
    <row r="8892">
      <c r="F8892" t="n">
        <v>0.0933287386587161</v>
      </c>
      <c r="G8892" t="n">
        <v>0.07949310084588683</v>
      </c>
      <c r="H8892" t="n">
        <v>-0.002401726309008213</v>
      </c>
      <c r="J8892" t="n">
        <v>0.03176168239970875</v>
      </c>
      <c r="K8892" t="n">
        <v>0.07794025781089708</v>
      </c>
      <c r="L8892" t="n">
        <v>-0.001348790057229112</v>
      </c>
      <c r="M8892" t="n">
        <v>0.06718555305503085</v>
      </c>
      <c r="N8892" t="n">
        <v>0.07093412101826342</v>
      </c>
      <c r="O8892" t="n">
        <v>-0.00143921297532001</v>
      </c>
      <c r="P8892" t="n">
        <v>0.09874076780260577</v>
      </c>
      <c r="Q8892" t="n">
        <v>0.08038486132520684</v>
      </c>
      <c r="R8892" t="n">
        <v>-0.001312456734742096</v>
      </c>
    </row>
    <row r="8893">
      <c r="F8893" t="n">
        <v>0.09343779088630891</v>
      </c>
      <c r="G8893" t="n">
        <v>0.07950212697292736</v>
      </c>
      <c r="H8893" t="n">
        <v>-0.00240124629975289</v>
      </c>
      <c r="J8893" t="n">
        <v>0.0317380407778559</v>
      </c>
      <c r="K8893" t="n">
        <v>0.0779491076187557</v>
      </c>
      <c r="L8893" t="n">
        <v>-0.001348520353158481</v>
      </c>
      <c r="M8893" t="n">
        <v>0.06699105431085667</v>
      </c>
      <c r="N8893" t="n">
        <v>0.07094217530701308</v>
      </c>
      <c r="O8893" t="n">
        <v>-0.001440076244124561</v>
      </c>
      <c r="P8893" t="n">
        <v>0.09870625004699662</v>
      </c>
      <c r="Q8893" t="n">
        <v>0.08039398870812102</v>
      </c>
      <c r="R8893" t="n">
        <v>-0.00131390101486236</v>
      </c>
    </row>
    <row r="8894">
      <c r="F8894" t="n">
        <v>0.0934519977132173</v>
      </c>
      <c r="G8894" t="n">
        <v>0.07951115309996788</v>
      </c>
      <c r="H8894" t="n">
        <v>-0.002402206318263536</v>
      </c>
      <c r="J8894" t="n">
        <v>0.03167355769697203</v>
      </c>
      <c r="K8894" t="n">
        <v>0.07795795742661434</v>
      </c>
      <c r="L8894" t="n">
        <v>-0.001349464317405692</v>
      </c>
      <c r="M8894" t="n">
        <v>0.06705697023927051</v>
      </c>
      <c r="N8894" t="n">
        <v>0.07095022959576273</v>
      </c>
      <c r="O8894" t="n">
        <v>-0.00143834970651546</v>
      </c>
      <c r="P8894" t="n">
        <v>0.09891587578293698</v>
      </c>
      <c r="Q8894" t="n">
        <v>0.08040311609103519</v>
      </c>
      <c r="R8894" t="n">
        <v>-0.001312719331127598</v>
      </c>
    </row>
    <row r="8895">
      <c r="F8895" t="n">
        <v>0.09324941186765728</v>
      </c>
      <c r="G8895" t="n">
        <v>0.07952017922700841</v>
      </c>
      <c r="H8895" t="n">
        <v>-0.002401006295125229</v>
      </c>
      <c r="J8895" t="n">
        <v>0.031715260522114</v>
      </c>
      <c r="K8895" t="n">
        <v>0.07796680723447295</v>
      </c>
      <c r="L8895" t="n">
        <v>-0.001348790057229112</v>
      </c>
      <c r="M8895" t="n">
        <v>0.06697097644246219</v>
      </c>
      <c r="N8895" t="n">
        <v>0.07095828388451239</v>
      </c>
      <c r="O8895" t="n">
        <v>-0.001438637462783643</v>
      </c>
      <c r="P8895" t="n">
        <v>0.09902086904143848</v>
      </c>
      <c r="Q8895" t="n">
        <v>0.08041224347394939</v>
      </c>
      <c r="R8895" t="n">
        <v>-0.001313769716669609</v>
      </c>
    </row>
    <row r="8896">
      <c r="F8896" t="n">
        <v>0.09330426652339407</v>
      </c>
      <c r="G8896" t="n">
        <v>0.07952920535404893</v>
      </c>
      <c r="H8896" t="n">
        <v>-0.002400189388236017</v>
      </c>
      <c r="J8896" t="n">
        <v>0.0317569641296737</v>
      </c>
      <c r="K8896" t="n">
        <v>0.07797565704233159</v>
      </c>
      <c r="L8896" t="n">
        <v>-0.001349436609635698</v>
      </c>
      <c r="M8896" t="n">
        <v>0.06703689248323808</v>
      </c>
      <c r="N8896" t="n">
        <v>0.07096633817326206</v>
      </c>
      <c r="O8896" t="n">
        <v>-0.001438908963667958</v>
      </c>
      <c r="P8896" t="n">
        <v>0.09888171866447043</v>
      </c>
      <c r="Q8896" t="n">
        <v>0.08042137085686356</v>
      </c>
      <c r="R8896" t="n">
        <v>-0.001313464773533428</v>
      </c>
    </row>
    <row r="8897">
      <c r="F8897" t="n">
        <v>0.09330492289931691</v>
      </c>
      <c r="G8897" t="n">
        <v>0.07953823148108946</v>
      </c>
      <c r="H8897" t="n">
        <v>-0.002398510095310715</v>
      </c>
      <c r="J8897" t="n">
        <v>0.03165163676059497</v>
      </c>
      <c r="K8897" t="n">
        <v>0.07798450685019021</v>
      </c>
      <c r="L8897" t="n">
        <v>-0.001347549097143452</v>
      </c>
      <c r="M8897" t="n">
        <v>0.06723301846572088</v>
      </c>
      <c r="N8897" t="n">
        <v>0.07097439246201172</v>
      </c>
      <c r="O8897" t="n">
        <v>-0.001439052768281557</v>
      </c>
      <c r="P8897" t="n">
        <v>0.0989867123198398</v>
      </c>
      <c r="Q8897" t="n">
        <v>0.08043049823977774</v>
      </c>
      <c r="R8897" t="n">
        <v>-0.001313596054370363</v>
      </c>
    </row>
    <row r="8898">
      <c r="F8898" t="n">
        <v>0.09331912891066457</v>
      </c>
      <c r="G8898" t="n">
        <v>0.07954725760812997</v>
      </c>
      <c r="H8898" t="n">
        <v>-0.002401148984193332</v>
      </c>
      <c r="J8898" t="n">
        <v>0.03167700334758258</v>
      </c>
      <c r="K8898" t="n">
        <v>0.07799335665804882</v>
      </c>
      <c r="L8898" t="n">
        <v>-0.001348762498031324</v>
      </c>
      <c r="M8898" t="n">
        <v>0.06701681381571872</v>
      </c>
      <c r="N8898" t="n">
        <v>0.07098244675076139</v>
      </c>
      <c r="O8898" t="n">
        <v>-0.001438046135986366</v>
      </c>
      <c r="P8898" t="n">
        <v>0.09888243961632059</v>
      </c>
      <c r="Q8898" t="n">
        <v>0.08043962562269193</v>
      </c>
      <c r="R8898" t="n">
        <v>-0.001313858616044233</v>
      </c>
    </row>
    <row r="8899">
      <c r="F8899" t="n">
        <v>0.09326558591731193</v>
      </c>
      <c r="G8899" t="n">
        <v>0.0795562837351705</v>
      </c>
      <c r="H8899" t="n">
        <v>-0.002398510095310715</v>
      </c>
      <c r="J8899" t="n">
        <v>0.0316451901488438</v>
      </c>
      <c r="K8899" t="n">
        <v>0.07800220646590746</v>
      </c>
      <c r="L8899" t="n">
        <v>-0.001347549097143452</v>
      </c>
      <c r="M8899" t="n">
        <v>0.06716953735908485</v>
      </c>
      <c r="N8899" t="n">
        <v>0.07099050103951104</v>
      </c>
      <c r="O8899" t="n">
        <v>-0.001438333745213563</v>
      </c>
      <c r="P8899" t="n">
        <v>0.09877816680531276</v>
      </c>
      <c r="Q8899" t="n">
        <v>0.08044875300560611</v>
      </c>
      <c r="R8899" t="n">
        <v>-0.001312808369348754</v>
      </c>
    </row>
    <row r="8900">
      <c r="F8900" t="n">
        <v>0.09326624178139201</v>
      </c>
      <c r="G8900" t="n">
        <v>0.07956530986221103</v>
      </c>
      <c r="H8900" t="n">
        <v>-0.002399611119692735</v>
      </c>
      <c r="J8900" t="n">
        <v>0.03174407521276722</v>
      </c>
      <c r="K8900" t="n">
        <v>0.07801105627376607</v>
      </c>
      <c r="L8900" t="n">
        <v>-0.001347252402488425</v>
      </c>
      <c r="M8900" t="n">
        <v>0.06699673423724764</v>
      </c>
      <c r="N8900" t="n">
        <v>0.0709985553282607</v>
      </c>
      <c r="O8900" t="n">
        <v>-0.001438461134160846</v>
      </c>
      <c r="P8900" t="n">
        <v>0.0988482831506155</v>
      </c>
      <c r="Q8900" t="n">
        <v>0.08045788038852029</v>
      </c>
      <c r="R8900" t="n">
        <v>-0.001312372071203382</v>
      </c>
    </row>
    <row r="8901">
      <c r="F8901" t="n">
        <v>0.09345659666443454</v>
      </c>
      <c r="G8901" t="n">
        <v>0.07957433598925154</v>
      </c>
      <c r="H8901" t="n">
        <v>-0.002398412153409287</v>
      </c>
      <c r="J8901" t="n">
        <v>0.03166324920185588</v>
      </c>
      <c r="K8901" t="n">
        <v>0.07801990608162471</v>
      </c>
      <c r="L8901" t="n">
        <v>-0.001347252402488425</v>
      </c>
      <c r="M8901" t="n">
        <v>0.0670192469936215</v>
      </c>
      <c r="N8901" t="n">
        <v>0.07100660961701037</v>
      </c>
      <c r="O8901" t="n">
        <v>-0.001437886209646793</v>
      </c>
      <c r="P8901" t="n">
        <v>0.098778888194054</v>
      </c>
      <c r="Q8901" t="n">
        <v>0.08046700777143448</v>
      </c>
      <c r="R8901" t="n">
        <v>-0.001312765861582819</v>
      </c>
    </row>
    <row r="8902">
      <c r="F8902" t="n">
        <v>0.09328110319861324</v>
      </c>
      <c r="G8902" t="n">
        <v>0.07958336211629206</v>
      </c>
      <c r="H8902" t="n">
        <v>-0.002397213187125839</v>
      </c>
      <c r="J8902" t="n">
        <v>0.03168861659081555</v>
      </c>
      <c r="K8902" t="n">
        <v>0.07802875588948333</v>
      </c>
      <c r="L8902" t="n">
        <v>-0.00134886991412723</v>
      </c>
      <c r="M8902" t="n">
        <v>0.06695495174258401</v>
      </c>
      <c r="N8902" t="n">
        <v>0.07101466390576001</v>
      </c>
      <c r="O8902" t="n">
        <v>-0.001438461134160846</v>
      </c>
      <c r="P8902" t="n">
        <v>0.09870949320245925</v>
      </c>
      <c r="Q8902" t="n">
        <v>0.08047613515434866</v>
      </c>
      <c r="R8902" t="n">
        <v>-0.001313684705801505</v>
      </c>
    </row>
    <row r="8903">
      <c r="F8903" t="n">
        <v>0.09328175881461881</v>
      </c>
      <c r="G8903" t="n">
        <v>0.07959238824333259</v>
      </c>
      <c r="H8903" t="n">
        <v>-0.002397213187125839</v>
      </c>
      <c r="J8903" t="n">
        <v>0.03171398441680723</v>
      </c>
      <c r="K8903" t="n">
        <v>0.07803760569734194</v>
      </c>
      <c r="L8903" t="n">
        <v>-0.001348707927346073</v>
      </c>
      <c r="M8903" t="n">
        <v>0.06695576211925805</v>
      </c>
      <c r="N8903" t="n">
        <v>0.07102271819450968</v>
      </c>
      <c r="O8903" t="n">
        <v>-0.00143817367190382</v>
      </c>
      <c r="P8903" t="n">
        <v>0.09881448798095005</v>
      </c>
      <c r="Q8903" t="n">
        <v>0.08048526253726285</v>
      </c>
      <c r="R8903" t="n">
        <v>-0.001313028388502443</v>
      </c>
    </row>
    <row r="8904">
      <c r="F8904" t="n">
        <v>0.0933095145946361</v>
      </c>
      <c r="G8904" t="n">
        <v>0.07960141437037312</v>
      </c>
      <c r="H8904" t="n">
        <v>-0.00239711398712433</v>
      </c>
      <c r="J8904" t="n">
        <v>0.03176385978123755</v>
      </c>
      <c r="K8904" t="n">
        <v>0.07804645550520056</v>
      </c>
      <c r="L8904" t="n">
        <v>-0.001347764586469632</v>
      </c>
      <c r="M8904" t="n">
        <v>0.06704338102113178</v>
      </c>
      <c r="N8904" t="n">
        <v>0.07103077248325934</v>
      </c>
      <c r="O8904" t="n">
        <v>-0.001436002158050661</v>
      </c>
      <c r="P8904" t="n">
        <v>0.09881484909437338</v>
      </c>
      <c r="Q8904" t="n">
        <v>0.08049438992017702</v>
      </c>
      <c r="R8904" t="n">
        <v>-0.001313379336592158</v>
      </c>
    </row>
    <row r="8905">
      <c r="F8905" t="n">
        <v>0.09333727053275095</v>
      </c>
      <c r="G8905" t="n">
        <v>0.07961044049741364</v>
      </c>
      <c r="H8905" t="n">
        <v>-0.002398791799134116</v>
      </c>
      <c r="J8905" t="n">
        <v>0.03166669194018118</v>
      </c>
      <c r="K8905" t="n">
        <v>0.0780553053130592</v>
      </c>
      <c r="L8905" t="n">
        <v>-0.00134803411243433</v>
      </c>
      <c r="M8905" t="n">
        <v>0.06691397793579015</v>
      </c>
      <c r="N8905" t="n">
        <v>0.07103882677200901</v>
      </c>
      <c r="O8905" t="n">
        <v>-0.001435858500371784</v>
      </c>
      <c r="P8905" t="n">
        <v>0.09909423458344691</v>
      </c>
      <c r="Q8905" t="n">
        <v>0.0805035173030912</v>
      </c>
      <c r="R8905" t="n">
        <v>-0.001312854352346493</v>
      </c>
    </row>
    <row r="8906">
      <c r="F8906" t="n">
        <v>0.09336502662904023</v>
      </c>
      <c r="G8906" t="n">
        <v>0.07961946662445417</v>
      </c>
      <c r="H8906" t="n">
        <v>-0.002397593361984268</v>
      </c>
      <c r="J8906" t="n">
        <v>0.03167572163154943</v>
      </c>
      <c r="K8906" t="n">
        <v>0.07806415512091781</v>
      </c>
      <c r="L8906" t="n">
        <v>-0.001348707927346073</v>
      </c>
      <c r="M8906" t="n">
        <v>0.06691478771153794</v>
      </c>
      <c r="N8906" t="n">
        <v>0.07104688106075867</v>
      </c>
      <c r="O8906" t="n">
        <v>-0.001436576788766167</v>
      </c>
      <c r="P8906" t="n">
        <v>0.09881557165086274</v>
      </c>
      <c r="Q8906" t="n">
        <v>0.08051264468600539</v>
      </c>
      <c r="R8906" t="n">
        <v>-0.001313379336592158</v>
      </c>
    </row>
    <row r="8907">
      <c r="F8907" t="n">
        <v>0.09343343387597433</v>
      </c>
      <c r="G8907" t="n">
        <v>0.07962849275149469</v>
      </c>
      <c r="H8907" t="n">
        <v>-0.002398072736844207</v>
      </c>
      <c r="J8907" t="n">
        <v>0.03168475141523411</v>
      </c>
      <c r="K8907" t="n">
        <v>0.07807300492877645</v>
      </c>
      <c r="L8907" t="n">
        <v>-0.001348842690328422</v>
      </c>
      <c r="M8907" t="n">
        <v>0.06704581180674546</v>
      </c>
      <c r="N8907" t="n">
        <v>0.07105493534950832</v>
      </c>
      <c r="O8907" t="n">
        <v>-0.001436576788766167</v>
      </c>
      <c r="P8907" t="n">
        <v>0.09881593309427777</v>
      </c>
      <c r="Q8907" t="n">
        <v>0.08052177206891957</v>
      </c>
      <c r="R8907" t="n">
        <v>-0.001312066875977996</v>
      </c>
    </row>
    <row r="8908">
      <c r="F8908" t="n">
        <v>0.09336633771114258</v>
      </c>
      <c r="G8908" t="n">
        <v>0.07963751887853521</v>
      </c>
      <c r="H8908" t="n">
        <v>-0.002396294256963689</v>
      </c>
      <c r="J8908" t="n">
        <v>0.03172645880366307</v>
      </c>
      <c r="K8908" t="n">
        <v>0.07808185473663506</v>
      </c>
      <c r="L8908" t="n">
        <v>-0.001346794648321692</v>
      </c>
      <c r="M8908" t="n">
        <v>0.06713343174382938</v>
      </c>
      <c r="N8908" t="n">
        <v>0.071062989638258</v>
      </c>
      <c r="O8908" t="n">
        <v>-0.001436560568619604</v>
      </c>
      <c r="P8908" t="n">
        <v>0.0990604416395936</v>
      </c>
      <c r="Q8908" t="n">
        <v>0.08053089945183375</v>
      </c>
      <c r="R8908" t="n">
        <v>-0.001312023960509294</v>
      </c>
    </row>
    <row r="8909">
      <c r="F8909" t="n">
        <v>0.09331279124926728</v>
      </c>
      <c r="G8909" t="n">
        <v>0.07964654500557573</v>
      </c>
      <c r="H8909" t="n">
        <v>-0.002397492164510661</v>
      </c>
      <c r="J8909" t="n">
        <v>0.03167013340248021</v>
      </c>
      <c r="K8909" t="n">
        <v>0.07809070454449368</v>
      </c>
      <c r="L8909" t="n">
        <v>-0.001348680915336148</v>
      </c>
      <c r="M8909" t="n">
        <v>0.06700402645350512</v>
      </c>
      <c r="N8909" t="n">
        <v>0.07107104392700765</v>
      </c>
      <c r="O8909" t="n">
        <v>-0.001436416984354874</v>
      </c>
      <c r="P8909" t="n">
        <v>0.0990956817348288</v>
      </c>
      <c r="Q8909" t="n">
        <v>0.08054002683474794</v>
      </c>
      <c r="R8909" t="n">
        <v>-0.001311761503225735</v>
      </c>
    </row>
    <row r="8910">
      <c r="F8910" t="n">
        <v>0.09339474943335874</v>
      </c>
      <c r="G8910" t="n">
        <v>0.07965557113261626</v>
      </c>
      <c r="H8910" t="n">
        <v>-0.002394617186397928</v>
      </c>
      <c r="J8910" t="n">
        <v>0.03172001086952211</v>
      </c>
      <c r="K8910" t="n">
        <v>0.07809955435235232</v>
      </c>
      <c r="L8910" t="n">
        <v>-0.001346929381679868</v>
      </c>
      <c r="M8910" t="n">
        <v>0.06724356516113456</v>
      </c>
      <c r="N8910" t="n">
        <v>0.07107909821575731</v>
      </c>
      <c r="O8910" t="n">
        <v>-0.001435124725972308</v>
      </c>
      <c r="P8910" t="n">
        <v>0.09874726165932396</v>
      </c>
      <c r="Q8910" t="n">
        <v>0.08054915421766212</v>
      </c>
      <c r="R8910" t="n">
        <v>-0.001312548875076411</v>
      </c>
    </row>
    <row r="8911">
      <c r="F8911" t="n">
        <v>0.09340895533583699</v>
      </c>
      <c r="G8911" t="n">
        <v>0.07966459725965677</v>
      </c>
      <c r="H8911" t="n">
        <v>-0.002394515476412505</v>
      </c>
      <c r="J8911" t="n">
        <v>0.03168002329008267</v>
      </c>
      <c r="K8911" t="n">
        <v>0.07810840416021093</v>
      </c>
      <c r="L8911" t="n">
        <v>-0.001348276715261622</v>
      </c>
      <c r="M8911" t="n">
        <v>0.06704905080735238</v>
      </c>
      <c r="N8911" t="n">
        <v>0.07108715250450696</v>
      </c>
      <c r="O8911" t="n">
        <v>-0.001437134905678522</v>
      </c>
      <c r="P8911" t="n">
        <v>0.09885225822331828</v>
      </c>
      <c r="Q8911" t="n">
        <v>0.08055828160057631</v>
      </c>
      <c r="R8911" t="n">
        <v>-0.001312768065345886</v>
      </c>
    </row>
    <row r="8912">
      <c r="F8912" t="n">
        <v>0.0933960599493589</v>
      </c>
      <c r="G8912" t="n">
        <v>0.0796736233866973</v>
      </c>
      <c r="H8912" t="n">
        <v>-0.002395473378393269</v>
      </c>
      <c r="J8912" t="n">
        <v>0.03168905310388757</v>
      </c>
      <c r="K8912" t="n">
        <v>0.07811725396806957</v>
      </c>
      <c r="L8912" t="n">
        <v>-0.001346498824975077</v>
      </c>
      <c r="M8912" t="n">
        <v>0.0672017799024531</v>
      </c>
      <c r="N8912" t="n">
        <v>0.07109520679325664</v>
      </c>
      <c r="O8912" t="n">
        <v>-0.00143439130670085</v>
      </c>
      <c r="P8912" t="n">
        <v>0.09881774197003762</v>
      </c>
      <c r="Q8912" t="n">
        <v>0.08056740898349049</v>
      </c>
      <c r="R8912" t="n">
        <v>-0.001311455953336545</v>
      </c>
    </row>
    <row r="8913">
      <c r="F8913" t="n">
        <v>0.09334251215734937</v>
      </c>
      <c r="G8913" t="n">
        <v>0.07968264951373782</v>
      </c>
      <c r="H8913" t="n">
        <v>-0.002395712853888459</v>
      </c>
      <c r="J8913" t="n">
        <v>0.03177978109252629</v>
      </c>
      <c r="K8913" t="n">
        <v>0.07812610377592817</v>
      </c>
      <c r="L8913" t="n">
        <v>-0.001348115270143114</v>
      </c>
      <c r="M8913" t="n">
        <v>0.06700726363792373</v>
      </c>
      <c r="N8913" t="n">
        <v>0.07110326108200629</v>
      </c>
      <c r="O8913" t="n">
        <v>-0.001434678328473076</v>
      </c>
      <c r="P8913" t="n">
        <v>0.09860883414269472</v>
      </c>
      <c r="Q8913" t="n">
        <v>0.08057653636640466</v>
      </c>
      <c r="R8913" t="n">
        <v>-0.001311587164537479</v>
      </c>
    </row>
    <row r="8914">
      <c r="F8914" t="n">
        <v>0.09346512399934034</v>
      </c>
      <c r="G8914" t="n">
        <v>0.07969167564077835</v>
      </c>
      <c r="H8914" t="n">
        <v>-0.002396670755869222</v>
      </c>
      <c r="J8914" t="n">
        <v>0.03176430226706028</v>
      </c>
      <c r="K8914" t="n">
        <v>0.0781349535837868</v>
      </c>
      <c r="L8914" t="n">
        <v>-0.001348249973907117</v>
      </c>
      <c r="M8914" t="n">
        <v>0.06722510234465795</v>
      </c>
      <c r="N8914" t="n">
        <v>0.07111131537075596</v>
      </c>
      <c r="O8914" t="n">
        <v>-0.001434678328473076</v>
      </c>
      <c r="P8914" t="n">
        <v>0.0988882230152397</v>
      </c>
      <c r="Q8914" t="n">
        <v>0.08058566374931886</v>
      </c>
      <c r="R8914" t="n">
        <v>-0.001313424121350556</v>
      </c>
    </row>
    <row r="8915">
      <c r="F8915" t="n">
        <v>0.09342512665985672</v>
      </c>
      <c r="G8915" t="n">
        <v>0.07970070176781888</v>
      </c>
      <c r="H8915" t="n">
        <v>-0.002395712853888459</v>
      </c>
      <c r="J8915" t="n">
        <v>0.03168346317463884</v>
      </c>
      <c r="K8915" t="n">
        <v>0.07814380339164542</v>
      </c>
      <c r="L8915" t="n">
        <v>-0.001348115270143114</v>
      </c>
      <c r="M8915" t="n">
        <v>0.06713909970506959</v>
      </c>
      <c r="N8915" t="n">
        <v>0.07111936965950562</v>
      </c>
      <c r="O8915" t="n">
        <v>-0.001435666368569468</v>
      </c>
      <c r="P8915" t="n">
        <v>0.09895834220881722</v>
      </c>
      <c r="Q8915" t="n">
        <v>0.08059479113223303</v>
      </c>
      <c r="R8915" t="n">
        <v>-0.001312768065345886</v>
      </c>
    </row>
    <row r="8916">
      <c r="F8916" t="n">
        <v>0.09343933250570519</v>
      </c>
      <c r="G8916" t="n">
        <v>0.0797097278948594</v>
      </c>
      <c r="H8916" t="n">
        <v>-0.002394890722780841</v>
      </c>
      <c r="J8916" t="n">
        <v>0.03168432294492356</v>
      </c>
      <c r="K8916" t="n">
        <v>0.07815265319950405</v>
      </c>
      <c r="L8916" t="n">
        <v>-0.001347415368874805</v>
      </c>
      <c r="M8916" t="n">
        <v>0.06692287743664702</v>
      </c>
      <c r="N8916" t="n">
        <v>0.07112742394825528</v>
      </c>
      <c r="O8916" t="n">
        <v>-0.001435379493483332</v>
      </c>
      <c r="P8916" t="n">
        <v>0.09895870479659408</v>
      </c>
      <c r="Q8916" t="n">
        <v>0.08060391851514721</v>
      </c>
      <c r="R8916" t="n">
        <v>-0.001311543807916978</v>
      </c>
    </row>
    <row r="8917">
      <c r="F8917" t="n">
        <v>0.09342643640860121</v>
      </c>
      <c r="G8917" t="n">
        <v>0.07971875402189992</v>
      </c>
      <c r="H8917" t="n">
        <v>-0.002393215137067751</v>
      </c>
      <c r="J8917" t="n">
        <v>0.0316933527870311</v>
      </c>
      <c r="K8917" t="n">
        <v>0.07816150300736267</v>
      </c>
      <c r="L8917" t="n">
        <v>-0.001347954065673955</v>
      </c>
      <c r="M8917" t="n">
        <v>0.06716242102878683</v>
      </c>
      <c r="N8917" t="n">
        <v>0.07113547823700495</v>
      </c>
      <c r="O8917" t="n">
        <v>-0.001434088555595718</v>
      </c>
      <c r="P8917" t="n">
        <v>0.09906370289888028</v>
      </c>
      <c r="Q8917" t="n">
        <v>0.0806130458980614</v>
      </c>
      <c r="R8917" t="n">
        <v>-0.001312462164089372</v>
      </c>
    </row>
    <row r="8918">
      <c r="F8918" t="n">
        <v>0.09326447851662825</v>
      </c>
      <c r="G8918" t="n">
        <v>0.07972778014894044</v>
      </c>
      <c r="H8918" t="n">
        <v>-0.002394890722780841</v>
      </c>
      <c r="J8918" t="n">
        <v>0.03176774462673555</v>
      </c>
      <c r="K8918" t="n">
        <v>0.07817035281522129</v>
      </c>
      <c r="L8918" t="n">
        <v>-0.001346337975276504</v>
      </c>
      <c r="M8918" t="n">
        <v>0.0670764167385812</v>
      </c>
      <c r="N8918" t="n">
        <v>0.0711435325257546</v>
      </c>
      <c r="O8918" t="n">
        <v>-0.001435809806112536</v>
      </c>
      <c r="P8918" t="n">
        <v>0.09871528078175512</v>
      </c>
      <c r="Q8918" t="n">
        <v>0.08062217328097558</v>
      </c>
      <c r="R8918" t="n">
        <v>-0.001311675001655892</v>
      </c>
    </row>
    <row r="8919">
      <c r="F8919" t="n">
        <v>0.09341419463114004</v>
      </c>
      <c r="G8919" t="n">
        <v>0.07973680627598097</v>
      </c>
      <c r="H8919" t="n">
        <v>-0.00239536946155601</v>
      </c>
      <c r="J8919" t="n">
        <v>0.03168690177269241</v>
      </c>
      <c r="K8919" t="n">
        <v>0.07817920262307992</v>
      </c>
      <c r="L8919" t="n">
        <v>-0.001347819391474167</v>
      </c>
      <c r="M8919" t="n">
        <v>0.06716403871068527</v>
      </c>
      <c r="N8919" t="n">
        <v>0.07115158681450426</v>
      </c>
      <c r="O8919" t="n">
        <v>-0.001434805743311059</v>
      </c>
      <c r="P8919" t="n">
        <v>0.09899467177244664</v>
      </c>
      <c r="Q8919" t="n">
        <v>0.08063130066388977</v>
      </c>
      <c r="R8919" t="n">
        <v>-0.001312330970350458</v>
      </c>
    </row>
    <row r="8920">
      <c r="F8920" t="n">
        <v>0.09327933726319618</v>
      </c>
      <c r="G8920" t="n">
        <v>0.07974583240302148</v>
      </c>
      <c r="H8920" t="n">
        <v>-0.002392153341637138</v>
      </c>
      <c r="J8920" t="n">
        <v>0.03178580614315397</v>
      </c>
      <c r="K8920" t="n">
        <v>0.07818805243093854</v>
      </c>
      <c r="L8920" t="n">
        <v>-0.001346850588843681</v>
      </c>
      <c r="M8920" t="n">
        <v>0.06720825425829169</v>
      </c>
      <c r="N8920" t="n">
        <v>0.07115964110325392</v>
      </c>
      <c r="O8920" t="n">
        <v>-0.001433355627885312</v>
      </c>
      <c r="P8920" t="n">
        <v>0.09906479199808088</v>
      </c>
      <c r="Q8920" t="n">
        <v>0.08064042804680394</v>
      </c>
      <c r="R8920" t="n">
        <v>-0.001312418438775494</v>
      </c>
    </row>
    <row r="8921">
      <c r="F8921" t="n">
        <v>0.09334774719437652</v>
      </c>
      <c r="G8921" t="n">
        <v>0.07975485853006201</v>
      </c>
      <c r="H8921" t="n">
        <v>-0.002393349657571144</v>
      </c>
      <c r="J8921" t="n">
        <v>0.03172947306877724</v>
      </c>
      <c r="K8921" t="n">
        <v>0.07819690223879718</v>
      </c>
      <c r="L8921" t="n">
        <v>-0.001346581299512711</v>
      </c>
      <c r="M8921" t="n">
        <v>0.06712224872265588</v>
      </c>
      <c r="N8921" t="n">
        <v>0.07116769539200359</v>
      </c>
      <c r="O8921" t="n">
        <v>-0.001433355627885312</v>
      </c>
      <c r="P8921" t="n">
        <v>0.09906515525630266</v>
      </c>
      <c r="Q8921" t="n">
        <v>0.08064955542971813</v>
      </c>
      <c r="R8921" t="n">
        <v>-0.001311500204985247</v>
      </c>
    </row>
    <row r="8922">
      <c r="F8922" t="n">
        <v>0.09334840111437237</v>
      </c>
      <c r="G8922" t="n">
        <v>0.07976388465710253</v>
      </c>
      <c r="H8922" t="n">
        <v>-0.002391435552076735</v>
      </c>
      <c r="J8922" t="n">
        <v>0.03174667394920214</v>
      </c>
      <c r="K8922" t="n">
        <v>0.07820575204665579</v>
      </c>
      <c r="L8922" t="n">
        <v>-0.001346312010181742</v>
      </c>
      <c r="M8922" t="n">
        <v>0.06718816776472578</v>
      </c>
      <c r="N8922" t="n">
        <v>0.07117574968075324</v>
      </c>
      <c r="O8922" t="n">
        <v>-0.001434215813299126</v>
      </c>
      <c r="P8922" t="n">
        <v>0.0989260040316185</v>
      </c>
      <c r="Q8922" t="n">
        <v>0.0806586828126323</v>
      </c>
      <c r="R8922" t="n">
        <v>-0.001311893733752496</v>
      </c>
    </row>
    <row r="8923">
      <c r="F8923" t="n">
        <v>0.09336260631072271</v>
      </c>
      <c r="G8923" t="n">
        <v>0.07977291078414306</v>
      </c>
      <c r="H8923" t="n">
        <v>-0.00239478523669195</v>
      </c>
      <c r="J8923" t="n">
        <v>0.03175570442443677</v>
      </c>
      <c r="K8923" t="n">
        <v>0.07821460185451441</v>
      </c>
      <c r="L8923" t="n">
        <v>-0.001346824686308917</v>
      </c>
      <c r="M8923" t="n">
        <v>0.06714556862077761</v>
      </c>
      <c r="N8923" t="n">
        <v>0.0711838039695029</v>
      </c>
      <c r="O8923" t="n">
        <v>-0.001433068899414041</v>
      </c>
      <c r="P8923" t="n">
        <v>0.09871709525889683</v>
      </c>
      <c r="Q8923" t="n">
        <v>0.0806678101955465</v>
      </c>
      <c r="R8923" t="n">
        <v>-0.001312943143798493</v>
      </c>
    </row>
    <row r="8924">
      <c r="F8924" t="n">
        <v>0.09334970864947631</v>
      </c>
      <c r="G8924" t="n">
        <v>0.07978193691118358</v>
      </c>
      <c r="H8924" t="n">
        <v>-0.002392047244457464</v>
      </c>
      <c r="J8924" t="n">
        <v>0.03168302745083749</v>
      </c>
      <c r="K8924" t="n">
        <v>0.07822345166237303</v>
      </c>
      <c r="L8924" t="n">
        <v>-0.001346420840825766</v>
      </c>
      <c r="M8924" t="n">
        <v>0.06697274629362746</v>
      </c>
      <c r="N8924" t="n">
        <v>0.07119185825825257</v>
      </c>
      <c r="O8924" t="n">
        <v>-0.001433052929528768</v>
      </c>
      <c r="P8924" t="n">
        <v>0.09878721593612849</v>
      </c>
      <c r="Q8924" t="n">
        <v>0.08067693757846067</v>
      </c>
      <c r="R8924" t="n">
        <v>-0.001312243308514062</v>
      </c>
    </row>
    <row r="8925">
      <c r="F8925" t="n">
        <v>0.09330970773861208</v>
      </c>
      <c r="G8925" t="n">
        <v>0.07979096303822411</v>
      </c>
      <c r="H8925" t="n">
        <v>-0.00239156893067133</v>
      </c>
      <c r="J8925" t="n">
        <v>0.03177376564745349</v>
      </c>
      <c r="K8925" t="n">
        <v>0.07823230147023166</v>
      </c>
      <c r="L8925" t="n">
        <v>-0.001345613149859464</v>
      </c>
      <c r="M8925" t="n">
        <v>0.06693014572814274</v>
      </c>
      <c r="N8925" t="n">
        <v>0.07119991254700223</v>
      </c>
      <c r="O8925" t="n">
        <v>-0.001432909638564911</v>
      </c>
      <c r="P8925" t="n">
        <v>0.09861318556645804</v>
      </c>
      <c r="Q8925" t="n">
        <v>0.08068606496137487</v>
      </c>
      <c r="R8925" t="n">
        <v>-0.001311325197253732</v>
      </c>
    </row>
    <row r="8926">
      <c r="F8926" t="n">
        <v>0.09341877364946935</v>
      </c>
      <c r="G8926" t="n">
        <v>0.07979998916526462</v>
      </c>
      <c r="H8926" t="n">
        <v>-0.002393960499602001</v>
      </c>
      <c r="J8926" t="n">
        <v>0.03170108713699464</v>
      </c>
      <c r="K8926" t="n">
        <v>0.07824115127809028</v>
      </c>
      <c r="L8926" t="n">
        <v>-0.001346286225664716</v>
      </c>
      <c r="M8926" t="n">
        <v>0.06721310390288562</v>
      </c>
      <c r="N8926" t="n">
        <v>0.07120796683575188</v>
      </c>
      <c r="O8926" t="n">
        <v>-0.001432766347601055</v>
      </c>
      <c r="P8926" t="n">
        <v>0.0989972156553538</v>
      </c>
      <c r="Q8926" t="n">
        <v>0.08069519234428904</v>
      </c>
      <c r="R8926" t="n">
        <v>-0.00131289910227144</v>
      </c>
    </row>
    <row r="8927">
      <c r="F8927" t="n">
        <v>0.09341942738915493</v>
      </c>
      <c r="G8927" t="n">
        <v>0.07980901529230515</v>
      </c>
      <c r="H8927" t="n">
        <v>-0.002393243028922799</v>
      </c>
      <c r="J8927" t="n">
        <v>0.03175097217471497</v>
      </c>
      <c r="K8927" t="n">
        <v>0.07825000108594891</v>
      </c>
      <c r="L8927" t="n">
        <v>-0.001347228531792068</v>
      </c>
      <c r="M8927" t="n">
        <v>0.06697516736019218</v>
      </c>
      <c r="N8927" t="n">
        <v>0.07121602112450154</v>
      </c>
      <c r="O8927" t="n">
        <v>-0.001433052929528768</v>
      </c>
      <c r="P8927" t="n">
        <v>0.0991022160126378</v>
      </c>
      <c r="Q8927" t="n">
        <v>0.08070431972720322</v>
      </c>
      <c r="R8927" t="n">
        <v>-0.001312767943519964</v>
      </c>
    </row>
    <row r="8928">
      <c r="F8928" t="n">
        <v>0.0934607361420757</v>
      </c>
      <c r="G8928" t="n">
        <v>0.07981804141934568</v>
      </c>
      <c r="H8928" t="n">
        <v>-0.002389309813551813</v>
      </c>
      <c r="J8928" t="n">
        <v>0.03171097608831408</v>
      </c>
      <c r="K8928" t="n">
        <v>0.07825885089380753</v>
      </c>
      <c r="L8928" t="n">
        <v>-0.001347068135581646</v>
      </c>
      <c r="M8928" t="n">
        <v>0.06699767820043365</v>
      </c>
      <c r="N8928" t="n">
        <v>0.07122407541325121</v>
      </c>
      <c r="O8928" t="n">
        <v>-0.00143332301953832</v>
      </c>
      <c r="P8928" t="n">
        <v>0.0991374589680124</v>
      </c>
      <c r="Q8928" t="n">
        <v>0.08071344711011741</v>
      </c>
      <c r="R8928" t="n">
        <v>-0.001311018837561544</v>
      </c>
    </row>
    <row r="8929">
      <c r="F8929" t="n">
        <v>0.09338007925537078</v>
      </c>
      <c r="G8929" t="n">
        <v>0.07982706754638619</v>
      </c>
      <c r="H8929" t="n">
        <v>-0.002391461268111289</v>
      </c>
      <c r="J8929" t="n">
        <v>0.03177720444719109</v>
      </c>
      <c r="K8929" t="n">
        <v>0.07826770070166615</v>
      </c>
      <c r="L8929" t="n">
        <v>-0.001346260621463003</v>
      </c>
      <c r="M8929" t="n">
        <v>0.06706359743547055</v>
      </c>
      <c r="N8929" t="n">
        <v>0.07123212970200087</v>
      </c>
      <c r="O8929" t="n">
        <v>-0.001431747624532832</v>
      </c>
      <c r="P8929" t="n">
        <v>0.09896342868976082</v>
      </c>
      <c r="Q8929" t="n">
        <v>0.08072257449303159</v>
      </c>
      <c r="R8929" t="n">
        <v>-0.00131088769633542</v>
      </c>
    </row>
    <row r="8930">
      <c r="F8930" t="n">
        <v>0.09340783616722215</v>
      </c>
      <c r="G8930" t="n">
        <v>0.07983609367342671</v>
      </c>
      <c r="H8930" t="n">
        <v>-0.002390026965071638</v>
      </c>
      <c r="J8930" t="n">
        <v>0.03177806394380422</v>
      </c>
      <c r="K8930" t="n">
        <v>0.07827655050952478</v>
      </c>
      <c r="L8930" t="n">
        <v>-0.001345318521657921</v>
      </c>
      <c r="M8930" t="n">
        <v>0.06706440419934948</v>
      </c>
      <c r="N8930" t="n">
        <v>0.07124018399075052</v>
      </c>
      <c r="O8930" t="n">
        <v>-0.001433466237266092</v>
      </c>
      <c r="P8930" t="n">
        <v>0.09882427710162478</v>
      </c>
      <c r="Q8930" t="n">
        <v>0.08073170187594578</v>
      </c>
      <c r="R8930" t="n">
        <v>-0.00131154340246604</v>
      </c>
    </row>
    <row r="8931">
      <c r="F8931" t="n">
        <v>0.09331362613365657</v>
      </c>
      <c r="G8931" t="n">
        <v>0.07984511980046724</v>
      </c>
      <c r="H8931" t="n">
        <v>-0.002390873940677396</v>
      </c>
      <c r="J8931" t="n">
        <v>0.03174623793795257</v>
      </c>
      <c r="K8931" t="n">
        <v>0.0782854003173834</v>
      </c>
      <c r="L8931" t="n">
        <v>-0.001345183935971481</v>
      </c>
      <c r="M8931" t="n">
        <v>0.0669783934154537</v>
      </c>
      <c r="N8931" t="n">
        <v>0.07124823827950019</v>
      </c>
      <c r="O8931" t="n">
        <v>-0.001433609454993863</v>
      </c>
      <c r="P8931" t="n">
        <v>0.09872000431283851</v>
      </c>
      <c r="Q8931" t="n">
        <v>0.08074082925885995</v>
      </c>
      <c r="R8931" t="n">
        <v>-0.001312416910390374</v>
      </c>
    </row>
    <row r="8932">
      <c r="F8932" t="n">
        <v>0.09346335047279708</v>
      </c>
      <c r="G8932" t="n">
        <v>0.07985414592750777</v>
      </c>
      <c r="H8932" t="n">
        <v>-0.002391590772760349</v>
      </c>
      <c r="J8932" t="n">
        <v>0.03177161125147537</v>
      </c>
      <c r="K8932" t="n">
        <v>0.07829425012524203</v>
      </c>
      <c r="L8932" t="n">
        <v>-0.001346907978521881</v>
      </c>
      <c r="M8932" t="n">
        <v>0.06697919956644485</v>
      </c>
      <c r="N8932" t="n">
        <v>0.07125629256824985</v>
      </c>
      <c r="O8932" t="n">
        <v>-0.001432733574966397</v>
      </c>
      <c r="P8932" t="n">
        <v>0.09906915858448445</v>
      </c>
      <c r="Q8932" t="n">
        <v>0.08074995664177415</v>
      </c>
      <c r="R8932" t="n">
        <v>-0.001312154663030919</v>
      </c>
    </row>
    <row r="8933">
      <c r="F8933" t="n">
        <v>0.09346400380422501</v>
      </c>
      <c r="G8933" t="n">
        <v>0.07986317205454829</v>
      </c>
      <c r="H8933" t="n">
        <v>-0.002391112884705047</v>
      </c>
      <c r="J8933" t="n">
        <v>0.03170709820188065</v>
      </c>
      <c r="K8933" t="n">
        <v>0.07830309993310065</v>
      </c>
      <c r="L8933" t="n">
        <v>-0.001346773422280271</v>
      </c>
      <c r="M8933" t="n">
        <v>0.06695830106048525</v>
      </c>
      <c r="N8933" t="n">
        <v>0.07126434685699952</v>
      </c>
      <c r="O8933" t="n">
        <v>-0.001431158985164755</v>
      </c>
      <c r="P8933" t="n">
        <v>0.09879049081600183</v>
      </c>
      <c r="Q8933" t="n">
        <v>0.08075908402468832</v>
      </c>
      <c r="R8933" t="n">
        <v>-0.001312023539351192</v>
      </c>
    </row>
    <row r="8934">
      <c r="F8934" t="n">
        <v>0.09347820913192254</v>
      </c>
      <c r="G8934" t="n">
        <v>0.07987219818158882</v>
      </c>
      <c r="H8934" t="n">
        <v>-0.002391351828732699</v>
      </c>
      <c r="J8934" t="n">
        <v>0.03178150111502927</v>
      </c>
      <c r="K8934" t="n">
        <v>0.07831194974095927</v>
      </c>
      <c r="L8934" t="n">
        <v>-0.001346773422280271</v>
      </c>
      <c r="M8934" t="n">
        <v>0.06693740224831007</v>
      </c>
      <c r="N8934" t="n">
        <v>0.07127240114574918</v>
      </c>
      <c r="O8934" t="n">
        <v>-0.001432876719493819</v>
      </c>
      <c r="P8934" t="n">
        <v>0.09882573434910452</v>
      </c>
      <c r="Q8934" t="n">
        <v>0.08076821140760251</v>
      </c>
      <c r="R8934" t="n">
        <v>-0.001312285786710647</v>
      </c>
    </row>
    <row r="8935">
      <c r="F8935" t="n">
        <v>0.09335689287258775</v>
      </c>
      <c r="G8935" t="n">
        <v>0.07988122430862933</v>
      </c>
      <c r="H8935" t="n">
        <v>-0.002390157108594443</v>
      </c>
      <c r="J8935" t="n">
        <v>0.0317496734090592</v>
      </c>
      <c r="K8935" t="n">
        <v>0.07832079954881789</v>
      </c>
      <c r="L8935" t="n">
        <v>-0.001344889634897723</v>
      </c>
      <c r="M8935" t="n">
        <v>0.06709014051494258</v>
      </c>
      <c r="N8935" t="n">
        <v>0.07128045543449883</v>
      </c>
      <c r="O8935" t="n">
        <v>-0.001431445274219599</v>
      </c>
      <c r="P8935" t="n">
        <v>0.09889585719214916</v>
      </c>
      <c r="Q8935" t="n">
        <v>0.08077733879051668</v>
      </c>
      <c r="R8935" t="n">
        <v>-0.001310712302553919</v>
      </c>
    </row>
    <row r="8936">
      <c r="F8936" t="n">
        <v>0.09328978424686216</v>
      </c>
      <c r="G8936" t="n">
        <v>0.07989025043566986</v>
      </c>
      <c r="H8936" t="n">
        <v>-0.00239028526386277</v>
      </c>
      <c r="J8936" t="n">
        <v>0.03174236028813159</v>
      </c>
      <c r="K8936" t="n">
        <v>0.07832964935667652</v>
      </c>
      <c r="L8936" t="n">
        <v>-0.001344595631035859</v>
      </c>
      <c r="M8936" t="n">
        <v>0.0669607179667609</v>
      </c>
      <c r="N8936" t="n">
        <v>0.07128850972324849</v>
      </c>
      <c r="O8936" t="n">
        <v>-0.001431572056661669</v>
      </c>
      <c r="P8936" t="n">
        <v>0.09889622197939713</v>
      </c>
      <c r="Q8936" t="n">
        <v>0.08078646617343087</v>
      </c>
      <c r="R8936" t="n">
        <v>-0.001311847759855714</v>
      </c>
    </row>
    <row r="8937">
      <c r="F8937" t="n">
        <v>0.09338530237576545</v>
      </c>
      <c r="G8937" t="n">
        <v>0.07989927656271038</v>
      </c>
      <c r="H8937" t="n">
        <v>-0.002387896889298559</v>
      </c>
      <c r="J8937" t="n">
        <v>0.03175139065437715</v>
      </c>
      <c r="K8937" t="n">
        <v>0.07833849916453514</v>
      </c>
      <c r="L8937" t="n">
        <v>-0.00134540279199496</v>
      </c>
      <c r="M8937" t="n">
        <v>0.06698322814669941</v>
      </c>
      <c r="N8937" t="n">
        <v>0.07129656401199816</v>
      </c>
      <c r="O8937" t="n">
        <v>-0.001432001270750214</v>
      </c>
      <c r="P8937" t="n">
        <v>0.09872219090742679</v>
      </c>
      <c r="Q8937" t="n">
        <v>0.08079559355634505</v>
      </c>
      <c r="R8937" t="n">
        <v>-0.001312241078192669</v>
      </c>
    </row>
    <row r="8938">
      <c r="F8938" t="n">
        <v>0.09339950717358209</v>
      </c>
      <c r="G8938" t="n">
        <v>0.0799083026897509</v>
      </c>
      <c r="H8938" t="n">
        <v>-0.002389091076580665</v>
      </c>
      <c r="J8938" t="n">
        <v>0.03171138937358593</v>
      </c>
      <c r="K8938" t="n">
        <v>0.07834734897239377</v>
      </c>
      <c r="L8938" t="n">
        <v>-0.001344999211515409</v>
      </c>
      <c r="M8938" t="n">
        <v>0.06724449240593133</v>
      </c>
      <c r="N8938" t="n">
        <v>0.07130461830074782</v>
      </c>
      <c r="O8938" t="n">
        <v>-0.001431285913935972</v>
      </c>
      <c r="P8938" t="n">
        <v>0.09889695190035874</v>
      </c>
      <c r="Q8938" t="n">
        <v>0.08080472093925924</v>
      </c>
      <c r="R8938" t="n">
        <v>-0.001310405592620215</v>
      </c>
    </row>
    <row r="8939">
      <c r="F8939" t="n">
        <v>0.09331884504371749</v>
      </c>
      <c r="G8939" t="n">
        <v>0.07991732881679142</v>
      </c>
      <c r="H8939" t="n">
        <v>-0.002388613401667823</v>
      </c>
      <c r="J8939" t="n">
        <v>0.03176127961412167</v>
      </c>
      <c r="K8939" t="n">
        <v>0.07835619878025239</v>
      </c>
      <c r="L8939" t="n">
        <v>-0.001346344479780578</v>
      </c>
      <c r="M8939" t="n">
        <v>0.06726700350439457</v>
      </c>
      <c r="N8939" t="n">
        <v>0.07131267258949747</v>
      </c>
      <c r="O8939" t="n">
        <v>-0.001430999771210275</v>
      </c>
      <c r="P8939" t="n">
        <v>0.09903683410611386</v>
      </c>
      <c r="Q8939" t="n">
        <v>0.08081384832217342</v>
      </c>
      <c r="R8939" t="n">
        <v>-0.001312372184304987</v>
      </c>
    </row>
    <row r="8940">
      <c r="F8940" t="n">
        <v>0.09329239198353606</v>
      </c>
      <c r="G8940" t="n">
        <v>0.07992635494383195</v>
      </c>
      <c r="H8940" t="n">
        <v>-0.002389695239376207</v>
      </c>
      <c r="J8940" t="n">
        <v>0.03170493314166548</v>
      </c>
      <c r="K8940" t="n">
        <v>0.07836504858811101</v>
      </c>
      <c r="L8940" t="n">
        <v>-0.001344705416267953</v>
      </c>
      <c r="M8940" t="n">
        <v>0.0670290537084639</v>
      </c>
      <c r="N8940" t="n">
        <v>0.07132072687824714</v>
      </c>
      <c r="O8940" t="n">
        <v>-0.001429410347984024</v>
      </c>
      <c r="P8940" t="n">
        <v>0.09903719950218703</v>
      </c>
      <c r="Q8940" t="n">
        <v>0.0808229757050876</v>
      </c>
      <c r="R8940" t="n">
        <v>-0.001311671770436808</v>
      </c>
    </row>
    <row r="8941">
      <c r="F8941" t="n">
        <v>0.09336080643488101</v>
      </c>
      <c r="G8941" t="n">
        <v>0.07993538107087246</v>
      </c>
      <c r="H8941" t="n">
        <v>-0.002387069200651618</v>
      </c>
      <c r="J8941" t="n">
        <v>0.03169761866723821</v>
      </c>
      <c r="K8941" t="n">
        <v>0.07837389839596964</v>
      </c>
      <c r="L8941" t="n">
        <v>-0.001344301923944608</v>
      </c>
      <c r="M8941" t="n">
        <v>0.06716008965505321</v>
      </c>
      <c r="N8941" t="n">
        <v>0.0713287811669968</v>
      </c>
      <c r="O8941" t="n">
        <v>-0.00143055433385676</v>
      </c>
      <c r="P8941" t="n">
        <v>0.09907244435539808</v>
      </c>
      <c r="Q8941" t="n">
        <v>0.08083210308800179</v>
      </c>
      <c r="R8941" t="n">
        <v>-0.001311802858960738</v>
      </c>
    </row>
    <row r="8942">
      <c r="F8942" t="n">
        <v>0.09334790572961052</v>
      </c>
      <c r="G8942" t="n">
        <v>0.079944407197913</v>
      </c>
      <c r="H8942" t="n">
        <v>-0.002386591739065328</v>
      </c>
      <c r="J8942" t="n">
        <v>0.03178837153092079</v>
      </c>
      <c r="K8942" t="n">
        <v>0.07838274820382826</v>
      </c>
      <c r="L8942" t="n">
        <v>-0.001345108908591298</v>
      </c>
      <c r="M8942" t="n">
        <v>0.0672043054753837</v>
      </c>
      <c r="N8942" t="n">
        <v>0.07133683545574647</v>
      </c>
      <c r="O8942" t="n">
        <v>-0.001431126326793128</v>
      </c>
      <c r="P8942" t="n">
        <v>0.09882865437803307</v>
      </c>
      <c r="Q8942" t="n">
        <v>0.08084123047091596</v>
      </c>
      <c r="R8942" t="n">
        <v>-0.001311409593388949</v>
      </c>
    </row>
    <row r="8943">
      <c r="F8943" t="n">
        <v>0.09341632089563953</v>
      </c>
      <c r="G8943" t="n">
        <v>0.07995343332495353</v>
      </c>
      <c r="H8943" t="n">
        <v>-0.002386001756433693</v>
      </c>
      <c r="J8943" t="n">
        <v>0.03178922996352986</v>
      </c>
      <c r="K8943" t="n">
        <v>0.07839159801168689</v>
      </c>
      <c r="L8943" t="n">
        <v>-0.001345512400914643</v>
      </c>
      <c r="M8943" t="n">
        <v>0.06718340552084215</v>
      </c>
      <c r="N8943" t="n">
        <v>0.07134488974449611</v>
      </c>
      <c r="O8943" t="n">
        <v>-0.001429267349749932</v>
      </c>
      <c r="P8943" t="n">
        <v>0.09886389931791084</v>
      </c>
      <c r="Q8943" t="n">
        <v>0.08085035785383016</v>
      </c>
      <c r="R8943" t="n">
        <v>-0.001311147416341091</v>
      </c>
    </row>
    <row r="8944">
      <c r="F8944" t="n">
        <v>0.09334920912870465</v>
      </c>
      <c r="G8944" t="n">
        <v>0.07996245945199404</v>
      </c>
      <c r="H8944" t="n">
        <v>-0.00238624038047174</v>
      </c>
      <c r="J8944" t="n">
        <v>0.03173288101785636</v>
      </c>
      <c r="K8944" t="n">
        <v>0.07840044781954551</v>
      </c>
      <c r="L8944" t="n">
        <v>-0.001344411917438772</v>
      </c>
      <c r="M8944" t="n">
        <v>0.06724932685198745</v>
      </c>
      <c r="N8944" t="n">
        <v>0.07135294403324578</v>
      </c>
      <c r="O8944" t="n">
        <v>-0.001430251887924706</v>
      </c>
      <c r="P8944" t="n">
        <v>0.09882938554631976</v>
      </c>
      <c r="Q8944" t="n">
        <v>0.08085948523674433</v>
      </c>
      <c r="R8944" t="n">
        <v>-0.001311626642335647</v>
      </c>
    </row>
    <row r="8945">
      <c r="F8945" t="n">
        <v>0.09328209661157102</v>
      </c>
      <c r="G8945" t="n">
        <v>0.07997148557903457</v>
      </c>
      <c r="H8945" t="n">
        <v>-0.002388626620852212</v>
      </c>
      <c r="J8945" t="n">
        <v>0.03178277402517132</v>
      </c>
      <c r="K8945" t="n">
        <v>0.07840929762740413</v>
      </c>
      <c r="L8945" t="n">
        <v>-0.001344815321694855</v>
      </c>
      <c r="M8945" t="n">
        <v>0.06709819373842571</v>
      </c>
      <c r="N8945" t="n">
        <v>0.07136099832199544</v>
      </c>
      <c r="O8945" t="n">
        <v>-0.001429537262218738</v>
      </c>
      <c r="P8945" t="n">
        <v>0.09910878720303573</v>
      </c>
      <c r="Q8945" t="n">
        <v>0.08086861261965851</v>
      </c>
      <c r="R8945" t="n">
        <v>-0.001311626642335647</v>
      </c>
    </row>
    <row r="8946">
      <c r="F8946" t="n">
        <v>0.09333695925451901</v>
      </c>
      <c r="G8946" t="n">
        <v>0.07998051170607509</v>
      </c>
      <c r="H8946" t="n">
        <v>-0.002385763132395646</v>
      </c>
      <c r="J8946" t="n">
        <v>0.03170190570130878</v>
      </c>
      <c r="K8946" t="n">
        <v>0.07841814743526275</v>
      </c>
      <c r="L8946" t="n">
        <v>-0.001344949789780216</v>
      </c>
      <c r="M8946" t="n">
        <v>0.06722923161741401</v>
      </c>
      <c r="N8946" t="n">
        <v>0.0713690526107451</v>
      </c>
      <c r="O8946" t="n">
        <v>-0.001429966037642319</v>
      </c>
      <c r="P8946" t="n">
        <v>0.09869059908675731</v>
      </c>
      <c r="Q8946" t="n">
        <v>0.0808777400025727</v>
      </c>
      <c r="R8946" t="n">
        <v>-0.001310053791360527</v>
      </c>
    </row>
    <row r="8947">
      <c r="F8947" t="n">
        <v>0.09332405760016288</v>
      </c>
      <c r="G8947" t="n">
        <v>0.0799895378331156</v>
      </c>
      <c r="H8947" t="n">
        <v>-0.002387433500661976</v>
      </c>
      <c r="J8947" t="n">
        <v>0.0317926628703219</v>
      </c>
      <c r="K8947" t="n">
        <v>0.07842699724312138</v>
      </c>
      <c r="L8947" t="n">
        <v>-0.001344949789780216</v>
      </c>
      <c r="M8947" t="n">
        <v>0.06718662520388893</v>
      </c>
      <c r="N8947" t="n">
        <v>0.07137710689949477</v>
      </c>
      <c r="O8947" t="n">
        <v>-0.001429235102362734</v>
      </c>
      <c r="P8947" t="n">
        <v>0.09914439921846585</v>
      </c>
      <c r="Q8947" t="n">
        <v>0.08088686738548688</v>
      </c>
      <c r="R8947" t="n">
        <v>-0.001311233429591867</v>
      </c>
    </row>
    <row r="8948">
      <c r="F8948" t="n">
        <v>0.09339247377228138</v>
      </c>
      <c r="G8948" t="n">
        <v>0.07999856396015613</v>
      </c>
      <c r="H8948" t="n">
        <v>-0.002386841533891993</v>
      </c>
      <c r="J8948" t="n">
        <v>0.03169544712472905</v>
      </c>
      <c r="K8948" t="n">
        <v>0.07843584705098</v>
      </c>
      <c r="L8948" t="n">
        <v>-0.001343715398308822</v>
      </c>
      <c r="M8948" t="n">
        <v>0.06701378400693997</v>
      </c>
      <c r="N8948" t="n">
        <v>0.07138516118824442</v>
      </c>
      <c r="O8948" t="n">
        <v>-0.001429520806531123</v>
      </c>
      <c r="P8948" t="n">
        <v>0.09890060847986937</v>
      </c>
      <c r="Q8948" t="n">
        <v>0.08089599476840106</v>
      </c>
      <c r="R8948" t="n">
        <v>-0.001310008630291603</v>
      </c>
    </row>
    <row r="8949">
      <c r="F8949" t="n">
        <v>0.09333891282915158</v>
      </c>
      <c r="G8949" t="n">
        <v>0.08000759008719666</v>
      </c>
      <c r="H8949" t="n">
        <v>-0.002385887465126572</v>
      </c>
      <c r="J8949" t="n">
        <v>0.03171264983299286</v>
      </c>
      <c r="K8949" t="n">
        <v>0.07844469685883863</v>
      </c>
      <c r="L8949" t="n">
        <v>-0.001345194224660137</v>
      </c>
      <c r="M8949" t="n">
        <v>0.06703629357868796</v>
      </c>
      <c r="N8949" t="n">
        <v>0.07139321547699409</v>
      </c>
      <c r="O8949" t="n">
        <v>-0.001428949398194346</v>
      </c>
      <c r="P8949" t="n">
        <v>0.09904049331568054</v>
      </c>
      <c r="Q8949" t="n">
        <v>0.08090512215131525</v>
      </c>
      <c r="R8949" t="n">
        <v>-0.00130987757700726</v>
      </c>
    </row>
    <row r="8950">
      <c r="F8950" t="n">
        <v>0.09329890440661442</v>
      </c>
      <c r="G8950" t="n">
        <v>0.08001661621423717</v>
      </c>
      <c r="H8950" t="n">
        <v>-0.002384694879169797</v>
      </c>
      <c r="J8950" t="n">
        <v>0.03180340966905681</v>
      </c>
      <c r="K8950" t="n">
        <v>0.07845354666669725</v>
      </c>
      <c r="L8950" t="n">
        <v>-0.001344925347141716</v>
      </c>
      <c r="M8950" t="n">
        <v>0.06697197964563548</v>
      </c>
      <c r="N8950" t="n">
        <v>0.07140126976574375</v>
      </c>
      <c r="O8950" t="n">
        <v>-0.001429520806531123</v>
      </c>
      <c r="P8950" t="n">
        <v>0.09862230383873521</v>
      </c>
      <c r="Q8950" t="n">
        <v>0.08091424953422943</v>
      </c>
      <c r="R8950" t="n">
        <v>-0.001311188109850689</v>
      </c>
    </row>
    <row r="8951">
      <c r="F8951" t="n">
        <v>0.09335376792702049</v>
      </c>
      <c r="G8951" t="n">
        <v>0.08002564234127769</v>
      </c>
      <c r="H8951" t="n">
        <v>-0.002387080051083349</v>
      </c>
      <c r="J8951" t="n">
        <v>0.03171436374628719</v>
      </c>
      <c r="K8951" t="n">
        <v>0.07846239647455587</v>
      </c>
      <c r="L8951" t="n">
        <v>-0.001343691397806963</v>
      </c>
      <c r="M8951" t="n">
        <v>0.06708131277158449</v>
      </c>
      <c r="N8951" t="n">
        <v>0.07140932405449341</v>
      </c>
      <c r="O8951" t="n">
        <v>-0.001428092285689181</v>
      </c>
      <c r="P8951" t="n">
        <v>0.09914586568555178</v>
      </c>
      <c r="Q8951" t="n">
        <v>0.08092337691714362</v>
      </c>
      <c r="R8951" t="n">
        <v>-0.001311712322988061</v>
      </c>
    </row>
    <row r="8952">
      <c r="F8952" t="n">
        <v>0.09336797206187392</v>
      </c>
      <c r="G8952" t="n">
        <v>0.08003466846831823</v>
      </c>
      <c r="H8952" t="n">
        <v>-0.002383387302187348</v>
      </c>
      <c r="J8952" t="n">
        <v>0.03180512530244585</v>
      </c>
      <c r="K8952" t="n">
        <v>0.0784712462824145</v>
      </c>
      <c r="L8952" t="n">
        <v>-0.001344094626194822</v>
      </c>
      <c r="M8952" t="n">
        <v>0.06695188010551889</v>
      </c>
      <c r="N8952" t="n">
        <v>0.07141737834324306</v>
      </c>
      <c r="O8952" t="n">
        <v>-0.001428504526661611</v>
      </c>
      <c r="P8952" t="n">
        <v>0.09897183387963404</v>
      </c>
      <c r="Q8952" t="n">
        <v>0.08093250430005779</v>
      </c>
      <c r="R8952" t="n">
        <v>-0.00131035633210606</v>
      </c>
    </row>
    <row r="8953">
      <c r="F8953" t="n">
        <v>0.09328730288698286</v>
      </c>
      <c r="G8953" t="n">
        <v>0.08004369459535875</v>
      </c>
      <c r="H8953" t="n">
        <v>-0.002382910481680759</v>
      </c>
      <c r="J8953" t="n">
        <v>0.03179780975245541</v>
      </c>
      <c r="K8953" t="n">
        <v>0.07848009609027312</v>
      </c>
      <c r="L8953" t="n">
        <v>-0.001343960216732202</v>
      </c>
      <c r="M8953" t="n">
        <v>0.06703950754489288</v>
      </c>
      <c r="N8953" t="n">
        <v>0.07142543263199273</v>
      </c>
      <c r="O8953" t="n">
        <v>-0.001428932863851015</v>
      </c>
      <c r="P8953" t="n">
        <v>0.09876292204517656</v>
      </c>
      <c r="Q8953" t="n">
        <v>0.08094163168297197</v>
      </c>
      <c r="R8953" t="n">
        <v>-0.001311142545905324</v>
      </c>
    </row>
    <row r="8954">
      <c r="F8954" t="n">
        <v>0.09339638042970455</v>
      </c>
      <c r="G8954" t="n">
        <v>0.08005272072239927</v>
      </c>
      <c r="H8954" t="n">
        <v>-0.002384340943200527</v>
      </c>
      <c r="J8954" t="n">
        <v>0.03174145397975094</v>
      </c>
      <c r="K8954" t="n">
        <v>0.07848894589813175</v>
      </c>
      <c r="L8954" t="n">
        <v>-0.001344766673507919</v>
      </c>
      <c r="M8954" t="n">
        <v>0.06727907889458196</v>
      </c>
      <c r="N8954" t="n">
        <v>0.07143348692074239</v>
      </c>
      <c r="O8954" t="n">
        <v>-0.001427505073219669</v>
      </c>
      <c r="P8954" t="n">
        <v>0.09862376952272395</v>
      </c>
      <c r="Q8954" t="n">
        <v>0.08095075906588615</v>
      </c>
      <c r="R8954" t="n">
        <v>-0.001310618403372482</v>
      </c>
    </row>
    <row r="8955">
      <c r="F8955" t="n">
        <v>0.0934241381276574</v>
      </c>
      <c r="G8955" t="n">
        <v>0.0800617468494398</v>
      </c>
      <c r="H8955" t="n">
        <v>-0.002383864122693938</v>
      </c>
      <c r="J8955" t="n">
        <v>0.03175048423450272</v>
      </c>
      <c r="K8955" t="n">
        <v>0.07849779570599036</v>
      </c>
      <c r="L8955" t="n">
        <v>-0.001345438720821016</v>
      </c>
      <c r="M8955" t="n">
        <v>0.06701940738106432</v>
      </c>
      <c r="N8955" t="n">
        <v>0.07144154120949205</v>
      </c>
      <c r="O8955" t="n">
        <v>-0.00142907564291415</v>
      </c>
      <c r="P8955" t="n">
        <v>0.09862413623947924</v>
      </c>
      <c r="Q8955" t="n">
        <v>0.08095988644880034</v>
      </c>
      <c r="R8955" t="n">
        <v>-0.001310487367739271</v>
      </c>
    </row>
    <row r="8956">
      <c r="F8956" t="n">
        <v>0.09346544951851038</v>
      </c>
      <c r="G8956" t="n">
        <v>0.08007077297648031</v>
      </c>
      <c r="H8956" t="n">
        <v>-0.002384223757036544</v>
      </c>
      <c r="J8956" t="n">
        <v>0.03170230008171492</v>
      </c>
      <c r="K8956" t="n">
        <v>0.07850664551384899</v>
      </c>
      <c r="L8956" t="n">
        <v>-0.001344742616806641</v>
      </c>
      <c r="M8956" t="n">
        <v>0.06723727376664629</v>
      </c>
      <c r="N8956" t="n">
        <v>0.07144959549824172</v>
      </c>
      <c r="O8956" t="n">
        <v>-0.001427346192714298</v>
      </c>
      <c r="P8956" t="n">
        <v>0.09862450307488646</v>
      </c>
      <c r="Q8956" t="n">
        <v>0.08096901383171452</v>
      </c>
      <c r="R8956" t="n">
        <v>-0.001311227755980969</v>
      </c>
    </row>
    <row r="8957">
      <c r="F8957" t="n">
        <v>0.09335767165936976</v>
      </c>
      <c r="G8957" t="n">
        <v>0.08007979910352084</v>
      </c>
      <c r="H8957" t="n">
        <v>-0.002384223757036544</v>
      </c>
      <c r="J8957" t="n">
        <v>0.03181758651926571</v>
      </c>
      <c r="K8957" t="n">
        <v>0.07851549532170761</v>
      </c>
      <c r="L8957" t="n">
        <v>-0.001343533195046747</v>
      </c>
      <c r="M8957" t="n">
        <v>0.06699930631994974</v>
      </c>
      <c r="N8957" t="n">
        <v>0.07145764978699137</v>
      </c>
      <c r="O8957" t="n">
        <v>-0.001427060780558187</v>
      </c>
      <c r="P8957" t="n">
        <v>0.09897366929878404</v>
      </c>
      <c r="Q8957" t="n">
        <v>0.08097814121462871</v>
      </c>
      <c r="R8957" t="n">
        <v>-0.001311227755980969</v>
      </c>
    </row>
    <row r="8958">
      <c r="F8958" t="n">
        <v>0.09335832194186636</v>
      </c>
      <c r="G8958" t="n">
        <v>0.08008882523056136</v>
      </c>
      <c r="H8958" t="n">
        <v>-0.002383985453812453</v>
      </c>
      <c r="J8958" t="n">
        <v>0.03169583882112063</v>
      </c>
      <c r="K8958" t="n">
        <v>0.07852434512956624</v>
      </c>
      <c r="L8958" t="n">
        <v>-0.001343801955437835</v>
      </c>
      <c r="M8958" t="n">
        <v>0.06721717394277352</v>
      </c>
      <c r="N8958" t="n">
        <v>0.07146570407574104</v>
      </c>
      <c r="O8958" t="n">
        <v>-0.001428345135260689</v>
      </c>
      <c r="P8958" t="n">
        <v>0.09862523710235471</v>
      </c>
      <c r="Q8958" t="n">
        <v>0.08098726859754289</v>
      </c>
      <c r="R8958" t="n">
        <v>-0.001309917576368678</v>
      </c>
    </row>
    <row r="8959">
      <c r="F8959" t="n">
        <v>0.09339963330237988</v>
      </c>
      <c r="G8959" t="n">
        <v>0.08009785135760188</v>
      </c>
      <c r="H8959" t="n">
        <v>-0.002383747150588361</v>
      </c>
      <c r="J8959" t="n">
        <v>0.0317947798921329</v>
      </c>
      <c r="K8959" t="n">
        <v>0.07853319493742486</v>
      </c>
      <c r="L8959" t="n">
        <v>-0.001343398814851203</v>
      </c>
      <c r="M8959" t="n">
        <v>0.06721797699593285</v>
      </c>
      <c r="N8959" t="n">
        <v>0.0714737583644907</v>
      </c>
      <c r="O8959" t="n">
        <v>-0.001426489956245963</v>
      </c>
      <c r="P8959" t="n">
        <v>0.09869536429562387</v>
      </c>
      <c r="Q8959" t="n">
        <v>0.08099639598045708</v>
      </c>
      <c r="R8959" t="n">
        <v>-0.001310441648213594</v>
      </c>
    </row>
    <row r="8960">
      <c r="F8960" t="n">
        <v>0.09333251463726869</v>
      </c>
      <c r="G8960" t="n">
        <v>0.0801068774846424</v>
      </c>
      <c r="H8960" t="n">
        <v>-0.00238077005919938</v>
      </c>
      <c r="J8960" t="n">
        <v>0.03181198451519572</v>
      </c>
      <c r="K8960" t="n">
        <v>0.07854204474528348</v>
      </c>
      <c r="L8960" t="n">
        <v>-0.001343912632266229</v>
      </c>
      <c r="M8960" t="n">
        <v>0.06721877990512035</v>
      </c>
      <c r="N8960" t="n">
        <v>0.07148181265324036</v>
      </c>
      <c r="O8960" t="n">
        <v>-0.001425760757471821</v>
      </c>
      <c r="P8960" t="n">
        <v>0.09893989194113717</v>
      </c>
      <c r="Q8960" t="n">
        <v>0.08100552336337126</v>
      </c>
      <c r="R8960" t="n">
        <v>-0.001309478683236861</v>
      </c>
    </row>
    <row r="8961">
      <c r="F8961" t="n">
        <v>0.09349581075899732</v>
      </c>
      <c r="G8961" t="n">
        <v>0.08011590361168293</v>
      </c>
      <c r="H8961" t="n">
        <v>-0.00238196103971924</v>
      </c>
      <c r="J8961" t="n">
        <v>0.03180466761451099</v>
      </c>
      <c r="K8961" t="n">
        <v>0.07855089455314211</v>
      </c>
      <c r="L8961" t="n">
        <v>-0.001343509579392412</v>
      </c>
      <c r="M8961" t="n">
        <v>0.06724128943391339</v>
      </c>
      <c r="N8961" t="n">
        <v>0.07148986694199001</v>
      </c>
      <c r="O8961" t="n">
        <v>-0.001427472355019806</v>
      </c>
      <c r="P8961" t="n">
        <v>0.09887049955539295</v>
      </c>
      <c r="Q8961" t="n">
        <v>0.08101465074628543</v>
      </c>
      <c r="R8961" t="n">
        <v>-0.001310919686189603</v>
      </c>
    </row>
    <row r="8962">
      <c r="F8962" t="n">
        <v>0.09336092210678951</v>
      </c>
      <c r="G8962" t="n">
        <v>0.08012492973872345</v>
      </c>
      <c r="H8962" t="n">
        <v>-0.002381008255303352</v>
      </c>
      <c r="J8962" t="n">
        <v>0.03180552447235493</v>
      </c>
      <c r="K8962" t="n">
        <v>0.07855974436100073</v>
      </c>
      <c r="L8962" t="n">
        <v>-0.001344584387055925</v>
      </c>
      <c r="M8962" t="n">
        <v>0.06717697160428215</v>
      </c>
      <c r="N8962" t="n">
        <v>0.07149792123073967</v>
      </c>
      <c r="O8962" t="n">
        <v>-0.001426759189374812</v>
      </c>
      <c r="P8962" t="n">
        <v>0.09887086736378947</v>
      </c>
      <c r="Q8962" t="n">
        <v>0.08102377812919963</v>
      </c>
      <c r="R8962" t="n">
        <v>-0.001310264684847447</v>
      </c>
    </row>
    <row r="8963">
      <c r="F8963" t="n">
        <v>0.09334801792258612</v>
      </c>
      <c r="G8963" t="n">
        <v>0.08013395586576398</v>
      </c>
      <c r="H8963" t="n">
        <v>-0.002382555553868993</v>
      </c>
      <c r="J8963" t="n">
        <v>0.03170011796167636</v>
      </c>
      <c r="K8963" t="n">
        <v>0.07856859416885936</v>
      </c>
      <c r="L8963" t="n">
        <v>-0.001343106526518594</v>
      </c>
      <c r="M8963" t="n">
        <v>0.06728630854109116</v>
      </c>
      <c r="N8963" t="n">
        <v>0.07150597551948934</v>
      </c>
      <c r="O8963" t="n">
        <v>-0.001426901822503811</v>
      </c>
      <c r="P8963" t="n">
        <v>0.09901075588214181</v>
      </c>
      <c r="Q8963" t="n">
        <v>0.0810329055121138</v>
      </c>
      <c r="R8963" t="n">
        <v>-0.00131052668538431</v>
      </c>
    </row>
    <row r="8964">
      <c r="F8964" t="n">
        <v>0.0934028837616733</v>
      </c>
      <c r="G8964" t="n">
        <v>0.08014298199280451</v>
      </c>
      <c r="H8964" t="n">
        <v>-0.002382793642762155</v>
      </c>
      <c r="J8964" t="n">
        <v>0.03182358630628093</v>
      </c>
      <c r="K8964" t="n">
        <v>0.07857744397671798</v>
      </c>
      <c r="L8964" t="n">
        <v>-0.001343083175867289</v>
      </c>
      <c r="M8964" t="n">
        <v>0.06711345508251268</v>
      </c>
      <c r="N8964" t="n">
        <v>0.071514029808239</v>
      </c>
      <c r="O8964" t="n">
        <v>-0.00142702776220418</v>
      </c>
      <c r="P8964" t="n">
        <v>0.09873208260343902</v>
      </c>
      <c r="Q8964" t="n">
        <v>0.08104203289502798</v>
      </c>
      <c r="R8964" t="n">
        <v>-0.001311135374039285</v>
      </c>
    </row>
    <row r="8965">
      <c r="F8965" t="n">
        <v>0.09333576299147592</v>
      </c>
      <c r="G8965" t="n">
        <v>0.08015200811984503</v>
      </c>
      <c r="H8965" t="n">
        <v>-0.002381841287189508</v>
      </c>
      <c r="J8965" t="n">
        <v>0.03171817757402626</v>
      </c>
      <c r="K8965" t="n">
        <v>0.0785862937845766</v>
      </c>
      <c r="L8965" t="n">
        <v>-0.001344426393364906</v>
      </c>
      <c r="M8965" t="n">
        <v>0.0672662064615924</v>
      </c>
      <c r="N8965" t="n">
        <v>0.07152208409698867</v>
      </c>
      <c r="O8965" t="n">
        <v>-0.00142702776220418</v>
      </c>
      <c r="P8965" t="n">
        <v>0.0986626901827784</v>
      </c>
      <c r="Q8965" t="n">
        <v>0.08105116027794217</v>
      </c>
      <c r="R8965" t="n">
        <v>-0.001309956531045644</v>
      </c>
    </row>
    <row r="8966">
      <c r="F8966" t="n">
        <v>0.09349906253178678</v>
      </c>
      <c r="G8966" t="n">
        <v>0.08016103424688555</v>
      </c>
      <c r="H8966" t="n">
        <v>-0.002380174664937377</v>
      </c>
      <c r="J8966" t="n">
        <v>0.03173538186718447</v>
      </c>
      <c r="K8966" t="n">
        <v>0.07859514359243522</v>
      </c>
      <c r="L8966" t="n">
        <v>-0.001343083175867289</v>
      </c>
      <c r="M8966" t="n">
        <v>0.06709335135283837</v>
      </c>
      <c r="N8966" t="n">
        <v>0.07153013838573832</v>
      </c>
      <c r="O8966" t="n">
        <v>-0.001425602160044136</v>
      </c>
      <c r="P8966" t="n">
        <v>0.09869793850904868</v>
      </c>
      <c r="Q8966" t="n">
        <v>0.08106028766085635</v>
      </c>
      <c r="R8966" t="n">
        <v>-0.001309956531045644</v>
      </c>
    </row>
    <row r="8967">
      <c r="F8967" t="n">
        <v>0.093309953173249</v>
      </c>
      <c r="G8967" t="n">
        <v>0.08017006037392607</v>
      </c>
      <c r="H8967" t="n">
        <v>-0.002380412753830539</v>
      </c>
      <c r="J8967" t="n">
        <v>0.03177710974254128</v>
      </c>
      <c r="K8967" t="n">
        <v>0.07860399340029385</v>
      </c>
      <c r="L8967" t="n">
        <v>-0.001344560715114668</v>
      </c>
      <c r="M8967" t="n">
        <v>0.06698561655191054</v>
      </c>
      <c r="N8967" t="n">
        <v>0.07153819267448798</v>
      </c>
      <c r="O8967" t="n">
        <v>-0.001425602160044136</v>
      </c>
      <c r="P8967" t="n">
        <v>0.0988029476190927</v>
      </c>
      <c r="Q8967" t="n">
        <v>0.08106941504377053</v>
      </c>
      <c r="R8967" t="n">
        <v>-0.001310349478710191</v>
      </c>
    </row>
    <row r="8968">
      <c r="F8968" t="n">
        <v>0.09343259102243384</v>
      </c>
      <c r="G8968" t="n">
        <v>0.0801790865009666</v>
      </c>
      <c r="H8968" t="n">
        <v>-0.002382195734787992</v>
      </c>
      <c r="J8968" t="n">
        <v>0.031753442175672</v>
      </c>
      <c r="K8968" t="n">
        <v>0.07861284320815247</v>
      </c>
      <c r="L8968" t="n">
        <v>-0.001342522831957349</v>
      </c>
      <c r="M8968" t="n">
        <v>0.06711666137765931</v>
      </c>
      <c r="N8968" t="n">
        <v>0.07154624696323764</v>
      </c>
      <c r="O8968" t="n">
        <v>-0.001425015878475569</v>
      </c>
      <c r="P8968" t="n">
        <v>0.0987335554129421</v>
      </c>
      <c r="Q8968" t="n">
        <v>0.0810785424266847</v>
      </c>
      <c r="R8968" t="n">
        <v>-0.001309648205158148</v>
      </c>
    </row>
    <row r="8969">
      <c r="F8969" t="n">
        <v>0.09340613182501983</v>
      </c>
      <c r="G8969" t="n">
        <v>0.08018811262800711</v>
      </c>
      <c r="H8969" t="n">
        <v>-0.002379577937277236</v>
      </c>
      <c r="J8969" t="n">
        <v>0.03177064707318369</v>
      </c>
      <c r="K8969" t="n">
        <v>0.0786216930160111</v>
      </c>
      <c r="L8969" t="n">
        <v>-0.001343865757667019</v>
      </c>
      <c r="M8969" t="n">
        <v>0.06718258480692915</v>
      </c>
      <c r="N8969" t="n">
        <v>0.07155430125198729</v>
      </c>
      <c r="O8969" t="n">
        <v>-0.001426155777188478</v>
      </c>
      <c r="P8969" t="n">
        <v>0.09911760797039054</v>
      </c>
      <c r="Q8969" t="n">
        <v>0.0810876698095989</v>
      </c>
      <c r="R8969" t="n">
        <v>-0.001310041099619696</v>
      </c>
    </row>
    <row r="8970">
      <c r="F8970" t="n">
        <v>0.09331190007550288</v>
      </c>
      <c r="G8970" t="n">
        <v>0.08019713875504764</v>
      </c>
      <c r="H8970" t="n">
        <v>-0.002382195734787992</v>
      </c>
      <c r="J8970" t="n">
        <v>0.03176332813535057</v>
      </c>
      <c r="K8970" t="n">
        <v>0.07863054282386972</v>
      </c>
      <c r="L8970" t="n">
        <v>-0.001343060002241217</v>
      </c>
      <c r="M8970" t="n">
        <v>0.06716167863381717</v>
      </c>
      <c r="N8970" t="n">
        <v>0.07156235554073696</v>
      </c>
      <c r="O8970" t="n">
        <v>-0.001425300853153797</v>
      </c>
      <c r="P8970" t="n">
        <v>0.09901333578541283</v>
      </c>
      <c r="Q8970" t="n">
        <v>0.08109679719251307</v>
      </c>
      <c r="R8970" t="n">
        <v>-0.001310303029260727</v>
      </c>
    </row>
    <row r="8971">
      <c r="F8971" t="n">
        <v>0.09339387587903691</v>
      </c>
      <c r="G8971" t="n">
        <v>0.08020616488208816</v>
      </c>
      <c r="H8971" t="n">
        <v>-0.002381243808420445</v>
      </c>
      <c r="J8971" t="n">
        <v>0.0317560089424278</v>
      </c>
      <c r="K8971" t="n">
        <v>0.07863939263172834</v>
      </c>
      <c r="L8971" t="n">
        <v>-0.001341962898002953</v>
      </c>
      <c r="M8971" t="n">
        <v>0.06711906459215636</v>
      </c>
      <c r="N8971" t="n">
        <v>0.07157040982948662</v>
      </c>
      <c r="O8971" t="n">
        <v>-0.001426298264527592</v>
      </c>
      <c r="P8971" t="n">
        <v>0.09908346571166776</v>
      </c>
      <c r="Q8971" t="n">
        <v>0.08110592457542727</v>
      </c>
      <c r="R8971" t="n">
        <v>-0.001308993381055569</v>
      </c>
    </row>
    <row r="8972">
      <c r="F8972" t="n">
        <v>0.09339452495097017</v>
      </c>
      <c r="G8972" t="n">
        <v>0.08021519100912869</v>
      </c>
      <c r="H8972" t="n">
        <v>-0.002380169248938435</v>
      </c>
      <c r="J8972" t="n">
        <v>0.0317405146254264</v>
      </c>
      <c r="K8972" t="n">
        <v>0.07864824243958697</v>
      </c>
      <c r="L8972" t="n">
        <v>-0.001342634215110508</v>
      </c>
      <c r="M8972" t="n">
        <v>0.06696791186181258</v>
      </c>
      <c r="N8972" t="n">
        <v>0.07157846411823629</v>
      </c>
      <c r="O8972" t="n">
        <v>-0.001423575325680615</v>
      </c>
      <c r="P8972" t="n">
        <v>0.09897919351151796</v>
      </c>
      <c r="Q8972" t="n">
        <v>0.08111505195834144</v>
      </c>
      <c r="R8972" t="n">
        <v>-0.001310125389966351</v>
      </c>
    </row>
    <row r="8973">
      <c r="F8973" t="n">
        <v>0.09344939246475401</v>
      </c>
      <c r="G8973" t="n">
        <v>0.08022421713616922</v>
      </c>
      <c r="H8973" t="n">
        <v>-0.002377552632734325</v>
      </c>
      <c r="J8973" t="n">
        <v>0.03176589465457895</v>
      </c>
      <c r="K8973" t="n">
        <v>0.07865709224744559</v>
      </c>
      <c r="L8973" t="n">
        <v>-0.001343037005375041</v>
      </c>
      <c r="M8973" t="n">
        <v>0.06722920464355828</v>
      </c>
      <c r="N8973" t="n">
        <v>0.07158651840698595</v>
      </c>
      <c r="O8973" t="n">
        <v>-0.001423575325680615</v>
      </c>
      <c r="P8973" t="n">
        <v>0.09866563811559742</v>
      </c>
      <c r="Q8973" t="n">
        <v>0.08112417934125564</v>
      </c>
      <c r="R8973" t="n">
        <v>-0.001309208760508104</v>
      </c>
    </row>
    <row r="8974">
      <c r="F8974" t="n">
        <v>0.09336871341280625</v>
      </c>
      <c r="G8974" t="n">
        <v>0.08023324326320974</v>
      </c>
      <c r="H8974" t="n">
        <v>-0.002378028381135073</v>
      </c>
      <c r="J8974" t="n">
        <v>0.03174222487271787</v>
      </c>
      <c r="K8974" t="n">
        <v>0.07866594205530422</v>
      </c>
      <c r="L8974" t="n">
        <v>-0.001341962898002953</v>
      </c>
      <c r="M8974" t="n">
        <v>0.06696951188076949</v>
      </c>
      <c r="N8974" t="n">
        <v>0.07159457269573562</v>
      </c>
      <c r="O8974" t="n">
        <v>-0.001424287398172452</v>
      </c>
      <c r="P8974" t="n">
        <v>0.0991194543416597</v>
      </c>
      <c r="Q8974" t="n">
        <v>0.08113330672416981</v>
      </c>
      <c r="R8974" t="n">
        <v>-0.001310518231162742</v>
      </c>
    </row>
    <row r="8975">
      <c r="F8975" t="n">
        <v>0.09347780018234395</v>
      </c>
      <c r="G8975" t="n">
        <v>0.08024226939025025</v>
      </c>
      <c r="H8975" t="n">
        <v>-0.002378028381135073</v>
      </c>
      <c r="J8975" t="n">
        <v>0.03173490474455</v>
      </c>
      <c r="K8975" t="n">
        <v>0.07867479186316284</v>
      </c>
      <c r="L8975" t="n">
        <v>-0.001342768478532019</v>
      </c>
      <c r="M8975" t="n">
        <v>0.06727422206707787</v>
      </c>
      <c r="N8975" t="n">
        <v>0.07160262698448527</v>
      </c>
      <c r="O8975" t="n">
        <v>-0.00142386015467735</v>
      </c>
      <c r="P8975" t="n">
        <v>0.09891054044242154</v>
      </c>
      <c r="Q8975" t="n">
        <v>0.08114243410708399</v>
      </c>
      <c r="R8975" t="n">
        <v>-0.001309339707573568</v>
      </c>
    </row>
    <row r="8976">
      <c r="F8976" t="n">
        <v>0.09335645580675717</v>
      </c>
      <c r="G8976" t="n">
        <v>0.08025129551729078</v>
      </c>
      <c r="H8976" t="n">
        <v>-0.00237814272191594</v>
      </c>
      <c r="J8976" t="n">
        <v>0.03178481083808264</v>
      </c>
      <c r="K8976" t="n">
        <v>0.07868364167102146</v>
      </c>
      <c r="L8976" t="n">
        <v>-0.00134341688790712</v>
      </c>
      <c r="M8976" t="n">
        <v>0.06729673080395115</v>
      </c>
      <c r="N8976" t="n">
        <v>0.07161068127323493</v>
      </c>
      <c r="O8976" t="n">
        <v>-0.001424413329922978</v>
      </c>
      <c r="P8976" t="n">
        <v>0.09887602935623035</v>
      </c>
      <c r="Q8976" t="n">
        <v>0.08115156148999818</v>
      </c>
      <c r="R8976" t="n">
        <v>-0.001309554755839281</v>
      </c>
    </row>
    <row r="8977">
      <c r="F8977" t="n">
        <v>0.09339776889273732</v>
      </c>
      <c r="G8977" t="n">
        <v>0.08026032164433131</v>
      </c>
      <c r="H8977" t="n">
        <v>-0.002379807088947874</v>
      </c>
      <c r="J8977" t="n">
        <v>0.03181019198368794</v>
      </c>
      <c r="K8977" t="n">
        <v>0.07869249147888008</v>
      </c>
      <c r="L8977" t="n">
        <v>-0.001342879950701721</v>
      </c>
      <c r="M8977" t="n">
        <v>0.06718899128693265</v>
      </c>
      <c r="N8977" t="n">
        <v>0.07161873556198459</v>
      </c>
      <c r="O8977" t="n">
        <v>-0.001423986304841558</v>
      </c>
      <c r="P8977" t="n">
        <v>0.09894616030983777</v>
      </c>
      <c r="Q8977" t="n">
        <v>0.08116068887291235</v>
      </c>
      <c r="R8977" t="n">
        <v>-0.001310602190157088</v>
      </c>
    </row>
    <row r="8978">
      <c r="F8978" t="n">
        <v>0.093452637232179</v>
      </c>
      <c r="G8978" t="n">
        <v>0.08026934777137182</v>
      </c>
      <c r="H8978" t="n">
        <v>-0.002377667188478244</v>
      </c>
      <c r="J8978" t="n">
        <v>0.03176199511995968</v>
      </c>
      <c r="K8978" t="n">
        <v>0.07870134128673871</v>
      </c>
      <c r="L8978" t="n">
        <v>-0.001343551122208469</v>
      </c>
      <c r="M8978" t="n">
        <v>0.06729833207776947</v>
      </c>
      <c r="N8978" t="n">
        <v>0.07162678985073424</v>
      </c>
      <c r="O8978" t="n">
        <v>-0.001423986304841558</v>
      </c>
      <c r="P8978" t="n">
        <v>0.09901629153389013</v>
      </c>
      <c r="Q8978" t="n">
        <v>0.08116981625582655</v>
      </c>
      <c r="R8978" t="n">
        <v>-0.001310078472998184</v>
      </c>
    </row>
    <row r="8979">
      <c r="F8979" t="n">
        <v>0.09350750599637078</v>
      </c>
      <c r="G8979" t="n">
        <v>0.08027837389841234</v>
      </c>
      <c r="H8979" t="n">
        <v>-0.0023769538883217</v>
      </c>
      <c r="J8979" t="n">
        <v>0.03172197261342818</v>
      </c>
      <c r="K8979" t="n">
        <v>0.07871019109459733</v>
      </c>
      <c r="L8979" t="n">
        <v>-0.001342477247797672</v>
      </c>
      <c r="M8979" t="n">
        <v>0.06712546685955492</v>
      </c>
      <c r="N8979" t="n">
        <v>0.07163484413948391</v>
      </c>
      <c r="O8979" t="n">
        <v>-0.001423685137200812</v>
      </c>
      <c r="P8979" t="n">
        <v>0.09908642302863541</v>
      </c>
      <c r="Q8979" t="n">
        <v>0.08117894363874072</v>
      </c>
      <c r="R8979" t="n">
        <v>-0.001310078472998184</v>
      </c>
    </row>
    <row r="8980">
      <c r="F8980" t="n">
        <v>0.09333193868814899</v>
      </c>
      <c r="G8980" t="n">
        <v>0.08028740002545287</v>
      </c>
      <c r="H8980" t="n">
        <v>-0.00237730445279805</v>
      </c>
      <c r="J8980" t="n">
        <v>0.03182093356720936</v>
      </c>
      <c r="K8980" t="n">
        <v>0.07871904090245596</v>
      </c>
      <c r="L8980" t="n">
        <v>-0.001342454720017508</v>
      </c>
      <c r="M8980" t="n">
        <v>0.06719139135397878</v>
      </c>
      <c r="N8980" t="n">
        <v>0.07164289842823357</v>
      </c>
      <c r="O8980" t="n">
        <v>-0.001423827406126284</v>
      </c>
      <c r="P8980" t="n">
        <v>0.09863334317375128</v>
      </c>
      <c r="Q8980" t="n">
        <v>0.08118807102165491</v>
      </c>
      <c r="R8980" t="n">
        <v>-0.001309376756333595</v>
      </c>
    </row>
    <row r="8981">
      <c r="F8981" t="n">
        <v>0.09350880357607633</v>
      </c>
      <c r="G8981" t="n">
        <v>0.0802964261524934</v>
      </c>
      <c r="H8981" t="n">
        <v>-0.002375878497912837</v>
      </c>
      <c r="J8981" t="n">
        <v>0.03178091063505549</v>
      </c>
      <c r="K8981" t="n">
        <v>0.07872789071031458</v>
      </c>
      <c r="L8981" t="n">
        <v>-0.001341649488754877</v>
      </c>
      <c r="M8981" t="n">
        <v>0.06697510744100246</v>
      </c>
      <c r="N8981" t="n">
        <v>0.07165095271698324</v>
      </c>
      <c r="O8981" t="n">
        <v>-0.001423116061498923</v>
      </c>
      <c r="P8981" t="n">
        <v>0.09908716358436231</v>
      </c>
      <c r="Q8981" t="n">
        <v>0.08119719840456908</v>
      </c>
      <c r="R8981" t="n">
        <v>-0.001308853110360256</v>
      </c>
    </row>
    <row r="8982">
      <c r="F8982" t="n">
        <v>0.09333323439572538</v>
      </c>
      <c r="G8982" t="n">
        <v>0.08030545227953392</v>
      </c>
      <c r="H8982" t="n">
        <v>-0.002376591475355443</v>
      </c>
      <c r="J8982" t="n">
        <v>0.03175723821129257</v>
      </c>
      <c r="K8982" t="n">
        <v>0.0787367405181732</v>
      </c>
      <c r="L8982" t="n">
        <v>-0.001342588925227947</v>
      </c>
      <c r="M8982" t="n">
        <v>0.06725811601814033</v>
      </c>
      <c r="N8982" t="n">
        <v>0.0716590070057329</v>
      </c>
      <c r="O8982" t="n">
        <v>-0.00142354286827534</v>
      </c>
      <c r="P8982" t="n">
        <v>0.09915729574461052</v>
      </c>
      <c r="Q8982" t="n">
        <v>0.08120632578748328</v>
      </c>
      <c r="R8982" t="n">
        <v>-0.001308853110360256</v>
      </c>
    </row>
    <row r="8983">
      <c r="F8983" t="n">
        <v>0.0933067715445961</v>
      </c>
      <c r="G8983" t="n">
        <v>0.08031447840657445</v>
      </c>
      <c r="H8983" t="n">
        <v>-0.002376702624061276</v>
      </c>
      <c r="J8983" t="n">
        <v>0.03176626842715051</v>
      </c>
      <c r="K8983" t="n">
        <v>0.07874559032603183</v>
      </c>
      <c r="L8983" t="n">
        <v>-0.001342857335648824</v>
      </c>
      <c r="M8983" t="n">
        <v>0.06704183046076984</v>
      </c>
      <c r="N8983" t="n">
        <v>0.07166706129448257</v>
      </c>
      <c r="O8983" t="n">
        <v>-0.001422546985797034</v>
      </c>
      <c r="P8983" t="n">
        <v>0.09887861931894898</v>
      </c>
      <c r="Q8983" t="n">
        <v>0.08121545317039745</v>
      </c>
      <c r="R8983" t="n">
        <v>-0.001308460375880252</v>
      </c>
    </row>
    <row r="8984">
      <c r="F8984" t="n">
        <v>0.09338875111922482</v>
      </c>
      <c r="G8984" t="n">
        <v>0.08032350453361496</v>
      </c>
      <c r="H8984" t="n">
        <v>-0.0023752773151413</v>
      </c>
      <c r="J8984" t="n">
        <v>0.03180800230782709</v>
      </c>
      <c r="K8984" t="n">
        <v>0.07875444013389045</v>
      </c>
      <c r="L8984" t="n">
        <v>-0.001342298191933551</v>
      </c>
      <c r="M8984" t="n">
        <v>0.06715117223230282</v>
      </c>
      <c r="N8984" t="n">
        <v>0.07167511558323221</v>
      </c>
      <c r="O8984" t="n">
        <v>-0.001422530718825538</v>
      </c>
      <c r="P8984" t="n">
        <v>0.0986348233471428</v>
      </c>
      <c r="Q8984" t="n">
        <v>0.08122458055331164</v>
      </c>
      <c r="R8984" t="n">
        <v>-0.001308544082197738</v>
      </c>
    </row>
    <row r="8985">
      <c r="F8985" t="n">
        <v>0.0933622880819526</v>
      </c>
      <c r="G8985" t="n">
        <v>0.08033253066065549</v>
      </c>
      <c r="H8985" t="n">
        <v>-0.002376940175547939</v>
      </c>
      <c r="J8985" t="n">
        <v>0.03175162519643392</v>
      </c>
      <c r="K8985" t="n">
        <v>0.07876328994174908</v>
      </c>
      <c r="L8985" t="n">
        <v>-0.001342700720379752</v>
      </c>
      <c r="M8985" t="n">
        <v>0.06700001044566053</v>
      </c>
      <c r="N8985" t="n">
        <v>0.07168316987198187</v>
      </c>
      <c r="O8985" t="n">
        <v>-0.001423383895985969</v>
      </c>
      <c r="P8985" t="n">
        <v>0.09908864617737806</v>
      </c>
      <c r="Q8985" t="n">
        <v>0.08123370793622582</v>
      </c>
      <c r="R8985" t="n">
        <v>-0.001309853018960965</v>
      </c>
    </row>
    <row r="8986">
      <c r="F8986" t="n">
        <v>0.09339004659988692</v>
      </c>
      <c r="G8986" t="n">
        <v>0.08034155678769601</v>
      </c>
      <c r="H8986" t="n">
        <v>-0.002377415278521265</v>
      </c>
      <c r="J8986" t="n">
        <v>0.03174430319742316</v>
      </c>
      <c r="K8986" t="n">
        <v>0.07877213974960769</v>
      </c>
      <c r="L8986" t="n">
        <v>-0.001343103248825954</v>
      </c>
      <c r="M8986" t="n">
        <v>0.06708764380638693</v>
      </c>
      <c r="N8986" t="n">
        <v>0.07169122416073154</v>
      </c>
      <c r="O8986" t="n">
        <v>-0.001421250953084891</v>
      </c>
      <c r="P8986" t="n">
        <v>0.0989146121507295</v>
      </c>
      <c r="Q8986" t="n">
        <v>0.08124283531914001</v>
      </c>
      <c r="R8986" t="n">
        <v>-0.001309329444255674</v>
      </c>
    </row>
    <row r="8987">
      <c r="F8987" t="n">
        <v>0.09341780528410359</v>
      </c>
      <c r="G8987" t="n">
        <v>0.08035058291473653</v>
      </c>
      <c r="H8987" t="n">
        <v>-0.002374802212167974</v>
      </c>
      <c r="J8987" t="n">
        <v>0.03180239015010819</v>
      </c>
      <c r="K8987" t="n">
        <v>0.07878098955746632</v>
      </c>
      <c r="L8987" t="n">
        <v>-0.001342029839636083</v>
      </c>
      <c r="M8987" t="n">
        <v>0.06717527766329548</v>
      </c>
      <c r="N8987" t="n">
        <v>0.07169927844948119</v>
      </c>
      <c r="O8987" t="n">
        <v>-0.001423241699792564</v>
      </c>
      <c r="P8987" t="n">
        <v>0.09894986408148299</v>
      </c>
      <c r="Q8987" t="n">
        <v>0.08125196270205419</v>
      </c>
      <c r="R8987" t="n">
        <v>-0.001309329444255674</v>
      </c>
    </row>
    <row r="8988">
      <c r="F8988" t="n">
        <v>0.09348623095354189</v>
      </c>
      <c r="G8988" t="n">
        <v>0.08035960904177705</v>
      </c>
      <c r="H8988" t="n">
        <v>-0.002374674808292428</v>
      </c>
      <c r="J8988" t="n">
        <v>0.03176236337725176</v>
      </c>
      <c r="K8988" t="n">
        <v>0.07878983936532494</v>
      </c>
      <c r="L8988" t="n">
        <v>-0.00134147116191209</v>
      </c>
      <c r="M8988" t="n">
        <v>0.06706753169969856</v>
      </c>
      <c r="N8988" t="n">
        <v>0.07170733273823086</v>
      </c>
      <c r="O8988" t="n">
        <v>-0.001421377099961521</v>
      </c>
      <c r="P8988" t="n">
        <v>0.09912464049509334</v>
      </c>
      <c r="Q8988" t="n">
        <v>0.08126109008496836</v>
      </c>
      <c r="R8988" t="n">
        <v>-0.001308496635548111</v>
      </c>
    </row>
    <row r="8989">
      <c r="F8989" t="n">
        <v>0.09339198912559807</v>
      </c>
      <c r="G8989" t="n">
        <v>0.08036863516881758</v>
      </c>
      <c r="H8989" t="n">
        <v>-0.002375862026974705</v>
      </c>
      <c r="J8989" t="n">
        <v>0.03180409888258495</v>
      </c>
      <c r="K8989" t="n">
        <v>0.07879868917318357</v>
      </c>
      <c r="L8989" t="n">
        <v>-0.001342812633074002</v>
      </c>
      <c r="M8989" t="n">
        <v>0.06709003881857176</v>
      </c>
      <c r="N8989" t="n">
        <v>0.07171538702698052</v>
      </c>
      <c r="O8989" t="n">
        <v>-0.001420808605970935</v>
      </c>
      <c r="P8989" t="n">
        <v>0.09912501186331291</v>
      </c>
      <c r="Q8989" t="n">
        <v>0.08127021746788256</v>
      </c>
      <c r="R8989" t="n">
        <v>-0.001308889263064279</v>
      </c>
    </row>
    <row r="8990">
      <c r="F8990" t="n">
        <v>0.09335196924207922</v>
      </c>
      <c r="G8990" t="n">
        <v>0.0803776612958581</v>
      </c>
      <c r="H8990" t="n">
        <v>-0.002375387139501794</v>
      </c>
      <c r="J8990" t="n">
        <v>0.03176407108543443</v>
      </c>
      <c r="K8990" t="n">
        <v>0.07880753898104219</v>
      </c>
      <c r="L8990" t="n">
        <v>-0.001341739456144473</v>
      </c>
      <c r="M8990" t="n">
        <v>0.06709083687085843</v>
      </c>
      <c r="N8990" t="n">
        <v>0.07172344131573019</v>
      </c>
      <c r="O8990" t="n">
        <v>-0.001422087717449753</v>
      </c>
      <c r="P8990" t="n">
        <v>0.0986719284673262</v>
      </c>
      <c r="Q8990" t="n">
        <v>0.08127934485079673</v>
      </c>
      <c r="R8990" t="n">
        <v>-0.001308889263064279</v>
      </c>
    </row>
    <row r="8991">
      <c r="F8991" t="n">
        <v>0.09339328368084437</v>
      </c>
      <c r="G8991" t="n">
        <v>0.08038668742289863</v>
      </c>
      <c r="H8991" t="n">
        <v>-0.002376336914447616</v>
      </c>
      <c r="J8991" t="n">
        <v>0.03183033675149577</v>
      </c>
      <c r="K8991" t="n">
        <v>0.07881638878890081</v>
      </c>
      <c r="L8991" t="n">
        <v>-0.001341449363890648</v>
      </c>
      <c r="M8991" t="n">
        <v>0.06717847143457803</v>
      </c>
      <c r="N8991" t="n">
        <v>0.07173149560447985</v>
      </c>
      <c r="O8991" t="n">
        <v>-0.001421092852966228</v>
      </c>
      <c r="P8991" t="n">
        <v>0.09870718078499824</v>
      </c>
      <c r="Q8991" t="n">
        <v>0.08128847223371093</v>
      </c>
      <c r="R8991" t="n">
        <v>-0.001308758387225556</v>
      </c>
    </row>
    <row r="8992">
      <c r="F8992" t="n">
        <v>0.09333970735963634</v>
      </c>
      <c r="G8992" t="n">
        <v>0.08039571354993916</v>
      </c>
      <c r="H8992" t="n">
        <v>-0.002373833643193922</v>
      </c>
      <c r="J8992" t="n">
        <v>0.0318066613417456</v>
      </c>
      <c r="K8992" t="n">
        <v>0.07882523859675944</v>
      </c>
      <c r="L8992" t="n">
        <v>-0.001340778773326816</v>
      </c>
      <c r="M8992" t="n">
        <v>0.06720097876431269</v>
      </c>
      <c r="N8992" t="n">
        <v>0.0717395498932295</v>
      </c>
      <c r="O8992" t="n">
        <v>-0.001421360687397108</v>
      </c>
      <c r="P8992" t="n">
        <v>0.09874243330189542</v>
      </c>
      <c r="Q8992" t="n">
        <v>0.0812975996166251</v>
      </c>
      <c r="R8992" t="n">
        <v>-0.001309103237592129</v>
      </c>
    </row>
    <row r="8993">
      <c r="F8993" t="n">
        <v>0.09347591344708833</v>
      </c>
      <c r="G8993" t="n">
        <v>0.08040473967697967</v>
      </c>
      <c r="H8993" t="n">
        <v>-0.002373358971399642</v>
      </c>
      <c r="J8993" t="n">
        <v>0.03181569198719321</v>
      </c>
      <c r="K8993" t="n">
        <v>0.07883408840461806</v>
      </c>
      <c r="L8993" t="n">
        <v>-0.001341717600116181</v>
      </c>
      <c r="M8993" t="n">
        <v>0.06698468355793555</v>
      </c>
      <c r="N8993" t="n">
        <v>0.07174760418197916</v>
      </c>
      <c r="O8993" t="n">
        <v>-0.00142036633152945</v>
      </c>
      <c r="P8993" t="n">
        <v>0.09867304224804746</v>
      </c>
      <c r="Q8993" t="n">
        <v>0.08130672699953928</v>
      </c>
      <c r="R8993" t="n">
        <v>-0.001308318089708727</v>
      </c>
    </row>
    <row r="8994">
      <c r="F8994" t="n">
        <v>0.09347656079100763</v>
      </c>
      <c r="G8994" t="n">
        <v>0.0804137658040202</v>
      </c>
      <c r="H8994" t="n">
        <v>-0.002373833643193922</v>
      </c>
      <c r="J8994" t="n">
        <v>0.03181654596927577</v>
      </c>
      <c r="K8994" t="n">
        <v>0.07884293821247669</v>
      </c>
      <c r="L8994" t="n">
        <v>-0.001341181127665115</v>
      </c>
      <c r="M8994" t="n">
        <v>0.0673111216833164</v>
      </c>
      <c r="N8994" t="n">
        <v>0.07175565847072882</v>
      </c>
      <c r="O8994" t="n">
        <v>-0.001421928890750054</v>
      </c>
      <c r="P8994" t="n">
        <v>0.09867341375863992</v>
      </c>
      <c r="Q8994" t="n">
        <v>0.08131585438245346</v>
      </c>
      <c r="R8994" t="n">
        <v>-0.001309103237592129</v>
      </c>
    </row>
    <row r="8995">
      <c r="F8995" t="n">
        <v>0.0934365398655238</v>
      </c>
      <c r="G8995" t="n">
        <v>0.08042279193106072</v>
      </c>
      <c r="H8995" t="n">
        <v>-0.002374414741139618</v>
      </c>
      <c r="J8995" t="n">
        <v>0.03179286936411506</v>
      </c>
      <c r="K8995" t="n">
        <v>0.07885178802033531</v>
      </c>
      <c r="L8995" t="n">
        <v>-0.001340912891439582</v>
      </c>
      <c r="M8995" t="n">
        <v>0.06726850085599662</v>
      </c>
      <c r="N8995" t="n">
        <v>0.07176371275947849</v>
      </c>
      <c r="O8995" t="n">
        <v>-0.001421928890750054</v>
      </c>
      <c r="P8995" t="n">
        <v>0.09895283604327454</v>
      </c>
      <c r="Q8995" t="n">
        <v>0.08132498176536765</v>
      </c>
      <c r="R8995" t="n">
        <v>-0.001308579805669861</v>
      </c>
    </row>
    <row r="8996">
      <c r="F8996" t="n">
        <v>0.09349141132782379</v>
      </c>
      <c r="G8996" t="n">
        <v>0.08043181805810123</v>
      </c>
      <c r="H8996" t="n">
        <v>-0.002373228601294909</v>
      </c>
      <c r="J8996" t="n">
        <v>0.03183460751505482</v>
      </c>
      <c r="K8996" t="n">
        <v>0.07886063782819393</v>
      </c>
      <c r="L8996" t="n">
        <v>-0.001342098186401928</v>
      </c>
      <c r="M8996" t="n">
        <v>0.06722587956740045</v>
      </c>
      <c r="N8996" t="n">
        <v>0.07177176704822814</v>
      </c>
      <c r="O8996" t="n">
        <v>-0.001420634021463967</v>
      </c>
      <c r="P8996" t="n">
        <v>0.09863927578813708</v>
      </c>
      <c r="Q8996" t="n">
        <v>0.08133410914828183</v>
      </c>
      <c r="R8996" t="n">
        <v>-0.00130879353919167</v>
      </c>
    </row>
    <row r="8997">
      <c r="F8997" t="n">
        <v>0.09332938419891157</v>
      </c>
      <c r="G8997" t="n">
        <v>0.08044084418514176</v>
      </c>
      <c r="H8997" t="n">
        <v>-0.002373465829263851</v>
      </c>
      <c r="J8997" t="n">
        <v>0.03172916035184535</v>
      </c>
      <c r="K8997" t="n">
        <v>0.07886948763605255</v>
      </c>
      <c r="L8997" t="n">
        <v>-0.001340891384156188</v>
      </c>
      <c r="M8997" t="n">
        <v>0.06700958068225835</v>
      </c>
      <c r="N8997" t="n">
        <v>0.07177982133697781</v>
      </c>
      <c r="O8997" t="n">
        <v>-0.001419072261096577</v>
      </c>
      <c r="P8997" t="n">
        <v>0.09898846169311543</v>
      </c>
      <c r="Q8997" t="n">
        <v>0.08134323653119602</v>
      </c>
      <c r="R8997" t="n">
        <v>-0.001308008498580339</v>
      </c>
    </row>
    <row r="8998">
      <c r="F8998" t="n">
        <v>0.09342492423828827</v>
      </c>
      <c r="G8998" t="n">
        <v>0.08044987031218229</v>
      </c>
      <c r="H8998" t="n">
        <v>-0.002372279689419141</v>
      </c>
      <c r="J8998" t="n">
        <v>0.03181178395126318</v>
      </c>
      <c r="K8998" t="n">
        <v>0.07887833744391118</v>
      </c>
      <c r="L8998" t="n">
        <v>-0.001342098186401928</v>
      </c>
      <c r="M8998" t="n">
        <v>0.06729260365821485</v>
      </c>
      <c r="N8998" t="n">
        <v>0.07178787562572747</v>
      </c>
      <c r="O8998" t="n">
        <v>-0.001419782152172663</v>
      </c>
      <c r="P8998" t="n">
        <v>0.09881442682815389</v>
      </c>
      <c r="Q8998" t="n">
        <v>0.0813523639141102</v>
      </c>
      <c r="R8998" t="n">
        <v>-0.001308531858987893</v>
      </c>
    </row>
    <row r="8999">
      <c r="F8999" t="n">
        <v>0.09349335245590909</v>
      </c>
      <c r="G8999" t="n">
        <v>0.08045889643922281</v>
      </c>
      <c r="H8999" t="n">
        <v>-0.00237465196910856</v>
      </c>
      <c r="J8999" t="n">
        <v>0.03178810589400849</v>
      </c>
      <c r="K8999" t="n">
        <v>0.0788871872517698</v>
      </c>
      <c r="L8999" t="n">
        <v>-0.001339931629978335</v>
      </c>
      <c r="M8999" t="n">
        <v>0.06716314233913726</v>
      </c>
      <c r="N8999" t="n">
        <v>0.07179592991447714</v>
      </c>
      <c r="O8999" t="n">
        <v>-0.001419498195742229</v>
      </c>
      <c r="P8999" t="n">
        <v>0.09905896947612192</v>
      </c>
      <c r="Q8999" t="n">
        <v>0.08136149129702437</v>
      </c>
      <c r="R8999" t="n">
        <v>-0.001309578579803002</v>
      </c>
    </row>
    <row r="9000">
      <c r="F9000" t="n">
        <v>0.09338554825641154</v>
      </c>
      <c r="G9000" t="n">
        <v>0.08046792256626334</v>
      </c>
      <c r="H9000" t="n">
        <v>-0.002370488161018379</v>
      </c>
      <c r="J9000" t="n">
        <v>0.03181349080178041</v>
      </c>
      <c r="K9000" t="n">
        <v>0.07889603705962843</v>
      </c>
      <c r="L9000" t="n">
        <v>-0.00134194253287475</v>
      </c>
      <c r="M9000" t="n">
        <v>0.06707709968381412</v>
      </c>
      <c r="N9000" t="n">
        <v>0.0718039842032268</v>
      </c>
      <c r="O9000" t="n">
        <v>-0.001418346758144969</v>
      </c>
      <c r="P9000" t="n">
        <v>0.09881517153171615</v>
      </c>
      <c r="Q9000" t="n">
        <v>0.08137061867993856</v>
      </c>
      <c r="R9000" t="n">
        <v>-0.001307829560592212</v>
      </c>
    </row>
    <row r="9001">
      <c r="F9001" t="n">
        <v>0.09337263806192778</v>
      </c>
      <c r="G9001" t="n">
        <v>0.08047694869330387</v>
      </c>
      <c r="H9001" t="n">
        <v>-0.002371910880730904</v>
      </c>
      <c r="J9001" t="n">
        <v>0.03181434409812491</v>
      </c>
      <c r="K9001" t="n">
        <v>0.07890488686748705</v>
      </c>
      <c r="L9001" t="n">
        <v>-0.001340735991136901</v>
      </c>
      <c r="M9001" t="n">
        <v>0.06720815585528025</v>
      </c>
      <c r="N9001" t="n">
        <v>0.07181203849197644</v>
      </c>
      <c r="O9001" t="n">
        <v>-0.001418914380659484</v>
      </c>
      <c r="P9001" t="n">
        <v>0.09864113630121946</v>
      </c>
      <c r="Q9001" t="n">
        <v>0.08137974606285274</v>
      </c>
      <c r="R9001" t="n">
        <v>-0.001308876138213972</v>
      </c>
    </row>
    <row r="9002">
      <c r="F9002" t="n">
        <v>0.09345462322975498</v>
      </c>
      <c r="G9002" t="n">
        <v>0.08048597482034438</v>
      </c>
      <c r="H9002" t="n">
        <v>-0.002371436640826729</v>
      </c>
      <c r="J9002" t="n">
        <v>0.03180701987742501</v>
      </c>
      <c r="K9002" t="n">
        <v>0.07891373667534567</v>
      </c>
      <c r="L9002" t="n">
        <v>-0.00134100411152309</v>
      </c>
      <c r="M9002" t="n">
        <v>0.06716553251847163</v>
      </c>
      <c r="N9002" t="n">
        <v>0.07182009278072611</v>
      </c>
      <c r="O9002" t="n">
        <v>-0.001419623908802628</v>
      </c>
      <c r="P9002" t="n">
        <v>0.09881591674153445</v>
      </c>
      <c r="Q9002" t="n">
        <v>0.08138887344576692</v>
      </c>
      <c r="R9002" t="n">
        <v>-0.001309137782619412</v>
      </c>
    </row>
    <row r="9003">
      <c r="F9003" t="n">
        <v>0.09337393016617795</v>
      </c>
      <c r="G9003" t="n">
        <v>0.0804950009473849</v>
      </c>
      <c r="H9003" t="n">
        <v>-0.002371673760778817</v>
      </c>
      <c r="J9003" t="n">
        <v>0.03184058298151737</v>
      </c>
      <c r="K9003" t="n">
        <v>0.0789225864832043</v>
      </c>
      <c r="L9003" t="n">
        <v>-0.001339931629978335</v>
      </c>
      <c r="M9003" t="n">
        <v>0.06720974920061051</v>
      </c>
      <c r="N9003" t="n">
        <v>0.07182814706947577</v>
      </c>
      <c r="O9003" t="n">
        <v>-0.001419765814431257</v>
      </c>
      <c r="P9003" t="n">
        <v>0.09906046093940163</v>
      </c>
      <c r="Q9003" t="n">
        <v>0.08139800082868111</v>
      </c>
      <c r="R9003" t="n">
        <v>-0.001309530249227572</v>
      </c>
    </row>
    <row r="9004">
      <c r="F9004" t="n">
        <v>0.09332034951890175</v>
      </c>
      <c r="G9004" t="n">
        <v>0.08050402707442543</v>
      </c>
      <c r="H9004" t="n">
        <v>-0.002369170420639102</v>
      </c>
      <c r="J9004" t="n">
        <v>0.03178419306453997</v>
      </c>
      <c r="K9004" t="n">
        <v>0.07893143629106292</v>
      </c>
      <c r="L9004" t="n">
        <v>-0.001340446798863229</v>
      </c>
      <c r="M9004" t="n">
        <v>0.06714541506190444</v>
      </c>
      <c r="N9004" t="n">
        <v>0.07183620135822544</v>
      </c>
      <c r="O9004" t="n">
        <v>-0.001418898117437395</v>
      </c>
      <c r="P9004" t="n">
        <v>0.0988864257914967</v>
      </c>
      <c r="Q9004" t="n">
        <v>0.08140712821159529</v>
      </c>
      <c r="R9004" t="n">
        <v>-0.001307388809523879</v>
      </c>
    </row>
    <row r="9005">
      <c r="F9005" t="n">
        <v>0.09334810849790778</v>
      </c>
      <c r="G9005" t="n">
        <v>0.08051305320146594</v>
      </c>
      <c r="H9005" t="n">
        <v>-0.00237177755095393</v>
      </c>
      <c r="J9005" t="n">
        <v>0.03173597955457655</v>
      </c>
      <c r="K9005" t="n">
        <v>0.07894028609892155</v>
      </c>
      <c r="L9005" t="n">
        <v>-0.001340044705032953</v>
      </c>
      <c r="M9005" t="n">
        <v>0.06721134197807443</v>
      </c>
      <c r="N9005" t="n">
        <v>0.07184425564697509</v>
      </c>
      <c r="O9005" t="n">
        <v>-0.00141918178359442</v>
      </c>
      <c r="P9005" t="n">
        <v>0.09874727210144435</v>
      </c>
      <c r="Q9005" t="n">
        <v>0.08141625559450948</v>
      </c>
      <c r="R9005" t="n">
        <v>-0.001308304439505537</v>
      </c>
    </row>
    <row r="9006">
      <c r="F9006" t="n">
        <v>0.09344365149576861</v>
      </c>
      <c r="G9006" t="n">
        <v>0.08052207932850647</v>
      </c>
      <c r="H9006" t="n">
        <v>-0.002371066515413522</v>
      </c>
      <c r="J9006" t="n">
        <v>0.0318186092881171</v>
      </c>
      <c r="K9006" t="n">
        <v>0.07894913590678017</v>
      </c>
      <c r="L9006" t="n">
        <v>-0.001340848892693505</v>
      </c>
      <c r="M9006" t="n">
        <v>0.06710358636078845</v>
      </c>
      <c r="N9006" t="n">
        <v>0.07185230993572476</v>
      </c>
      <c r="O9006" t="n">
        <v>-0.00141918178359442</v>
      </c>
      <c r="P9006" t="n">
        <v>0.09885229042639221</v>
      </c>
      <c r="Q9006" t="n">
        <v>0.08142538297742366</v>
      </c>
      <c r="R9006" t="n">
        <v>-0.001308173635222443</v>
      </c>
    </row>
    <row r="9007">
      <c r="F9007" t="n">
        <v>0.09343074063019965</v>
      </c>
      <c r="G9007" t="n">
        <v>0.08053110545554699</v>
      </c>
      <c r="H9007" t="n">
        <v>-0.002372251574647536</v>
      </c>
      <c r="J9007" t="n">
        <v>0.03186035135370686</v>
      </c>
      <c r="K9007" t="n">
        <v>0.07895798571463879</v>
      </c>
      <c r="L9007" t="n">
        <v>-0.00134031276758647</v>
      </c>
      <c r="M9007" t="n">
        <v>0.06725635506443076</v>
      </c>
      <c r="N9007" t="n">
        <v>0.07186036422447442</v>
      </c>
      <c r="O9007" t="n">
        <v>-0.001418188952044834</v>
      </c>
      <c r="P9007" t="n">
        <v>0.09916659977210235</v>
      </c>
      <c r="Q9007" t="n">
        <v>0.08143451036033784</v>
      </c>
      <c r="R9007" t="n">
        <v>-0.001309350873770288</v>
      </c>
    </row>
    <row r="9008">
      <c r="F9008" t="n">
        <v>0.09347205714265536</v>
      </c>
      <c r="G9008" t="n">
        <v>0.08054013158258751</v>
      </c>
      <c r="H9008" t="n">
        <v>-0.002371405569667457</v>
      </c>
      <c r="J9008" t="n">
        <v>0.03180395887508883</v>
      </c>
      <c r="K9008" t="n">
        <v>0.07896683552249741</v>
      </c>
      <c r="L9008" t="n">
        <v>-0.001339755888863947</v>
      </c>
      <c r="M9008" t="n">
        <v>0.06704004593831381</v>
      </c>
      <c r="N9008" t="n">
        <v>0.07186841851322408</v>
      </c>
      <c r="O9008" t="n">
        <v>-0.001419023254736758</v>
      </c>
      <c r="P9008" t="n">
        <v>0.09906232813128218</v>
      </c>
      <c r="Q9008" t="n">
        <v>0.08144363774325203</v>
      </c>
      <c r="R9008" t="n">
        <v>-0.001307994216772362</v>
      </c>
    </row>
    <row r="9009">
      <c r="F9009" t="n">
        <v>0.09339136127850528</v>
      </c>
      <c r="G9009" t="n">
        <v>0.08054915770962805</v>
      </c>
      <c r="H9009" t="n">
        <v>-0.002369036533134323</v>
      </c>
      <c r="J9009" t="n">
        <v>0.03179663328322979</v>
      </c>
      <c r="K9009" t="n">
        <v>0.07897568533035604</v>
      </c>
      <c r="L9009" t="n">
        <v>-0.001339621886474583</v>
      </c>
      <c r="M9009" t="n">
        <v>0.0671928152335563</v>
      </c>
      <c r="N9009" t="n">
        <v>0.07187647280197373</v>
      </c>
      <c r="O9009" t="n">
        <v>-0.001419023254736758</v>
      </c>
      <c r="P9009" t="n">
        <v>0.0987487652770242</v>
      </c>
      <c r="Q9009" t="n">
        <v>0.0814527651261662</v>
      </c>
      <c r="R9009" t="n">
        <v>-0.001307340285057148</v>
      </c>
    </row>
    <row r="9010">
      <c r="F9010" t="n">
        <v>0.09350046294709249</v>
      </c>
      <c r="G9010" t="n">
        <v>0.08055818383666857</v>
      </c>
      <c r="H9010" t="n">
        <v>-0.002369984147747577</v>
      </c>
      <c r="J9010" t="n">
        <v>0.03180566366028677</v>
      </c>
      <c r="K9010" t="n">
        <v>0.07898453513821466</v>
      </c>
      <c r="L9010" t="n">
        <v>-0.00134109591275759</v>
      </c>
      <c r="M9010" t="n">
        <v>0.06715018940926071</v>
      </c>
      <c r="N9010" t="n">
        <v>0.07188452709072339</v>
      </c>
      <c r="O9010" t="n">
        <v>-0.001418314451912214</v>
      </c>
      <c r="P9010" t="n">
        <v>0.09864449321995389</v>
      </c>
      <c r="Q9010" t="n">
        <v>0.08146189250908038</v>
      </c>
      <c r="R9010" t="n">
        <v>-0.001308648148487577</v>
      </c>
    </row>
    <row r="9011">
      <c r="F9011" t="n">
        <v>0.09344688044426383</v>
      </c>
      <c r="G9011" t="n">
        <v>0.08056720996370909</v>
      </c>
      <c r="H9011" t="n">
        <v>-0.002369984147747577</v>
      </c>
      <c r="J9011" t="n">
        <v>0.0317656249323624</v>
      </c>
      <c r="K9011" t="n">
        <v>0.07899338494607329</v>
      </c>
      <c r="L9011" t="n">
        <v>-0.001340693905589497</v>
      </c>
      <c r="M9011" t="n">
        <v>0.06732467068842454</v>
      </c>
      <c r="N9011" t="n">
        <v>0.07189258137947306</v>
      </c>
      <c r="O9011" t="n">
        <v>-0.001418014383293269</v>
      </c>
      <c r="P9011" t="n">
        <v>0.09916809576455549</v>
      </c>
      <c r="Q9011" t="n">
        <v>0.08147101989199457</v>
      </c>
      <c r="R9011" t="n">
        <v>-0.001307994216772362</v>
      </c>
    </row>
    <row r="9012">
      <c r="F9012" t="n">
        <v>0.09348819743775644</v>
      </c>
      <c r="G9012" t="n">
        <v>0.08057623609074961</v>
      </c>
      <c r="H9012" t="n">
        <v>-0.002367006536971462</v>
      </c>
      <c r="J9012" t="n">
        <v>0.03184825951573224</v>
      </c>
      <c r="K9012" t="n">
        <v>0.07900223475393191</v>
      </c>
      <c r="L9012" t="n">
        <v>-0.001339869282201791</v>
      </c>
      <c r="M9012" t="n">
        <v>0.06719520139663382</v>
      </c>
      <c r="N9012" t="n">
        <v>0.07190063566822272</v>
      </c>
      <c r="O9012" t="n">
        <v>-0.001416739190502538</v>
      </c>
      <c r="P9012" t="n">
        <v>0.09874988650324212</v>
      </c>
      <c r="Q9012" t="n">
        <v>0.08148014727490875</v>
      </c>
      <c r="R9012" t="n">
        <v>-0.00130768382599667</v>
      </c>
    </row>
    <row r="9013">
      <c r="F9013" t="n">
        <v>0.09352951472920171</v>
      </c>
      <c r="G9013" t="n">
        <v>0.08058526221779014</v>
      </c>
      <c r="H9013" t="n">
        <v>-0.002368190513830692</v>
      </c>
      <c r="J9013" t="n">
        <v>0.03182457692548155</v>
      </c>
      <c r="K9013" t="n">
        <v>0.07901108456179053</v>
      </c>
      <c r="L9013" t="n">
        <v>-0.001339869282201791</v>
      </c>
      <c r="M9013" t="n">
        <v>0.06715257467060218</v>
      </c>
      <c r="N9013" t="n">
        <v>0.07190868995697239</v>
      </c>
      <c r="O9013" t="n">
        <v>-0.001417305942853974</v>
      </c>
      <c r="P9013" t="n">
        <v>0.09902931652195263</v>
      </c>
      <c r="Q9013" t="n">
        <v>0.08148927465782294</v>
      </c>
      <c r="R9013" t="n">
        <v>-0.00130755305761407</v>
      </c>
    </row>
    <row r="9014">
      <c r="F9014" t="n">
        <v>0.09334035844927607</v>
      </c>
      <c r="G9014" t="n">
        <v>0.08059428834483065</v>
      </c>
      <c r="H9014" t="n">
        <v>-0.002370321672177304</v>
      </c>
      <c r="J9014" t="n">
        <v>0.03183360755208282</v>
      </c>
      <c r="K9014" t="n">
        <v>0.07901993436964916</v>
      </c>
      <c r="L9014" t="n">
        <v>-0.001340003255732658</v>
      </c>
      <c r="M9014" t="n">
        <v>0.0673270574326944</v>
      </c>
      <c r="N9014" t="n">
        <v>0.07191674424572204</v>
      </c>
      <c r="O9014" t="n">
        <v>-0.00141631412623896</v>
      </c>
      <c r="P9014" t="n">
        <v>0.0987506346302584</v>
      </c>
      <c r="Q9014" t="n">
        <v>0.08149840204073712</v>
      </c>
      <c r="R9014" t="n">
        <v>-0.00130729152084887</v>
      </c>
    </row>
    <row r="9015">
      <c r="F9015" t="n">
        <v>0.09332744583657593</v>
      </c>
      <c r="G9015" t="n">
        <v>0.08060331447187118</v>
      </c>
      <c r="H9015" t="n">
        <v>-0.002367816774270553</v>
      </c>
      <c r="J9015" t="n">
        <v>0.03186717387869274</v>
      </c>
      <c r="K9015" t="n">
        <v>0.07902878417750778</v>
      </c>
      <c r="L9015" t="n">
        <v>-0.001340941070448727</v>
      </c>
      <c r="M9015" t="n">
        <v>0.06704560876638582</v>
      </c>
      <c r="N9015" t="n">
        <v>0.07192479853447172</v>
      </c>
      <c r="O9015" t="n">
        <v>-0.001418297759468987</v>
      </c>
      <c r="P9015" t="n">
        <v>0.0990649475828887</v>
      </c>
      <c r="Q9015" t="n">
        <v>0.0815075294236513</v>
      </c>
      <c r="R9015" t="n">
        <v>-0.001308468436292267</v>
      </c>
    </row>
    <row r="9016">
      <c r="F9016" t="n">
        <v>0.09345010716047872</v>
      </c>
      <c r="G9016" t="n">
        <v>0.0806123405989117</v>
      </c>
      <c r="H9016" t="n">
        <v>-0.002367580087267927</v>
      </c>
      <c r="J9016" t="n">
        <v>0.0318189545595539</v>
      </c>
      <c r="K9016" t="n">
        <v>0.07903763398536641</v>
      </c>
      <c r="L9016" t="n">
        <v>-0.001340786459241939</v>
      </c>
      <c r="M9016" t="n">
        <v>0.06724180327320975</v>
      </c>
      <c r="N9016" t="n">
        <v>0.07193285282322137</v>
      </c>
      <c r="O9016" t="n">
        <v>-0.001417147783572661</v>
      </c>
      <c r="P9016" t="n">
        <v>0.09878626538794999</v>
      </c>
      <c r="Q9016" t="n">
        <v>0.08151665680656547</v>
      </c>
      <c r="R9016" t="n">
        <v>-0.001308157769976767</v>
      </c>
    </row>
    <row r="9017">
      <c r="F9017" t="n">
        <v>0.09351853963691539</v>
      </c>
      <c r="G9017" t="n">
        <v>0.08062136672595221</v>
      </c>
      <c r="H9017" t="n">
        <v>-0.002369000209283683</v>
      </c>
      <c r="J9017" t="n">
        <v>0.03185252122313791</v>
      </c>
      <c r="K9017" t="n">
        <v>0.07904648379322503</v>
      </c>
      <c r="L9017" t="n">
        <v>-0.001339714901632156</v>
      </c>
      <c r="M9017" t="n">
        <v>0.06724259797084692</v>
      </c>
      <c r="N9017" t="n">
        <v>0.07194090711197103</v>
      </c>
      <c r="O9017" t="n">
        <v>-0.001416014858393428</v>
      </c>
      <c r="P9017" t="n">
        <v>0.09903081500625283</v>
      </c>
      <c r="Q9017" t="n">
        <v>0.08152578418947967</v>
      </c>
      <c r="R9017" t="n">
        <v>-0.001307896269173174</v>
      </c>
    </row>
    <row r="9018">
      <c r="F9018" t="n">
        <v>0.09351918494773023</v>
      </c>
      <c r="G9018" t="n">
        <v>0.08063039285299274</v>
      </c>
      <c r="H9018" t="n">
        <v>-0.002369236896286309</v>
      </c>
      <c r="J9018" t="n">
        <v>0.03182065812642604</v>
      </c>
      <c r="K9018" t="n">
        <v>0.07905533360108365</v>
      </c>
      <c r="L9018" t="n">
        <v>-0.00133944701222971</v>
      </c>
      <c r="M9018" t="n">
        <v>0.0671348359648061</v>
      </c>
      <c r="N9018" t="n">
        <v>0.07194896140072068</v>
      </c>
      <c r="O9018" t="n">
        <v>-0.001416298089688237</v>
      </c>
      <c r="P9018" t="n">
        <v>0.0987870146231431</v>
      </c>
      <c r="Q9018" t="n">
        <v>0.08153491157239384</v>
      </c>
      <c r="R9018" t="n">
        <v>-0.001308680771583954</v>
      </c>
    </row>
    <row r="9019">
      <c r="F9019" t="n">
        <v>0.09346559973481069</v>
      </c>
      <c r="G9019" t="n">
        <v>0.08063941898003328</v>
      </c>
      <c r="H9019" t="n">
        <v>-0.002365686591246919</v>
      </c>
      <c r="J9019" t="n">
        <v>0.03182968865863964</v>
      </c>
      <c r="K9019" t="n">
        <v>0.07906418340894227</v>
      </c>
      <c r="L9019" t="n">
        <v>-0.001339694667479085</v>
      </c>
      <c r="M9019" t="n">
        <v>0.06702707302351979</v>
      </c>
      <c r="N9019" t="n">
        <v>0.07195701568947034</v>
      </c>
      <c r="O9019" t="n">
        <v>-0.001417147783572661</v>
      </c>
      <c r="P9019" t="n">
        <v>0.09892691834385559</v>
      </c>
      <c r="Q9019" t="n">
        <v>0.08154403895530804</v>
      </c>
      <c r="R9019" t="n">
        <v>-0.001308811521985751</v>
      </c>
    </row>
    <row r="9020">
      <c r="F9020" t="n">
        <v>0.09335778322483149</v>
      </c>
      <c r="G9020" t="n">
        <v>0.08064844510707379</v>
      </c>
      <c r="H9020" t="n">
        <v>-0.002366731772981622</v>
      </c>
      <c r="J9020" t="n">
        <v>0.03182236134481554</v>
      </c>
      <c r="K9020" t="n">
        <v>0.0790730332168009</v>
      </c>
      <c r="L9020" t="n">
        <v>-0.001339159003877534</v>
      </c>
      <c r="M9020" t="n">
        <v>0.0673101156295437</v>
      </c>
      <c r="N9020" t="n">
        <v>0.07196506997822001</v>
      </c>
      <c r="O9020" t="n">
        <v>-0.001415715522335458</v>
      </c>
      <c r="P9020" t="n">
        <v>0.09864823531844807</v>
      </c>
      <c r="Q9020" t="n">
        <v>0.08155316633822221</v>
      </c>
      <c r="R9020" t="n">
        <v>-0.001308369865874381</v>
      </c>
    </row>
    <row r="9021">
      <c r="F9021" t="n">
        <v>0.09349400487508783</v>
      </c>
      <c r="G9021" t="n">
        <v>0.08065747123411432</v>
      </c>
      <c r="H9021" t="n">
        <v>-0.002366495194435743</v>
      </c>
      <c r="J9021" t="n">
        <v>0.03187228712114222</v>
      </c>
      <c r="K9021" t="n">
        <v>0.07908188302465952</v>
      </c>
      <c r="L9021" t="n">
        <v>-0.001339560751578698</v>
      </c>
      <c r="M9021" t="n">
        <v>0.06718064069651325</v>
      </c>
      <c r="N9021" t="n">
        <v>0.07197312426696967</v>
      </c>
      <c r="O9021" t="n">
        <v>-0.001415998608822627</v>
      </c>
      <c r="P9021" t="n">
        <v>0.09868349254253461</v>
      </c>
      <c r="Q9021" t="n">
        <v>0.08156229372113639</v>
      </c>
      <c r="R9021" t="n">
        <v>-0.001308239133473714</v>
      </c>
    </row>
    <row r="9022">
      <c r="F9022" t="n">
        <v>0.0934810919022451</v>
      </c>
      <c r="G9022" t="n">
        <v>0.08066649736115485</v>
      </c>
      <c r="H9022" t="n">
        <v>-0.002367678087165142</v>
      </c>
      <c r="J9022" t="n">
        <v>0.03180770594466963</v>
      </c>
      <c r="K9022" t="n">
        <v>0.07909073283251815</v>
      </c>
      <c r="L9022" t="n">
        <v>-0.001338891172076759</v>
      </c>
      <c r="M9022" t="n">
        <v>0.06709458792996209</v>
      </c>
      <c r="N9022" t="n">
        <v>0.07198117855571934</v>
      </c>
      <c r="O9022" t="n">
        <v>-0.001415998608822627</v>
      </c>
      <c r="P9022" t="n">
        <v>0.09882339699092985</v>
      </c>
      <c r="Q9022" t="n">
        <v>0.08157142110405058</v>
      </c>
      <c r="R9022" t="n">
        <v>-0.001306801077066378</v>
      </c>
    </row>
    <row r="9023">
      <c r="F9023" t="n">
        <v>0.0935224101792122</v>
      </c>
      <c r="G9023" t="n">
        <v>0.08067552348819536</v>
      </c>
      <c r="H9023" t="n">
        <v>-0.002366968351527502</v>
      </c>
      <c r="J9023" t="n">
        <v>0.03175130253908767</v>
      </c>
      <c r="K9023" t="n">
        <v>0.07909958264037677</v>
      </c>
      <c r="L9023" t="n">
        <v>-0.001339828583379473</v>
      </c>
      <c r="M9023" t="n">
        <v>0.0670302460969201</v>
      </c>
      <c r="N9023" t="n">
        <v>0.07198923284446899</v>
      </c>
      <c r="O9023" t="n">
        <v>-0.001415432435848288</v>
      </c>
      <c r="P9023" t="n">
        <v>0.09889353711549981</v>
      </c>
      <c r="Q9023" t="n">
        <v>0.08158054848696476</v>
      </c>
      <c r="R9023" t="n">
        <v>-0.001307324006669046</v>
      </c>
    </row>
    <row r="9024">
      <c r="F9024" t="n">
        <v>0.09342814944473574</v>
      </c>
      <c r="G9024" t="n">
        <v>0.08068454961523588</v>
      </c>
      <c r="H9024" t="n">
        <v>-0.002363990608327679</v>
      </c>
      <c r="J9024" t="n">
        <v>0.03177669090436701</v>
      </c>
      <c r="K9024" t="n">
        <v>0.07910843244823539</v>
      </c>
      <c r="L9024" t="n">
        <v>-0.001340210154456067</v>
      </c>
      <c r="M9024" t="n">
        <v>0.06703103901280483</v>
      </c>
      <c r="N9024" t="n">
        <v>0.07199728713321865</v>
      </c>
      <c r="O9024" t="n">
        <v>-0.001414708764422072</v>
      </c>
      <c r="P9024" t="n">
        <v>0.09899855993563395</v>
      </c>
      <c r="Q9024" t="n">
        <v>0.08158967586987895</v>
      </c>
      <c r="R9024" t="n">
        <v>-0.001307274506806085</v>
      </c>
    </row>
    <row r="9025">
      <c r="F9025" t="n">
        <v>0.09334744571642059</v>
      </c>
      <c r="G9025" t="n">
        <v>0.08069357574227641</v>
      </c>
      <c r="H9025" t="n">
        <v>-0.002363990608327679</v>
      </c>
      <c r="J9025" t="n">
        <v>0.03187569420296153</v>
      </c>
      <c r="K9025" t="n">
        <v>0.07911728225609402</v>
      </c>
      <c r="L9025" t="n">
        <v>-0.001339139057429529</v>
      </c>
      <c r="M9025" t="n">
        <v>0.06707525552364507</v>
      </c>
      <c r="N9025" t="n">
        <v>0.07200534142196831</v>
      </c>
      <c r="O9025" t="n">
        <v>-0.001415557589680726</v>
      </c>
      <c r="P9025" t="n">
        <v>0.09903381820722651</v>
      </c>
      <c r="Q9025" t="n">
        <v>0.08159880325279312</v>
      </c>
      <c r="R9025" t="n">
        <v>-0.001306620934909872</v>
      </c>
    </row>
    <row r="9026">
      <c r="F9026" t="n">
        <v>0.09342943784611998</v>
      </c>
      <c r="G9026" t="n">
        <v>0.08070260186931694</v>
      </c>
      <c r="H9026" t="n">
        <v>-0.002363754138325846</v>
      </c>
      <c r="J9026" t="n">
        <v>0.03181110995370991</v>
      </c>
      <c r="K9026" t="n">
        <v>0.07912613206395264</v>
      </c>
      <c r="L9026" t="n">
        <v>-0.001338335734659625</v>
      </c>
      <c r="M9026" t="n">
        <v>0.06731487973580405</v>
      </c>
      <c r="N9026" t="n">
        <v>0.07201339571071796</v>
      </c>
      <c r="O9026" t="n">
        <v>-0.001414142880916304</v>
      </c>
      <c r="P9026" t="n">
        <v>0.09879001676555921</v>
      </c>
      <c r="Q9026" t="n">
        <v>0.08160793063570732</v>
      </c>
      <c r="R9026" t="n">
        <v>-0.001308450936219269</v>
      </c>
    </row>
    <row r="9027">
      <c r="F9027" t="n">
        <v>0.09345719816445347</v>
      </c>
      <c r="G9027" t="n">
        <v>0.08071162799635745</v>
      </c>
      <c r="H9027" t="n">
        <v>-0.002365172958336845</v>
      </c>
      <c r="J9027" t="n">
        <v>0.03186921765821123</v>
      </c>
      <c r="K9027" t="n">
        <v>0.07913498187181127</v>
      </c>
      <c r="L9027" t="n">
        <v>-0.001338335734659625</v>
      </c>
      <c r="M9027" t="n">
        <v>0.06718540110077512</v>
      </c>
      <c r="N9027" t="n">
        <v>0.07202144999946763</v>
      </c>
      <c r="O9027" t="n">
        <v>-0.001415557589680726</v>
      </c>
      <c r="P9027" t="n">
        <v>0.09899968778651452</v>
      </c>
      <c r="Q9027" t="n">
        <v>0.08161705801862149</v>
      </c>
      <c r="R9027" t="n">
        <v>-0.001308189507460784</v>
      </c>
    </row>
    <row r="9028">
      <c r="F9028" t="n">
        <v>0.09337649314427107</v>
      </c>
      <c r="G9028" t="n">
        <v>0.08072065412339798</v>
      </c>
      <c r="H9028" t="n">
        <v>-0.002362668261642596</v>
      </c>
      <c r="J9028" t="n">
        <v>0.03186188930404892</v>
      </c>
      <c r="K9028" t="n">
        <v>0.07914383167966987</v>
      </c>
      <c r="L9028" t="n">
        <v>-0.001339119283214157</v>
      </c>
      <c r="M9028" t="n">
        <v>0.06716448190244331</v>
      </c>
      <c r="N9028" t="n">
        <v>0.07202950428821729</v>
      </c>
      <c r="O9028" t="n">
        <v>-0.001414833851447597</v>
      </c>
      <c r="P9028" t="n">
        <v>0.09889541630390564</v>
      </c>
      <c r="Q9028" t="n">
        <v>0.08162618540153568</v>
      </c>
      <c r="R9028" t="n">
        <v>-0.001307224768242671</v>
      </c>
    </row>
    <row r="9029">
      <c r="F9029" t="n">
        <v>0.09335002027666292</v>
      </c>
      <c r="G9029" t="n">
        <v>0.08072968025043852</v>
      </c>
      <c r="H9029" t="n">
        <v>-0.002365504598091147</v>
      </c>
      <c r="J9029" t="n">
        <v>0.03177276338940713</v>
      </c>
      <c r="K9029" t="n">
        <v>0.07915268148752851</v>
      </c>
      <c r="L9029" t="n">
        <v>-0.001338316132904353</v>
      </c>
      <c r="M9029" t="n">
        <v>0.06731725988496606</v>
      </c>
      <c r="N9029" t="n">
        <v>0.07203755857696696</v>
      </c>
      <c r="O9029" t="n">
        <v>-0.001413561264533443</v>
      </c>
      <c r="P9029" t="n">
        <v>0.09865161431618702</v>
      </c>
      <c r="Q9029" t="n">
        <v>0.08163531278444985</v>
      </c>
      <c r="R9029" t="n">
        <v>-0.001308270338943125</v>
      </c>
    </row>
    <row r="9030">
      <c r="F9030" t="n">
        <v>0.093432013603828</v>
      </c>
      <c r="G9030" t="n">
        <v>0.08073870637747903</v>
      </c>
      <c r="H9030" t="n">
        <v>-0.002365268236720434</v>
      </c>
      <c r="J9030" t="n">
        <v>0.03187177126786704</v>
      </c>
      <c r="K9030" t="n">
        <v>0.07916153129538712</v>
      </c>
      <c r="L9030" t="n">
        <v>-0.001338717708059255</v>
      </c>
      <c r="M9030" t="n">
        <v>0.06714435487216397</v>
      </c>
      <c r="N9030" t="n">
        <v>0.07204561286571662</v>
      </c>
      <c r="O9030" t="n">
        <v>-0.001414975249993615</v>
      </c>
      <c r="P9030" t="n">
        <v>0.09865199041584866</v>
      </c>
      <c r="Q9030" t="n">
        <v>0.08164444016736405</v>
      </c>
      <c r="R9030" t="n">
        <v>-0.001307094071905115</v>
      </c>
    </row>
    <row r="9031">
      <c r="F9031" t="n">
        <v>0.093500449235003</v>
      </c>
      <c r="G9031" t="n">
        <v>0.08074773250451955</v>
      </c>
      <c r="H9031" t="n">
        <v>-0.002365268236720434</v>
      </c>
      <c r="J9031" t="n">
        <v>0.03179900319241639</v>
      </c>
      <c r="K9031" t="n">
        <v>0.07917038110324576</v>
      </c>
      <c r="L9031" t="n">
        <v>-0.00133844999128932</v>
      </c>
      <c r="M9031" t="n">
        <v>0.06718857188581134</v>
      </c>
      <c r="N9031" t="n">
        <v>0.07205366715446627</v>
      </c>
      <c r="O9031" t="n">
        <v>-0.001414833851447597</v>
      </c>
      <c r="P9031" t="n">
        <v>0.09903607610528459</v>
      </c>
      <c r="Q9031" t="n">
        <v>0.08165356755027822</v>
      </c>
      <c r="R9031" t="n">
        <v>-0.001306571286554888</v>
      </c>
    </row>
    <row r="9032">
      <c r="F9032" t="n">
        <v>0.09339262562413769</v>
      </c>
      <c r="G9032" t="n">
        <v>0.08075675863156008</v>
      </c>
      <c r="H9032" t="n">
        <v>-0.002363707790698793</v>
      </c>
      <c r="J9032" t="n">
        <v>0.03187347323470612</v>
      </c>
      <c r="K9032" t="n">
        <v>0.07917923091110438</v>
      </c>
      <c r="L9032" t="n">
        <v>-0.001338029043599626</v>
      </c>
      <c r="M9032" t="n">
        <v>0.06708080211677539</v>
      </c>
      <c r="N9032" t="n">
        <v>0.07206172144321595</v>
      </c>
      <c r="O9032" t="n">
        <v>-0.001413827828515266</v>
      </c>
      <c r="P9032" t="n">
        <v>0.09917598374542935</v>
      </c>
      <c r="Q9032" t="n">
        <v>0.08166269493319241</v>
      </c>
      <c r="R9032" t="n">
        <v>-0.001306521399866293</v>
      </c>
    </row>
    <row r="9033">
      <c r="F9033" t="n">
        <v>0.09336615195995454</v>
      </c>
      <c r="G9033" t="n">
        <v>0.08076578475860059</v>
      </c>
      <c r="H9033" t="n">
        <v>-0.002361581516824101</v>
      </c>
      <c r="J9033" t="n">
        <v>0.03185796394536133</v>
      </c>
      <c r="K9033" t="n">
        <v>0.07918808071896299</v>
      </c>
      <c r="L9033" t="n">
        <v>-0.00133816287326992</v>
      </c>
      <c r="M9033" t="n">
        <v>0.0670598814227088</v>
      </c>
      <c r="N9033" t="n">
        <v>0.0720697757319656</v>
      </c>
      <c r="O9033" t="n">
        <v>-0.00141467578602937</v>
      </c>
      <c r="P9033" t="n">
        <v>0.09868800225925806</v>
      </c>
      <c r="Q9033" t="n">
        <v>0.08167182231610659</v>
      </c>
      <c r="R9033" t="n">
        <v>-0.001307958860898353</v>
      </c>
    </row>
    <row r="9034">
      <c r="F9034" t="n">
        <v>0.09347526369983225</v>
      </c>
      <c r="G9034" t="n">
        <v>0.08077481088564112</v>
      </c>
      <c r="H9034" t="n">
        <v>-0.002362526527435075</v>
      </c>
      <c r="J9034" t="n">
        <v>0.03176065267443066</v>
      </c>
      <c r="K9034" t="n">
        <v>0.07919693052682163</v>
      </c>
      <c r="L9034" t="n">
        <v>-0.001339367340302566</v>
      </c>
      <c r="M9034" t="n">
        <v>0.06721266107835977</v>
      </c>
      <c r="N9034" t="n">
        <v>0.07207783002071526</v>
      </c>
      <c r="O9034" t="n">
        <v>-0.001414251807272318</v>
      </c>
      <c r="P9034" t="n">
        <v>0.09882791008861624</v>
      </c>
      <c r="Q9034" t="n">
        <v>0.08168094969902077</v>
      </c>
      <c r="R9034" t="n">
        <v>-0.001306913434693219</v>
      </c>
    </row>
    <row r="9035">
      <c r="F9035" t="n">
        <v>0.09342167271389806</v>
      </c>
      <c r="G9035" t="n">
        <v>0.08078383701268164</v>
      </c>
      <c r="H9035" t="n">
        <v>-0.002360493906129627</v>
      </c>
      <c r="J9035" t="n">
        <v>0.03181876384191953</v>
      </c>
      <c r="K9035" t="n">
        <v>0.07920578033468025</v>
      </c>
      <c r="L9035" t="n">
        <v>-0.00133816287326992</v>
      </c>
      <c r="M9035" t="n">
        <v>0.06725687840068875</v>
      </c>
      <c r="N9035" t="n">
        <v>0.07208588430946491</v>
      </c>
      <c r="O9035" t="n">
        <v>-0.001413121197253513</v>
      </c>
      <c r="P9035" t="n">
        <v>0.0988282870371624</v>
      </c>
      <c r="Q9035" t="n">
        <v>0.08169007708193496</v>
      </c>
      <c r="R9035" t="n">
        <v>-0.001307697504347069</v>
      </c>
    </row>
    <row r="9036">
      <c r="F9036" t="n">
        <v>0.09350366816146727</v>
      </c>
      <c r="G9036" t="n">
        <v>0.08079286313972216</v>
      </c>
      <c r="H9036" t="n">
        <v>-0.002360257762281474</v>
      </c>
      <c r="J9036" t="n">
        <v>0.03182779415910768</v>
      </c>
      <c r="K9036" t="n">
        <v>0.07921463014253888</v>
      </c>
      <c r="L9036" t="n">
        <v>-0.001338545046466182</v>
      </c>
      <c r="M9036" t="n">
        <v>0.06734452137791733</v>
      </c>
      <c r="N9036" t="n">
        <v>0.07209393859821459</v>
      </c>
      <c r="O9036" t="n">
        <v>-0.001412398700839006</v>
      </c>
      <c r="P9036" t="n">
        <v>0.09910772704967497</v>
      </c>
      <c r="Q9036" t="n">
        <v>0.08169920446484913</v>
      </c>
      <c r="R9036" t="n">
        <v>-0.001306079294529164</v>
      </c>
    </row>
    <row r="9037">
      <c r="F9037" t="n">
        <v>0.09339584154706304</v>
      </c>
      <c r="G9037" t="n">
        <v>0.08080188926676268</v>
      </c>
      <c r="H9037" t="n">
        <v>-0.002360257762281474</v>
      </c>
      <c r="J9037" t="n">
        <v>0.03182046373739124</v>
      </c>
      <c r="K9037" t="n">
        <v>0.0792234799503975</v>
      </c>
      <c r="L9037" t="n">
        <v>-0.001337340837607906</v>
      </c>
      <c r="M9037" t="n">
        <v>0.06730188793653819</v>
      </c>
      <c r="N9037" t="n">
        <v>0.07210199288696424</v>
      </c>
      <c r="O9037" t="n">
        <v>-0.001412681208829973</v>
      </c>
      <c r="P9037" t="n">
        <v>0.09889880714071081</v>
      </c>
      <c r="Q9037" t="n">
        <v>0.08170833184776333</v>
      </c>
      <c r="R9037" t="n">
        <v>-0.001307255236270936</v>
      </c>
    </row>
    <row r="9038">
      <c r="F9038" t="n">
        <v>0.09343716097024207</v>
      </c>
      <c r="G9038" t="n">
        <v>0.08081091539380321</v>
      </c>
      <c r="H9038" t="n">
        <v>-0.002362855344611148</v>
      </c>
      <c r="J9038" t="n">
        <v>0.03182949404791667</v>
      </c>
      <c r="K9038" t="n">
        <v>0.07923232975825611</v>
      </c>
      <c r="L9038" t="n">
        <v>-0.001338946449418941</v>
      </c>
      <c r="M9038" t="n">
        <v>0.06728096693580926</v>
      </c>
      <c r="N9038" t="n">
        <v>0.07211004717571391</v>
      </c>
      <c r="O9038" t="n">
        <v>-0.001412398700839006</v>
      </c>
      <c r="P9038" t="n">
        <v>0.09872476985392514</v>
      </c>
      <c r="Q9038" t="n">
        <v>0.0817174592306775</v>
      </c>
      <c r="R9038" t="n">
        <v>-0.001306209954722694</v>
      </c>
    </row>
    <row r="9039">
      <c r="F9039" t="n">
        <v>0.09334289173072238</v>
      </c>
      <c r="G9039" t="n">
        <v>0.08081994152084374</v>
      </c>
      <c r="H9039" t="n">
        <v>-0.002360257762281474</v>
      </c>
      <c r="J9039" t="n">
        <v>0.03178126037847277</v>
      </c>
      <c r="K9039" t="n">
        <v>0.07924117956611473</v>
      </c>
      <c r="L9039" t="n">
        <v>-0.001338392129633656</v>
      </c>
      <c r="M9039" t="n">
        <v>0.06721661968286402</v>
      </c>
      <c r="N9039" t="n">
        <v>0.07211810146446357</v>
      </c>
      <c r="O9039" t="n">
        <v>-0.00141296371682094</v>
      </c>
      <c r="P9039" t="n">
        <v>0.09914374297635259</v>
      </c>
      <c r="Q9039" t="n">
        <v>0.0817265866135917</v>
      </c>
      <c r="R9039" t="n">
        <v>-0.001306079294529164</v>
      </c>
    </row>
    <row r="9040">
      <c r="F9040" t="n">
        <v>0.0934655648751348</v>
      </c>
      <c r="G9040" t="n">
        <v>0.08082896764788426</v>
      </c>
      <c r="H9040" t="n">
        <v>-0.002360349571647098</v>
      </c>
      <c r="J9040" t="n">
        <v>0.03184755491341841</v>
      </c>
      <c r="K9040" t="n">
        <v>0.07925002937397337</v>
      </c>
      <c r="L9040" t="n">
        <v>-0.001337990812653256</v>
      </c>
      <c r="M9040" t="n">
        <v>0.06710884570319953</v>
      </c>
      <c r="N9040" t="n">
        <v>0.07212615575321323</v>
      </c>
      <c r="O9040" t="n">
        <v>-0.001412100118117594</v>
      </c>
      <c r="P9040" t="n">
        <v>0.09865575868657162</v>
      </c>
      <c r="Q9040" t="n">
        <v>0.08173571399650587</v>
      </c>
      <c r="R9040" t="n">
        <v>-0.001307074123007342</v>
      </c>
    </row>
    <row r="9041">
      <c r="F9041" t="n">
        <v>0.09354756201674691</v>
      </c>
      <c r="G9041" t="n">
        <v>0.08083799377492479</v>
      </c>
      <c r="H9041" t="n">
        <v>-0.002361765781390085</v>
      </c>
      <c r="J9041" t="n">
        <v>0.03186476621830898</v>
      </c>
      <c r="K9041" t="n">
        <v>0.07925887918183198</v>
      </c>
      <c r="L9041" t="n">
        <v>-0.001337990812653256</v>
      </c>
      <c r="M9041" t="n">
        <v>0.06721820214200358</v>
      </c>
      <c r="N9041" t="n">
        <v>0.0721342100419629</v>
      </c>
      <c r="O9041" t="n">
        <v>-0.001413229572321248</v>
      </c>
      <c r="P9041" t="n">
        <v>0.09914449901702044</v>
      </c>
      <c r="Q9041" t="n">
        <v>0.08174484137942005</v>
      </c>
      <c r="R9041" t="n">
        <v>-0.001307335407189852</v>
      </c>
    </row>
    <row r="9042">
      <c r="F9042" t="n">
        <v>0.09354820530973312</v>
      </c>
      <c r="G9042" t="n">
        <v>0.0808470199019653</v>
      </c>
      <c r="H9042" t="n">
        <v>-0.002360113536689933</v>
      </c>
      <c r="J9042" t="n">
        <v>0.03186561610424625</v>
      </c>
      <c r="K9042" t="n">
        <v>0.07926772898969062</v>
      </c>
      <c r="L9042" t="n">
        <v>-0.001338659674287256</v>
      </c>
      <c r="M9042" t="n">
        <v>0.06704528744893853</v>
      </c>
      <c r="N9042" t="n">
        <v>0.07214226433071254</v>
      </c>
      <c r="O9042" t="n">
        <v>-0.001411253027464855</v>
      </c>
      <c r="P9042" t="n">
        <v>0.09897046177332486</v>
      </c>
      <c r="Q9042" t="n">
        <v>0.08175396876233423</v>
      </c>
      <c r="R9042" t="n">
        <v>-0.001307074123007342</v>
      </c>
    </row>
    <row r="9043">
      <c r="F9043" t="n">
        <v>0.09341325698396954</v>
      </c>
      <c r="G9043" t="n">
        <v>0.08085604602900583</v>
      </c>
      <c r="H9043" t="n">
        <v>-0.002359641466775603</v>
      </c>
      <c r="J9043" t="n">
        <v>0.03178465670202116</v>
      </c>
      <c r="K9043" t="n">
        <v>0.07927657879754924</v>
      </c>
      <c r="L9043" t="n">
        <v>-0.001337188178692456</v>
      </c>
      <c r="M9043" t="n">
        <v>0.06702436440237985</v>
      </c>
      <c r="N9043" t="n">
        <v>0.07215031861946221</v>
      </c>
      <c r="O9043" t="n">
        <v>-0.001411801471073303</v>
      </c>
      <c r="P9043" t="n">
        <v>0.09914525559304432</v>
      </c>
      <c r="Q9043" t="n">
        <v>0.08176309614524842</v>
      </c>
      <c r="R9043" t="n">
        <v>-0.001306943480916087</v>
      </c>
    </row>
    <row r="9044">
      <c r="F9044" t="n">
        <v>0.09340034024695781</v>
      </c>
      <c r="G9044" t="n">
        <v>0.08086507215604635</v>
      </c>
      <c r="H9044" t="n">
        <v>-0.002361383133889895</v>
      </c>
      <c r="J9044" t="n">
        <v>0.0317936865662362</v>
      </c>
      <c r="K9044" t="n">
        <v>0.07928542860540785</v>
      </c>
      <c r="L9044" t="n">
        <v>-0.001337303235212278</v>
      </c>
      <c r="M9044" t="n">
        <v>0.06709029454620921</v>
      </c>
      <c r="N9044" t="n">
        <v>0.07215837290821187</v>
      </c>
      <c r="O9044" t="n">
        <v>-0.001410954813519436</v>
      </c>
      <c r="P9044" t="n">
        <v>0.09876191922812977</v>
      </c>
      <c r="Q9044" t="n">
        <v>0.0817722235281626</v>
      </c>
      <c r="R9044" t="n">
        <v>-0.001306109064518458</v>
      </c>
    </row>
    <row r="9045">
      <c r="F9045" t="n">
        <v>0.09336030473309109</v>
      </c>
      <c r="G9045" t="n">
        <v>0.08087409828308686</v>
      </c>
      <c r="H9045" t="n">
        <v>-0.002360675355949875</v>
      </c>
      <c r="J9045" t="n">
        <v>0.03179453542175498</v>
      </c>
      <c r="K9045" t="n">
        <v>0.07929427841326649</v>
      </c>
      <c r="L9045" t="n">
        <v>-0.001338373184795406</v>
      </c>
      <c r="M9045" t="n">
        <v>0.06702594431727954</v>
      </c>
      <c r="N9045" t="n">
        <v>0.07216642719696154</v>
      </c>
      <c r="O9045" t="n">
        <v>-0.001411095923111747</v>
      </c>
      <c r="P9045" t="n">
        <v>0.0989018302611277</v>
      </c>
      <c r="Q9045" t="n">
        <v>0.08178135091107679</v>
      </c>
      <c r="R9045" t="n">
        <v>-0.001305717192611912</v>
      </c>
    </row>
    <row r="9046">
      <c r="F9046" t="n">
        <v>0.09352365894071138</v>
      </c>
      <c r="G9046" t="n">
        <v>0.08088312441012739</v>
      </c>
      <c r="H9046" t="n">
        <v>-0.002359731652029847</v>
      </c>
      <c r="J9046" t="n">
        <v>0.03177084066449765</v>
      </c>
      <c r="K9046" t="n">
        <v>0.0793031282211251</v>
      </c>
      <c r="L9046" t="n">
        <v>-0.001336902004118605</v>
      </c>
      <c r="M9046" t="n">
        <v>0.06720044230616964</v>
      </c>
      <c r="N9046" t="n">
        <v>0.07217448148571119</v>
      </c>
      <c r="O9046" t="n">
        <v>-0.001410390375150191</v>
      </c>
      <c r="P9046" t="n">
        <v>0.09890220875434319</v>
      </c>
      <c r="Q9046" t="n">
        <v>0.08179047829399097</v>
      </c>
      <c r="R9046" t="n">
        <v>-0.001305978440549609</v>
      </c>
    </row>
    <row r="9047">
      <c r="F9047" t="n">
        <v>0.0934429452196705</v>
      </c>
      <c r="G9047" t="n">
        <v>0.08089215053716792</v>
      </c>
      <c r="H9047" t="n">
        <v>-0.002357933352133704</v>
      </c>
      <c r="J9047" t="n">
        <v>0.03186986420213037</v>
      </c>
      <c r="K9047" t="n">
        <v>0.07931197802898374</v>
      </c>
      <c r="L9047" t="n">
        <v>-0.001337303235212278</v>
      </c>
      <c r="M9047" t="n">
        <v>0.06702752367241974</v>
      </c>
      <c r="N9047" t="n">
        <v>0.07218253577446085</v>
      </c>
      <c r="O9047" t="n">
        <v>-0.001410813703927125</v>
      </c>
      <c r="P9047" t="n">
        <v>0.09907700379258566</v>
      </c>
      <c r="Q9047" t="n">
        <v>0.08179960567690514</v>
      </c>
      <c r="R9047" t="n">
        <v>-0.001307284680238096</v>
      </c>
    </row>
    <row r="9048">
      <c r="F9048" t="n">
        <v>0.09349782538904505</v>
      </c>
      <c r="G9048" t="n">
        <v>0.08090117666420844</v>
      </c>
      <c r="H9048" t="n">
        <v>-0.002360055704385849</v>
      </c>
      <c r="J9048" t="n">
        <v>0.03181344414399277</v>
      </c>
      <c r="K9048" t="n">
        <v>0.07932082783684236</v>
      </c>
      <c r="L9048" t="n">
        <v>-0.001337953265404098</v>
      </c>
      <c r="M9048" t="n">
        <v>0.06728887739808934</v>
      </c>
      <c r="N9048" t="n">
        <v>0.07219059006321052</v>
      </c>
      <c r="O9048" t="n">
        <v>-0.001409810311094646</v>
      </c>
      <c r="P9048" t="n">
        <v>0.09918203270440673</v>
      </c>
      <c r="Q9048" t="n">
        <v>0.08180873305981934</v>
      </c>
      <c r="R9048" t="n">
        <v>-0.001306319475091078</v>
      </c>
    </row>
    <row r="9049">
      <c r="F9049" t="n">
        <v>0.09349846783301402</v>
      </c>
      <c r="G9049" t="n">
        <v>0.08091020279124897</v>
      </c>
      <c r="H9049" t="n">
        <v>-0.002356990084466084</v>
      </c>
      <c r="J9049" t="n">
        <v>0.0318797442478492</v>
      </c>
      <c r="K9049" t="n">
        <v>0.07932967764470097</v>
      </c>
      <c r="L9049" t="n">
        <v>-0.001338488125794026</v>
      </c>
      <c r="M9049" t="n">
        <v>0.06707253000242017</v>
      </c>
      <c r="N9049" t="n">
        <v>0.07219864435196018</v>
      </c>
      <c r="O9049" t="n">
        <v>-0.001409951348540733</v>
      </c>
      <c r="P9049" t="n">
        <v>0.09890334504239623</v>
      </c>
      <c r="Q9049" t="n">
        <v>0.08181786044273351</v>
      </c>
      <c r="R9049" t="n">
        <v>-0.001306580686743766</v>
      </c>
    </row>
    <row r="9050">
      <c r="F9050" t="n">
        <v>0.09347199098711109</v>
      </c>
      <c r="G9050" t="n">
        <v>0.0809192289182895</v>
      </c>
      <c r="H9050" t="n">
        <v>-0.002357461718299894</v>
      </c>
      <c r="J9050" t="n">
        <v>0.03183968593653083</v>
      </c>
      <c r="K9050" t="n">
        <v>0.07933852745255959</v>
      </c>
      <c r="L9050" t="n">
        <v>-0.001337685835209134</v>
      </c>
      <c r="M9050" t="n">
        <v>0.06720360242507564</v>
      </c>
      <c r="N9050" t="n">
        <v>0.07220669864070983</v>
      </c>
      <c r="O9050" t="n">
        <v>-0.001410374460878997</v>
      </c>
      <c r="P9050" t="n">
        <v>0.09907814105377305</v>
      </c>
      <c r="Q9050" t="n">
        <v>0.08182698782564769</v>
      </c>
      <c r="R9050" t="n">
        <v>-0.001307364321701829</v>
      </c>
    </row>
    <row r="9051">
      <c r="F9051" t="n">
        <v>0.09355399113755558</v>
      </c>
      <c r="G9051" t="n">
        <v>0.08092825504533001</v>
      </c>
      <c r="H9051" t="n">
        <v>-0.002358404985967514</v>
      </c>
      <c r="J9051" t="n">
        <v>0.03182417148445942</v>
      </c>
      <c r="K9051" t="n">
        <v>0.07934737726041823</v>
      </c>
      <c r="L9051" t="n">
        <v>-0.001336482399331797</v>
      </c>
      <c r="M9051" t="n">
        <v>0.06735638958035259</v>
      </c>
      <c r="N9051" t="n">
        <v>0.07221475292945949</v>
      </c>
      <c r="O9051" t="n">
        <v>-0.001410374460878997</v>
      </c>
      <c r="P9051" t="n">
        <v>0.09897387011045766</v>
      </c>
      <c r="Q9051" t="n">
        <v>0.08183611520856188</v>
      </c>
      <c r="R9051" t="n">
        <v>-0.001305535840133015</v>
      </c>
    </row>
    <row r="9052">
      <c r="F9052" t="n">
        <v>0.09345971546752929</v>
      </c>
      <c r="G9052" t="n">
        <v>0.08093728117237053</v>
      </c>
      <c r="H9052" t="n">
        <v>-0.002358256219690023</v>
      </c>
      <c r="J9052" t="n">
        <v>0.03180047491995092</v>
      </c>
      <c r="K9052" t="n">
        <v>0.07935622706827684</v>
      </c>
      <c r="L9052" t="n">
        <v>-0.001337801060963967</v>
      </c>
      <c r="M9052" t="n">
        <v>0.06722689564934836</v>
      </c>
      <c r="N9052" t="n">
        <v>0.07222280721820916</v>
      </c>
      <c r="O9052" t="n">
        <v>-0.001409230472267257</v>
      </c>
      <c r="P9052" t="n">
        <v>0.09876494866048313</v>
      </c>
      <c r="Q9052" t="n">
        <v>0.08184524259147606</v>
      </c>
      <c r="R9052" t="n">
        <v>-0.001307182514368434</v>
      </c>
    </row>
    <row r="9053">
      <c r="F9053" t="n">
        <v>0.09340611820189129</v>
      </c>
      <c r="G9053" t="n">
        <v>0.08094630729941106</v>
      </c>
      <c r="H9053" t="n">
        <v>-0.002359434758530447</v>
      </c>
      <c r="J9053" t="n">
        <v>0.03177677775716041</v>
      </c>
      <c r="K9053" t="n">
        <v>0.07936507687613548</v>
      </c>
      <c r="L9053" t="n">
        <v>-0.001337132628336325</v>
      </c>
      <c r="M9053" t="n">
        <v>0.06733625554318934</v>
      </c>
      <c r="N9053" t="n">
        <v>0.07223086150695882</v>
      </c>
      <c r="O9053" t="n">
        <v>-0.001410076264288223</v>
      </c>
      <c r="P9053" t="n">
        <v>0.09876532794794518</v>
      </c>
      <c r="Q9053" t="n">
        <v>0.08185436997439025</v>
      </c>
      <c r="R9053" t="n">
        <v>-0.001306007225394476</v>
      </c>
    </row>
    <row r="9054">
      <c r="F9054" t="n">
        <v>0.09348811893590261</v>
      </c>
      <c r="G9054" t="n">
        <v>0.08095533342645157</v>
      </c>
      <c r="H9054" t="n">
        <v>-0.002357784804153853</v>
      </c>
      <c r="J9054" t="n">
        <v>0.03181035297048038</v>
      </c>
      <c r="K9054" t="n">
        <v>0.07937392668399408</v>
      </c>
      <c r="L9054" t="n">
        <v>-0.001337400001387382</v>
      </c>
      <c r="M9054" t="n">
        <v>0.06709818949783369</v>
      </c>
      <c r="N9054" t="n">
        <v>0.07223891579570849</v>
      </c>
      <c r="O9054" t="n">
        <v>-0.001411063021646018</v>
      </c>
      <c r="P9054" t="n">
        <v>0.09914942639310542</v>
      </c>
      <c r="Q9054" t="n">
        <v>0.08186349735730443</v>
      </c>
      <c r="R9054" t="n">
        <v>-0.001306007225394476</v>
      </c>
    </row>
    <row r="9055">
      <c r="F9055" t="n">
        <v>0.09352944058514825</v>
      </c>
      <c r="G9055" t="n">
        <v>0.0809643595534921</v>
      </c>
      <c r="H9055" t="n">
        <v>-0.002357077680849598</v>
      </c>
      <c r="J9055" t="n">
        <v>0.03189302040271239</v>
      </c>
      <c r="K9055" t="n">
        <v>0.07938277649185271</v>
      </c>
      <c r="L9055" t="n">
        <v>-0.001337132628336325</v>
      </c>
      <c r="M9055" t="n">
        <v>0.06703383550256539</v>
      </c>
      <c r="N9055" t="n">
        <v>0.07224697008445814</v>
      </c>
      <c r="O9055" t="n">
        <v>-0.001409935298951396</v>
      </c>
      <c r="P9055" t="n">
        <v>0.09908003919909142</v>
      </c>
      <c r="Q9055" t="n">
        <v>0.08187262474021861</v>
      </c>
      <c r="R9055" t="n">
        <v>-0.001307182514368434</v>
      </c>
    </row>
    <row r="9056">
      <c r="F9056" t="n">
        <v>0.09339448269287481</v>
      </c>
      <c r="G9056" t="n">
        <v>0.08097338568053263</v>
      </c>
      <c r="H9056" t="n">
        <v>-0.002355042943591879</v>
      </c>
      <c r="J9056" t="n">
        <v>0.03178750291025699</v>
      </c>
      <c r="K9056" t="n">
        <v>0.07939162629971135</v>
      </c>
      <c r="L9056" t="n">
        <v>-0.001336579819866851</v>
      </c>
      <c r="M9056" t="n">
        <v>0.06723005272905813</v>
      </c>
      <c r="N9056" t="n">
        <v>0.0722550243732078</v>
      </c>
      <c r="O9056" t="n">
        <v>-0.001408650859188143</v>
      </c>
      <c r="P9056" t="n">
        <v>0.0987664666257424</v>
      </c>
      <c r="Q9056" t="n">
        <v>0.0818817521231328</v>
      </c>
      <c r="R9056" t="n">
        <v>-0.001305303103247122</v>
      </c>
    </row>
    <row r="9057">
      <c r="F9057" t="n">
        <v>0.09339512395557995</v>
      </c>
      <c r="G9057" t="n">
        <v>0.08098241180757315</v>
      </c>
      <c r="H9057" t="n">
        <v>-0.002355042943591879</v>
      </c>
      <c r="J9057" t="n">
        <v>0.03183744317351334</v>
      </c>
      <c r="K9057" t="n">
        <v>0.07940047610756996</v>
      </c>
      <c r="L9057" t="n">
        <v>-0.001336178845920891</v>
      </c>
      <c r="M9057" t="n">
        <v>0.06703541206429306</v>
      </c>
      <c r="N9057" t="n">
        <v>0.07226307866195747</v>
      </c>
      <c r="O9057" t="n">
        <v>-0.001409355325511001</v>
      </c>
      <c r="P9057" t="n">
        <v>0.09887149744152735</v>
      </c>
      <c r="Q9057" t="n">
        <v>0.08189087950604697</v>
      </c>
      <c r="R9057" t="n">
        <v>-0.001305172533765953</v>
      </c>
    </row>
    <row r="9058">
      <c r="F9058" t="n">
        <v>0.09355848652999932</v>
      </c>
      <c r="G9058" t="n">
        <v>0.08099143793461368</v>
      </c>
      <c r="H9058" t="n">
        <v>-0.002357398928929605</v>
      </c>
      <c r="J9058" t="n">
        <v>0.03184647340122367</v>
      </c>
      <c r="K9058" t="n">
        <v>0.0794093259154286</v>
      </c>
      <c r="L9058" t="n">
        <v>-0.001336045187938904</v>
      </c>
      <c r="M9058" t="n">
        <v>0.06734020281756364</v>
      </c>
      <c r="N9058" t="n">
        <v>0.07227113295070713</v>
      </c>
      <c r="O9058" t="n">
        <v>-0.001410341578363003</v>
      </c>
      <c r="P9058" t="n">
        <v>0.09894164492243984</v>
      </c>
      <c r="Q9058" t="n">
        <v>0.08190000688896115</v>
      </c>
      <c r="R9058" t="n">
        <v>-0.001306086520134137</v>
      </c>
    </row>
    <row r="9059">
      <c r="F9059" t="n">
        <v>0.09336928587198703</v>
      </c>
      <c r="G9059" t="n">
        <v>0.0810004640616542</v>
      </c>
      <c r="H9059" t="n">
        <v>-0.002355749739193197</v>
      </c>
      <c r="J9059" t="n">
        <v>0.03181459232149821</v>
      </c>
      <c r="K9059" t="n">
        <v>0.0794181757232872</v>
      </c>
      <c r="L9059" t="n">
        <v>-0.001336178845920891</v>
      </c>
      <c r="M9059" t="n">
        <v>0.06721070451709438</v>
      </c>
      <c r="N9059" t="n">
        <v>0.07227918723945678</v>
      </c>
      <c r="O9059" t="n">
        <v>-0.001409778005304716</v>
      </c>
      <c r="P9059" t="n">
        <v>0.09890714147992208</v>
      </c>
      <c r="Q9059" t="n">
        <v>0.08190913427187534</v>
      </c>
      <c r="R9059" t="n">
        <v>-0.001306478228577644</v>
      </c>
    </row>
    <row r="9060">
      <c r="F9060" t="n">
        <v>0.09351908944734016</v>
      </c>
      <c r="G9060" t="n">
        <v>0.08100949018869472</v>
      </c>
      <c r="H9060" t="n">
        <v>-0.002357011544870642</v>
      </c>
      <c r="J9060" t="n">
        <v>0.03183180464722976</v>
      </c>
      <c r="K9060" t="n">
        <v>0.07942702553114583</v>
      </c>
      <c r="L9060" t="n">
        <v>-0.001337230074390139</v>
      </c>
      <c r="M9060" t="n">
        <v>0.06732006611523336</v>
      </c>
      <c r="N9060" t="n">
        <v>0.07228724152820644</v>
      </c>
      <c r="O9060" t="n">
        <v>-0.001409057220983107</v>
      </c>
      <c r="P9060" t="n">
        <v>0.09897728942453826</v>
      </c>
      <c r="Q9060" t="n">
        <v>0.08191826165478952</v>
      </c>
      <c r="R9060" t="n">
        <v>-0.001306034990758812</v>
      </c>
    </row>
    <row r="9061">
      <c r="F9061" t="n">
        <v>0.09351973095653712</v>
      </c>
      <c r="G9061" t="n">
        <v>0.08101851631573524</v>
      </c>
      <c r="H9061" t="n">
        <v>-0.002354892141942894</v>
      </c>
      <c r="J9061" t="n">
        <v>0.03188174701015838</v>
      </c>
      <c r="K9061" t="n">
        <v>0.07943587533900445</v>
      </c>
      <c r="L9061" t="n">
        <v>-0.001336294668122454</v>
      </c>
      <c r="M9061" t="n">
        <v>0.06732085479350008</v>
      </c>
      <c r="N9061" t="n">
        <v>0.07229529581695611</v>
      </c>
      <c r="O9061" t="n">
        <v>-0.001408071472377582</v>
      </c>
      <c r="P9061" t="n">
        <v>0.09897767003144248</v>
      </c>
      <c r="Q9061" t="n">
        <v>0.0819273890377037</v>
      </c>
      <c r="R9061" t="n">
        <v>-0.001305512785644554</v>
      </c>
    </row>
    <row r="9062">
      <c r="F9062" t="n">
        <v>0.0934661308927838</v>
      </c>
      <c r="G9062" t="n">
        <v>0.08102754244277577</v>
      </c>
      <c r="H9062" t="n">
        <v>-0.002354656652728699</v>
      </c>
      <c r="J9062" t="n">
        <v>0.03181713485587537</v>
      </c>
      <c r="K9062" t="n">
        <v>0.07944472514686308</v>
      </c>
      <c r="L9062" t="n">
        <v>-0.001337363703856952</v>
      </c>
      <c r="M9062" t="n">
        <v>0.06732164333236387</v>
      </c>
      <c r="N9062" t="n">
        <v>0.07230335010570577</v>
      </c>
      <c r="O9062" t="n">
        <v>-0.001408775578524385</v>
      </c>
      <c r="P9062" t="n">
        <v>0.09887339922099947</v>
      </c>
      <c r="Q9062" t="n">
        <v>0.08193651642061789</v>
      </c>
      <c r="R9062" t="n">
        <v>-0.001306818298430198</v>
      </c>
    </row>
    <row r="9063">
      <c r="F9063" t="n">
        <v>0.09356169503827275</v>
      </c>
      <c r="G9063" t="n">
        <v>0.08103656856981628</v>
      </c>
      <c r="H9063" t="n">
        <v>-0.002354656652728699</v>
      </c>
      <c r="J9063" t="n">
        <v>0.03188344311941728</v>
      </c>
      <c r="K9063" t="n">
        <v>0.0794535749547217</v>
      </c>
      <c r="L9063" t="n">
        <v>-0.001336829185989702</v>
      </c>
      <c r="M9063" t="n">
        <v>0.06714871276166029</v>
      </c>
      <c r="N9063" t="n">
        <v>0.07231140439445542</v>
      </c>
      <c r="O9063" t="n">
        <v>-0.0014076490086895</v>
      </c>
      <c r="P9063" t="n">
        <v>0.0988737799883867</v>
      </c>
      <c r="Q9063" t="n">
        <v>0.08194564380353207</v>
      </c>
      <c r="R9063" t="n">
        <v>-0.001305643336923118</v>
      </c>
    </row>
    <row r="9064">
      <c r="F9064" t="n">
        <v>0.09352165499063911</v>
      </c>
      <c r="G9064" t="n">
        <v>0.08104559469685681</v>
      </c>
      <c r="H9064" t="n">
        <v>-0.002355445754424572</v>
      </c>
      <c r="J9064" t="n">
        <v>0.0318106467280717</v>
      </c>
      <c r="K9064" t="n">
        <v>0.07946242476258032</v>
      </c>
      <c r="L9064" t="n">
        <v>-0.001336544203530419</v>
      </c>
      <c r="M9064" t="n">
        <v>0.06727979009198398</v>
      </c>
      <c r="N9064" t="n">
        <v>0.07231945868320509</v>
      </c>
      <c r="O9064" t="n">
        <v>-0.001408618306205905</v>
      </c>
      <c r="P9064" t="n">
        <v>0.0988741608933455</v>
      </c>
      <c r="Q9064" t="n">
        <v>0.08195477118644626</v>
      </c>
      <c r="R9064" t="n">
        <v>-0.001305983225198821</v>
      </c>
    </row>
    <row r="9065">
      <c r="F9065" t="n">
        <v>0.09338669052234363</v>
      </c>
      <c r="G9065" t="n">
        <v>0.08105462082389733</v>
      </c>
      <c r="H9065" t="n">
        <v>-0.002354504235186269</v>
      </c>
      <c r="J9065" t="n">
        <v>0.03187695608249955</v>
      </c>
      <c r="K9065" t="n">
        <v>0.07947127457043895</v>
      </c>
      <c r="L9065" t="n">
        <v>-0.001335475395690731</v>
      </c>
      <c r="M9065" t="n">
        <v>0.06708514279631597</v>
      </c>
      <c r="N9065" t="n">
        <v>0.07232751297195475</v>
      </c>
      <c r="O9065" t="n">
        <v>-0.001406929315431079</v>
      </c>
      <c r="P9065" t="n">
        <v>0.09887454193605022</v>
      </c>
      <c r="Q9065" t="n">
        <v>0.08196389856936044</v>
      </c>
      <c r="R9065" t="n">
        <v>-0.001306505357422789</v>
      </c>
    </row>
    <row r="9066">
      <c r="F9066" t="n">
        <v>0.09352293727019512</v>
      </c>
      <c r="G9066" t="n">
        <v>0.08106364695093786</v>
      </c>
      <c r="H9066" t="n">
        <v>-0.002353562715947966</v>
      </c>
      <c r="J9066" t="n">
        <v>0.03185325512508862</v>
      </c>
      <c r="K9066" t="n">
        <v>0.07948012437829757</v>
      </c>
      <c r="L9066" t="n">
        <v>-0.001337212208430224</v>
      </c>
      <c r="M9066" t="n">
        <v>0.0670859299119303</v>
      </c>
      <c r="N9066" t="n">
        <v>0.07233556726070441</v>
      </c>
      <c r="O9066" t="n">
        <v>-0.001407070064662314</v>
      </c>
      <c r="P9066" t="n">
        <v>0.0988051551088529</v>
      </c>
      <c r="Q9066" t="n">
        <v>0.08197302595227461</v>
      </c>
      <c r="R9066" t="n">
        <v>-0.001305461092974854</v>
      </c>
    </row>
    <row r="9067">
      <c r="F9067" t="n">
        <v>0.09345577482234599</v>
      </c>
      <c r="G9067" t="n">
        <v>0.08107267307797839</v>
      </c>
      <c r="H9067" t="n">
        <v>-0.002351997390470652</v>
      </c>
      <c r="J9067" t="n">
        <v>0.03190320016741116</v>
      </c>
      <c r="K9067" t="n">
        <v>0.07948897418615621</v>
      </c>
      <c r="L9067" t="n">
        <v>-0.001336660221539435</v>
      </c>
      <c r="M9067" t="n">
        <v>0.06736901430970077</v>
      </c>
      <c r="N9067" t="n">
        <v>0.07234362154945406</v>
      </c>
      <c r="O9067" t="n">
        <v>-0.00140721081389355</v>
      </c>
      <c r="P9067" t="n">
        <v>0.09870088422519901</v>
      </c>
      <c r="Q9067" t="n">
        <v>0.08198215333518881</v>
      </c>
      <c r="R9067" t="n">
        <v>-0.001305722159086837</v>
      </c>
    </row>
    <row r="9068">
      <c r="F9068" t="n">
        <v>0.0934970977090428</v>
      </c>
      <c r="G9068" t="n">
        <v>0.08108169920501891</v>
      </c>
      <c r="H9068" t="n">
        <v>-0.002352467931110938</v>
      </c>
      <c r="J9068" t="n">
        <v>0.0318304005350073</v>
      </c>
      <c r="K9068" t="n">
        <v>0.07949782399401482</v>
      </c>
      <c r="L9068" t="n">
        <v>-0.001335057351282768</v>
      </c>
      <c r="M9068" t="n">
        <v>0.06706578846117595</v>
      </c>
      <c r="N9068" t="n">
        <v>0.07235167583820373</v>
      </c>
      <c r="O9068" t="n">
        <v>-0.001406632025103592</v>
      </c>
      <c r="P9068" t="n">
        <v>0.09901522221311038</v>
      </c>
      <c r="Q9068" t="n">
        <v>0.08199128071810298</v>
      </c>
      <c r="R9068" t="n">
        <v>-0.001305800708907359</v>
      </c>
    </row>
    <row r="9069">
      <c r="F9069" t="n">
        <v>0.09353842089865957</v>
      </c>
      <c r="G9069" t="n">
        <v>0.08109072533205942</v>
      </c>
      <c r="H9069" t="n">
        <v>-0.002353644282711653</v>
      </c>
      <c r="J9069" t="n">
        <v>0.03188034615894156</v>
      </c>
      <c r="K9069" t="n">
        <v>0.07950667380187344</v>
      </c>
      <c r="L9069" t="n">
        <v>-0.001337060939103602</v>
      </c>
      <c r="M9069" t="n">
        <v>0.06706657508115563</v>
      </c>
      <c r="N9069" t="n">
        <v>0.07235973012695339</v>
      </c>
      <c r="O9069" t="n">
        <v>-0.001407194734184541</v>
      </c>
      <c r="P9069" t="n">
        <v>0.09891095160615637</v>
      </c>
      <c r="Q9069" t="n">
        <v>0.08200040810101716</v>
      </c>
      <c r="R9069" t="n">
        <v>-0.00130553967928039</v>
      </c>
    </row>
    <row r="9070">
      <c r="F9070" t="n">
        <v>0.09344413553985989</v>
      </c>
      <c r="G9070" t="n">
        <v>0.08109975145909995</v>
      </c>
      <c r="H9070" t="n">
        <v>-0.002353879553031796</v>
      </c>
      <c r="J9070" t="n">
        <v>0.03189755987095452</v>
      </c>
      <c r="K9070" t="n">
        <v>0.07951552360973206</v>
      </c>
      <c r="L9070" t="n">
        <v>-0.001335190923804157</v>
      </c>
      <c r="M9070" t="n">
        <v>0.06704564613993338</v>
      </c>
      <c r="N9070" t="n">
        <v>0.07236778441570305</v>
      </c>
      <c r="O9070" t="n">
        <v>-0.001407335411454778</v>
      </c>
      <c r="P9070" t="n">
        <v>0.09912063831741774</v>
      </c>
      <c r="Q9070" t="n">
        <v>0.08200953548393135</v>
      </c>
      <c r="R9070" t="n">
        <v>-0.001304495560772519</v>
      </c>
    </row>
    <row r="9071">
      <c r="F9071" t="n">
        <v>0.09347189774610726</v>
      </c>
      <c r="G9071" t="n">
        <v>0.08110877758614048</v>
      </c>
      <c r="H9071" t="n">
        <v>-0.002354114823351939</v>
      </c>
      <c r="J9071" t="n">
        <v>0.03190659053705225</v>
      </c>
      <c r="K9071" t="n">
        <v>0.07952437341759069</v>
      </c>
      <c r="L9071" t="n">
        <v>-0.001335057351282768</v>
      </c>
      <c r="M9071" t="n">
        <v>0.06704643240353872</v>
      </c>
      <c r="N9071" t="n">
        <v>0.07237583870445272</v>
      </c>
      <c r="O9071" t="n">
        <v>-0.001406913379644066</v>
      </c>
      <c r="P9071" t="n">
        <v>0.09894659948409762</v>
      </c>
      <c r="Q9071" t="n">
        <v>0.08201866286684553</v>
      </c>
      <c r="R9071" t="n">
        <v>-0.001305800708907359</v>
      </c>
    </row>
    <row r="9072">
      <c r="F9072" t="n">
        <v>0.09339117202207489</v>
      </c>
      <c r="G9072" t="n">
        <v>0.08111780371318099</v>
      </c>
      <c r="H9072" t="n">
        <v>-0.002352548104208174</v>
      </c>
      <c r="J9072" t="n">
        <v>0.03184197087313891</v>
      </c>
      <c r="K9072" t="n">
        <v>0.07953322322544931</v>
      </c>
      <c r="L9072" t="n">
        <v>-0.001336108630973624</v>
      </c>
      <c r="M9072" t="n">
        <v>0.06726437432479757</v>
      </c>
      <c r="N9072" t="n">
        <v>0.07238389299320237</v>
      </c>
      <c r="O9072" t="n">
        <v>-0.001406053464069676</v>
      </c>
      <c r="P9072" t="n">
        <v>0.09880744464075625</v>
      </c>
      <c r="Q9072" t="n">
        <v>0.08202779024975972</v>
      </c>
      <c r="R9072" t="n">
        <v>-0.001306009483142756</v>
      </c>
    </row>
    <row r="9073">
      <c r="F9073" t="n">
        <v>0.0934053729894942</v>
      </c>
      <c r="G9073" t="n">
        <v>0.08112682984022151</v>
      </c>
      <c r="H9073" t="n">
        <v>-0.002353018425700418</v>
      </c>
      <c r="J9073" t="n">
        <v>0.03189191825175422</v>
      </c>
      <c r="K9073" t="n">
        <v>0.07954207303330794</v>
      </c>
      <c r="L9073" t="n">
        <v>-0.001336108630973624</v>
      </c>
      <c r="M9073" t="n">
        <v>0.06704800451447507</v>
      </c>
      <c r="N9073" t="n">
        <v>0.07239194728195204</v>
      </c>
      <c r="O9073" t="n">
        <v>-0.001405350437337641</v>
      </c>
      <c r="P9073" t="n">
        <v>0.09880782671528915</v>
      </c>
      <c r="Q9073" t="n">
        <v>0.08203691763267389</v>
      </c>
      <c r="R9073" t="n">
        <v>-0.001304574021080948</v>
      </c>
    </row>
    <row r="9074">
      <c r="F9074" t="n">
        <v>0.09344669628670632</v>
      </c>
      <c r="G9074" t="n">
        <v>0.08113585596726204</v>
      </c>
      <c r="H9074" t="n">
        <v>-0.002350666818239195</v>
      </c>
      <c r="J9074" t="n">
        <v>0.0319091323632517</v>
      </c>
      <c r="K9074" t="n">
        <v>0.07955092284116656</v>
      </c>
      <c r="L9074" t="n">
        <v>-0.001335440910518365</v>
      </c>
      <c r="M9074" t="n">
        <v>0.06735281067856072</v>
      </c>
      <c r="N9074" t="n">
        <v>0.0724000015707017</v>
      </c>
      <c r="O9074" t="n">
        <v>-0.001407178306840932</v>
      </c>
      <c r="P9074" t="n">
        <v>0.09915705202234926</v>
      </c>
      <c r="Q9074" t="n">
        <v>0.08204604501558808</v>
      </c>
      <c r="R9074" t="n">
        <v>-0.001304965510734168</v>
      </c>
    </row>
    <row r="9075">
      <c r="F9075" t="n">
        <v>0.09355582591332373</v>
      </c>
      <c r="G9075" t="n">
        <v>0.08114488209430255</v>
      </c>
      <c r="H9075" t="n">
        <v>-0.002351842621969807</v>
      </c>
      <c r="J9075" t="n">
        <v>0.03186906129377581</v>
      </c>
      <c r="K9075" t="n">
        <v>0.07955977264902518</v>
      </c>
      <c r="L9075" t="n">
        <v>-0.001334906734154158</v>
      </c>
      <c r="M9075" t="n">
        <v>0.06717987096376693</v>
      </c>
      <c r="N9075" t="n">
        <v>0.07240805585945136</v>
      </c>
      <c r="O9075" t="n">
        <v>-0.001405334597852871</v>
      </c>
      <c r="P9075" t="n">
        <v>0.09880859128239594</v>
      </c>
      <c r="Q9075" t="n">
        <v>0.08205517239850225</v>
      </c>
      <c r="R9075" t="n">
        <v>-0.001304313027978801</v>
      </c>
    </row>
    <row r="9076">
      <c r="F9076" t="n">
        <v>0.09338016983087047</v>
      </c>
      <c r="G9076" t="n">
        <v>0.08115390822134309</v>
      </c>
      <c r="H9076" t="n">
        <v>-0.002350040775220041</v>
      </c>
      <c r="J9076" t="n">
        <v>0.0318126218526026</v>
      </c>
      <c r="K9076" t="n">
        <v>0.07956862245688381</v>
      </c>
      <c r="L9076" t="n">
        <v>-0.001335290404743936</v>
      </c>
      <c r="M9076" t="n">
        <v>0.06724580468786689</v>
      </c>
      <c r="N9076" t="n">
        <v>0.07241611014820101</v>
      </c>
      <c r="O9076" t="n">
        <v>-0.001405194064393086</v>
      </c>
      <c r="P9076" t="n">
        <v>0.09894851131858323</v>
      </c>
      <c r="Q9076" t="n">
        <v>0.08206429978141645</v>
      </c>
      <c r="R9076" t="n">
        <v>-0.001304913166196729</v>
      </c>
    </row>
    <row r="9077">
      <c r="F9077" t="n">
        <v>0.09340793200189959</v>
      </c>
      <c r="G9077" t="n">
        <v>0.08116293434838362</v>
      </c>
      <c r="H9077" t="n">
        <v>-0.002349335621956823</v>
      </c>
      <c r="J9077" t="n">
        <v>0.03181346774935277</v>
      </c>
      <c r="K9077" t="n">
        <v>0.07957747226474243</v>
      </c>
      <c r="L9077" t="n">
        <v>-0.001334622826299408</v>
      </c>
      <c r="M9077" t="n">
        <v>0.06715972693597455</v>
      </c>
      <c r="N9077" t="n">
        <v>0.07242416443695068</v>
      </c>
      <c r="O9077" t="n">
        <v>-0.001405194064393086</v>
      </c>
      <c r="P9077" t="n">
        <v>0.09887912525622033</v>
      </c>
      <c r="Q9077" t="n">
        <v>0.08207342716433062</v>
      </c>
      <c r="R9077" t="n">
        <v>-0.001304391253121558</v>
      </c>
    </row>
    <row r="9078">
      <c r="F9078" t="n">
        <v>0.09351706273143848</v>
      </c>
      <c r="G9078" t="n">
        <v>0.08117196047542413</v>
      </c>
      <c r="H9078" t="n">
        <v>-0.002349335621956823</v>
      </c>
      <c r="J9078" t="n">
        <v>0.03183886521479196</v>
      </c>
      <c r="K9078" t="n">
        <v>0.07958632207260107</v>
      </c>
      <c r="L9078" t="n">
        <v>-0.001335690951810652</v>
      </c>
      <c r="M9078" t="n">
        <v>0.06722566077574024</v>
      </c>
      <c r="N9078" t="n">
        <v>0.07243221872570034</v>
      </c>
      <c r="O9078" t="n">
        <v>-0.0014050535309333</v>
      </c>
      <c r="P9078" t="n">
        <v>0.09912369934205467</v>
      </c>
      <c r="Q9078" t="n">
        <v>0.08208255454724482</v>
      </c>
      <c r="R9078" t="n">
        <v>-0.001304521731390351</v>
      </c>
    </row>
    <row r="9079">
      <c r="F9079" t="n">
        <v>0.09350414125481366</v>
      </c>
      <c r="G9079" t="n">
        <v>0.08118098660246466</v>
      </c>
      <c r="H9079" t="n">
        <v>-0.002349805724132302</v>
      </c>
      <c r="J9079" t="n">
        <v>0.03182334324128054</v>
      </c>
      <c r="K9079" t="n">
        <v>0.07959517188045968</v>
      </c>
      <c r="L9079" t="n">
        <v>-0.001334489310610503</v>
      </c>
      <c r="M9079" t="n">
        <v>0.06711786590977062</v>
      </c>
      <c r="N9079" t="n">
        <v>0.07244027301445</v>
      </c>
      <c r="O9079" t="n">
        <v>-0.00140477246401373</v>
      </c>
      <c r="P9079" t="n">
        <v>0.09908919809893446</v>
      </c>
      <c r="Q9079" t="n">
        <v>0.08209168193015899</v>
      </c>
      <c r="R9079" t="n">
        <v>-0.001304521731390351</v>
      </c>
    </row>
    <row r="9080">
      <c r="F9080" t="n">
        <v>0.09351834262050673</v>
      </c>
      <c r="G9080" t="n">
        <v>0.08119001272950518</v>
      </c>
      <c r="H9080" t="n">
        <v>-0.002350588158932864</v>
      </c>
      <c r="J9080" t="n">
        <v>0.03188147733974105</v>
      </c>
      <c r="K9080" t="n">
        <v>0.0796040216883183</v>
      </c>
      <c r="L9080" t="n">
        <v>-0.00133540709831783</v>
      </c>
      <c r="M9080" t="n">
        <v>0.06733581324523472</v>
      </c>
      <c r="N9080" t="n">
        <v>0.07244832730319967</v>
      </c>
      <c r="O9080" t="n">
        <v>-0.001405458873795204</v>
      </c>
      <c r="P9080" t="n">
        <v>0.09919423507553232</v>
      </c>
      <c r="Q9080" t="n">
        <v>0.08210080931307318</v>
      </c>
      <c r="R9080" t="n">
        <v>-0.001304208286847604</v>
      </c>
    </row>
    <row r="9081">
      <c r="F9081" t="n">
        <v>0.09357322880131194</v>
      </c>
      <c r="G9081" t="n">
        <v>0.0811990388565457</v>
      </c>
      <c r="H9081" t="n">
        <v>-0.002350823100278085</v>
      </c>
      <c r="J9081" t="n">
        <v>0.03183321870752211</v>
      </c>
      <c r="K9081" t="n">
        <v>0.07961287149617692</v>
      </c>
      <c r="L9081" t="n">
        <v>-0.001334472687113489</v>
      </c>
      <c r="M9081" t="n">
        <v>0.06714115256201628</v>
      </c>
      <c r="N9081" t="n">
        <v>0.07245638159194932</v>
      </c>
      <c r="O9081" t="n">
        <v>-0.00140531841218479</v>
      </c>
      <c r="P9081" t="n">
        <v>0.09888065749519059</v>
      </c>
      <c r="Q9081" t="n">
        <v>0.08210993669598736</v>
      </c>
      <c r="R9081" t="n">
        <v>-0.001303947366914255</v>
      </c>
    </row>
    <row r="9082">
      <c r="F9082" t="n">
        <v>0.09350606053794477</v>
      </c>
      <c r="G9082" t="n">
        <v>0.08120806498358622</v>
      </c>
      <c r="H9082" t="n">
        <v>-0.002348943569516319</v>
      </c>
      <c r="J9082" t="n">
        <v>0.03183406431838752</v>
      </c>
      <c r="K9082" t="n">
        <v>0.07962172130403555</v>
      </c>
      <c r="L9082" t="n">
        <v>-0.001334606174428395</v>
      </c>
      <c r="M9082" t="n">
        <v>0.06725051944262914</v>
      </c>
      <c r="N9082" t="n">
        <v>0.07246443588069899</v>
      </c>
      <c r="O9082" t="n">
        <v>-0.001404194719301484</v>
      </c>
      <c r="P9082" t="n">
        <v>0.09877638705939179</v>
      </c>
      <c r="Q9082" t="n">
        <v>0.08211906407890153</v>
      </c>
      <c r="R9082" t="n">
        <v>-0.001304730126714303</v>
      </c>
    </row>
    <row r="9083">
      <c r="F9083" t="n">
        <v>0.09346601498952128</v>
      </c>
      <c r="G9083" t="n">
        <v>0.08121709111062675</v>
      </c>
      <c r="H9083" t="n">
        <v>-0.002349648393551981</v>
      </c>
      <c r="J9083" t="n">
        <v>0.0319085686227686</v>
      </c>
      <c r="K9083" t="n">
        <v>0.07963057111189417</v>
      </c>
      <c r="L9083" t="n">
        <v>-0.001334472687113489</v>
      </c>
      <c r="M9083" t="n">
        <v>0.067359886969901</v>
      </c>
      <c r="N9083" t="n">
        <v>0.07247249016944864</v>
      </c>
      <c r="O9083" t="n">
        <v>-0.001403913796080658</v>
      </c>
      <c r="P9083" t="n">
        <v>0.09877677049631356</v>
      </c>
      <c r="Q9083" t="n">
        <v>0.08212819146181573</v>
      </c>
      <c r="R9083" t="n">
        <v>-0.001305773806447701</v>
      </c>
    </row>
    <row r="9084">
      <c r="F9084" t="n">
        <v>0.09349377788207383</v>
      </c>
      <c r="G9084" t="n">
        <v>0.08122611723766726</v>
      </c>
      <c r="H9084" t="n">
        <v>-0.002350193840067908</v>
      </c>
      <c r="J9084" t="n">
        <v>0.03184393966036861</v>
      </c>
      <c r="K9084" t="n">
        <v>0.0796394209197528</v>
      </c>
      <c r="L9084" t="n">
        <v>-0.001335523902869453</v>
      </c>
      <c r="M9084" t="n">
        <v>0.06718694035268988</v>
      </c>
      <c r="N9084" t="n">
        <v>0.07248054445819831</v>
      </c>
      <c r="O9084" t="n">
        <v>-0.001405301881301863</v>
      </c>
      <c r="P9084" t="n">
        <v>0.09912600099771363</v>
      </c>
      <c r="Q9084" t="n">
        <v>0.0821373188447299</v>
      </c>
      <c r="R9084" t="n">
        <v>-0.001304416447519628</v>
      </c>
    </row>
    <row r="9085">
      <c r="F9085" t="n">
        <v>0.09352154095118373</v>
      </c>
      <c r="G9085" t="n">
        <v>0.08123514336470779</v>
      </c>
      <c r="H9085" t="n">
        <v>-0.002347610693361199</v>
      </c>
      <c r="J9085" t="n">
        <v>0.03181204716789826</v>
      </c>
      <c r="K9085" t="n">
        <v>0.07964827072761142</v>
      </c>
      <c r="L9085" t="n">
        <v>-0.001335924279776479</v>
      </c>
      <c r="M9085" t="n">
        <v>0.06710085874496702</v>
      </c>
      <c r="N9085" t="n">
        <v>0.07248859874694796</v>
      </c>
      <c r="O9085" t="n">
        <v>-0.001404038373116876</v>
      </c>
      <c r="P9085" t="n">
        <v>0.09867288360121357</v>
      </c>
      <c r="Q9085" t="n">
        <v>0.0821464462276441</v>
      </c>
      <c r="R9085" t="n">
        <v>-0.001303764239295869</v>
      </c>
    </row>
    <row r="9086">
      <c r="F9086" t="n">
        <v>0.09345437083696967</v>
      </c>
      <c r="G9086" t="n">
        <v>0.08124416949174833</v>
      </c>
      <c r="H9086" t="n">
        <v>-0.002348550019436366</v>
      </c>
      <c r="J9086" t="n">
        <v>0.03184563041207324</v>
      </c>
      <c r="K9086" t="n">
        <v>0.07965712053547004</v>
      </c>
      <c r="L9086" t="n">
        <v>-0.001334189313179367</v>
      </c>
      <c r="M9086" t="n">
        <v>0.06734052656104295</v>
      </c>
      <c r="N9086" t="n">
        <v>0.07249665303569762</v>
      </c>
      <c r="O9086" t="n">
        <v>-0.001403476813923549</v>
      </c>
      <c r="P9086" t="n">
        <v>0.09891746073037061</v>
      </c>
      <c r="Q9086" t="n">
        <v>0.08215557361055827</v>
      </c>
      <c r="R9086" t="n">
        <v>-0.00130389468094062</v>
      </c>
    </row>
    <row r="9087">
      <c r="F9087" t="n">
        <v>0.09341432394987284</v>
      </c>
      <c r="G9087" t="n">
        <v>0.08125319561878885</v>
      </c>
      <c r="H9087" t="n">
        <v>-0.002346277200353416</v>
      </c>
      <c r="J9087" t="n">
        <v>0.03190376818368601</v>
      </c>
      <c r="K9087" t="n">
        <v>0.07966597034332867</v>
      </c>
      <c r="L9087" t="n">
        <v>-0.001334439942349256</v>
      </c>
      <c r="M9087" t="n">
        <v>0.0671458608096264</v>
      </c>
      <c r="N9087" t="n">
        <v>0.07250470732444729</v>
      </c>
      <c r="O9087" t="n">
        <v>-0.001403476813923549</v>
      </c>
      <c r="P9087" t="n">
        <v>0.09916203853873867</v>
      </c>
      <c r="Q9087" t="n">
        <v>0.08216470099347246</v>
      </c>
      <c r="R9087" t="n">
        <v>-0.001305459980677644</v>
      </c>
    </row>
    <row r="9088">
      <c r="F9088" t="n">
        <v>0.0934692108552487</v>
      </c>
      <c r="G9088" t="n">
        <v>0.08126222174582937</v>
      </c>
      <c r="H9088" t="n">
        <v>-0.002349093859657561</v>
      </c>
      <c r="J9088" t="n">
        <v>0.03181458186951902</v>
      </c>
      <c r="K9088" t="n">
        <v>0.07967482015118729</v>
      </c>
      <c r="L9088" t="n">
        <v>-0.001333906219744577</v>
      </c>
      <c r="M9088" t="n">
        <v>0.06729866288722242</v>
      </c>
      <c r="N9088" t="n">
        <v>0.07251276161319695</v>
      </c>
      <c r="O9088" t="n">
        <v>-0.00140388182593755</v>
      </c>
      <c r="P9088" t="n">
        <v>0.09870892010780657</v>
      </c>
      <c r="Q9088" t="n">
        <v>0.08217382837638663</v>
      </c>
      <c r="R9088" t="n">
        <v>-0.001304102607267264</v>
      </c>
    </row>
    <row r="9089">
      <c r="F9089" t="n">
        <v>0.09357834659410483</v>
      </c>
      <c r="G9089" t="n">
        <v>0.08127124787286989</v>
      </c>
      <c r="H9089" t="n">
        <v>-0.002347920251614167</v>
      </c>
      <c r="J9089" t="n">
        <v>0.03187272030308749</v>
      </c>
      <c r="K9089" t="n">
        <v>0.07968366995904592</v>
      </c>
      <c r="L9089" t="n">
        <v>-0.001334306511698087</v>
      </c>
      <c r="M9089" t="n">
        <v>0.06721257986394533</v>
      </c>
      <c r="N9089" t="n">
        <v>0.07252081590194662</v>
      </c>
      <c r="O9089" t="n">
        <v>-0.001402618963725313</v>
      </c>
      <c r="P9089" t="n">
        <v>0.0988488438541319</v>
      </c>
      <c r="Q9089" t="n">
        <v>0.08218295575930082</v>
      </c>
      <c r="R9089" t="n">
        <v>-0.00130514599369172</v>
      </c>
    </row>
    <row r="9090">
      <c r="F9090" t="n">
        <v>0.09341623999439416</v>
      </c>
      <c r="G9090" t="n">
        <v>0.08128027399991042</v>
      </c>
      <c r="H9090" t="n">
        <v>-0.002349093859657561</v>
      </c>
      <c r="J9090" t="n">
        <v>0.03186538061930926</v>
      </c>
      <c r="K9090" t="n">
        <v>0.07969251976690454</v>
      </c>
      <c r="L9090" t="n">
        <v>-0.001333772789093407</v>
      </c>
      <c r="M9090" t="n">
        <v>0.06725679803336665</v>
      </c>
      <c r="N9090" t="n">
        <v>0.07252887019069627</v>
      </c>
      <c r="O9090" t="n">
        <v>-0.00140388182593755</v>
      </c>
      <c r="P9090" t="n">
        <v>0.09891899820442707</v>
      </c>
      <c r="Q9090" t="n">
        <v>0.082192083142215</v>
      </c>
      <c r="R9090" t="n">
        <v>-0.001305537263600891</v>
      </c>
    </row>
    <row r="9091">
      <c r="F9091" t="n">
        <v>0.09345756520318399</v>
      </c>
      <c r="G9091" t="n">
        <v>0.08128930012695093</v>
      </c>
      <c r="H9091" t="n">
        <v>-0.002349563302874919</v>
      </c>
      <c r="J9091" t="n">
        <v>0.03189078061706109</v>
      </c>
      <c r="K9091" t="n">
        <v>0.07970136957476316</v>
      </c>
      <c r="L9091" t="n">
        <v>-0.001335240526256275</v>
      </c>
      <c r="M9091" t="n">
        <v>0.06714899687856135</v>
      </c>
      <c r="N9091" t="n">
        <v>0.07253692447944593</v>
      </c>
      <c r="O9091" t="n">
        <v>-0.00140458341605546</v>
      </c>
      <c r="P9091" t="n">
        <v>0.09888449796694865</v>
      </c>
      <c r="Q9091" t="n">
        <v>0.08220121052512919</v>
      </c>
      <c r="R9091" t="n">
        <v>-0.001304102607267264</v>
      </c>
    </row>
    <row r="9092">
      <c r="F9092" t="n">
        <v>0.09339039238239552</v>
      </c>
      <c r="G9092" t="n">
        <v>0.08129832625399146</v>
      </c>
      <c r="H9092" t="n">
        <v>-0.002347289209154141</v>
      </c>
      <c r="J9092" t="n">
        <v>0.03188344074966652</v>
      </c>
      <c r="K9092" t="n">
        <v>0.07971021938262178</v>
      </c>
      <c r="L9092" t="n">
        <v>-0.001335090832342548</v>
      </c>
      <c r="M9092" t="n">
        <v>0.06730180059924643</v>
      </c>
      <c r="N9092" t="n">
        <v>0.07254497876819559</v>
      </c>
      <c r="O9092" t="n">
        <v>-0.001403865324907366</v>
      </c>
      <c r="P9092" t="n">
        <v>0.09867557279608724</v>
      </c>
      <c r="Q9092" t="n">
        <v>0.08221033790804337</v>
      </c>
      <c r="R9092" t="n">
        <v>-0.00130444063105096</v>
      </c>
    </row>
    <row r="9093">
      <c r="F9093" t="n">
        <v>0.09355377889169197</v>
      </c>
      <c r="G9093" t="n">
        <v>0.08130735238103198</v>
      </c>
      <c r="H9093" t="n">
        <v>-0.002345412316233279</v>
      </c>
      <c r="J9093" t="n">
        <v>0.03188428577593104</v>
      </c>
      <c r="K9093" t="n">
        <v>0.07971906919048041</v>
      </c>
      <c r="L9093" t="n">
        <v>-0.001334423820535822</v>
      </c>
      <c r="M9093" t="n">
        <v>0.06732430191031546</v>
      </c>
      <c r="N9093" t="n">
        <v>0.07255303305694526</v>
      </c>
      <c r="O9093" t="n">
        <v>-0.00140274335461773</v>
      </c>
      <c r="P9093" t="n">
        <v>0.09881549768866699</v>
      </c>
      <c r="Q9093" t="n">
        <v>0.08221946529095754</v>
      </c>
      <c r="R9093" t="n">
        <v>-0.001304571035992583</v>
      </c>
    </row>
    <row r="9094">
      <c r="F9094" t="n">
        <v>0.09344591846497702</v>
      </c>
      <c r="G9094" t="n">
        <v>0.0813163785080725</v>
      </c>
      <c r="H9094" t="n">
        <v>-0.002344943093003063</v>
      </c>
      <c r="J9094" t="n">
        <v>0.03186876023227017</v>
      </c>
      <c r="K9094" t="n">
        <v>0.07972791899833903</v>
      </c>
      <c r="L9094" t="n">
        <v>-0.001334957429981203</v>
      </c>
      <c r="M9094" t="n">
        <v>0.06730336862718445</v>
      </c>
      <c r="N9094" t="n">
        <v>0.07256108734569491</v>
      </c>
      <c r="O9094" t="n">
        <v>-0.001403865324907366</v>
      </c>
      <c r="P9094" t="n">
        <v>0.09909496333914852</v>
      </c>
      <c r="Q9094" t="n">
        <v>0.08222859267387174</v>
      </c>
      <c r="R9094" t="n">
        <v>-0.001304831845875828</v>
      </c>
    </row>
    <row r="9095">
      <c r="F9095" t="n">
        <v>0.09358218163956938</v>
      </c>
      <c r="G9095" t="n">
        <v>0.08132540463511302</v>
      </c>
      <c r="H9095" t="n">
        <v>-0.002347993043999465</v>
      </c>
      <c r="J9095" t="n">
        <v>0.03182049296506473</v>
      </c>
      <c r="K9095" t="n">
        <v>0.07973676880619766</v>
      </c>
      <c r="L9095" t="n">
        <v>-0.001334690625258512</v>
      </c>
      <c r="M9095" t="n">
        <v>0.06713041335579187</v>
      </c>
      <c r="N9095" t="n">
        <v>0.07256914163444457</v>
      </c>
      <c r="O9095" t="n">
        <v>-0.001402182369472912</v>
      </c>
      <c r="P9095" t="n">
        <v>0.09892092325000634</v>
      </c>
      <c r="Q9095" t="n">
        <v>0.08223772005678591</v>
      </c>
      <c r="R9095" t="n">
        <v>-0.001303995991373808</v>
      </c>
    </row>
    <row r="9096">
      <c r="F9096" t="n">
        <v>0.09352857035260159</v>
      </c>
      <c r="G9096" t="n">
        <v>0.08133443076215356</v>
      </c>
      <c r="H9096" t="n">
        <v>-0.002345953389202377</v>
      </c>
      <c r="J9096" t="n">
        <v>0.03187863489475136</v>
      </c>
      <c r="K9096" t="n">
        <v>0.07974561861405627</v>
      </c>
      <c r="L9096" t="n">
        <v>-0.001335074735900896</v>
      </c>
      <c r="M9096" t="n">
        <v>0.067152913861625</v>
      </c>
      <c r="N9096" t="n">
        <v>0.07257719592319424</v>
      </c>
      <c r="O9096" t="n">
        <v>-0.001401044989473695</v>
      </c>
      <c r="P9096" t="n">
        <v>0.0988166532264213</v>
      </c>
      <c r="Q9096" t="n">
        <v>0.08224684743970011</v>
      </c>
      <c r="R9096" t="n">
        <v>-0.001303995991373808</v>
      </c>
    </row>
    <row r="9097">
      <c r="F9097" t="n">
        <v>0.09358345936560716</v>
      </c>
      <c r="G9097" t="n">
        <v>0.08134345688919407</v>
      </c>
      <c r="H9097" t="n">
        <v>-0.002345718887664073</v>
      </c>
      <c r="J9097" t="n">
        <v>0.03193677791439133</v>
      </c>
      <c r="K9097" t="n">
        <v>0.0797544684219149</v>
      </c>
      <c r="L9097" t="n">
        <v>-0.001334541239502934</v>
      </c>
      <c r="M9097" t="n">
        <v>0.06717541438637795</v>
      </c>
      <c r="N9097" t="n">
        <v>0.0725852502119439</v>
      </c>
      <c r="O9097" t="n">
        <v>-0.001401465513232416</v>
      </c>
      <c r="P9097" t="n">
        <v>0.09885192388443254</v>
      </c>
      <c r="Q9097" t="n">
        <v>0.08225597482261428</v>
      </c>
      <c r="R9097" t="n">
        <v>-0.00130412637793429</v>
      </c>
    </row>
    <row r="9098">
      <c r="F9098" t="n">
        <v>0.09354341008811098</v>
      </c>
      <c r="G9098" t="n">
        <v>0.0813524830162346</v>
      </c>
      <c r="H9098" t="n">
        <v>-0.002344780881510853</v>
      </c>
      <c r="J9098" t="n">
        <v>0.03184758164273137</v>
      </c>
      <c r="K9098" t="n">
        <v>0.07976331822977353</v>
      </c>
      <c r="L9098" t="n">
        <v>-0.0013336076208065</v>
      </c>
      <c r="M9098" t="n">
        <v>0.06728478540897842</v>
      </c>
      <c r="N9098" t="n">
        <v>0.07259330450069357</v>
      </c>
      <c r="O9098" t="n">
        <v>-0.001403147608267302</v>
      </c>
      <c r="P9098" t="n">
        <v>0.09892207999400304</v>
      </c>
      <c r="Q9098" t="n">
        <v>0.08226510220552846</v>
      </c>
      <c r="R9098" t="n">
        <v>-0.001304517537615734</v>
      </c>
    </row>
    <row r="9099">
      <c r="F9099" t="n">
        <v>0.0935169230892087</v>
      </c>
      <c r="G9099" t="n">
        <v>0.08136150914327513</v>
      </c>
      <c r="H9099" t="n">
        <v>-0.002344616959095454</v>
      </c>
      <c r="J9099" t="n">
        <v>0.03184842569410994</v>
      </c>
      <c r="K9099" t="n">
        <v>0.07977216803763215</v>
      </c>
      <c r="L9099" t="n">
        <v>-0.001334941361801406</v>
      </c>
      <c r="M9099" t="n">
        <v>0.06735072168071568</v>
      </c>
      <c r="N9099" t="n">
        <v>0.07260135878944322</v>
      </c>
      <c r="O9099" t="n">
        <v>-0.001401886036991137</v>
      </c>
      <c r="P9099" t="n">
        <v>0.09902712167108768</v>
      </c>
      <c r="Q9099" t="n">
        <v>0.08227422958844265</v>
      </c>
      <c r="R9099" t="n">
        <v>-0.00130412637793429</v>
      </c>
    </row>
    <row r="9100">
      <c r="F9100" t="n">
        <v>0.09349043575808574</v>
      </c>
      <c r="G9100" t="n">
        <v>0.08137053527031564</v>
      </c>
      <c r="H9100" t="n">
        <v>-0.002345554524609438</v>
      </c>
      <c r="J9100" t="n">
        <v>0.03189019838087116</v>
      </c>
      <c r="K9100" t="n">
        <v>0.07978101784549078</v>
      </c>
      <c r="L9100" t="n">
        <v>-0.001333858693215882</v>
      </c>
      <c r="M9100" t="n">
        <v>0.0671777627453681</v>
      </c>
      <c r="N9100" t="n">
        <v>0.07260941307819288</v>
      </c>
      <c r="O9100" t="n">
        <v>-0.001401869854850061</v>
      </c>
      <c r="P9100" t="n">
        <v>0.09874842533421763</v>
      </c>
      <c r="Q9100" t="n">
        <v>0.08228335697135683</v>
      </c>
      <c r="R9100" t="n">
        <v>-0.001304985278255068</v>
      </c>
    </row>
    <row r="9101">
      <c r="F9101" t="n">
        <v>0.09346394809492781</v>
      </c>
      <c r="G9101" t="n">
        <v>0.08137956139735616</v>
      </c>
      <c r="H9101" t="n">
        <v>-0.002343210610824478</v>
      </c>
      <c r="J9101" t="n">
        <v>0.03181737020011238</v>
      </c>
      <c r="K9101" t="n">
        <v>0.07978986765334939</v>
      </c>
      <c r="L9101" t="n">
        <v>-0.001333992039081444</v>
      </c>
      <c r="M9101" t="n">
        <v>0.06713510954750609</v>
      </c>
      <c r="N9101" t="n">
        <v>0.07261746736694254</v>
      </c>
      <c r="O9101" t="n">
        <v>-0.001400328722689022</v>
      </c>
      <c r="P9101" t="n">
        <v>0.09916743545838275</v>
      </c>
      <c r="Q9101" t="n">
        <v>0.08229248435427101</v>
      </c>
      <c r="R9101" t="n">
        <v>-0.001304333437456739</v>
      </c>
    </row>
    <row r="9102">
      <c r="F9102" t="n">
        <v>0.09338320838000919</v>
      </c>
      <c r="G9102" t="n">
        <v>0.08138858752439669</v>
      </c>
      <c r="H9102" t="n">
        <v>-0.002343445002202974</v>
      </c>
      <c r="J9102" t="n">
        <v>0.03190007278001177</v>
      </c>
      <c r="K9102" t="n">
        <v>0.07979871746120802</v>
      </c>
      <c r="L9102" t="n">
        <v>-0.001333058618022511</v>
      </c>
      <c r="M9102" t="n">
        <v>0.06713589176472504</v>
      </c>
      <c r="N9102" t="n">
        <v>0.07262552165569219</v>
      </c>
      <c r="O9102" t="n">
        <v>-0.001401309443155138</v>
      </c>
      <c r="P9102" t="n">
        <v>0.09895850971721948</v>
      </c>
      <c r="Q9102" t="n">
        <v>0.0823016117371852</v>
      </c>
      <c r="R9102" t="n">
        <v>-0.00130368159665841</v>
      </c>
    </row>
    <row r="9103">
      <c r="F9103" t="n">
        <v>0.09341097177324881</v>
      </c>
      <c r="G9103" t="n">
        <v>0.0813976136514372</v>
      </c>
      <c r="H9103" t="n">
        <v>-0.002345320133230942</v>
      </c>
      <c r="J9103" t="n">
        <v>0.03187635897190275</v>
      </c>
      <c r="K9103" t="n">
        <v>0.07980756726906664</v>
      </c>
      <c r="L9103" t="n">
        <v>-0.001334125384947006</v>
      </c>
      <c r="M9103" t="n">
        <v>0.06728869992142741</v>
      </c>
      <c r="N9103" t="n">
        <v>0.07263357594444186</v>
      </c>
      <c r="O9103" t="n">
        <v>-0.001402150060697522</v>
      </c>
      <c r="P9103" t="n">
        <v>0.09881935450489404</v>
      </c>
      <c r="Q9103" t="n">
        <v>0.08231073912009938</v>
      </c>
      <c r="R9103" t="n">
        <v>-0.001304203069297073</v>
      </c>
    </row>
    <row r="9104">
      <c r="F9104" t="n">
        <v>0.09347942451770394</v>
      </c>
      <c r="G9104" t="n">
        <v>0.08140663977847773</v>
      </c>
      <c r="H9104" t="n">
        <v>-0.002344685608158457</v>
      </c>
      <c r="J9104" t="n">
        <v>0.03188538889721783</v>
      </c>
      <c r="K9104" t="n">
        <v>0.07981641707692527</v>
      </c>
      <c r="L9104" t="n">
        <v>-0.001333709865787964</v>
      </c>
      <c r="M9104" t="n">
        <v>0.0672460462329211</v>
      </c>
      <c r="N9104" t="n">
        <v>0.07264163023319152</v>
      </c>
      <c r="O9104" t="n">
        <v>-0.001399892893266819</v>
      </c>
      <c r="P9104" t="n">
        <v>0.09881974097851642</v>
      </c>
      <c r="Q9104" t="n">
        <v>0.08231986650301355</v>
      </c>
      <c r="R9104" t="n">
        <v>-0.001303106342870099</v>
      </c>
    </row>
    <row r="9105">
      <c r="F9105" t="n">
        <v>0.09357500406601066</v>
      </c>
      <c r="G9105" t="n">
        <v>0.08141566590551826</v>
      </c>
      <c r="H9105" t="n">
        <v>-0.002342108515663479</v>
      </c>
      <c r="J9105" t="n">
        <v>0.03187804656373538</v>
      </c>
      <c r="K9105" t="n">
        <v>0.07982526688478389</v>
      </c>
      <c r="L9105" t="n">
        <v>-0.001333976501106994</v>
      </c>
      <c r="M9105" t="n">
        <v>0.06720339209420065</v>
      </c>
      <c r="N9105" t="n">
        <v>0.07264968452194119</v>
      </c>
      <c r="O9105" t="n">
        <v>-0.001401573268851415</v>
      </c>
      <c r="P9105" t="n">
        <v>0.09878524209552686</v>
      </c>
      <c r="Q9105" t="n">
        <v>0.08232899388592774</v>
      </c>
      <c r="R9105" t="n">
        <v>-0.001304540190001395</v>
      </c>
    </row>
    <row r="9106">
      <c r="F9106" t="n">
        <v>0.09346713665532047</v>
      </c>
      <c r="G9106" t="n">
        <v>0.08142469203255878</v>
      </c>
      <c r="H9106" t="n">
        <v>-0.0023428113590712</v>
      </c>
      <c r="J9106" t="n">
        <v>0.03185433146527</v>
      </c>
      <c r="K9106" t="n">
        <v>0.07983411669264251</v>
      </c>
      <c r="L9106" t="n">
        <v>-0.001334376454085538</v>
      </c>
      <c r="M9106" t="n">
        <v>0.06729104697884389</v>
      </c>
      <c r="N9106" t="n">
        <v>0.07265773881069085</v>
      </c>
      <c r="O9106" t="n">
        <v>-0.001400593049760401</v>
      </c>
      <c r="P9106" t="n">
        <v>0.09906471313995924</v>
      </c>
      <c r="Q9106" t="n">
        <v>0.08233812126884192</v>
      </c>
      <c r="R9106" t="n">
        <v>-0.00130401879104456</v>
      </c>
    </row>
    <row r="9107">
      <c r="F9107" t="n">
        <v>0.09338639464620913</v>
      </c>
      <c r="G9107" t="n">
        <v>0.08143371815959931</v>
      </c>
      <c r="H9107" t="n">
        <v>-0.002341874234527572</v>
      </c>
      <c r="J9107" t="n">
        <v>0.03182242943185884</v>
      </c>
      <c r="K9107" t="n">
        <v>0.07984296650050114</v>
      </c>
      <c r="L9107" t="n">
        <v>-0.001333561260463138</v>
      </c>
      <c r="M9107" t="n">
        <v>0.06731354738032061</v>
      </c>
      <c r="N9107" t="n">
        <v>0.0726657930994405</v>
      </c>
      <c r="O9107" t="n">
        <v>-0.001399317192957606</v>
      </c>
      <c r="P9107" t="n">
        <v>0.0988209012682687</v>
      </c>
      <c r="Q9107" t="n">
        <v>0.08234724865175611</v>
      </c>
      <c r="R9107" t="n">
        <v>-0.001304670539740604</v>
      </c>
    </row>
    <row r="9108">
      <c r="F9108" t="n">
        <v>0.09338703167139725</v>
      </c>
      <c r="G9108" t="n">
        <v>0.08144274428663983</v>
      </c>
      <c r="H9108" t="n">
        <v>-0.002340537253589206</v>
      </c>
      <c r="J9108" t="n">
        <v>0.03192969577847685</v>
      </c>
      <c r="K9108" t="n">
        <v>0.07985181630835976</v>
      </c>
      <c r="L9108" t="n">
        <v>-0.001333961128907055</v>
      </c>
      <c r="M9108" t="n">
        <v>0.06727089259511615</v>
      </c>
      <c r="N9108" t="n">
        <v>0.07267384738819016</v>
      </c>
      <c r="O9108" t="n">
        <v>-0.001400856749781224</v>
      </c>
      <c r="P9108" t="n">
        <v>0.09913525887827473</v>
      </c>
      <c r="Q9108" t="n">
        <v>0.08235637603467029</v>
      </c>
      <c r="R9108" t="n">
        <v>-0.001303182660128516</v>
      </c>
    </row>
    <row r="9109">
      <c r="F9109" t="n">
        <v>0.09350973900691831</v>
      </c>
      <c r="G9109" t="n">
        <v>0.08145177041368035</v>
      </c>
      <c r="H9109" t="n">
        <v>-0.002341708107643028</v>
      </c>
      <c r="J9109" t="n">
        <v>0.03184048811027923</v>
      </c>
      <c r="K9109" t="n">
        <v>0.07986066611621839</v>
      </c>
      <c r="L9109" t="n">
        <v>-0.001333028102537915</v>
      </c>
      <c r="M9109" t="n">
        <v>0.06722823736008318</v>
      </c>
      <c r="N9109" t="n">
        <v>0.07268190167693982</v>
      </c>
      <c r="O9109" t="n">
        <v>-0.001399597112380082</v>
      </c>
      <c r="P9109" t="n">
        <v>0.09889144683282153</v>
      </c>
      <c r="Q9109" t="n">
        <v>0.08236550341758447</v>
      </c>
      <c r="R9109" t="n">
        <v>-0.001304616304419086</v>
      </c>
    </row>
    <row r="9110">
      <c r="F9110" t="n">
        <v>0.09353750333422345</v>
      </c>
      <c r="G9110" t="n">
        <v>0.08146079654072087</v>
      </c>
      <c r="H9110" t="n">
        <v>-0.002342878961696849</v>
      </c>
      <c r="J9110" t="n">
        <v>0.03190682368658604</v>
      </c>
      <c r="K9110" t="n">
        <v>0.07986951592407701</v>
      </c>
      <c r="L9110" t="n">
        <v>-0.001332361655131387</v>
      </c>
      <c r="M9110" t="n">
        <v>0.06712042600084622</v>
      </c>
      <c r="N9110" t="n">
        <v>0.07268995596568949</v>
      </c>
      <c r="O9110" t="n">
        <v>-0.00140043687064751</v>
      </c>
      <c r="P9110" t="n">
        <v>0.09878717717015717</v>
      </c>
      <c r="Q9110" t="n">
        <v>0.08237463080049866</v>
      </c>
      <c r="R9110" t="n">
        <v>-0.001303052328829374</v>
      </c>
    </row>
    <row r="9111">
      <c r="F9111" t="n">
        <v>0.09338894229336669</v>
      </c>
      <c r="G9111" t="n">
        <v>0.0814698226677614</v>
      </c>
      <c r="H9111" t="n">
        <v>-0.002343581474129142</v>
      </c>
      <c r="J9111" t="n">
        <v>0.03191585380508562</v>
      </c>
      <c r="K9111" t="n">
        <v>0.07987836573193563</v>
      </c>
      <c r="L9111" t="n">
        <v>-0.001333827839425749</v>
      </c>
      <c r="M9111" t="n">
        <v>0.06738183054013525</v>
      </c>
      <c r="N9111" t="n">
        <v>0.07269801025443914</v>
      </c>
      <c r="O9111" t="n">
        <v>-0.001399177233246368</v>
      </c>
      <c r="P9111" t="n">
        <v>0.09903176475683817</v>
      </c>
      <c r="Q9111" t="n">
        <v>0.08238375818341284</v>
      </c>
      <c r="R9111" t="n">
        <v>-0.001304094979222516</v>
      </c>
    </row>
    <row r="9112">
      <c r="F9112" t="n">
        <v>0.09349808755550384</v>
      </c>
      <c r="G9112" t="n">
        <v>0.08147884879480191</v>
      </c>
      <c r="H9112" t="n">
        <v>-0.002341774334952089</v>
      </c>
      <c r="J9112" t="n">
        <v>0.03192488399902252</v>
      </c>
      <c r="K9112" t="n">
        <v>0.07988721553979425</v>
      </c>
      <c r="L9112" t="n">
        <v>-0.001332480047566923</v>
      </c>
      <c r="M9112" t="n">
        <v>0.06718714381481064</v>
      </c>
      <c r="N9112" t="n">
        <v>0.07270606454318881</v>
      </c>
      <c r="O9112" t="n">
        <v>-0.001400140606820359</v>
      </c>
      <c r="P9112" t="n">
        <v>0.09889260953602863</v>
      </c>
      <c r="Q9112" t="n">
        <v>0.08239288556632703</v>
      </c>
      <c r="R9112" t="n">
        <v>-0.001302476830807093</v>
      </c>
    </row>
    <row r="9113">
      <c r="F9113" t="n">
        <v>0.09341734292685772</v>
      </c>
      <c r="G9113" t="n">
        <v>0.08148787492184244</v>
      </c>
      <c r="H9113" t="n">
        <v>-0.002342476516161969</v>
      </c>
      <c r="J9113" t="n">
        <v>0.03189298005853772</v>
      </c>
      <c r="K9113" t="n">
        <v>0.07989606534765288</v>
      </c>
      <c r="L9113" t="n">
        <v>-0.001332746570228702</v>
      </c>
      <c r="M9113" t="n">
        <v>0.0671879246790166</v>
      </c>
      <c r="N9113" t="n">
        <v>0.07271411883193847</v>
      </c>
      <c r="O9113" t="n">
        <v>-0.001398741725206991</v>
      </c>
      <c r="P9113" t="n">
        <v>0.09899765482925305</v>
      </c>
      <c r="Q9113" t="n">
        <v>0.08240201294924121</v>
      </c>
      <c r="R9113" t="n">
        <v>-0.001303519333523097</v>
      </c>
    </row>
    <row r="9114">
      <c r="F9114" t="n">
        <v>0.09359430765905968</v>
      </c>
      <c r="G9114" t="n">
        <v>0.08149690104888296</v>
      </c>
      <c r="H9114" t="n">
        <v>-0.002342008395355382</v>
      </c>
      <c r="J9114" t="n">
        <v>0.03188563612924376</v>
      </c>
      <c r="K9114" t="n">
        <v>0.0799049151555115</v>
      </c>
      <c r="L9114" t="n">
        <v>-0.001333945922206711</v>
      </c>
      <c r="M9114" t="n">
        <v>0.0671018299241033</v>
      </c>
      <c r="N9114" t="n">
        <v>0.07272217312068814</v>
      </c>
      <c r="O9114" t="n">
        <v>-0.001400140606820359</v>
      </c>
      <c r="P9114" t="n">
        <v>0.09910270050155529</v>
      </c>
      <c r="Q9114" t="n">
        <v>0.08241114033215538</v>
      </c>
      <c r="R9114" t="n">
        <v>-0.001304040584881099</v>
      </c>
    </row>
    <row r="9115">
      <c r="F9115" t="n">
        <v>0.09358138135412739</v>
      </c>
      <c r="G9115" t="n">
        <v>0.08150592717592349</v>
      </c>
      <c r="H9115" t="n">
        <v>-0.002341072153742208</v>
      </c>
      <c r="J9115" t="n">
        <v>0.03185373090661708</v>
      </c>
      <c r="K9115" t="n">
        <v>0.07991376496337013</v>
      </c>
      <c r="L9115" t="n">
        <v>-0.001333812660875821</v>
      </c>
      <c r="M9115" t="n">
        <v>0.06723292389380239</v>
      </c>
      <c r="N9115" t="n">
        <v>0.0727302274094378</v>
      </c>
      <c r="O9115" t="n">
        <v>-0.001399441166013675</v>
      </c>
      <c r="P9115" t="n">
        <v>0.09882400177680956</v>
      </c>
      <c r="Q9115" t="n">
        <v>0.08242026771506956</v>
      </c>
      <c r="R9115" t="n">
        <v>-0.001303334486225864</v>
      </c>
    </row>
    <row r="9116">
      <c r="F9116" t="n">
        <v>0.09350063573650896</v>
      </c>
      <c r="G9116" t="n">
        <v>0.08151495330296402</v>
      </c>
      <c r="H9116" t="n">
        <v>-0.002341370736518915</v>
      </c>
      <c r="J9116" t="n">
        <v>0.03183819910606177</v>
      </c>
      <c r="K9116" t="n">
        <v>0.07992261477122875</v>
      </c>
      <c r="L9116" t="n">
        <v>-0.001332198849023788</v>
      </c>
      <c r="M9116" t="n">
        <v>0.06729886158329845</v>
      </c>
      <c r="N9116" t="n">
        <v>0.07273828169818745</v>
      </c>
      <c r="O9116" t="n">
        <v>-0.001398585940484174</v>
      </c>
      <c r="P9116" t="n">
        <v>0.09910347741906333</v>
      </c>
      <c r="Q9116" t="n">
        <v>0.08242939509798375</v>
      </c>
      <c r="R9116" t="n">
        <v>-0.001303334486225864</v>
      </c>
    </row>
    <row r="9117">
      <c r="F9117" t="n">
        <v>0.09346058093751383</v>
      </c>
      <c r="G9117" t="n">
        <v>0.08152397943000454</v>
      </c>
      <c r="H9117" t="n">
        <v>-0.002340434936864032</v>
      </c>
      <c r="J9117" t="n">
        <v>0.03183085405410872</v>
      </c>
      <c r="K9117" t="n">
        <v>0.07993146457908737</v>
      </c>
      <c r="L9117" t="n">
        <v>-0.001333664414314243</v>
      </c>
      <c r="M9117" t="n">
        <v>0.06727792318542836</v>
      </c>
      <c r="N9117" t="n">
        <v>0.07274633598693711</v>
      </c>
      <c r="O9117" t="n">
        <v>-0.001398725757133228</v>
      </c>
      <c r="P9117" t="n">
        <v>0.09903409416522713</v>
      </c>
      <c r="Q9117" t="n">
        <v>0.08243852248089793</v>
      </c>
      <c r="R9117" t="n">
        <v>-0.001303204191865549</v>
      </c>
    </row>
    <row r="9118">
      <c r="F9118" t="n">
        <v>0.0935968570246275</v>
      </c>
      <c r="G9118" t="n">
        <v>0.08153300555704505</v>
      </c>
      <c r="H9118" t="n">
        <v>-0.002340434936864032</v>
      </c>
      <c r="J9118" t="n">
        <v>0.03184807052992446</v>
      </c>
      <c r="K9118" t="n">
        <v>0.079940314386946</v>
      </c>
      <c r="L9118" t="n">
        <v>-0.001333264714689574</v>
      </c>
      <c r="M9118" t="n">
        <v>0.06712666939850884</v>
      </c>
      <c r="N9118" t="n">
        <v>0.07275439027568677</v>
      </c>
      <c r="O9118" t="n">
        <v>-0.001397886857238906</v>
      </c>
      <c r="P9118" t="n">
        <v>0.09875539487132085</v>
      </c>
      <c r="Q9118" t="n">
        <v>0.08244764986381212</v>
      </c>
      <c r="R9118" t="n">
        <v>-0.001303334486225864</v>
      </c>
    </row>
    <row r="9119">
      <c r="F9119" t="n">
        <v>0.09351611010116764</v>
      </c>
      <c r="G9119" t="n">
        <v>0.08154203168408558</v>
      </c>
      <c r="H9119" t="n">
        <v>-0.002338861101408326</v>
      </c>
      <c r="J9119" t="n">
        <v>0.03187347459660232</v>
      </c>
      <c r="K9119" t="n">
        <v>0.07994916419480462</v>
      </c>
      <c r="L9119" t="n">
        <v>-0.001333264714689574</v>
      </c>
      <c r="M9119" t="n">
        <v>0.06727948403252754</v>
      </c>
      <c r="N9119" t="n">
        <v>0.07276244456443644</v>
      </c>
      <c r="O9119" t="n">
        <v>-0.00139802667388796</v>
      </c>
      <c r="P9119" t="n">
        <v>0.09868601136767446</v>
      </c>
      <c r="Q9119" t="n">
        <v>0.0824567772467263</v>
      </c>
      <c r="R9119" t="n">
        <v>-0.001303334486225864</v>
      </c>
    </row>
    <row r="9120">
      <c r="F9120" t="n">
        <v>0.09346249049315258</v>
      </c>
      <c r="G9120" t="n">
        <v>0.08155105781112611</v>
      </c>
      <c r="H9120" t="n">
        <v>-0.002340030298119687</v>
      </c>
      <c r="J9120" t="n">
        <v>0.03184156705325256</v>
      </c>
      <c r="K9120" t="n">
        <v>0.07995801400266325</v>
      </c>
      <c r="L9120" t="n">
        <v>-0.001332717158184012</v>
      </c>
      <c r="M9120" t="n">
        <v>0.06728026425094152</v>
      </c>
      <c r="N9120" t="n">
        <v>0.07277049885318609</v>
      </c>
      <c r="O9120" t="n">
        <v>-0.001396892763597731</v>
      </c>
      <c r="P9120" t="n">
        <v>0.09910503301838625</v>
      </c>
      <c r="Q9120" t="n">
        <v>0.08246590462964049</v>
      </c>
      <c r="R9120" t="n">
        <v>-0.00130210723686693</v>
      </c>
    </row>
    <row r="9121">
      <c r="F9121" t="n">
        <v>0.09355807584592749</v>
      </c>
      <c r="G9121" t="n">
        <v>0.08156008393816662</v>
      </c>
      <c r="H9121" t="n">
        <v>-0.002339562619435142</v>
      </c>
      <c r="J9121" t="n">
        <v>0.03185878383786836</v>
      </c>
      <c r="K9121" t="n">
        <v>0.07996686381052187</v>
      </c>
      <c r="L9121" t="n">
        <v>-0.001332717158184012</v>
      </c>
      <c r="M9121" t="n">
        <v>0.06708556958265907</v>
      </c>
      <c r="N9121" t="n">
        <v>0.07277855314193576</v>
      </c>
      <c r="O9121" t="n">
        <v>-0.001396753018423301</v>
      </c>
      <c r="P9121" t="n">
        <v>0.09893099167708297</v>
      </c>
      <c r="Q9121" t="n">
        <v>0.08247503201255466</v>
      </c>
      <c r="R9121" t="n">
        <v>-0.001303931098929575</v>
      </c>
    </row>
    <row r="9122">
      <c r="F9122" t="n">
        <v>0.09354514838367387</v>
      </c>
      <c r="G9122" t="n">
        <v>0.08156911006520715</v>
      </c>
      <c r="H9122" t="n">
        <v>-0.00234026413746196</v>
      </c>
      <c r="J9122" t="n">
        <v>0.03190056366583052</v>
      </c>
      <c r="K9122" t="n">
        <v>0.07997571361838049</v>
      </c>
      <c r="L9122" t="n">
        <v>-0.001332184337730965</v>
      </c>
      <c r="M9122" t="n">
        <v>0.0671515073099436</v>
      </c>
      <c r="N9122" t="n">
        <v>0.07278660743068542</v>
      </c>
      <c r="O9122" t="n">
        <v>-0.001397591489469878</v>
      </c>
      <c r="P9122" t="n">
        <v>0.09879183625527588</v>
      </c>
      <c r="Q9122" t="n">
        <v>0.08248415939546885</v>
      </c>
      <c r="R9122" t="n">
        <v>-0.00130210723686693</v>
      </c>
    </row>
    <row r="9123">
      <c r="F9123" t="n">
        <v>0.09350509218512024</v>
      </c>
      <c r="G9123" t="n">
        <v>0.08157813619224767</v>
      </c>
      <c r="H9123" t="n">
        <v>-0.002339562619435142</v>
      </c>
      <c r="J9123" t="n">
        <v>0.03193415655762294</v>
      </c>
      <c r="K9123" t="n">
        <v>0.07998456342623911</v>
      </c>
      <c r="L9123" t="n">
        <v>-0.001332717158184012</v>
      </c>
      <c r="M9123" t="n">
        <v>0.06710884750554386</v>
      </c>
      <c r="N9123" t="n">
        <v>0.07279466171943509</v>
      </c>
      <c r="O9123" t="n">
        <v>-0.001398429960516456</v>
      </c>
      <c r="P9123" t="n">
        <v>0.09917597366672137</v>
      </c>
      <c r="Q9123" t="n">
        <v>0.08249328677838302</v>
      </c>
      <c r="R9123" t="n">
        <v>-0.001303409995483105</v>
      </c>
    </row>
    <row r="9124">
      <c r="F9124" t="n">
        <v>0.09339721387505509</v>
      </c>
      <c r="G9124" t="n">
        <v>0.0815871623192882</v>
      </c>
      <c r="H9124" t="n">
        <v>-0.002336585705672166</v>
      </c>
      <c r="J9124" t="n">
        <v>0.03195956226049765</v>
      </c>
      <c r="K9124" t="n">
        <v>0.07999341323409774</v>
      </c>
      <c r="L9124" t="n">
        <v>-0.00133296905302704</v>
      </c>
      <c r="M9124" t="n">
        <v>0.06719650515601308</v>
      </c>
      <c r="N9124" t="n">
        <v>0.07280271600818473</v>
      </c>
      <c r="O9124" t="n">
        <v>-0.001396178680102922</v>
      </c>
      <c r="P9124" t="n">
        <v>0.09907170474070082</v>
      </c>
      <c r="Q9124" t="n">
        <v>0.08250241416129722</v>
      </c>
      <c r="R9124" t="n">
        <v>-0.001302573434421273</v>
      </c>
    </row>
    <row r="9125">
      <c r="F9125" t="n">
        <v>0.09341141402726746</v>
      </c>
      <c r="G9125" t="n">
        <v>0.08159618844632872</v>
      </c>
      <c r="H9125" t="n">
        <v>-0.002339624178631427</v>
      </c>
      <c r="J9125" t="n">
        <v>0.03191946555335977</v>
      </c>
      <c r="K9125" t="n">
        <v>0.08000226304195636</v>
      </c>
      <c r="L9125" t="n">
        <v>-0.001331903636659349</v>
      </c>
      <c r="M9125" t="n">
        <v>0.06739276193564286</v>
      </c>
      <c r="N9125" t="n">
        <v>0.07281077029693439</v>
      </c>
      <c r="O9125" t="n">
        <v>-0.001397575417477975</v>
      </c>
      <c r="P9125" t="n">
        <v>0.09921163967309071</v>
      </c>
      <c r="Q9125" t="n">
        <v>0.08251154154421139</v>
      </c>
      <c r="R9125" t="n">
        <v>-0.001303354978481926</v>
      </c>
    </row>
    <row r="9126">
      <c r="F9126" t="n">
        <v>0.09358838773458536</v>
      </c>
      <c r="G9126" t="n">
        <v>0.08160521457336925</v>
      </c>
      <c r="H9126" t="n">
        <v>-0.002339156721253079</v>
      </c>
      <c r="J9126" t="n">
        <v>0.03195305934161909</v>
      </c>
      <c r="K9126" t="n">
        <v>0.08001111284981499</v>
      </c>
      <c r="L9126" t="n">
        <v>-0.001332835875981078</v>
      </c>
      <c r="M9126" t="n">
        <v>0.06724150307966462</v>
      </c>
      <c r="N9126" t="n">
        <v>0.07281882458568406</v>
      </c>
      <c r="O9126" t="n">
        <v>-0.001397296070002964</v>
      </c>
      <c r="P9126" t="n">
        <v>0.09907248453242962</v>
      </c>
      <c r="Q9126" t="n">
        <v>0.08252066892712558</v>
      </c>
      <c r="R9126" t="n">
        <v>-0.001303485235825368</v>
      </c>
    </row>
    <row r="9127">
      <c r="F9127" t="n">
        <v>0.09348050805952804</v>
      </c>
      <c r="G9127" t="n">
        <v>0.08161424070040976</v>
      </c>
      <c r="H9127" t="n">
        <v>-0.002336585705672166</v>
      </c>
      <c r="J9127" t="n">
        <v>0.031855645373881</v>
      </c>
      <c r="K9127" t="n">
        <v>0.0800199626576736</v>
      </c>
      <c r="L9127" t="n">
        <v>-0.001331237751429543</v>
      </c>
      <c r="M9127" t="n">
        <v>0.06730744183907714</v>
      </c>
      <c r="N9127" t="n">
        <v>0.07282687887443372</v>
      </c>
      <c r="O9127" t="n">
        <v>-0.00139799443869049</v>
      </c>
      <c r="P9127" t="n">
        <v>0.09896821558421232</v>
      </c>
      <c r="Q9127" t="n">
        <v>0.08252979631003976</v>
      </c>
      <c r="R9127" t="n">
        <v>-0.00130361549316881</v>
      </c>
    </row>
    <row r="9128">
      <c r="F9128" t="n">
        <v>0.09345401480763979</v>
      </c>
      <c r="G9128" t="n">
        <v>0.08162326682745029</v>
      </c>
      <c r="H9128" t="n">
        <v>-0.002337347636290299</v>
      </c>
      <c r="J9128" t="n">
        <v>0.03192199139422146</v>
      </c>
      <c r="K9128" t="n">
        <v>0.08002881246553223</v>
      </c>
      <c r="L9128" t="n">
        <v>-0.001331756360790118</v>
      </c>
      <c r="M9128" t="n">
        <v>0.06737338092942297</v>
      </c>
      <c r="N9128" t="n">
        <v>0.07283493316318339</v>
      </c>
      <c r="O9128" t="n">
        <v>-0.001396442190233771</v>
      </c>
      <c r="P9128" t="n">
        <v>0.09921281049734088</v>
      </c>
      <c r="Q9128" t="n">
        <v>0.08253892369295394</v>
      </c>
      <c r="R9128" t="n">
        <v>-0.00130342996865664</v>
      </c>
    </row>
    <row r="9129">
      <c r="F9129" t="n">
        <v>0.09360386166799123</v>
      </c>
      <c r="G9129" t="n">
        <v>0.08163229295449081</v>
      </c>
      <c r="H9129" t="n">
        <v>-0.002335245074698434</v>
      </c>
      <c r="J9129" t="n">
        <v>0.03187370401743943</v>
      </c>
      <c r="K9129" t="n">
        <v>0.08003766227339086</v>
      </c>
      <c r="L9129" t="n">
        <v>-0.001332155807808951</v>
      </c>
      <c r="M9129" t="n">
        <v>0.06735244019066</v>
      </c>
      <c r="N9129" t="n">
        <v>0.07284298745193304</v>
      </c>
      <c r="O9129" t="n">
        <v>-0.001395464973865518</v>
      </c>
      <c r="P9129" t="n">
        <v>0.09896899603424342</v>
      </c>
      <c r="Q9129" t="n">
        <v>0.08254805107586813</v>
      </c>
      <c r="R9129" t="n">
        <v>-0.001301997341792609</v>
      </c>
    </row>
    <row r="9130">
      <c r="F9130" t="n">
        <v>0.09340102732226171</v>
      </c>
      <c r="G9130" t="n">
        <v>0.08164131908153133</v>
      </c>
      <c r="H9130" t="n">
        <v>-0.002335478692653086</v>
      </c>
      <c r="J9130" t="n">
        <v>0.03196461618371668</v>
      </c>
      <c r="K9130" t="n">
        <v>0.08004651208124948</v>
      </c>
      <c r="L9130" t="n">
        <v>-0.001331223764765007</v>
      </c>
      <c r="M9130" t="n">
        <v>0.06735321927768659</v>
      </c>
      <c r="N9130" t="n">
        <v>0.07285104174068271</v>
      </c>
      <c r="O9130" t="n">
        <v>-0.001396162985557127</v>
      </c>
      <c r="P9130" t="n">
        <v>0.09869029470119939</v>
      </c>
      <c r="Q9130" t="n">
        <v>0.0825571784587823</v>
      </c>
      <c r="R9130" t="n">
        <v>-0.001301867102986788</v>
      </c>
    </row>
    <row r="9131">
      <c r="F9131" t="n">
        <v>0.09357800473404512</v>
      </c>
      <c r="G9131" t="n">
        <v>0.08165034520857185</v>
      </c>
      <c r="H9131" t="n">
        <v>-0.002335712310607737</v>
      </c>
      <c r="J9131" t="n">
        <v>0.03187538624208139</v>
      </c>
      <c r="K9131" t="n">
        <v>0.08005536188910811</v>
      </c>
      <c r="L9131" t="n">
        <v>-0.001332555254827784</v>
      </c>
      <c r="M9131" t="n">
        <v>0.06718023666293743</v>
      </c>
      <c r="N9131" t="n">
        <v>0.07285909602943237</v>
      </c>
      <c r="O9131" t="n">
        <v>-0.001397279804263702</v>
      </c>
      <c r="P9131" t="n">
        <v>0.09883023103373495</v>
      </c>
      <c r="Q9131" t="n">
        <v>0.0825663058416965</v>
      </c>
      <c r="R9131" t="n">
        <v>-0.001303039252239177</v>
      </c>
    </row>
    <row r="9132">
      <c r="F9132" t="n">
        <v>0.09342942756860351</v>
      </c>
      <c r="G9132" t="n">
        <v>0.08165937133561238</v>
      </c>
      <c r="H9132" t="n">
        <v>-0.002336472432149599</v>
      </c>
      <c r="J9132" t="n">
        <v>0.0318844156544202</v>
      </c>
      <c r="K9132" t="n">
        <v>0.08006421169696672</v>
      </c>
      <c r="L9132" t="n">
        <v>-0.001331609304651225</v>
      </c>
      <c r="M9132" t="n">
        <v>0.06711585403427703</v>
      </c>
      <c r="N9132" t="n">
        <v>0.07286715031818203</v>
      </c>
      <c r="O9132" t="n">
        <v>-0.001394612114317744</v>
      </c>
      <c r="P9132" t="n">
        <v>0.0986910754215834</v>
      </c>
      <c r="Q9132" t="n">
        <v>0.08257543322461067</v>
      </c>
      <c r="R9132" t="n">
        <v>-0.001302723368862945</v>
      </c>
    </row>
    <row r="9133">
      <c r="F9133" t="n">
        <v>0.09351145229099594</v>
      </c>
      <c r="G9133" t="n">
        <v>0.08166839746265291</v>
      </c>
      <c r="H9133" t="n">
        <v>-0.002336238925010667</v>
      </c>
      <c r="J9133" t="n">
        <v>0.03184431398653083</v>
      </c>
      <c r="K9133" t="n">
        <v>0.08007306150482535</v>
      </c>
      <c r="L9133" t="n">
        <v>-0.001330810578686224</v>
      </c>
      <c r="M9133" t="n">
        <v>0.06711663185662495</v>
      </c>
      <c r="N9133" t="n">
        <v>0.07287520460693168</v>
      </c>
      <c r="O9133" t="n">
        <v>-0.001396286486040787</v>
      </c>
      <c r="P9133" t="n">
        <v>0.09876123918576474</v>
      </c>
      <c r="Q9133" t="n">
        <v>0.08258456060752487</v>
      </c>
      <c r="R9133" t="n">
        <v>-0.001302202487867798</v>
      </c>
    </row>
    <row r="9134">
      <c r="F9134" t="n">
        <v>0.09343069809997168</v>
      </c>
      <c r="G9134" t="n">
        <v>0.08167742358969343</v>
      </c>
      <c r="H9134" t="n">
        <v>-0.002334604375038146</v>
      </c>
      <c r="J9134" t="n">
        <v>0.0319516063587154</v>
      </c>
      <c r="K9134" t="n">
        <v>0.08008191131268397</v>
      </c>
      <c r="L9134" t="n">
        <v>-0.001331875546639559</v>
      </c>
      <c r="M9134" t="n">
        <v>0.06742149555073171</v>
      </c>
      <c r="N9134" t="n">
        <v>0.07288325889568134</v>
      </c>
      <c r="O9134" t="n">
        <v>-0.001395449300179265</v>
      </c>
      <c r="P9134" t="n">
        <v>0.09876162999803889</v>
      </c>
      <c r="Q9134" t="n">
        <v>0.08259368799043904</v>
      </c>
      <c r="R9134" t="n">
        <v>-0.001303114029609305</v>
      </c>
    </row>
    <row r="9135">
      <c r="F9135" t="n">
        <v>0.09356698356255863</v>
      </c>
      <c r="G9135" t="n">
        <v>0.08168644971673396</v>
      </c>
      <c r="H9135" t="n">
        <v>-0.002335538403593873</v>
      </c>
      <c r="J9135" t="n">
        <v>0.03188693825203325</v>
      </c>
      <c r="K9135" t="n">
        <v>0.0800907611205426</v>
      </c>
      <c r="L9135" t="n">
        <v>-0.001331595560893297</v>
      </c>
      <c r="M9135" t="n">
        <v>0.0673353921624735</v>
      </c>
      <c r="N9135" t="n">
        <v>0.07289131318443101</v>
      </c>
      <c r="O9135" t="n">
        <v>-0.001396146955063867</v>
      </c>
      <c r="P9135" t="n">
        <v>0.09918066097737288</v>
      </c>
      <c r="Q9135" t="n">
        <v>0.08260281537335323</v>
      </c>
      <c r="R9135" t="n">
        <v>-0.001303188538772185</v>
      </c>
    </row>
    <row r="9136">
      <c r="F9136" t="n">
        <v>0.09341840324897085</v>
      </c>
      <c r="G9136" t="n">
        <v>0.08169547584377447</v>
      </c>
      <c r="H9136" t="n">
        <v>-0.002333495629912283</v>
      </c>
      <c r="J9136" t="n">
        <v>0.03192053404025226</v>
      </c>
      <c r="K9136" t="n">
        <v>0.08009961092840122</v>
      </c>
      <c r="L9136" t="n">
        <v>-0.001331329374874128</v>
      </c>
      <c r="M9136" t="n">
        <v>0.06722756743124528</v>
      </c>
      <c r="N9136" t="n">
        <v>0.07289936747318067</v>
      </c>
      <c r="O9136" t="n">
        <v>-0.001395433291332919</v>
      </c>
      <c r="P9136" t="n">
        <v>0.09914616585188257</v>
      </c>
      <c r="Q9136" t="n">
        <v>0.0826119427562674</v>
      </c>
      <c r="R9136" t="n">
        <v>-0.001302667732082697</v>
      </c>
    </row>
    <row r="9137">
      <c r="F9137" t="n">
        <v>0.0936089504050012</v>
      </c>
      <c r="G9137" t="n">
        <v>0.081704501970815</v>
      </c>
      <c r="H9137" t="n">
        <v>-0.00233582959233468</v>
      </c>
      <c r="J9137" t="n">
        <v>0.03184767520085348</v>
      </c>
      <c r="K9137" t="n">
        <v>0.08010846073625984</v>
      </c>
      <c r="L9137" t="n">
        <v>-0.001331728653902882</v>
      </c>
      <c r="M9137" t="n">
        <v>0.06720662443619618</v>
      </c>
      <c r="N9137" t="n">
        <v>0.07290742176193034</v>
      </c>
      <c r="O9137" t="n">
        <v>-0.001394038694799506</v>
      </c>
      <c r="P9137" t="n">
        <v>0.09879769008133144</v>
      </c>
      <c r="Q9137" t="n">
        <v>0.08262107013918159</v>
      </c>
      <c r="R9137" t="n">
        <v>-0.001302667732082697</v>
      </c>
    </row>
    <row r="9138">
      <c r="F9138" t="n">
        <v>0.09359602095168024</v>
      </c>
      <c r="G9138" t="n">
        <v>0.08171352809785552</v>
      </c>
      <c r="H9138" t="n">
        <v>-0.002335129403607961</v>
      </c>
      <c r="J9138" t="n">
        <v>0.03188127105175276</v>
      </c>
      <c r="K9138" t="n">
        <v>0.08011731054411846</v>
      </c>
      <c r="L9138" t="n">
        <v>-0.001331728653902882</v>
      </c>
      <c r="M9138" t="n">
        <v>0.06709879818900757</v>
      </c>
      <c r="N9138" t="n">
        <v>0.07291547605067999</v>
      </c>
      <c r="O9138" t="n">
        <v>-0.001394875452719554</v>
      </c>
      <c r="P9138" t="n">
        <v>0.09872830796239429</v>
      </c>
      <c r="Q9138" t="n">
        <v>0.08263019752209577</v>
      </c>
      <c r="R9138" t="n">
        <v>-0.001302016723720836</v>
      </c>
    </row>
    <row r="9139">
      <c r="F9139" t="n">
        <v>0.09359665658430588</v>
      </c>
      <c r="G9139" t="n">
        <v>0.08172255422489604</v>
      </c>
      <c r="H9139" t="n">
        <v>-0.002333085933284274</v>
      </c>
      <c r="J9139" t="n">
        <v>0.03193943457028138</v>
      </c>
      <c r="K9139" t="n">
        <v>0.08012616035197709</v>
      </c>
      <c r="L9139" t="n">
        <v>-0.001331994839922051</v>
      </c>
      <c r="M9139" t="n">
        <v>0.06727334166163701</v>
      </c>
      <c r="N9139" t="n">
        <v>0.07292353033942967</v>
      </c>
      <c r="O9139" t="n">
        <v>-0.001394720006465449</v>
      </c>
      <c r="P9139" t="n">
        <v>0.09893802043482847</v>
      </c>
      <c r="Q9139" t="n">
        <v>0.08263932490500996</v>
      </c>
      <c r="R9139" t="n">
        <v>-0.001302146925393208</v>
      </c>
    </row>
    <row r="9140">
      <c r="F9140" t="n">
        <v>0.09347520401277523</v>
      </c>
      <c r="G9140" t="n">
        <v>0.08173158035193656</v>
      </c>
      <c r="H9140" t="n">
        <v>-0.002334252359608283</v>
      </c>
      <c r="J9140" t="n">
        <v>0.03192389714370351</v>
      </c>
      <c r="K9140" t="n">
        <v>0.08013501015983572</v>
      </c>
      <c r="L9140" t="n">
        <v>-0.001331848110338388</v>
      </c>
      <c r="M9140" t="n">
        <v>0.06731756086820231</v>
      </c>
      <c r="N9140" t="n">
        <v>0.07293158462817932</v>
      </c>
      <c r="O9140" t="n">
        <v>-0.001394580618097823</v>
      </c>
      <c r="P9140" t="n">
        <v>0.09893841234505013</v>
      </c>
      <c r="Q9140" t="n">
        <v>0.08264845228792414</v>
      </c>
      <c r="R9140" t="n">
        <v>-0.001301830766095573</v>
      </c>
    </row>
    <row r="9141">
      <c r="F9141" t="n">
        <v>0.09351653516587438</v>
      </c>
      <c r="G9141" t="n">
        <v>0.08174060647897709</v>
      </c>
      <c r="H9141" t="n">
        <v>-0.002333785789078679</v>
      </c>
      <c r="J9141" t="n">
        <v>0.0318510348993865</v>
      </c>
      <c r="K9141" t="n">
        <v>0.08014385996769434</v>
      </c>
      <c r="L9141" t="n">
        <v>-0.001330783589918495</v>
      </c>
      <c r="M9141" t="n">
        <v>0.06725317538308276</v>
      </c>
      <c r="N9141" t="n">
        <v>0.07293963891692896</v>
      </c>
      <c r="O9141" t="n">
        <v>-0.001395277559935953</v>
      </c>
      <c r="P9141" t="n">
        <v>0.09883414369711641</v>
      </c>
      <c r="Q9141" t="n">
        <v>0.08265757967083831</v>
      </c>
      <c r="R9141" t="n">
        <v>-0.001302221315325402</v>
      </c>
    </row>
    <row r="9142">
      <c r="F9142" t="n">
        <v>0.09346290830338494</v>
      </c>
      <c r="G9142" t="n">
        <v>0.0817496326060176</v>
      </c>
      <c r="H9142" t="n">
        <v>-0.002333319218549075</v>
      </c>
      <c r="J9142" t="n">
        <v>0.03194195668978955</v>
      </c>
      <c r="K9142" t="n">
        <v>0.08015270977555296</v>
      </c>
      <c r="L9142" t="n">
        <v>-0.001330517459813522</v>
      </c>
      <c r="M9142" t="n">
        <v>0.06736255770432703</v>
      </c>
      <c r="N9142" t="n">
        <v>0.07294769320567863</v>
      </c>
      <c r="O9142" t="n">
        <v>-0.001393883676259693</v>
      </c>
      <c r="P9142" t="n">
        <v>0.09893919661874206</v>
      </c>
      <c r="Q9142" t="n">
        <v>0.08266670705375251</v>
      </c>
      <c r="R9142" t="n">
        <v>-0.001302351498402011</v>
      </c>
    </row>
    <row r="9143">
      <c r="F9143" t="n">
        <v>0.09355850178589711</v>
      </c>
      <c r="G9143" t="n">
        <v>0.08175865873305814</v>
      </c>
      <c r="H9143" t="n">
        <v>-0.002334718930137887</v>
      </c>
      <c r="J9143" t="n">
        <v>0.03185271417893867</v>
      </c>
      <c r="K9143" t="n">
        <v>0.08016155958341158</v>
      </c>
      <c r="L9143" t="n">
        <v>-0.001331448915180928</v>
      </c>
      <c r="M9143" t="n">
        <v>0.06714612373598131</v>
      </c>
      <c r="N9143" t="n">
        <v>0.07295574749442829</v>
      </c>
      <c r="O9143" t="n">
        <v>-0.001394998783200701</v>
      </c>
      <c r="P9143" t="n">
        <v>0.09911402389007112</v>
      </c>
      <c r="Q9143" t="n">
        <v>0.08267583443666668</v>
      </c>
      <c r="R9143" t="n">
        <v>-0.001302351498402011</v>
      </c>
    </row>
    <row r="9144">
      <c r="F9144" t="n">
        <v>0.09343704645414139</v>
      </c>
      <c r="G9144" t="n">
        <v>0.08176768486009867</v>
      </c>
      <c r="H9144" t="n">
        <v>-0.002333374287892218</v>
      </c>
      <c r="J9144" t="n">
        <v>0.03196820597735697</v>
      </c>
      <c r="K9144" t="n">
        <v>0.08017040939127021</v>
      </c>
      <c r="L9144" t="n">
        <v>-0.00132983907979781</v>
      </c>
      <c r="M9144" t="n">
        <v>0.06736411220617511</v>
      </c>
      <c r="N9144" t="n">
        <v>0.07296380178317796</v>
      </c>
      <c r="O9144" t="n">
        <v>-0.001393310515271935</v>
      </c>
      <c r="P9144" t="n">
        <v>0.09887020745643754</v>
      </c>
      <c r="Q9144" t="n">
        <v>0.08268496181958088</v>
      </c>
      <c r="R9144" t="n">
        <v>-0.001301904944241456</v>
      </c>
    </row>
    <row r="9145">
      <c r="F9145" t="n">
        <v>0.09346481222939765</v>
      </c>
      <c r="G9145" t="n">
        <v>0.08177671098713919</v>
      </c>
      <c r="H9145" t="n">
        <v>-0.002332208416857996</v>
      </c>
      <c r="J9145" t="n">
        <v>0.03197723608911411</v>
      </c>
      <c r="K9145" t="n">
        <v>0.08017925919912883</v>
      </c>
      <c r="L9145" t="n">
        <v>-0.00133103641390327</v>
      </c>
      <c r="M9145" t="n">
        <v>0.0672128402654012</v>
      </c>
      <c r="N9145" t="n">
        <v>0.07297185607192762</v>
      </c>
      <c r="O9145" t="n">
        <v>-0.001394007100871011</v>
      </c>
      <c r="P9145" t="n">
        <v>0.09914969652504618</v>
      </c>
      <c r="Q9145" t="n">
        <v>0.08269408920249505</v>
      </c>
      <c r="R9145" t="n">
        <v>-0.001301774779779924</v>
      </c>
    </row>
    <row r="9146">
      <c r="F9146" t="n">
        <v>0.093587538290375</v>
      </c>
      <c r="G9146" t="n">
        <v>0.0817857371141797</v>
      </c>
      <c r="H9146" t="n">
        <v>-0.002331742068444307</v>
      </c>
      <c r="J9146" t="n">
        <v>0.03188799085685913</v>
      </c>
      <c r="K9146" t="n">
        <v>0.08018810900698746</v>
      </c>
      <c r="L9146" t="n">
        <v>-0.001329706042674982</v>
      </c>
      <c r="M9146" t="n">
        <v>0.06717017391041361</v>
      </c>
      <c r="N9146" t="n">
        <v>0.07297991036067729</v>
      </c>
      <c r="O9146" t="n">
        <v>-0.001394285735110641</v>
      </c>
      <c r="P9146" t="n">
        <v>0.09890587988472838</v>
      </c>
      <c r="Q9146" t="n">
        <v>0.08270321658540923</v>
      </c>
      <c r="R9146" t="n">
        <v>-0.001302035108702988</v>
      </c>
    </row>
    <row r="9147">
      <c r="F9147" t="n">
        <v>0.0936153048764263</v>
      </c>
      <c r="G9147" t="n">
        <v>0.08179476324122023</v>
      </c>
      <c r="H9147" t="n">
        <v>-0.002332208416857996</v>
      </c>
      <c r="J9147" t="n">
        <v>0.03192158921211283</v>
      </c>
      <c r="K9147" t="n">
        <v>0.08019695881484608</v>
      </c>
      <c r="L9147" t="n">
        <v>-0.001330105154043468</v>
      </c>
      <c r="M9147" t="n">
        <v>0.06710578567017109</v>
      </c>
      <c r="N9147" t="n">
        <v>0.07298796464942695</v>
      </c>
      <c r="O9147" t="n">
        <v>-0.001392613929672859</v>
      </c>
      <c r="P9147" t="n">
        <v>0.09918536992504107</v>
      </c>
      <c r="Q9147" t="n">
        <v>0.08271234396832342</v>
      </c>
      <c r="R9147" t="n">
        <v>-0.00130216527316452</v>
      </c>
    </row>
    <row r="9148">
      <c r="F9148" t="n">
        <v>0.09343958380871267</v>
      </c>
      <c r="G9148" t="n">
        <v>0.08180378936826076</v>
      </c>
      <c r="H9148" t="n">
        <v>-0.002331329875137218</v>
      </c>
      <c r="J9148" t="n">
        <v>0.03185691071200329</v>
      </c>
      <c r="K9148" t="n">
        <v>0.0802058086227047</v>
      </c>
      <c r="L9148" t="n">
        <v>-0.001329693178011523</v>
      </c>
      <c r="M9148" t="n">
        <v>0.06710656137955623</v>
      </c>
      <c r="N9148" t="n">
        <v>0.0729960189381766</v>
      </c>
      <c r="O9148" t="n">
        <v>-0.00139315532904921</v>
      </c>
      <c r="P9148" t="n">
        <v>0.09915087614560608</v>
      </c>
      <c r="Q9148" t="n">
        <v>0.0827214713512376</v>
      </c>
      <c r="R9148" t="n">
        <v>-0.001302759729987395</v>
      </c>
    </row>
    <row r="9149">
      <c r="F9149" t="n">
        <v>0.09342665205243086</v>
      </c>
      <c r="G9149" t="n">
        <v>0.08181281549530127</v>
      </c>
      <c r="H9149" t="n">
        <v>-0.002331796001274404</v>
      </c>
      <c r="J9149" t="n">
        <v>0.03187412947234693</v>
      </c>
      <c r="K9149" t="n">
        <v>0.08021465843056333</v>
      </c>
      <c r="L9149" t="n">
        <v>-0.001329560168790956</v>
      </c>
      <c r="M9149" t="n">
        <v>0.06730283130405718</v>
      </c>
      <c r="N9149" t="n">
        <v>0.07300407322692626</v>
      </c>
      <c r="O9149" t="n">
        <v>-0.001391762869949711</v>
      </c>
      <c r="P9149" t="n">
        <v>0.09876751026813974</v>
      </c>
      <c r="Q9149" t="n">
        <v>0.08273059873415178</v>
      </c>
      <c r="R9149" t="n">
        <v>-0.00130236929250588</v>
      </c>
    </row>
    <row r="9150">
      <c r="F9150" t="n">
        <v>0.09349511599535687</v>
      </c>
      <c r="G9150" t="n">
        <v>0.0818218416223418</v>
      </c>
      <c r="H9150" t="n">
        <v>-0.002329698433657066</v>
      </c>
      <c r="J9150" t="n">
        <v>0.0319159183344437</v>
      </c>
      <c r="K9150" t="n">
        <v>0.08022350823842195</v>
      </c>
      <c r="L9150" t="n">
        <v>-0.00132982618723209</v>
      </c>
      <c r="M9150" t="n">
        <v>0.06723844242487018</v>
      </c>
      <c r="N9150" t="n">
        <v>0.07301212751567591</v>
      </c>
      <c r="O9150" t="n">
        <v>-0.001392041361769611</v>
      </c>
      <c r="P9150" t="n">
        <v>0.09897722703894901</v>
      </c>
      <c r="Q9150" t="n">
        <v>0.08273972611706597</v>
      </c>
      <c r="R9150" t="n">
        <v>-0.00130236929250588</v>
      </c>
    </row>
    <row r="9151">
      <c r="F9151" t="n">
        <v>0.09357714654874807</v>
      </c>
      <c r="G9151" t="n">
        <v>0.08183086774938232</v>
      </c>
      <c r="H9151" t="n">
        <v>-0.002331615069393502</v>
      </c>
      <c r="J9151" t="n">
        <v>0.0319413278646578</v>
      </c>
      <c r="K9151" t="n">
        <v>0.08023235804628058</v>
      </c>
      <c r="L9151" t="n">
        <v>-0.001330757251776061</v>
      </c>
      <c r="M9151" t="n">
        <v>0.06728266169314076</v>
      </c>
      <c r="N9151" t="n">
        <v>0.07302018180442559</v>
      </c>
      <c r="O9151" t="n">
        <v>-0.00139357306677906</v>
      </c>
      <c r="P9151" t="n">
        <v>0.09911716984290048</v>
      </c>
      <c r="Q9151" t="n">
        <v>0.08274885349998015</v>
      </c>
      <c r="R9151" t="n">
        <v>-0.001300807542579821</v>
      </c>
    </row>
    <row r="9152">
      <c r="F9152" t="n">
        <v>0.09345568615069408</v>
      </c>
      <c r="G9152" t="n">
        <v>0.08183989387642283</v>
      </c>
      <c r="H9152" t="n">
        <v>-0.002331848021243776</v>
      </c>
      <c r="J9152" t="n">
        <v>0.0318684563424598</v>
      </c>
      <c r="K9152" t="n">
        <v>0.0802412078541392</v>
      </c>
      <c r="L9152" t="n">
        <v>-0.001330345381959434</v>
      </c>
      <c r="M9152" t="n">
        <v>0.06717482834596938</v>
      </c>
      <c r="N9152" t="n">
        <v>0.07302823609317524</v>
      </c>
      <c r="O9152" t="n">
        <v>-0.001391747380711025</v>
      </c>
      <c r="P9152" t="n">
        <v>0.09897801443279453</v>
      </c>
      <c r="Q9152" t="n">
        <v>0.08275798088289432</v>
      </c>
      <c r="R9152" t="n">
        <v>-0.001302312753002309</v>
      </c>
    </row>
    <row r="9153">
      <c r="F9153" t="n">
        <v>0.0935648494812894</v>
      </c>
      <c r="G9153" t="n">
        <v>0.08184892000346337</v>
      </c>
      <c r="H9153" t="n">
        <v>-0.00232975145459131</v>
      </c>
      <c r="J9153" t="n">
        <v>0.03191024609239711</v>
      </c>
      <c r="K9153" t="n">
        <v>0.08025005766199782</v>
      </c>
      <c r="L9153" t="n">
        <v>-0.001329148549848515</v>
      </c>
      <c r="M9153" t="n">
        <v>0.06743626646874706</v>
      </c>
      <c r="N9153" t="n">
        <v>0.07303629038192491</v>
      </c>
      <c r="O9153" t="n">
        <v>-0.001392304079663309</v>
      </c>
      <c r="P9153" t="n">
        <v>0.09887374623546097</v>
      </c>
      <c r="Q9153" t="n">
        <v>0.08276710826580851</v>
      </c>
      <c r="R9153" t="n">
        <v>-0.001302052498655187</v>
      </c>
    </row>
    <row r="9154">
      <c r="F9154" t="n">
        <v>0.09353835139365443</v>
      </c>
      <c r="G9154" t="n">
        <v>0.0818579461305039</v>
      </c>
      <c r="H9154" t="n">
        <v>-0.002328586695339939</v>
      </c>
      <c r="J9154" t="n">
        <v>0.03196022687500008</v>
      </c>
      <c r="K9154" t="n">
        <v>0.08025890746985644</v>
      </c>
      <c r="L9154" t="n">
        <v>-0.001329414512539831</v>
      </c>
      <c r="M9154" t="n">
        <v>0.06721982270712121</v>
      </c>
      <c r="N9154" t="n">
        <v>0.07304434467067457</v>
      </c>
      <c r="O9154" t="n">
        <v>-0.00139119068175874</v>
      </c>
      <c r="P9154" t="n">
        <v>0.0990834646812368</v>
      </c>
      <c r="Q9154" t="n">
        <v>0.08277623564872269</v>
      </c>
      <c r="R9154" t="n">
        <v>-0.001301271735613818</v>
      </c>
    </row>
    <row r="9155">
      <c r="F9155" t="n">
        <v>0.09362038338079326</v>
      </c>
      <c r="G9155" t="n">
        <v>0.08186697225754441</v>
      </c>
      <c r="H9155" t="n">
        <v>-0.002328586695339939</v>
      </c>
      <c r="J9155" t="n">
        <v>0.03187916259440533</v>
      </c>
      <c r="K9155" t="n">
        <v>0.08026775727771507</v>
      </c>
      <c r="L9155" t="n">
        <v>-0.001328870213068081</v>
      </c>
      <c r="M9155" t="n">
        <v>0.06737265227630118</v>
      </c>
      <c r="N9155" t="n">
        <v>0.07305239895942424</v>
      </c>
      <c r="O9155" t="n">
        <v>-0.001393139128091736</v>
      </c>
      <c r="P9155" t="n">
        <v>0.09873498449848878</v>
      </c>
      <c r="Q9155" t="n">
        <v>0.08278536303163687</v>
      </c>
      <c r="R9155" t="n">
        <v>-0.001302125875345067</v>
      </c>
    </row>
    <row r="9156">
      <c r="F9156" t="n">
        <v>0.09343108879737197</v>
      </c>
      <c r="G9156" t="n">
        <v>0.08187599838458494</v>
      </c>
      <c r="H9156" t="n">
        <v>-0.002328405521133269</v>
      </c>
      <c r="J9156" t="n">
        <v>0.03190457248448458</v>
      </c>
      <c r="K9156" t="n">
        <v>0.08027660708557369</v>
      </c>
      <c r="L9156" t="n">
        <v>-0.001330199748048639</v>
      </c>
      <c r="M9156" t="n">
        <v>0.06717792859883456</v>
      </c>
      <c r="N9156" t="n">
        <v>0.0730604532481739</v>
      </c>
      <c r="O9156" t="n">
        <v>-0.001390340524175023</v>
      </c>
      <c r="P9156" t="n">
        <v>0.09887492858092078</v>
      </c>
      <c r="Q9156" t="n">
        <v>0.08279449041455106</v>
      </c>
      <c r="R9156" t="n">
        <v>-0.001301735549842865</v>
      </c>
    </row>
    <row r="9157">
      <c r="F9157" t="n">
        <v>0.0935673866057205</v>
      </c>
      <c r="G9157" t="n">
        <v>0.08188502451162546</v>
      </c>
      <c r="H9157" t="n">
        <v>-0.002327939840029043</v>
      </c>
      <c r="J9157" t="n">
        <v>0.03186445845285688</v>
      </c>
      <c r="K9157" t="n">
        <v>0.08028545689343232</v>
      </c>
      <c r="L9157" t="n">
        <v>-0.001329269073562248</v>
      </c>
      <c r="M9157" t="n">
        <v>0.06713525889489008</v>
      </c>
      <c r="N9157" t="n">
        <v>0.07306850753692355</v>
      </c>
      <c r="O9157" t="n">
        <v>-0.001392009767425658</v>
      </c>
      <c r="P9157" t="n">
        <v>0.09904976066491616</v>
      </c>
      <c r="Q9157" t="n">
        <v>0.08280361779746524</v>
      </c>
      <c r="R9157" t="n">
        <v>-0.001302125875345067</v>
      </c>
    </row>
    <row r="9158">
      <c r="F9158" t="n">
        <v>0.09358158720398474</v>
      </c>
      <c r="G9158" t="n">
        <v>0.08189405063866598</v>
      </c>
      <c r="H9158" t="n">
        <v>-0.002327474158924816</v>
      </c>
      <c r="J9158" t="n">
        <v>0.03187348723641498</v>
      </c>
      <c r="K9158" t="n">
        <v>0.08029430670129094</v>
      </c>
      <c r="L9158" t="n">
        <v>-0.001329933841052527</v>
      </c>
      <c r="M9158" t="n">
        <v>0.06737497854534252</v>
      </c>
      <c r="N9158" t="n">
        <v>0.07307656182567321</v>
      </c>
      <c r="O9158" t="n">
        <v>-0.001390618731383462</v>
      </c>
      <c r="P9158" t="n">
        <v>0.098980380295143</v>
      </c>
      <c r="Q9158" t="n">
        <v>0.08281274518037943</v>
      </c>
      <c r="R9158" t="n">
        <v>-0.001301735549842865</v>
      </c>
    </row>
    <row r="9159">
      <c r="F9159" t="n">
        <v>0.09355508820052696</v>
      </c>
      <c r="G9159" t="n">
        <v>0.0819030767657065</v>
      </c>
      <c r="H9159" t="n">
        <v>-0.002329336883341723</v>
      </c>
      <c r="J9159" t="n">
        <v>0.03189889750921832</v>
      </c>
      <c r="K9159" t="n">
        <v>0.08030315650914956</v>
      </c>
      <c r="L9159" t="n">
        <v>-0.001330066794550583</v>
      </c>
      <c r="M9159" t="n">
        <v>0.06720197474054668</v>
      </c>
      <c r="N9159" t="n">
        <v>0.07308461611442287</v>
      </c>
      <c r="O9159" t="n">
        <v>-0.001391731560217219</v>
      </c>
      <c r="P9159" t="n">
        <v>0.09922498842276967</v>
      </c>
      <c r="Q9159" t="n">
        <v>0.08282187256329361</v>
      </c>
      <c r="R9159" t="n">
        <v>-0.001300824790337728</v>
      </c>
    </row>
    <row r="9160">
      <c r="F9160" t="n">
        <v>0.09354215549154354</v>
      </c>
      <c r="G9160" t="n">
        <v>0.08191210289274703</v>
      </c>
      <c r="H9160" t="n">
        <v>-0.002327757201716983</v>
      </c>
      <c r="J9160" t="n">
        <v>0.03186697264026148</v>
      </c>
      <c r="K9160" t="n">
        <v>0.08031200631700819</v>
      </c>
      <c r="L9160" t="n">
        <v>-0.001330054331242698</v>
      </c>
      <c r="M9160" t="n">
        <v>0.06739825116329995</v>
      </c>
      <c r="N9160" t="n">
        <v>0.07309267040317254</v>
      </c>
      <c r="O9160" t="n">
        <v>-0.001390881214397805</v>
      </c>
      <c r="P9160" t="n">
        <v>0.09880673189392036</v>
      </c>
      <c r="Q9160" t="n">
        <v>0.0828309999462078</v>
      </c>
      <c r="R9160" t="n">
        <v>-0.001301678626070526</v>
      </c>
    </row>
    <row r="9161">
      <c r="F9161" t="n">
        <v>0.09362418934684916</v>
      </c>
      <c r="G9161" t="n">
        <v>0.08192112901978754</v>
      </c>
      <c r="H9161" t="n">
        <v>-0.002327059014193973</v>
      </c>
      <c r="J9161" t="n">
        <v>0.03197429190472845</v>
      </c>
      <c r="K9161" t="n">
        <v>0.08032085612486681</v>
      </c>
      <c r="L9161" t="n">
        <v>-0.001328990925820957</v>
      </c>
      <c r="M9161" t="n">
        <v>0.06726869097614341</v>
      </c>
      <c r="N9161" t="n">
        <v>0.07310072469192219</v>
      </c>
      <c r="O9161" t="n">
        <v>-0.001389768954330314</v>
      </c>
      <c r="P9161" t="n">
        <v>0.09884201454452063</v>
      </c>
      <c r="Q9161" t="n">
        <v>0.08284012732912198</v>
      </c>
      <c r="R9161" t="n">
        <v>-0.001300637907600752</v>
      </c>
    </row>
    <row r="9162">
      <c r="F9162" t="n">
        <v>0.09347558925825833</v>
      </c>
      <c r="G9162" t="n">
        <v>0.08193015514682807</v>
      </c>
      <c r="H9162" t="n">
        <v>-0.002329386305937341</v>
      </c>
      <c r="J9162" t="n">
        <v>0.03199151268881403</v>
      </c>
      <c r="K9162" t="n">
        <v>0.08032970593272544</v>
      </c>
      <c r="L9162" t="n">
        <v>-0.001329921405564981</v>
      </c>
      <c r="M9162" t="n">
        <v>0.06735635574516313</v>
      </c>
      <c r="N9162" t="n">
        <v>0.07310877898067186</v>
      </c>
      <c r="O9162" t="n">
        <v>-0.001390186051855623</v>
      </c>
      <c r="P9162" t="n">
        <v>0.09870285878007357</v>
      </c>
      <c r="Q9162" t="n">
        <v>0.08284925471203615</v>
      </c>
      <c r="R9162" t="n">
        <v>-0.001302068895496691</v>
      </c>
    </row>
    <row r="9163">
      <c r="F9163" t="n">
        <v>0.09361189064683448</v>
      </c>
      <c r="G9163" t="n">
        <v>0.08193918127386861</v>
      </c>
      <c r="H9163" t="n">
        <v>-0.002327757201716983</v>
      </c>
      <c r="J9163" t="n">
        <v>0.03194320535871374</v>
      </c>
      <c r="K9163" t="n">
        <v>0.08033855574058406</v>
      </c>
      <c r="L9163" t="n">
        <v>-0.00132885800014324</v>
      </c>
      <c r="M9163" t="n">
        <v>0.06744402099865629</v>
      </c>
      <c r="N9163" t="n">
        <v>0.07311683326942152</v>
      </c>
      <c r="O9163" t="n">
        <v>-0.001390742181889369</v>
      </c>
      <c r="P9163" t="n">
        <v>0.09891258054694291</v>
      </c>
      <c r="Q9163" t="n">
        <v>0.08285838209495033</v>
      </c>
      <c r="R9163" t="n">
        <v>-0.00130050781779203</v>
      </c>
    </row>
    <row r="9164">
      <c r="F9164" t="n">
        <v>0.09353112331486721</v>
      </c>
      <c r="G9164" t="n">
        <v>0.08194820740090912</v>
      </c>
      <c r="H9164" t="n">
        <v>-0.002325944553989155</v>
      </c>
      <c r="J9164" t="n">
        <v>0.03188670579853244</v>
      </c>
      <c r="K9164" t="n">
        <v>0.08034740554844268</v>
      </c>
      <c r="L9164" t="n">
        <v>-0.001328447254451004</v>
      </c>
      <c r="M9164" t="n">
        <v>0.06742307295243555</v>
      </c>
      <c r="N9164" t="n">
        <v>0.07312488755817118</v>
      </c>
      <c r="O9164" t="n">
        <v>-0.001391004122131773</v>
      </c>
      <c r="P9164" t="n">
        <v>0.098982751708035</v>
      </c>
      <c r="Q9164" t="n">
        <v>0.08286750947786452</v>
      </c>
      <c r="R9164" t="n">
        <v>-0.001300580904479644</v>
      </c>
    </row>
    <row r="9165">
      <c r="F9165" t="n">
        <v>0.09353175675463937</v>
      </c>
      <c r="G9165" t="n">
        <v>0.08195723352794965</v>
      </c>
      <c r="H9165" t="n">
        <v>-0.002325014083120473</v>
      </c>
      <c r="J9165" t="n">
        <v>0.0319366907209282</v>
      </c>
      <c r="K9165" t="n">
        <v>0.0803562553563013</v>
      </c>
      <c r="L9165" t="n">
        <v>-0.001328580152335603</v>
      </c>
      <c r="M9165" t="n">
        <v>0.0671197277721268</v>
      </c>
      <c r="N9165" t="n">
        <v>0.07313294184692083</v>
      </c>
      <c r="O9165" t="n">
        <v>-0.001390309314877961</v>
      </c>
      <c r="P9165" t="n">
        <v>0.09919247457616492</v>
      </c>
      <c r="Q9165" t="n">
        <v>0.0828766368607787</v>
      </c>
      <c r="R9165" t="n">
        <v>-0.001302011686552779</v>
      </c>
    </row>
    <row r="9166">
      <c r="F9166" t="n">
        <v>0.09355952411978624</v>
      </c>
      <c r="G9166" t="n">
        <v>0.08196625965499017</v>
      </c>
      <c r="H9166" t="n">
        <v>-0.002327107642575008</v>
      </c>
      <c r="J9166" t="n">
        <v>0.03197848525663632</v>
      </c>
      <c r="K9166" t="n">
        <v>0.08036510516415993</v>
      </c>
      <c r="L9166" t="n">
        <v>-0.001328580152335603</v>
      </c>
      <c r="M9166" t="n">
        <v>0.06733773016827135</v>
      </c>
      <c r="N9166" t="n">
        <v>0.07314099613567049</v>
      </c>
      <c r="O9166" t="n">
        <v>-0.001389614507624149</v>
      </c>
      <c r="P9166" t="n">
        <v>0.0989486555309943</v>
      </c>
      <c r="Q9166" t="n">
        <v>0.08288576424369289</v>
      </c>
      <c r="R9166" t="n">
        <v>-0.001301231259967433</v>
      </c>
    </row>
    <row r="9167">
      <c r="F9167" t="n">
        <v>0.09351945637101644</v>
      </c>
      <c r="G9167" t="n">
        <v>0.08197528578203069</v>
      </c>
      <c r="H9167" t="n">
        <v>-0.002328270731160861</v>
      </c>
      <c r="J9167" t="n">
        <v>0.03191379260298151</v>
      </c>
      <c r="K9167" t="n">
        <v>0.08037395497201855</v>
      </c>
      <c r="L9167" t="n">
        <v>-0.001328580152335603</v>
      </c>
      <c r="M9167" t="n">
        <v>0.06733850408782838</v>
      </c>
      <c r="N9167" t="n">
        <v>0.07314905042442016</v>
      </c>
      <c r="O9167" t="n">
        <v>-0.001390448276328723</v>
      </c>
      <c r="P9167" t="n">
        <v>0.09877461194228226</v>
      </c>
      <c r="Q9167" t="n">
        <v>0.08289489162660707</v>
      </c>
      <c r="R9167" t="n">
        <v>-0.001300971117772317</v>
      </c>
    </row>
    <row r="9168">
      <c r="F9168" t="n">
        <v>0.09346582105167711</v>
      </c>
      <c r="G9168" t="n">
        <v>0.08198431190907121</v>
      </c>
      <c r="H9168" t="n">
        <v>-0.002323899277503286</v>
      </c>
      <c r="J9168" t="n">
        <v>0.03199654484673238</v>
      </c>
      <c r="K9168" t="n">
        <v>0.08038280477987718</v>
      </c>
      <c r="L9168" t="n">
        <v>-0.001329365537149156</v>
      </c>
      <c r="M9168" t="n">
        <v>0.0674261701378025</v>
      </c>
      <c r="N9168" t="n">
        <v>0.07315710471316982</v>
      </c>
      <c r="O9168" t="n">
        <v>-0.001388209860229505</v>
      </c>
      <c r="P9168" t="n">
        <v>0.09870523201473697</v>
      </c>
      <c r="Q9168" t="n">
        <v>0.08290401900952125</v>
      </c>
      <c r="R9168" t="n">
        <v>-0.001300133515640779</v>
      </c>
    </row>
    <row r="9169">
      <c r="F9169" t="n">
        <v>0.09362926014261799</v>
      </c>
      <c r="G9169" t="n">
        <v>0.08199333803611174</v>
      </c>
      <c r="H9169" t="n">
        <v>-0.002325759326950012</v>
      </c>
      <c r="J9169" t="n">
        <v>0.03193185082680715</v>
      </c>
      <c r="K9169" t="n">
        <v>0.08039165458773578</v>
      </c>
      <c r="L9169" t="n">
        <v>-0.001329897017623779</v>
      </c>
      <c r="M9169" t="n">
        <v>0.06729660523602782</v>
      </c>
      <c r="N9169" t="n">
        <v>0.07316515900191949</v>
      </c>
      <c r="O9169" t="n">
        <v>-0.001389598764541891</v>
      </c>
      <c r="P9169" t="n">
        <v>0.09874051610495244</v>
      </c>
      <c r="Q9169" t="n">
        <v>0.08291314639243542</v>
      </c>
      <c r="R9169" t="n">
        <v>-0.00129987341090623</v>
      </c>
    </row>
    <row r="9170">
      <c r="F9170" t="n">
        <v>0.09357562468863703</v>
      </c>
      <c r="G9170" t="n">
        <v>0.08200236416315225</v>
      </c>
      <c r="H9170" t="n">
        <v>-0.002324596796045808</v>
      </c>
      <c r="J9170" t="n">
        <v>0.0319654549362426</v>
      </c>
      <c r="K9170" t="n">
        <v>0.08040050439559442</v>
      </c>
      <c r="L9170" t="n">
        <v>-0.001328302576199912</v>
      </c>
      <c r="M9170" t="n">
        <v>0.06744944114354942</v>
      </c>
      <c r="N9170" t="n">
        <v>0.07317321329066914</v>
      </c>
      <c r="O9170" t="n">
        <v>-0.001388209860229505</v>
      </c>
      <c r="P9170" t="n">
        <v>0.09919445698791624</v>
      </c>
      <c r="Q9170" t="n">
        <v>0.08292227377534962</v>
      </c>
      <c r="R9170" t="n">
        <v>-0.001300393620375327</v>
      </c>
    </row>
    <row r="9171">
      <c r="F9171" t="n">
        <v>0.09356269060046302</v>
      </c>
      <c r="G9171" t="n">
        <v>0.08201139029019278</v>
      </c>
      <c r="H9171" t="n">
        <v>-0.002325804812256555</v>
      </c>
      <c r="J9171" t="n">
        <v>0.03198267619010275</v>
      </c>
      <c r="K9171" t="n">
        <v>0.08040935420345305</v>
      </c>
      <c r="L9171" t="n">
        <v>-0.001328834056674534</v>
      </c>
      <c r="M9171" t="n">
        <v>0.06734159842051068</v>
      </c>
      <c r="N9171" t="n">
        <v>0.0731812675794188</v>
      </c>
      <c r="O9171" t="n">
        <v>-0.00138874977685764</v>
      </c>
      <c r="P9171" t="n">
        <v>0.09919485393867833</v>
      </c>
      <c r="Q9171" t="n">
        <v>0.08293140115826379</v>
      </c>
      <c r="R9171" t="n">
        <v>-0.001301303986946247</v>
      </c>
    </row>
    <row r="9172">
      <c r="F9172" t="n">
        <v>0.0935090541896795</v>
      </c>
      <c r="G9172" t="n">
        <v>0.0820204164172333</v>
      </c>
      <c r="H9172" t="n">
        <v>-0.002325804812256555</v>
      </c>
      <c r="J9172" t="n">
        <v>0.03199989768181127</v>
      </c>
      <c r="K9172" t="n">
        <v>0.08041820401131167</v>
      </c>
      <c r="L9172" t="n">
        <v>-0.001329486537473077</v>
      </c>
      <c r="M9172" t="n">
        <v>0.06712513791272934</v>
      </c>
      <c r="N9172" t="n">
        <v>0.07318932186816847</v>
      </c>
      <c r="O9172" t="n">
        <v>-0.001388610957407734</v>
      </c>
      <c r="P9172" t="n">
        <v>0.09884636978807149</v>
      </c>
      <c r="Q9172" t="n">
        <v>0.08294052854117799</v>
      </c>
      <c r="R9172" t="n">
        <v>-0.00130007611180497</v>
      </c>
    </row>
    <row r="9173">
      <c r="F9173" t="n">
        <v>0.09361822648141482</v>
      </c>
      <c r="G9173" t="n">
        <v>0.08202944254427383</v>
      </c>
      <c r="H9173" t="n">
        <v>-0.002324410444863116</v>
      </c>
      <c r="J9173" t="n">
        <v>0.03193520059441424</v>
      </c>
      <c r="K9173" t="n">
        <v>0.0804270538191703</v>
      </c>
      <c r="L9173" t="n">
        <v>-0.001328158113674642</v>
      </c>
      <c r="M9173" t="n">
        <v>0.06712591025263689</v>
      </c>
      <c r="N9173" t="n">
        <v>0.07319737615691813</v>
      </c>
      <c r="O9173" t="n">
        <v>-0.001388472137957829</v>
      </c>
      <c r="P9173" t="n">
        <v>0.09923053647549379</v>
      </c>
      <c r="Q9173" t="n">
        <v>0.08294965592409216</v>
      </c>
      <c r="R9173" t="n">
        <v>-0.001301636515219819</v>
      </c>
    </row>
    <row r="9174">
      <c r="F9174" t="n">
        <v>0.0936324271984664</v>
      </c>
      <c r="G9174" t="n">
        <v>0.08203846867131435</v>
      </c>
      <c r="H9174" t="n">
        <v>-0.002326037206822128</v>
      </c>
      <c r="J9174" t="n">
        <v>0.03198518958596398</v>
      </c>
      <c r="K9174" t="n">
        <v>0.0804359036270289</v>
      </c>
      <c r="L9174" t="n">
        <v>-0.001328158113674642</v>
      </c>
      <c r="M9174" t="n">
        <v>0.06717012951837043</v>
      </c>
      <c r="N9174" t="n">
        <v>0.07320543044566778</v>
      </c>
      <c r="O9174" t="n">
        <v>-0.001387500401808488</v>
      </c>
      <c r="P9174" t="n">
        <v>0.09898671649980173</v>
      </c>
      <c r="Q9174" t="n">
        <v>0.08295878330700635</v>
      </c>
      <c r="R9174" t="n">
        <v>-0.001301246414366107</v>
      </c>
    </row>
    <row r="9175">
      <c r="F9175" t="n">
        <v>0.0935380874462502</v>
      </c>
      <c r="G9175" t="n">
        <v>0.08204749479835488</v>
      </c>
      <c r="H9175" t="n">
        <v>-0.002325107628559836</v>
      </c>
      <c r="J9175" t="n">
        <v>0.03194506694476075</v>
      </c>
      <c r="K9175" t="n">
        <v>0.08044475343488754</v>
      </c>
      <c r="L9175" t="n">
        <v>-0.001327482607842657</v>
      </c>
      <c r="M9175" t="n">
        <v>0.0674315850315024</v>
      </c>
      <c r="N9175" t="n">
        <v>0.07321348473441744</v>
      </c>
      <c r="O9175" t="n">
        <v>-0.001389305054657263</v>
      </c>
      <c r="P9175" t="n">
        <v>0.09923133155383213</v>
      </c>
      <c r="Q9175" t="n">
        <v>0.08296791068992053</v>
      </c>
      <c r="R9175" t="n">
        <v>-0.001300668554196037</v>
      </c>
    </row>
    <row r="9176">
      <c r="F9176" t="n">
        <v>0.09343017911266269</v>
      </c>
      <c r="G9176" t="n">
        <v>0.08205652092539539</v>
      </c>
      <c r="H9176" t="n">
        <v>-0.002322131867325156</v>
      </c>
      <c r="J9176" t="n">
        <v>0.03194590403321722</v>
      </c>
      <c r="K9176" t="n">
        <v>0.08045360324274616</v>
      </c>
      <c r="L9176" t="n">
        <v>-0.001328013866515131</v>
      </c>
      <c r="M9176" t="n">
        <v>0.06717167383634282</v>
      </c>
      <c r="N9176" t="n">
        <v>0.07322153902316711</v>
      </c>
      <c r="O9176" t="n">
        <v>-0.001388456307598049</v>
      </c>
      <c r="P9176" t="n">
        <v>0.09881306991302402</v>
      </c>
      <c r="Q9176" t="n">
        <v>0.08297703807283471</v>
      </c>
      <c r="R9176" t="n">
        <v>-0.001300148494798118</v>
      </c>
    </row>
    <row r="9177">
      <c r="F9177" t="n">
        <v>0.09363432663173663</v>
      </c>
      <c r="G9177" t="n">
        <v>0.08206554705243592</v>
      </c>
      <c r="H9177" t="n">
        <v>-0.002323293281683125</v>
      </c>
      <c r="J9177" t="n">
        <v>0.03188939550927473</v>
      </c>
      <c r="K9177" t="n">
        <v>0.08046245305060479</v>
      </c>
      <c r="L9177" t="n">
        <v>-0.001328677939855722</v>
      </c>
      <c r="M9177" t="n">
        <v>0.06728106460271438</v>
      </c>
      <c r="N9177" t="n">
        <v>0.07322959331191677</v>
      </c>
      <c r="O9177" t="n">
        <v>-0.001388872553118464</v>
      </c>
      <c r="P9177" t="n">
        <v>0.09888324401719012</v>
      </c>
      <c r="Q9177" t="n">
        <v>0.0829861654557489</v>
      </c>
      <c r="R9177" t="n">
        <v>-0.001300148494798118</v>
      </c>
    </row>
    <row r="9178">
      <c r="F9178" t="n">
        <v>0.09344501106125852</v>
      </c>
      <c r="G9178" t="n">
        <v>0.08207457317947645</v>
      </c>
      <c r="H9178" t="n">
        <v>-0.002322596433068343</v>
      </c>
      <c r="J9178" t="n">
        <v>0.0319393856179543</v>
      </c>
      <c r="K9178" t="n">
        <v>0.08047130285846341</v>
      </c>
      <c r="L9178" t="n">
        <v>-0.00132881075452384</v>
      </c>
      <c r="M9178" t="n">
        <v>0.06741217984601172</v>
      </c>
      <c r="N9178" t="n">
        <v>0.07323764760066644</v>
      </c>
      <c r="O9178" t="n">
        <v>-0.001388595056104854</v>
      </c>
      <c r="P9178" t="n">
        <v>0.0988138649811689</v>
      </c>
      <c r="Q9178" t="n">
        <v>0.08299529283866307</v>
      </c>
      <c r="R9178" t="n">
        <v>-0.001300538539346557</v>
      </c>
    </row>
    <row r="9179">
      <c r="F9179" t="n">
        <v>0.09345921094098672</v>
      </c>
      <c r="G9179" t="n">
        <v>0.08208359930651696</v>
      </c>
      <c r="H9179" t="n">
        <v>-0.002324919261784283</v>
      </c>
      <c r="J9179" t="n">
        <v>0.03189106802801493</v>
      </c>
      <c r="K9179" t="n">
        <v>0.08048015266632202</v>
      </c>
      <c r="L9179" t="n">
        <v>-0.001328146681183249</v>
      </c>
      <c r="M9179" t="n">
        <v>0.0672174371399655</v>
      </c>
      <c r="N9179" t="n">
        <v>0.07324570188941609</v>
      </c>
      <c r="O9179" t="n">
        <v>-0.001388872553118464</v>
      </c>
      <c r="P9179" t="n">
        <v>0.09923292359901642</v>
      </c>
      <c r="Q9179" t="n">
        <v>0.08300442022157727</v>
      </c>
      <c r="R9179" t="n">
        <v>-0.001300278509647597</v>
      </c>
    </row>
    <row r="9180">
      <c r="F9180" t="n">
        <v>0.09348697876370041</v>
      </c>
      <c r="G9180" t="n">
        <v>0.08209262543355748</v>
      </c>
      <c r="H9180" t="n">
        <v>-0.002321478820192433</v>
      </c>
      <c r="J9180" t="n">
        <v>0.03196563634783361</v>
      </c>
      <c r="K9180" t="n">
        <v>0.08048900247418064</v>
      </c>
      <c r="L9180" t="n">
        <v>-0.001327869834361135</v>
      </c>
      <c r="M9180" t="n">
        <v>0.0673268288165822</v>
      </c>
      <c r="N9180" t="n">
        <v>0.07325375617816575</v>
      </c>
      <c r="O9180" t="n">
        <v>-0.001386776019772199</v>
      </c>
      <c r="P9180" t="n">
        <v>0.09874488379217644</v>
      </c>
      <c r="Q9180" t="n">
        <v>0.08301354760449144</v>
      </c>
      <c r="R9180" t="n">
        <v>-0.001300870592775242</v>
      </c>
    </row>
    <row r="9181">
      <c r="F9181" t="n">
        <v>0.09348761088250104</v>
      </c>
      <c r="G9181" t="n">
        <v>0.08210165156059801</v>
      </c>
      <c r="H9181" t="n">
        <v>-0.002321478820192433</v>
      </c>
      <c r="J9181" t="n">
        <v>0.03190093270794192</v>
      </c>
      <c r="K9181" t="n">
        <v>0.08049785228203928</v>
      </c>
      <c r="L9181" t="n">
        <v>-0.001328799343245188</v>
      </c>
      <c r="M9181" t="n">
        <v>0.06732760077866867</v>
      </c>
      <c r="N9181" t="n">
        <v>0.07326181046691542</v>
      </c>
      <c r="O9181" t="n">
        <v>-0.001388162795791971</v>
      </c>
      <c r="P9181" t="n">
        <v>0.09874528179863112</v>
      </c>
      <c r="Q9181" t="n">
        <v>0.08302267498740563</v>
      </c>
      <c r="R9181" t="n">
        <v>-0.001299700628216936</v>
      </c>
    </row>
    <row r="9182">
      <c r="F9182" t="n">
        <v>0.09351537895329584</v>
      </c>
      <c r="G9182" t="n">
        <v>0.08211067768763854</v>
      </c>
      <c r="H9182" t="n">
        <v>-0.002320550135795916</v>
      </c>
      <c r="J9182" t="n">
        <v>0.03192634661364156</v>
      </c>
      <c r="K9182" t="n">
        <v>0.08050670208989791</v>
      </c>
      <c r="L9182" t="n">
        <v>-0.001328268195311444</v>
      </c>
      <c r="M9182" t="n">
        <v>0.06715457942598491</v>
      </c>
      <c r="N9182" t="n">
        <v>0.07326986475566506</v>
      </c>
      <c r="O9182" t="n">
        <v>-0.001388024118189993</v>
      </c>
      <c r="P9182" t="n">
        <v>0.09888523405679439</v>
      </c>
      <c r="Q9182" t="n">
        <v>0.0830318023703198</v>
      </c>
      <c r="R9182" t="n">
        <v>-0.001300610600651174</v>
      </c>
    </row>
    <row r="9183">
      <c r="F9183" t="n">
        <v>0.09351601106755739</v>
      </c>
      <c r="G9183" t="n">
        <v>0.08211970381467906</v>
      </c>
      <c r="H9183" t="n">
        <v>-0.002322871846787208</v>
      </c>
      <c r="J9183" t="n">
        <v>0.03195176092336802</v>
      </c>
      <c r="K9183" t="n">
        <v>0.08051555189775653</v>
      </c>
      <c r="L9183" t="n">
        <v>-0.001327062220223478</v>
      </c>
      <c r="M9183" t="n">
        <v>0.067437765424716</v>
      </c>
      <c r="N9183" t="n">
        <v>0.07327791904441473</v>
      </c>
      <c r="O9183" t="n">
        <v>-0.001387330730180107</v>
      </c>
      <c r="P9183" t="n">
        <v>0.09892052110224192</v>
      </c>
      <c r="Q9183" t="n">
        <v>0.083040929753234</v>
      </c>
      <c r="R9183" t="n">
        <v>-0.00130048060458914</v>
      </c>
    </row>
    <row r="9184">
      <c r="F9184" t="n">
        <v>0.09343523430550268</v>
      </c>
      <c r="G9184" t="n">
        <v>0.08212872994171959</v>
      </c>
      <c r="H9184" t="n">
        <v>-0.002322681017282657</v>
      </c>
      <c r="J9184" t="n">
        <v>0.03198536843885123</v>
      </c>
      <c r="K9184" t="n">
        <v>0.08052440170561515</v>
      </c>
      <c r="L9184" t="n">
        <v>-0.001327858776177994</v>
      </c>
      <c r="M9184" t="n">
        <v>0.06722129435203769</v>
      </c>
      <c r="N9184" t="n">
        <v>0.07328597333316439</v>
      </c>
      <c r="O9184" t="n">
        <v>-0.001387453421987313</v>
      </c>
      <c r="P9184" t="n">
        <v>0.0988860311796797</v>
      </c>
      <c r="Q9184" t="n">
        <v>0.08305005713614817</v>
      </c>
      <c r="R9184" t="n">
        <v>-0.001300422442273821</v>
      </c>
    </row>
    <row r="9185">
      <c r="F9185" t="n">
        <v>0.0935444114971142</v>
      </c>
      <c r="G9185" t="n">
        <v>0.0821377560687601</v>
      </c>
      <c r="H9185" t="n">
        <v>-0.002320592484047015</v>
      </c>
      <c r="J9185" t="n">
        <v>0.03188789035759179</v>
      </c>
      <c r="K9185" t="n">
        <v>0.08053325151347376</v>
      </c>
      <c r="L9185" t="n">
        <v>-0.001328257054155251</v>
      </c>
      <c r="M9185" t="n">
        <v>0.06720034101402864</v>
      </c>
      <c r="N9185" t="n">
        <v>0.07329402762191406</v>
      </c>
      <c r="O9185" t="n">
        <v>-0.001386760388309997</v>
      </c>
      <c r="P9185" t="n">
        <v>0.09923531640902306</v>
      </c>
      <c r="Q9185" t="n">
        <v>0.08305918451906236</v>
      </c>
      <c r="R9185" t="n">
        <v>-0.001300942351296219</v>
      </c>
    </row>
    <row r="9186">
      <c r="F9186" t="n">
        <v>0.09358574832698122</v>
      </c>
      <c r="G9186" t="n">
        <v>0.08214678219580063</v>
      </c>
      <c r="H9186" t="n">
        <v>-0.002321984839537443</v>
      </c>
      <c r="J9186" t="n">
        <v>0.03189691877014725</v>
      </c>
      <c r="K9186" t="n">
        <v>0.0805421013213324</v>
      </c>
      <c r="L9186" t="n">
        <v>-0.001328920850784015</v>
      </c>
      <c r="M9186" t="n">
        <v>0.06746180531709522</v>
      </c>
      <c r="N9186" t="n">
        <v>0.07330208191066372</v>
      </c>
      <c r="O9186" t="n">
        <v>-0.001387176208516387</v>
      </c>
      <c r="P9186" t="n">
        <v>0.09881705157146808</v>
      </c>
      <c r="Q9186" t="n">
        <v>0.08306831190197654</v>
      </c>
      <c r="R9186" t="n">
        <v>-0.001300032510507022</v>
      </c>
    </row>
    <row r="9187">
      <c r="F9187" t="n">
        <v>0.09351853887321235</v>
      </c>
      <c r="G9187" t="n">
        <v>0.08215580832284115</v>
      </c>
      <c r="H9187" t="n">
        <v>-0.002320592484047015</v>
      </c>
      <c r="J9187" t="n">
        <v>0.032012456936283</v>
      </c>
      <c r="K9187" t="n">
        <v>0.08055095112919101</v>
      </c>
      <c r="L9187" t="n">
        <v>-0.001327460498200736</v>
      </c>
      <c r="M9187" t="n">
        <v>0.06735395427281909</v>
      </c>
      <c r="N9187" t="n">
        <v>0.07331013619941337</v>
      </c>
      <c r="O9187" t="n">
        <v>-0.001387176208516387</v>
      </c>
      <c r="P9187" t="n">
        <v>0.09888722805448857</v>
      </c>
      <c r="Q9187" t="n">
        <v>0.08307743928489071</v>
      </c>
      <c r="R9187" t="n">
        <v>-0.001300292465018221</v>
      </c>
    </row>
    <row r="9188">
      <c r="F9188" t="n">
        <v>0.09353273905037784</v>
      </c>
      <c r="G9188" t="n">
        <v>0.08216483444988167</v>
      </c>
      <c r="H9188" t="n">
        <v>-0.002319937091105757</v>
      </c>
      <c r="J9188" t="n">
        <v>0.03189039639428394</v>
      </c>
      <c r="K9188" t="n">
        <v>0.08055980093704965</v>
      </c>
      <c r="L9188" t="n">
        <v>-0.001327715145322876</v>
      </c>
      <c r="M9188" t="n">
        <v>0.06724610232405812</v>
      </c>
      <c r="N9188" t="n">
        <v>0.07331819048816304</v>
      </c>
      <c r="O9188" t="n">
        <v>-0.001386190288484994</v>
      </c>
      <c r="P9188" t="n">
        <v>0.09906207114458315</v>
      </c>
      <c r="Q9188" t="n">
        <v>0.08308656666780491</v>
      </c>
      <c r="R9188" t="n">
        <v>-0.001300494011100421</v>
      </c>
    </row>
    <row r="9189">
      <c r="F9189" t="n">
        <v>0.09343839168074705</v>
      </c>
      <c r="G9189" t="n">
        <v>0.08217386057692219</v>
      </c>
      <c r="H9189" t="n">
        <v>-0.002320169038425403</v>
      </c>
      <c r="J9189" t="n">
        <v>0.03191581120315796</v>
      </c>
      <c r="K9189" t="n">
        <v>0.08056865074490827</v>
      </c>
      <c r="L9189" t="n">
        <v>-0.001326653291762686</v>
      </c>
      <c r="M9189" t="n">
        <v>0.06722514822022044</v>
      </c>
      <c r="N9189" t="n">
        <v>0.0733262447769127</v>
      </c>
      <c r="O9189" t="n">
        <v>-0.001385636144855777</v>
      </c>
      <c r="P9189" t="n">
        <v>0.09920202599080752</v>
      </c>
      <c r="Q9189" t="n">
        <v>0.08309569405071908</v>
      </c>
      <c r="R9189" t="n">
        <v>-0.001300364052670212</v>
      </c>
    </row>
    <row r="9190">
      <c r="F9190" t="n">
        <v>0.09353400256162567</v>
      </c>
      <c r="G9190" t="n">
        <v>0.08218288670396272</v>
      </c>
      <c r="H9190" t="n">
        <v>-0.002320864880384343</v>
      </c>
      <c r="J9190" t="n">
        <v>0.03194122641521432</v>
      </c>
      <c r="K9190" t="n">
        <v>0.08057750055276688</v>
      </c>
      <c r="L9190" t="n">
        <v>-0.001328246072102971</v>
      </c>
      <c r="M9190" t="n">
        <v>0.06726936812175557</v>
      </c>
      <c r="N9190" t="n">
        <v>0.07333429906566236</v>
      </c>
      <c r="O9190" t="n">
        <v>-0.001386051752577689</v>
      </c>
      <c r="P9190" t="n">
        <v>0.09888842636206235</v>
      </c>
      <c r="Q9190" t="n">
        <v>0.08310482143363328</v>
      </c>
      <c r="R9190" t="n">
        <v>-0.001298934509937914</v>
      </c>
    </row>
    <row r="9191">
      <c r="F9191" t="n">
        <v>0.09356177137547941</v>
      </c>
      <c r="G9191" t="n">
        <v>0.08219191283100324</v>
      </c>
      <c r="H9191" t="n">
        <v>-0.002317193954244676</v>
      </c>
      <c r="J9191" t="n">
        <v>0.03191748170921023</v>
      </c>
      <c r="K9191" t="n">
        <v>0.08058635036062552</v>
      </c>
      <c r="L9191" t="n">
        <v>-0.001327715145322876</v>
      </c>
      <c r="M9191" t="n">
        <v>0.06718323914972679</v>
      </c>
      <c r="N9191" t="n">
        <v>0.07334235335441201</v>
      </c>
      <c r="O9191" t="n">
        <v>-0.001386328824392298</v>
      </c>
      <c r="P9191" t="n">
        <v>0.09923771494324402</v>
      </c>
      <c r="Q9191" t="n">
        <v>0.08311394881654745</v>
      </c>
      <c r="R9191" t="n">
        <v>-0.001300364052670212</v>
      </c>
    </row>
    <row r="9192">
      <c r="F9192" t="n">
        <v>0.09346742261299695</v>
      </c>
      <c r="G9192" t="n">
        <v>0.08220093895804377</v>
      </c>
      <c r="H9192" t="n">
        <v>-0.002319744142688567</v>
      </c>
      <c r="J9192" t="n">
        <v>0.0319920580482618</v>
      </c>
      <c r="K9192" t="n">
        <v>0.08059520016848414</v>
      </c>
      <c r="L9192" t="n">
        <v>-0.001327040912053582</v>
      </c>
      <c r="M9192" t="n">
        <v>0.0673795333670974</v>
      </c>
      <c r="N9192" t="n">
        <v>0.07335040764316168</v>
      </c>
      <c r="O9192" t="n">
        <v>-0.001385758896347298</v>
      </c>
      <c r="P9192" t="n">
        <v>0.0990985595677048</v>
      </c>
      <c r="Q9192" t="n">
        <v>0.08312307619946165</v>
      </c>
      <c r="R9192" t="n">
        <v>-0.001298746161017324</v>
      </c>
    </row>
    <row r="9193">
      <c r="F9193" t="n">
        <v>0.09348162253185502</v>
      </c>
      <c r="G9193" t="n">
        <v>0.0822099650850843</v>
      </c>
      <c r="H9193" t="n">
        <v>-0.002318816801436243</v>
      </c>
      <c r="J9193" t="n">
        <v>0.03199289380726758</v>
      </c>
      <c r="K9193" t="n">
        <v>0.08060404997634277</v>
      </c>
      <c r="L9193" t="n">
        <v>-0.001326775503871172</v>
      </c>
      <c r="M9193" t="n">
        <v>0.06746720386023433</v>
      </c>
      <c r="N9193" t="n">
        <v>0.07335846193191134</v>
      </c>
      <c r="O9193" t="n">
        <v>-0.00138409731493681</v>
      </c>
      <c r="P9193" t="n">
        <v>0.0989245150697235</v>
      </c>
      <c r="Q9193" t="n">
        <v>0.08313220358237582</v>
      </c>
      <c r="R9193" t="n">
        <v>-0.001299395858946797</v>
      </c>
    </row>
    <row r="9194">
      <c r="F9194" t="n">
        <v>0.09348225374631999</v>
      </c>
      <c r="G9194" t="n">
        <v>0.08221899121212481</v>
      </c>
      <c r="H9194" t="n">
        <v>-0.002317889460183919</v>
      </c>
      <c r="J9194" t="n">
        <v>0.03196914855559564</v>
      </c>
      <c r="K9194" t="n">
        <v>0.08061289978420139</v>
      </c>
      <c r="L9194" t="n">
        <v>-0.001328102544783225</v>
      </c>
      <c r="M9194" t="n">
        <v>0.06720727367774329</v>
      </c>
      <c r="N9194" t="n">
        <v>0.07336651622066101</v>
      </c>
      <c r="O9194" t="n">
        <v>-0.001383958849819269</v>
      </c>
      <c r="P9194" t="n">
        <v>0.09895980434765167</v>
      </c>
      <c r="Q9194" t="n">
        <v>0.08314133096529</v>
      </c>
      <c r="R9194" t="n">
        <v>-0.001299655738118586</v>
      </c>
    </row>
    <row r="9195">
      <c r="F9195" t="n">
        <v>0.09359143553650343</v>
      </c>
      <c r="G9195" t="n">
        <v>0.08222801733916534</v>
      </c>
      <c r="H9195" t="n">
        <v>-0.002317889460183919</v>
      </c>
      <c r="J9195" t="n">
        <v>0.03194540270439655</v>
      </c>
      <c r="K9195" t="n">
        <v>0.08062174959206</v>
      </c>
      <c r="L9195" t="n">
        <v>-0.001327439024327198</v>
      </c>
      <c r="M9195" t="n">
        <v>0.06742529480025192</v>
      </c>
      <c r="N9195" t="n">
        <v>0.07337457050941067</v>
      </c>
      <c r="O9195" t="n">
        <v>-0.001385620431229757</v>
      </c>
      <c r="P9195" t="n">
        <v>0.0991346500367879</v>
      </c>
      <c r="Q9195" t="n">
        <v>0.08315045834820418</v>
      </c>
      <c r="R9195" t="n">
        <v>-0.001299207226895722</v>
      </c>
    </row>
    <row r="9196">
      <c r="F9196" t="n">
        <v>0.09361920491473119</v>
      </c>
      <c r="G9196" t="n">
        <v>0.08223704346620586</v>
      </c>
      <c r="H9196" t="n">
        <v>-0.002318159182253771</v>
      </c>
      <c r="J9196" t="n">
        <v>0.03201998190632922</v>
      </c>
      <c r="K9196" t="n">
        <v>0.08063059939991862</v>
      </c>
      <c r="L9196" t="n">
        <v>-0.001326101759961055</v>
      </c>
      <c r="M9196" t="n">
        <v>0.06736088938657983</v>
      </c>
      <c r="N9196" t="n">
        <v>0.07338262479816032</v>
      </c>
      <c r="O9196" t="n">
        <v>-0.001383390084674545</v>
      </c>
      <c r="P9196" t="n">
        <v>0.09920482903891631</v>
      </c>
      <c r="Q9196" t="n">
        <v>0.08315958573111837</v>
      </c>
      <c r="R9196" t="n">
        <v>-0.001299726909786481</v>
      </c>
    </row>
    <row r="9197">
      <c r="F9197" t="n">
        <v>0.09349771596408651</v>
      </c>
      <c r="G9197" t="n">
        <v>0.08224606959324637</v>
      </c>
      <c r="H9197" t="n">
        <v>-0.002318622628711638</v>
      </c>
      <c r="J9197" t="n">
        <v>0.03190610309137708</v>
      </c>
      <c r="K9197" t="n">
        <v>0.08063944920777726</v>
      </c>
      <c r="L9197" t="n">
        <v>-0.001326101759961055</v>
      </c>
      <c r="M9197" t="n">
        <v>0.06740510989424689</v>
      </c>
      <c r="N9197" t="n">
        <v>0.07339067908690999</v>
      </c>
      <c r="O9197" t="n">
        <v>-0.001383251690308331</v>
      </c>
      <c r="P9197" t="n">
        <v>0.09899589537980169</v>
      </c>
      <c r="Q9197" t="n">
        <v>0.08316871311403255</v>
      </c>
      <c r="R9197" t="n">
        <v>-0.001299467068341102</v>
      </c>
    </row>
    <row r="9198">
      <c r="F9198" t="n">
        <v>0.0934576399297683</v>
      </c>
      <c r="G9198" t="n">
        <v>0.0822550957202869</v>
      </c>
      <c r="H9198" t="n">
        <v>-0.002317232289338036</v>
      </c>
      <c r="J9198" t="n">
        <v>0.03192332538187094</v>
      </c>
      <c r="K9198" t="n">
        <v>0.08064829901563587</v>
      </c>
      <c r="L9198" t="n">
        <v>-0.00132756120161784</v>
      </c>
      <c r="M9198" t="n">
        <v>0.06747105595663075</v>
      </c>
      <c r="N9198" t="n">
        <v>0.07339873337565965</v>
      </c>
      <c r="O9198" t="n">
        <v>-0.001384912422702898</v>
      </c>
      <c r="P9198" t="n">
        <v>0.09899629637805302</v>
      </c>
      <c r="Q9198" t="n">
        <v>0.08317784049694672</v>
      </c>
      <c r="R9198" t="n">
        <v>-0.001298947385450343</v>
      </c>
    </row>
    <row r="9199">
      <c r="F9199" t="n">
        <v>0.09359396152457364</v>
      </c>
      <c r="G9199" t="n">
        <v>0.08226412184732743</v>
      </c>
      <c r="H9199" t="n">
        <v>-0.002317927459024837</v>
      </c>
      <c r="J9199" t="n">
        <v>0.03198971223625149</v>
      </c>
      <c r="K9199" t="n">
        <v>0.08065714882349451</v>
      </c>
      <c r="L9199" t="n">
        <v>-0.0013279592311606</v>
      </c>
      <c r="M9199" t="n">
        <v>0.06718939503308391</v>
      </c>
      <c r="N9199" t="n">
        <v>0.07340678766440931</v>
      </c>
      <c r="O9199" t="n">
        <v>-0.001384220450871828</v>
      </c>
      <c r="P9199" t="n">
        <v>0.0989269191314826</v>
      </c>
      <c r="Q9199" t="n">
        <v>0.08318696787986092</v>
      </c>
      <c r="R9199" t="n">
        <v>-0.001299337147618412</v>
      </c>
    </row>
    <row r="9200">
      <c r="F9200" t="n">
        <v>0.0935403162816498</v>
      </c>
      <c r="G9200" t="n">
        <v>0.08227314797436795</v>
      </c>
      <c r="H9200" t="n">
        <v>-0.002316805507512792</v>
      </c>
      <c r="J9200" t="n">
        <v>0.03194957652992214</v>
      </c>
      <c r="K9200" t="n">
        <v>0.08066599863135311</v>
      </c>
      <c r="L9200" t="n">
        <v>-0.001326622290196642</v>
      </c>
      <c r="M9200" t="n">
        <v>0.06736396819169946</v>
      </c>
      <c r="N9200" t="n">
        <v>0.07341484195315896</v>
      </c>
      <c r="O9200" t="n">
        <v>-0.001383651504607856</v>
      </c>
      <c r="P9200" t="n">
        <v>0.09917154507378662</v>
      </c>
      <c r="Q9200" t="n">
        <v>0.08319609526277509</v>
      </c>
      <c r="R9200" t="n">
        <v>-0.001300187522827756</v>
      </c>
    </row>
    <row r="9201">
      <c r="F9201" t="n">
        <v>0.09350023967963222</v>
      </c>
      <c r="G9201" t="n">
        <v>0.08228217410140848</v>
      </c>
      <c r="H9201" t="n">
        <v>-0.002315184230040775</v>
      </c>
      <c r="J9201" t="n">
        <v>0.03200777055042064</v>
      </c>
      <c r="K9201" t="n">
        <v>0.08067484843921174</v>
      </c>
      <c r="L9201" t="n">
        <v>-0.001326489641232519</v>
      </c>
      <c r="M9201" t="n">
        <v>0.06732128633817322</v>
      </c>
      <c r="N9201" t="n">
        <v>0.07342289624190863</v>
      </c>
      <c r="O9201" t="n">
        <v>-0.001382821562687668</v>
      </c>
      <c r="P9201" t="n">
        <v>0.09903238962373828</v>
      </c>
      <c r="Q9201" t="n">
        <v>0.08320522264568928</v>
      </c>
      <c r="R9201" t="n">
        <v>-0.00130005762098713</v>
      </c>
    </row>
    <row r="9202">
      <c r="F9202" t="n">
        <v>0.09352800899457464</v>
      </c>
      <c r="G9202" t="n">
        <v>0.082291200228449</v>
      </c>
      <c r="H9202" t="n">
        <v>-0.002317963562849947</v>
      </c>
      <c r="J9202" t="n">
        <v>0.03198402258892227</v>
      </c>
      <c r="K9202" t="n">
        <v>0.08068369824707038</v>
      </c>
      <c r="L9202" t="n">
        <v>-0.001327816130873751</v>
      </c>
      <c r="M9202" t="n">
        <v>0.06740895817104819</v>
      </c>
      <c r="N9202" t="n">
        <v>0.07343095053065829</v>
      </c>
      <c r="O9202" t="n">
        <v>-0.00138461977018141</v>
      </c>
      <c r="P9202" t="n">
        <v>0.09917234860145091</v>
      </c>
      <c r="Q9202" t="n">
        <v>0.08321435002860346</v>
      </c>
      <c r="R9202" t="n">
        <v>-0.001298758602580868</v>
      </c>
    </row>
    <row r="9203">
      <c r="F9203" t="n">
        <v>0.09358291716865799</v>
      </c>
      <c r="G9203" t="n">
        <v>0.08230022635548952</v>
      </c>
      <c r="H9203" t="n">
        <v>-0.002317071777446829</v>
      </c>
      <c r="J9203" t="n">
        <v>0.03200124597046838</v>
      </c>
      <c r="K9203" t="n">
        <v>0.08069254805492899</v>
      </c>
      <c r="L9203" t="n">
        <v>-0.001325816543390359</v>
      </c>
      <c r="M9203" t="n">
        <v>0.06740972742706716</v>
      </c>
      <c r="N9203" t="n">
        <v>0.07343900481940795</v>
      </c>
      <c r="O9203" t="n">
        <v>-0.001382391537362333</v>
      </c>
      <c r="P9203" t="n">
        <v>0.09906808251740051</v>
      </c>
      <c r="Q9203" t="n">
        <v>0.08322347741151764</v>
      </c>
      <c r="R9203" t="n">
        <v>-0.001298758602580868</v>
      </c>
    </row>
    <row r="9204">
      <c r="F9204" t="n">
        <v>0.0934749930112764</v>
      </c>
      <c r="G9204" t="n">
        <v>0.08230925248253004</v>
      </c>
      <c r="H9204" t="n">
        <v>-0.002313830793843646</v>
      </c>
      <c r="J9204" t="n">
        <v>0.03194471933914113</v>
      </c>
      <c r="K9204" t="n">
        <v>0.08070139786278763</v>
      </c>
      <c r="L9204" t="n">
        <v>-0.001327408000679614</v>
      </c>
      <c r="M9204" t="n">
        <v>0.06736704486694545</v>
      </c>
      <c r="N9204" t="n">
        <v>0.07344705910815762</v>
      </c>
      <c r="O9204" t="n">
        <v>-0.001382668043320401</v>
      </c>
      <c r="P9204" t="n">
        <v>0.0992429315843969</v>
      </c>
      <c r="Q9204" t="n">
        <v>0.08323260479443183</v>
      </c>
      <c r="R9204" t="n">
        <v>-0.001298699514432637</v>
      </c>
    </row>
    <row r="9205">
      <c r="F9205" t="n">
        <v>0.09358417915624401</v>
      </c>
      <c r="G9205" t="n">
        <v>0.08231827860957057</v>
      </c>
      <c r="H9205" t="n">
        <v>-0.00231684027861803</v>
      </c>
      <c r="J9205" t="n">
        <v>0.03192096966237226</v>
      </c>
      <c r="K9205" t="n">
        <v>0.08071024767064623</v>
      </c>
      <c r="L9205" t="n">
        <v>-0.001327408000679614</v>
      </c>
      <c r="M9205" t="n">
        <v>0.06715055451918991</v>
      </c>
      <c r="N9205" t="n">
        <v>0.07345511339690727</v>
      </c>
      <c r="O9205" t="n">
        <v>-0.001383082802257503</v>
      </c>
      <c r="P9205" t="n">
        <v>0.0992084445519128</v>
      </c>
      <c r="Q9205" t="n">
        <v>0.08324173217734601</v>
      </c>
      <c r="R9205" t="n">
        <v>-0.001299478812071061</v>
      </c>
    </row>
    <row r="9206">
      <c r="F9206" t="n">
        <v>0.09351696243702154</v>
      </c>
      <c r="G9206" t="n">
        <v>0.0823273047366111</v>
      </c>
      <c r="H9206" t="n">
        <v>-0.002313830793843646</v>
      </c>
      <c r="J9206" t="n">
        <v>0.03201194432819182</v>
      </c>
      <c r="K9206" t="n">
        <v>0.08071909747850486</v>
      </c>
      <c r="L9206" t="n">
        <v>-0.001327275379238843</v>
      </c>
      <c r="M9206" t="n">
        <v>0.06728167842579205</v>
      </c>
      <c r="N9206" t="n">
        <v>0.07346316768565693</v>
      </c>
      <c r="O9206" t="n">
        <v>-0.001383912320131708</v>
      </c>
      <c r="P9206" t="n">
        <v>0.09872039430724733</v>
      </c>
      <c r="Q9206" t="n">
        <v>0.0832508595602602</v>
      </c>
      <c r="R9206" t="n">
        <v>-0.001298699514432637</v>
      </c>
    </row>
    <row r="9207">
      <c r="F9207" t="n">
        <v>0.09359901048185887</v>
      </c>
      <c r="G9207" t="n">
        <v>0.08233633086365161</v>
      </c>
      <c r="H9207" t="n">
        <v>-0.002314062292672445</v>
      </c>
      <c r="J9207" t="n">
        <v>0.03195541573131631</v>
      </c>
      <c r="K9207" t="n">
        <v>0.08072794728636348</v>
      </c>
      <c r="L9207" t="n">
        <v>-0.001327275379238843</v>
      </c>
      <c r="M9207" t="n">
        <v>0.06717381632882452</v>
      </c>
      <c r="N9207" t="n">
        <v>0.07347122197440659</v>
      </c>
      <c r="O9207" t="n">
        <v>-0.001382391537362333</v>
      </c>
      <c r="P9207" t="n">
        <v>0.09903480216004723</v>
      </c>
      <c r="Q9207" t="n">
        <v>0.08325998694317438</v>
      </c>
      <c r="R9207" t="n">
        <v>-0.001298829397372374</v>
      </c>
    </row>
    <row r="9208">
      <c r="F9208" t="n">
        <v>0.09361321097123945</v>
      </c>
      <c r="G9208" t="n">
        <v>0.08234535699069213</v>
      </c>
      <c r="H9208" t="n">
        <v>-0.00231317097308984</v>
      </c>
      <c r="J9208" t="n">
        <v>0.03190708067335059</v>
      </c>
      <c r="K9208" t="n">
        <v>0.08073679709422212</v>
      </c>
      <c r="L9208" t="n">
        <v>-0.001327265380972813</v>
      </c>
      <c r="M9208" t="n">
        <v>0.06717458407538904</v>
      </c>
      <c r="N9208" t="n">
        <v>0.07347927626315626</v>
      </c>
      <c r="O9208" t="n">
        <v>-0.001382099797316049</v>
      </c>
      <c r="P9208" t="n">
        <v>0.09882586743010741</v>
      </c>
      <c r="Q9208" t="n">
        <v>0.08326911432608856</v>
      </c>
      <c r="R9208" t="n">
        <v>-0.001298770064572927</v>
      </c>
    </row>
    <row r="9209">
      <c r="F9209" t="n">
        <v>0.09357313267264938</v>
      </c>
      <c r="G9209" t="n">
        <v>0.08235438311773266</v>
      </c>
      <c r="H9209" t="n">
        <v>-0.002314790678682681</v>
      </c>
      <c r="J9209" t="n">
        <v>0.03197347295929692</v>
      </c>
      <c r="K9209" t="n">
        <v>0.08074564690208073</v>
      </c>
      <c r="L9209" t="n">
        <v>-0.001325674253642976</v>
      </c>
      <c r="M9209" t="n">
        <v>0.06719707791497448</v>
      </c>
      <c r="N9209" t="n">
        <v>0.07348733055190591</v>
      </c>
      <c r="O9209" t="n">
        <v>-0.001381547067942998</v>
      </c>
      <c r="P9209" t="n">
        <v>0.09882627000943323</v>
      </c>
      <c r="Q9209" t="n">
        <v>0.08327824170900273</v>
      </c>
      <c r="R9209" t="n">
        <v>-0.001298640200552871</v>
      </c>
    </row>
    <row r="9210">
      <c r="F9210" t="n">
        <v>0.09346520505371392</v>
      </c>
      <c r="G9210" t="n">
        <v>0.08236340924477319</v>
      </c>
      <c r="H9210" t="n">
        <v>-0.002312939586576577</v>
      </c>
      <c r="J9210" t="n">
        <v>0.0319251368689395</v>
      </c>
      <c r="K9210" t="n">
        <v>0.08075449670993935</v>
      </c>
      <c r="L9210" t="n">
        <v>-0.00132540906575467</v>
      </c>
      <c r="M9210" t="n">
        <v>0.06748028740478063</v>
      </c>
      <c r="N9210" t="n">
        <v>0.07349538484065557</v>
      </c>
      <c r="O9210" t="n">
        <v>-0.00138306707371889</v>
      </c>
      <c r="P9210" t="n">
        <v>0.09910578991339525</v>
      </c>
      <c r="Q9210" t="n">
        <v>0.08328736909191692</v>
      </c>
      <c r="R9210" t="n">
        <v>-0.001298770064572927</v>
      </c>
    </row>
    <row r="9211">
      <c r="F9211" t="n">
        <v>0.09352011443422348</v>
      </c>
      <c r="G9211" t="n">
        <v>0.08237243537181371</v>
      </c>
      <c r="H9211" t="n">
        <v>-0.002314790678682681</v>
      </c>
      <c r="J9211" t="n">
        <v>0.03201611562277724</v>
      </c>
      <c r="K9211" t="n">
        <v>0.08076334651779797</v>
      </c>
      <c r="L9211" t="n">
        <v>-0.001325674253642976</v>
      </c>
      <c r="M9211" t="n">
        <v>0.06728551841545047</v>
      </c>
      <c r="N9211" t="n">
        <v>0.07350343912940524</v>
      </c>
      <c r="O9211" t="n">
        <v>-0.001382099797316049</v>
      </c>
      <c r="P9211" t="n">
        <v>0.09882707565726701</v>
      </c>
      <c r="Q9211" t="n">
        <v>0.0832964964748311</v>
      </c>
      <c r="R9211" t="n">
        <v>-0.001299159656633092</v>
      </c>
    </row>
    <row r="9212">
      <c r="F9212" t="n">
        <v>0.09353431455114253</v>
      </c>
      <c r="G9212" t="n">
        <v>0.08238146149885424</v>
      </c>
      <c r="H9212" t="n">
        <v>-0.002313203758738737</v>
      </c>
      <c r="J9212" t="n">
        <v>0.03201694958299986</v>
      </c>
      <c r="K9212" t="n">
        <v>0.0807721963256566</v>
      </c>
      <c r="L9212" t="n">
        <v>-0.001326592707566417</v>
      </c>
      <c r="M9212" t="n">
        <v>0.06735146538336059</v>
      </c>
      <c r="N9212" t="n">
        <v>0.0735114934181549</v>
      </c>
      <c r="O9212" t="n">
        <v>-0.001380565013937173</v>
      </c>
      <c r="P9212" t="n">
        <v>0.09882747872612385</v>
      </c>
      <c r="Q9212" t="n">
        <v>0.08330562385774529</v>
      </c>
      <c r="R9212" t="n">
        <v>-0.001298840351374834</v>
      </c>
    </row>
    <row r="9213">
      <c r="F9213" t="n">
        <v>0.09364350448894934</v>
      </c>
      <c r="G9213" t="n">
        <v>0.08239048762589475</v>
      </c>
      <c r="H9213" t="n">
        <v>-0.002314128855222935</v>
      </c>
      <c r="J9213" t="n">
        <v>0.03192763599967378</v>
      </c>
      <c r="K9213" t="n">
        <v>0.08078104613351524</v>
      </c>
      <c r="L9213" t="n">
        <v>-0.00132526704282417</v>
      </c>
      <c r="M9213" t="n">
        <v>0.06715669428683976</v>
      </c>
      <c r="N9213" t="n">
        <v>0.07351954770690457</v>
      </c>
      <c r="O9213" t="n">
        <v>-0.001380565013937173</v>
      </c>
      <c r="P9213" t="n">
        <v>0.09875810242620858</v>
      </c>
      <c r="Q9213" t="n">
        <v>0.08331475124065947</v>
      </c>
      <c r="R9213" t="n">
        <v>-0.001298450816129995</v>
      </c>
    </row>
    <row r="9214">
      <c r="F9214" t="n">
        <v>0.09358985503583753</v>
      </c>
      <c r="G9214" t="n">
        <v>0.08239951375293528</v>
      </c>
      <c r="H9214" t="n">
        <v>-0.002314360129343984</v>
      </c>
      <c r="J9214" t="n">
        <v>0.03203500781518472</v>
      </c>
      <c r="K9214" t="n">
        <v>0.08078989594137385</v>
      </c>
      <c r="L9214" t="n">
        <v>-0.001325134476349946</v>
      </c>
      <c r="M9214" t="n">
        <v>0.06730954742746786</v>
      </c>
      <c r="N9214" t="n">
        <v>0.07352760199565422</v>
      </c>
      <c r="O9214" t="n">
        <v>-0.001380426902191081</v>
      </c>
      <c r="P9214" t="n">
        <v>0.09889806496758352</v>
      </c>
      <c r="Q9214" t="n">
        <v>0.08332387862357366</v>
      </c>
      <c r="R9214" t="n">
        <v>-0.001299229886619673</v>
      </c>
    </row>
    <row r="9215">
      <c r="F9215" t="n">
        <v>0.0934819246530264</v>
      </c>
      <c r="G9215" t="n">
        <v>0.0824085398799758</v>
      </c>
      <c r="H9215" t="n">
        <v>-0.002315053951707133</v>
      </c>
      <c r="J9215" t="n">
        <v>0.03194569236613391</v>
      </c>
      <c r="K9215" t="n">
        <v>0.08079874574923247</v>
      </c>
      <c r="L9215" t="n">
        <v>-0.00132526704282417</v>
      </c>
      <c r="M9215" t="n">
        <v>0.06733204139291571</v>
      </c>
      <c r="N9215" t="n">
        <v>0.07353565628440388</v>
      </c>
      <c r="O9215" t="n">
        <v>-0.001380426902191081</v>
      </c>
      <c r="P9215" t="n">
        <v>0.0987240193739658</v>
      </c>
      <c r="Q9215" t="n">
        <v>0.08333300600648784</v>
      </c>
      <c r="R9215" t="n">
        <v>-0.001298131418305688</v>
      </c>
    </row>
    <row r="9216">
      <c r="F9216" t="n">
        <v>0.09355040520556049</v>
      </c>
      <c r="G9216" t="n">
        <v>0.08241756600701632</v>
      </c>
      <c r="H9216" t="n">
        <v>-0.002310460715586909</v>
      </c>
      <c r="J9216" t="n">
        <v>0.03192193876130442</v>
      </c>
      <c r="K9216" t="n">
        <v>0.08080759555709109</v>
      </c>
      <c r="L9216" t="n">
        <v>-0.001325787926510684</v>
      </c>
      <c r="M9216" t="n">
        <v>0.06720244803952913</v>
      </c>
      <c r="N9216" t="n">
        <v>0.07354371057315354</v>
      </c>
      <c r="O9216" t="n">
        <v>-0.001380135793251605</v>
      </c>
      <c r="P9216" t="n">
        <v>0.09900354207476242</v>
      </c>
      <c r="Q9216" t="n">
        <v>0.08334213338940202</v>
      </c>
      <c r="R9216" t="n">
        <v>-0.001297871766056801</v>
      </c>
    </row>
    <row r="9217">
      <c r="F9217" t="n">
        <v>0.09345604372148603</v>
      </c>
      <c r="G9217" t="n">
        <v>0.08242659213405684</v>
      </c>
      <c r="H9217" t="n">
        <v>-0.002312310008805988</v>
      </c>
      <c r="J9217" t="n">
        <v>0.03193096677829083</v>
      </c>
      <c r="K9217" t="n">
        <v>0.08081644536494972</v>
      </c>
      <c r="L9217" t="n">
        <v>-0.001325920465541625</v>
      </c>
      <c r="M9217" t="n">
        <v>0.06722494151016967</v>
      </c>
      <c r="N9217" t="n">
        <v>0.07355176486190321</v>
      </c>
      <c r="O9217" t="n">
        <v>-0.001379997752064043</v>
      </c>
      <c r="P9217" t="n">
        <v>0.09875971667151101</v>
      </c>
      <c r="Q9217" t="n">
        <v>0.08335126077231619</v>
      </c>
      <c r="R9217" t="n">
        <v>-0.001299299853425674</v>
      </c>
    </row>
    <row r="9218">
      <c r="F9218" t="n">
        <v>0.09347024353620279</v>
      </c>
      <c r="G9218" t="n">
        <v>0.08243561826109737</v>
      </c>
      <c r="H9218" t="n">
        <v>-0.002313234655415527</v>
      </c>
      <c r="J9218" t="n">
        <v>0.0319399948618965</v>
      </c>
      <c r="K9218" t="n">
        <v>0.08082529517280834</v>
      </c>
      <c r="L9218" t="n">
        <v>-0.001326715699727276</v>
      </c>
      <c r="M9218" t="n">
        <v>0.06733434266667557</v>
      </c>
      <c r="N9218" t="n">
        <v>0.07355981915065286</v>
      </c>
      <c r="O9218" t="n">
        <v>-0.001380687958001856</v>
      </c>
      <c r="P9218" t="n">
        <v>0.09879501061136564</v>
      </c>
      <c r="Q9218" t="n">
        <v>0.08336038815523039</v>
      </c>
      <c r="R9218" t="n">
        <v>-0.001299299853425674</v>
      </c>
    </row>
    <row r="9219">
      <c r="F9219" t="n">
        <v>0.09360657650459031</v>
      </c>
      <c r="G9219" t="n">
        <v>0.08244464438813788</v>
      </c>
      <c r="H9219" t="n">
        <v>-0.002311385362196449</v>
      </c>
      <c r="J9219" t="n">
        <v>0.03203917595263409</v>
      </c>
      <c r="K9219" t="n">
        <v>0.08083414498066697</v>
      </c>
      <c r="L9219" t="n">
        <v>-0.001324860153294091</v>
      </c>
      <c r="M9219" t="n">
        <v>0.06718302054334452</v>
      </c>
      <c r="N9219" t="n">
        <v>0.07356787343940252</v>
      </c>
      <c r="O9219" t="n">
        <v>-0.001381240122752107</v>
      </c>
      <c r="P9219" t="n">
        <v>0.09886519480510114</v>
      </c>
      <c r="Q9219" t="n">
        <v>0.08336951553814456</v>
      </c>
      <c r="R9219" t="n">
        <v>-0.001299040201176788</v>
      </c>
    </row>
    <row r="9220">
      <c r="F9220" t="n">
        <v>0.09364791782956156</v>
      </c>
      <c r="G9220" t="n">
        <v>0.08245367051517842</v>
      </c>
      <c r="H9220" t="n">
        <v>-0.002312108418698851</v>
      </c>
      <c r="J9220" t="n">
        <v>0.0320072260593242</v>
      </c>
      <c r="K9220" t="n">
        <v>0.08084299478852559</v>
      </c>
      <c r="L9220" t="n">
        <v>-0.001325381165831343</v>
      </c>
      <c r="M9220" t="n">
        <v>0.06716205963171359</v>
      </c>
      <c r="N9220" t="n">
        <v>0.07357592772815219</v>
      </c>
      <c r="O9220" t="n">
        <v>-0.001380948413163838</v>
      </c>
      <c r="P9220" t="n">
        <v>0.09924938976570119</v>
      </c>
      <c r="Q9220" t="n">
        <v>0.08337864292105875</v>
      </c>
      <c r="R9220" t="n">
        <v>-0.001297682064333929</v>
      </c>
    </row>
    <row r="9221">
      <c r="F9221" t="n">
        <v>0.09356712525065286</v>
      </c>
      <c r="G9221" t="n">
        <v>0.08246269664221895</v>
      </c>
      <c r="H9221" t="n">
        <v>-0.002310491074946389</v>
      </c>
      <c r="J9221" t="n">
        <v>0.03193429595803324</v>
      </c>
      <c r="K9221" t="n">
        <v>0.08085184459638421</v>
      </c>
      <c r="L9221" t="n">
        <v>-0.001324586096145782</v>
      </c>
      <c r="M9221" t="n">
        <v>0.06729318845763452</v>
      </c>
      <c r="N9221" t="n">
        <v>0.07358398201690185</v>
      </c>
      <c r="O9221" t="n">
        <v>-0.001379706677154399</v>
      </c>
      <c r="P9221" t="n">
        <v>0.09876133354666033</v>
      </c>
      <c r="Q9221" t="n">
        <v>0.08338777030397293</v>
      </c>
      <c r="R9221" t="n">
        <v>-0.001298460907225397</v>
      </c>
    </row>
    <row r="9222">
      <c r="F9222" t="n">
        <v>0.09345919079214621</v>
      </c>
      <c r="G9222" t="n">
        <v>0.08247172276925946</v>
      </c>
      <c r="H9222" t="n">
        <v>-0.002311646320483862</v>
      </c>
      <c r="J9222" t="n">
        <v>0.03195971591743486</v>
      </c>
      <c r="K9222" t="n">
        <v>0.08086069440424283</v>
      </c>
      <c r="L9222" t="n">
        <v>-0.001325778700674124</v>
      </c>
      <c r="M9222" t="n">
        <v>0.06720704584344236</v>
      </c>
      <c r="N9222" t="n">
        <v>0.07359203630565152</v>
      </c>
      <c r="O9222" t="n">
        <v>-0.001380810442496123</v>
      </c>
      <c r="P9222" t="n">
        <v>0.09879662830753916</v>
      </c>
      <c r="Q9222" t="n">
        <v>0.08339689768688711</v>
      </c>
      <c r="R9222" t="n">
        <v>-0.001297941678631085</v>
      </c>
    </row>
    <row r="9223">
      <c r="F9223" t="n">
        <v>0.09360909657103283</v>
      </c>
      <c r="G9223" t="n">
        <v>0.08248074889629999</v>
      </c>
      <c r="H9223" t="n">
        <v>-0.002309595802536077</v>
      </c>
      <c r="J9223" t="n">
        <v>0.03203431260476676</v>
      </c>
      <c r="K9223" t="n">
        <v>0.08086954421210146</v>
      </c>
      <c r="L9223" t="n">
        <v>-0.001324577272911963</v>
      </c>
      <c r="M9223" t="n">
        <v>0.06738163007661546</v>
      </c>
      <c r="N9223" t="n">
        <v>0.07360009059440116</v>
      </c>
      <c r="O9223" t="n">
        <v>-0.001380396530492976</v>
      </c>
      <c r="P9223" t="n">
        <v>0.09911104467757159</v>
      </c>
      <c r="Q9223" t="n">
        <v>0.0834060250698013</v>
      </c>
      <c r="R9223" t="n">
        <v>-0.001297552257185351</v>
      </c>
    </row>
    <row r="9224">
      <c r="F9224" t="n">
        <v>0.09346044920080665</v>
      </c>
      <c r="G9224" t="n">
        <v>0.08248977502334051</v>
      </c>
      <c r="H9224" t="n">
        <v>-0.002311443294428917</v>
      </c>
      <c r="J9224" t="n">
        <v>0.03198596861921177</v>
      </c>
      <c r="K9224" t="n">
        <v>0.0808783940199601</v>
      </c>
      <c r="L9224" t="n">
        <v>-0.00132431230446369</v>
      </c>
      <c r="M9224" t="n">
        <v>0.06725203213998568</v>
      </c>
      <c r="N9224" t="n">
        <v>0.07360814488315083</v>
      </c>
      <c r="O9224" t="n">
        <v>-0.001380380867779771</v>
      </c>
      <c r="P9224" t="n">
        <v>0.09914634025523195</v>
      </c>
      <c r="Q9224" t="n">
        <v>0.08341515245271548</v>
      </c>
      <c r="R9224" t="n">
        <v>-0.001298141116813078</v>
      </c>
    </row>
    <row r="9225">
      <c r="F9225" t="n">
        <v>0.09351536119924647</v>
      </c>
      <c r="G9225" t="n">
        <v>0.08249880115038102</v>
      </c>
      <c r="H9225" t="n">
        <v>-0.002309595802536077</v>
      </c>
      <c r="J9225" t="n">
        <v>0.03196221219842152</v>
      </c>
      <c r="K9225" t="n">
        <v>0.08088724382781871</v>
      </c>
      <c r="L9225" t="n">
        <v>-0.001324444788687826</v>
      </c>
      <c r="M9225" t="n">
        <v>0.06723107041501206</v>
      </c>
      <c r="N9225" t="n">
        <v>0.07361619917190049</v>
      </c>
      <c r="O9225" t="n">
        <v>-0.001378726065540674</v>
      </c>
      <c r="P9225" t="n">
        <v>0.09918163607970243</v>
      </c>
      <c r="Q9225" t="n">
        <v>0.08342427983562967</v>
      </c>
      <c r="R9225" t="n">
        <v>-0.001297751752350927</v>
      </c>
    </row>
    <row r="9226">
      <c r="F9226" t="n">
        <v>0.09348884893897363</v>
      </c>
      <c r="G9226" t="n">
        <v>0.08250782727742155</v>
      </c>
      <c r="H9226" t="n">
        <v>-0.002309364866049473</v>
      </c>
      <c r="J9226" t="n">
        <v>0.03193025887357911</v>
      </c>
      <c r="K9226" t="n">
        <v>0.08089609363567733</v>
      </c>
      <c r="L9226" t="n">
        <v>-0.00132497472558437</v>
      </c>
      <c r="M9226" t="n">
        <v>0.06734047357958442</v>
      </c>
      <c r="N9226" t="n">
        <v>0.07362425346065014</v>
      </c>
      <c r="O9226" t="n">
        <v>-0.001380105067406588</v>
      </c>
      <c r="P9226" t="n">
        <v>0.09897270010754067</v>
      </c>
      <c r="Q9226" t="n">
        <v>0.08343340721854384</v>
      </c>
      <c r="R9226" t="n">
        <v>-0.001299049633891432</v>
      </c>
    </row>
    <row r="9227">
      <c r="F9227" t="n">
        <v>0.09365232822199523</v>
      </c>
      <c r="G9227" t="n">
        <v>0.08251685340446208</v>
      </c>
      <c r="H9227" t="n">
        <v>-0.002311674230915522</v>
      </c>
      <c r="J9227" t="n">
        <v>0.03198846504623286</v>
      </c>
      <c r="K9227" t="n">
        <v>0.08090494344353595</v>
      </c>
      <c r="L9227" t="n">
        <v>-0.00132497472558437</v>
      </c>
      <c r="M9227" t="n">
        <v>0.06716741850434793</v>
      </c>
      <c r="N9227" t="n">
        <v>0.07363230774939981</v>
      </c>
      <c r="O9227" t="n">
        <v>-0.001379967167219997</v>
      </c>
      <c r="P9227" t="n">
        <v>0.09876376381476792</v>
      </c>
      <c r="Q9227" t="n">
        <v>0.08344253460145803</v>
      </c>
      <c r="R9227" t="n">
        <v>-0.001298141116813078</v>
      </c>
    </row>
    <row r="9228">
      <c r="F9228" t="n">
        <v>0.09346296530493914</v>
      </c>
      <c r="G9228" t="n">
        <v>0.08252587953150259</v>
      </c>
      <c r="H9228" t="n">
        <v>-0.002309392018367965</v>
      </c>
      <c r="J9228" t="n">
        <v>0.03198929698738598</v>
      </c>
      <c r="K9228" t="n">
        <v>0.08091379325139458</v>
      </c>
      <c r="L9228" t="n">
        <v>-0.001325628260132792</v>
      </c>
      <c r="M9228" t="n">
        <v>0.06718991121232692</v>
      </c>
      <c r="N9228" t="n">
        <v>0.07364036203814947</v>
      </c>
      <c r="O9228" t="n">
        <v>-0.001378710931547107</v>
      </c>
      <c r="P9228" t="n">
        <v>0.09893862130528536</v>
      </c>
      <c r="Q9228" t="n">
        <v>0.08345166198437221</v>
      </c>
      <c r="R9228" t="n">
        <v>-0.001297561639791565</v>
      </c>
    </row>
    <row r="9229">
      <c r="F9229" t="n">
        <v>0.09355859099126018</v>
      </c>
      <c r="G9229" t="n">
        <v>0.08253490565854311</v>
      </c>
      <c r="H9229" t="n">
        <v>-0.002308930370788081</v>
      </c>
      <c r="J9229" t="n">
        <v>0.03203111159742067</v>
      </c>
      <c r="K9229" t="n">
        <v>0.0809226430592532</v>
      </c>
      <c r="L9229" t="n">
        <v>-0.001323906320945969</v>
      </c>
      <c r="M9229" t="n">
        <v>0.06745140928757332</v>
      </c>
      <c r="N9229" t="n">
        <v>0.07364841632689914</v>
      </c>
      <c r="O9229" t="n">
        <v>-0.001379400080268264</v>
      </c>
      <c r="P9229" t="n">
        <v>0.09911347936804055</v>
      </c>
      <c r="Q9229" t="n">
        <v>0.0834607893672864</v>
      </c>
      <c r="R9229" t="n">
        <v>-0.001298470023777818</v>
      </c>
    </row>
    <row r="9230">
      <c r="F9230" t="n">
        <v>0.09353207818010514</v>
      </c>
      <c r="G9230" t="n">
        <v>0.08254393178558365</v>
      </c>
      <c r="H9230" t="n">
        <v>-0.002308237899418255</v>
      </c>
      <c r="J9230" t="n">
        <v>0.03202374711578565</v>
      </c>
      <c r="K9230" t="n">
        <v>0.08093149286711183</v>
      </c>
      <c r="L9230" t="n">
        <v>-0.001324701062109118</v>
      </c>
      <c r="M9230" t="n">
        <v>0.06725662452751008</v>
      </c>
      <c r="N9230" t="n">
        <v>0.0736564706156488</v>
      </c>
      <c r="O9230" t="n">
        <v>-0.001378573101802876</v>
      </c>
      <c r="P9230" t="n">
        <v>0.09914877618625556</v>
      </c>
      <c r="Q9230" t="n">
        <v>0.08346991675020057</v>
      </c>
      <c r="R9230" t="n">
        <v>-0.001297561639791565</v>
      </c>
    </row>
    <row r="9231">
      <c r="F9231" t="n">
        <v>0.09365484714099356</v>
      </c>
      <c r="G9231" t="n">
        <v>0.08255295791262417</v>
      </c>
      <c r="H9231" t="n">
        <v>-0.002307776251838372</v>
      </c>
      <c r="J9231" t="n">
        <v>0.03192621844474108</v>
      </c>
      <c r="K9231" t="n">
        <v>0.08094034267497045</v>
      </c>
      <c r="L9231" t="n">
        <v>-0.001325363346411742</v>
      </c>
      <c r="M9231" t="n">
        <v>0.06727911737598999</v>
      </c>
      <c r="N9231" t="n">
        <v>0.07366452490439845</v>
      </c>
      <c r="O9231" t="n">
        <v>-0.001378297442314413</v>
      </c>
      <c r="P9231" t="n">
        <v>0.09921896374745698</v>
      </c>
      <c r="Q9231" t="n">
        <v>0.08347904413311476</v>
      </c>
      <c r="R9231" t="n">
        <v>-0.001297950947214245</v>
      </c>
    </row>
    <row r="9232">
      <c r="F9232" t="n">
        <v>0.09351976511079485</v>
      </c>
      <c r="G9232" t="n">
        <v>0.08256198403966469</v>
      </c>
      <c r="H9232" t="n">
        <v>-0.002308033021383832</v>
      </c>
      <c r="J9232" t="n">
        <v>0.03195163972766951</v>
      </c>
      <c r="K9232" t="n">
        <v>0.08094919248282907</v>
      </c>
      <c r="L9232" t="n">
        <v>-0.001324824951919926</v>
      </c>
      <c r="M9232" t="n">
        <v>0.06741025018692945</v>
      </c>
      <c r="N9232" t="n">
        <v>0.07367257919314811</v>
      </c>
      <c r="O9232" t="n">
        <v>-0.001377317888084023</v>
      </c>
      <c r="P9232" t="n">
        <v>0.09904491788920816</v>
      </c>
      <c r="Q9232" t="n">
        <v>0.08348817151602894</v>
      </c>
      <c r="R9232" t="n">
        <v>-0.001298020091825047</v>
      </c>
    </row>
    <row r="9233">
      <c r="F9233" t="n">
        <v>0.09360182135135287</v>
      </c>
      <c r="G9233" t="n">
        <v>0.08257101016670522</v>
      </c>
      <c r="H9233" t="n">
        <v>-0.002308494443419295</v>
      </c>
      <c r="J9233" t="n">
        <v>0.03205083338650069</v>
      </c>
      <c r="K9233" t="n">
        <v>0.0809580422906877</v>
      </c>
      <c r="L9233" t="n">
        <v>-0.001325487099536839</v>
      </c>
      <c r="M9233" t="n">
        <v>0.06741101539575053</v>
      </c>
      <c r="N9233" t="n">
        <v>0.07368063348189777</v>
      </c>
      <c r="O9233" t="n">
        <v>-0.001378833240831465</v>
      </c>
      <c r="P9233" t="n">
        <v>0.09914999640143179</v>
      </c>
      <c r="Q9233" t="n">
        <v>0.08349729889894313</v>
      </c>
      <c r="R9233" t="n">
        <v>-0.001297501091388492</v>
      </c>
    </row>
    <row r="9234">
      <c r="F9234" t="n">
        <v>0.09346673769489128</v>
      </c>
      <c r="G9234" t="n">
        <v>0.08258003629374573</v>
      </c>
      <c r="H9234" t="n">
        <v>-0.002307802310366101</v>
      </c>
      <c r="J9234" t="n">
        <v>0.03201068045643067</v>
      </c>
      <c r="K9234" t="n">
        <v>0.08096689209854632</v>
      </c>
      <c r="L9234" t="n">
        <v>-0.001325487099536839</v>
      </c>
      <c r="M9234" t="n">
        <v>0.06734659604943599</v>
      </c>
      <c r="N9234" t="n">
        <v>0.07368868777064744</v>
      </c>
      <c r="O9234" t="n">
        <v>-0.001377868925446729</v>
      </c>
      <c r="P9234" t="n">
        <v>0.09925507532501837</v>
      </c>
      <c r="Q9234" t="n">
        <v>0.08350642628185731</v>
      </c>
      <c r="R9234" t="n">
        <v>-0.001297371341279353</v>
      </c>
    </row>
    <row r="9235">
      <c r="F9235" t="n">
        <v>0.09346736622227644</v>
      </c>
      <c r="G9235" t="n">
        <v>0.08258906242078626</v>
      </c>
      <c r="H9235" t="n">
        <v>-0.002308725154437026</v>
      </c>
      <c r="J9235" t="n">
        <v>0.03201970891017109</v>
      </c>
      <c r="K9235" t="n">
        <v>0.08097574190640495</v>
      </c>
      <c r="L9235" t="n">
        <v>-0.001324162804303013</v>
      </c>
      <c r="M9235" t="n">
        <v>0.06723871967760384</v>
      </c>
      <c r="N9235" t="n">
        <v>0.07369674205939709</v>
      </c>
      <c r="O9235" t="n">
        <v>-0.001378128960459764</v>
      </c>
      <c r="P9235" t="n">
        <v>0.0987321228232928</v>
      </c>
      <c r="Q9235" t="n">
        <v>0.08351555366477148</v>
      </c>
      <c r="R9235" t="n">
        <v>-0.001296852340842797</v>
      </c>
    </row>
    <row r="9236">
      <c r="F9236" t="n">
        <v>0.09350870893022056</v>
      </c>
      <c r="G9236" t="n">
        <v>0.08259808854782678</v>
      </c>
      <c r="H9236" t="n">
        <v>-0.002307595889184994</v>
      </c>
      <c r="J9236" t="n">
        <v>0.03202054029316588</v>
      </c>
      <c r="K9236" t="n">
        <v>0.08098459171426357</v>
      </c>
      <c r="L9236" t="n">
        <v>-0.001325346148778793</v>
      </c>
      <c r="M9236" t="n">
        <v>0.06750022340869363</v>
      </c>
      <c r="N9236" t="n">
        <v>0.07370479634814676</v>
      </c>
      <c r="O9236" t="n">
        <v>-0.001377440515579926</v>
      </c>
      <c r="P9236" t="n">
        <v>0.09890698323440678</v>
      </c>
      <c r="Q9236" t="n">
        <v>0.08352468104768568</v>
      </c>
      <c r="R9236" t="n">
        <v>-0.001297051126081822</v>
      </c>
    </row>
    <row r="9237">
      <c r="F9237" t="n">
        <v>0.09360433786043929</v>
      </c>
      <c r="G9237" t="n">
        <v>0.0826071146748673</v>
      </c>
      <c r="H9237" t="n">
        <v>-0.002306904094674396</v>
      </c>
      <c r="J9237" t="n">
        <v>0.03198038548078017</v>
      </c>
      <c r="K9237" t="n">
        <v>0.08099344152212219</v>
      </c>
      <c r="L9237" t="n">
        <v>-0.001323360115588815</v>
      </c>
      <c r="M9237" t="n">
        <v>0.06726197632172107</v>
      </c>
      <c r="N9237" t="n">
        <v>0.07371285063689642</v>
      </c>
      <c r="O9237" t="n">
        <v>-0.001377440515579926</v>
      </c>
      <c r="P9237" t="n">
        <v>0.09901206274236923</v>
      </c>
      <c r="Q9237" t="n">
        <v>0.08353380843059985</v>
      </c>
      <c r="R9237" t="n">
        <v>-0.001297829512434741</v>
      </c>
    </row>
    <row r="9238">
      <c r="F9238" t="n">
        <v>0.09353710914998509</v>
      </c>
      <c r="G9238" t="n">
        <v>0.08261614080190782</v>
      </c>
      <c r="H9238" t="n">
        <v>-0.0023055205056532</v>
      </c>
      <c r="J9238" t="n">
        <v>0.03202220275534214</v>
      </c>
      <c r="K9238" t="n">
        <v>0.08100229132998081</v>
      </c>
      <c r="L9238" t="n">
        <v>-0.001324948942140798</v>
      </c>
      <c r="M9238" t="n">
        <v>0.06728446878476582</v>
      </c>
      <c r="N9238" t="n">
        <v>0.07372090492564609</v>
      </c>
      <c r="O9238" t="n">
        <v>-0.001377991271483796</v>
      </c>
      <c r="P9238" t="n">
        <v>0.09883801642434115</v>
      </c>
      <c r="Q9238" t="n">
        <v>0.08354293581351405</v>
      </c>
      <c r="R9238" t="n">
        <v>-0.001296791663964182</v>
      </c>
    </row>
    <row r="9239">
      <c r="F9239" t="n">
        <v>0.09353773776054286</v>
      </c>
      <c r="G9239" t="n">
        <v>0.08262516692894835</v>
      </c>
      <c r="H9239" t="n">
        <v>-0.002307595889184994</v>
      </c>
      <c r="J9239" t="n">
        <v>0.03202303383439414</v>
      </c>
      <c r="K9239" t="n">
        <v>0.08101114113783944</v>
      </c>
      <c r="L9239" t="n">
        <v>-0.001324022126652141</v>
      </c>
      <c r="M9239" t="n">
        <v>0.06735041831582073</v>
      </c>
      <c r="N9239" t="n">
        <v>0.07372895921439575</v>
      </c>
      <c r="O9239" t="n">
        <v>-0.001377302826603958</v>
      </c>
      <c r="P9239" t="n">
        <v>0.09915244135468748</v>
      </c>
      <c r="Q9239" t="n">
        <v>0.08355206319642822</v>
      </c>
      <c r="R9239" t="n">
        <v>-0.001297959243493561</v>
      </c>
    </row>
    <row r="9240">
      <c r="F9240" t="n">
        <v>0.09364693962808648</v>
      </c>
      <c r="G9240" t="n">
        <v>0.08263419305598887</v>
      </c>
      <c r="H9240" t="n">
        <v>-0.002304391505225356</v>
      </c>
      <c r="J9240" t="n">
        <v>0.03198287747200045</v>
      </c>
      <c r="K9240" t="n">
        <v>0.08101999094569806</v>
      </c>
      <c r="L9240" t="n">
        <v>-0.001323219783571014</v>
      </c>
      <c r="M9240" t="n">
        <v>0.06724253937661334</v>
      </c>
      <c r="N9240" t="n">
        <v>0.0737370135031454</v>
      </c>
      <c r="O9240" t="n">
        <v>-0.001376736976056344</v>
      </c>
      <c r="P9240" t="n">
        <v>0.09915284943523639</v>
      </c>
      <c r="Q9240" t="n">
        <v>0.08356119057934241</v>
      </c>
      <c r="R9240" t="n">
        <v>-0.001297768459641599</v>
      </c>
    </row>
    <row r="9241">
      <c r="F9241" t="n">
        <v>0.09355256653656321</v>
      </c>
      <c r="G9241" t="n">
        <v>0.0826432191830294</v>
      </c>
      <c r="H9241" t="n">
        <v>-0.002305774416710788</v>
      </c>
      <c r="J9241" t="n">
        <v>0.03199190548394955</v>
      </c>
      <c r="K9241" t="n">
        <v>0.08102884075355669</v>
      </c>
      <c r="L9241" t="n">
        <v>-0.001323484533427671</v>
      </c>
      <c r="M9241" t="n">
        <v>0.06726503159857802</v>
      </c>
      <c r="N9241" t="n">
        <v>0.07374506779189506</v>
      </c>
      <c r="O9241" t="n">
        <v>-0.001376461738756053</v>
      </c>
      <c r="P9241" t="n">
        <v>0.09901369407580018</v>
      </c>
      <c r="Q9241" t="n">
        <v>0.08357031796225659</v>
      </c>
      <c r="R9241" t="n">
        <v>-0.001298417019591445</v>
      </c>
    </row>
    <row r="9242">
      <c r="F9242" t="n">
        <v>0.09363462577799034</v>
      </c>
      <c r="G9242" t="n">
        <v>0.08265224531006993</v>
      </c>
      <c r="H9242" t="n">
        <v>-0.002305543931463216</v>
      </c>
      <c r="J9242" t="n">
        <v>0.0320009335604315</v>
      </c>
      <c r="K9242" t="n">
        <v>0.0810376905614153</v>
      </c>
      <c r="L9242" t="n">
        <v>-0.001324940657639284</v>
      </c>
      <c r="M9242" t="n">
        <v>0.06741789635637796</v>
      </c>
      <c r="N9242" t="n">
        <v>0.07375312208064472</v>
      </c>
      <c r="O9242" t="n">
        <v>-0.00137687459470649</v>
      </c>
      <c r="P9242" t="n">
        <v>0.09894432044449591</v>
      </c>
      <c r="Q9242" t="n">
        <v>0.08357944534517077</v>
      </c>
      <c r="R9242" t="n">
        <v>-0.001296471339741907</v>
      </c>
    </row>
    <row r="9243">
      <c r="F9243" t="n">
        <v>0.09358096718804698</v>
      </c>
      <c r="G9243" t="n">
        <v>0.08266127143711044</v>
      </c>
      <c r="H9243" t="n">
        <v>-0.00230600490195836</v>
      </c>
      <c r="J9243" t="n">
        <v>0.03202635713551773</v>
      </c>
      <c r="K9243" t="n">
        <v>0.08104654036927393</v>
      </c>
      <c r="L9243" t="n">
        <v>-0.001323352158499343</v>
      </c>
      <c r="M9243" t="n">
        <v>0.06720137196346379</v>
      </c>
      <c r="N9243" t="n">
        <v>0.07376117636939439</v>
      </c>
      <c r="O9243" t="n">
        <v>-0.001377012213356635</v>
      </c>
      <c r="P9243" t="n">
        <v>0.09915407468895765</v>
      </c>
      <c r="Q9243" t="n">
        <v>0.08358857272808495</v>
      </c>
      <c r="R9243" t="n">
        <v>-0.001296730763721845</v>
      </c>
    </row>
    <row r="9244">
      <c r="F9244" t="n">
        <v>0.09348659229148767</v>
      </c>
      <c r="G9244" t="n">
        <v>0.08267029756415097</v>
      </c>
      <c r="H9244" t="n">
        <v>-0.002305795851004459</v>
      </c>
      <c r="J9244" t="n">
        <v>0.03196980310606953</v>
      </c>
      <c r="K9244" t="n">
        <v>0.08105539017713256</v>
      </c>
      <c r="L9244" t="n">
        <v>-0.001323079660270469</v>
      </c>
      <c r="M9244" t="n">
        <v>0.06724559277344094</v>
      </c>
      <c r="N9244" t="n">
        <v>0.07376923065814404</v>
      </c>
      <c r="O9244" t="n">
        <v>-0.001376721567783064</v>
      </c>
      <c r="P9244" t="n">
        <v>0.09904981037092325</v>
      </c>
      <c r="Q9244" t="n">
        <v>0.08359770011099914</v>
      </c>
      <c r="R9244" t="n">
        <v>-0.001296929026191751</v>
      </c>
    </row>
    <row r="9245">
      <c r="F9245" t="n">
        <v>0.09362294009301908</v>
      </c>
      <c r="G9245" t="n">
        <v>0.08267932369119149</v>
      </c>
      <c r="H9245" t="n">
        <v>-0.002305335106504308</v>
      </c>
      <c r="J9245" t="n">
        <v>0.03203621605921034</v>
      </c>
      <c r="K9245" t="n">
        <v>0.08106423998499118</v>
      </c>
      <c r="L9245" t="n">
        <v>-0.001323609050951782</v>
      </c>
      <c r="M9245" t="n">
        <v>0.06728981375766513</v>
      </c>
      <c r="N9245" t="n">
        <v>0.07377728494689371</v>
      </c>
      <c r="O9245" t="n">
        <v>-0.001375621180877053</v>
      </c>
      <c r="P9245" t="n">
        <v>0.09884087278049331</v>
      </c>
      <c r="Q9245" t="n">
        <v>0.08360682749391332</v>
      </c>
      <c r="R9245" t="n">
        <v>-0.001297966569412704</v>
      </c>
    </row>
    <row r="9246">
      <c r="F9246" t="n">
        <v>0.09347427622668819</v>
      </c>
      <c r="G9246" t="n">
        <v>0.082688349818232</v>
      </c>
      <c r="H9246" t="n">
        <v>-0.002303492128503705</v>
      </c>
      <c r="J9246" t="n">
        <v>0.03202884854370922</v>
      </c>
      <c r="K9246" t="n">
        <v>0.08107308979284981</v>
      </c>
      <c r="L9246" t="n">
        <v>-0.001323212007940798</v>
      </c>
      <c r="M9246" t="n">
        <v>0.06744268020450292</v>
      </c>
      <c r="N9246" t="n">
        <v>0.07378533923564337</v>
      </c>
      <c r="O9246" t="n">
        <v>-0.001374795890697545</v>
      </c>
      <c r="P9246" t="n">
        <v>0.09884128150711013</v>
      </c>
      <c r="Q9246" t="n">
        <v>0.08361595487682749</v>
      </c>
      <c r="R9246" t="n">
        <v>-0.001297707183607466</v>
      </c>
    </row>
    <row r="9247">
      <c r="F9247" t="n">
        <v>0.09350204827563233</v>
      </c>
      <c r="G9247" t="n">
        <v>0.08269737594527253</v>
      </c>
      <c r="H9247" t="n">
        <v>-0.002304183245253931</v>
      </c>
      <c r="J9247" t="n">
        <v>0.03204607490750204</v>
      </c>
      <c r="K9247" t="n">
        <v>0.08108193960070842</v>
      </c>
      <c r="L9247" t="n">
        <v>-0.001322814964929813</v>
      </c>
      <c r="M9247" t="n">
        <v>0.06742171451666223</v>
      </c>
      <c r="N9247" t="n">
        <v>0.07379339352439303</v>
      </c>
      <c r="O9247" t="n">
        <v>-0.00137630892269331</v>
      </c>
      <c r="P9247" t="n">
        <v>0.09901614613953369</v>
      </c>
      <c r="Q9247" t="n">
        <v>0.08362508225974169</v>
      </c>
      <c r="R9247" t="n">
        <v>-0.001297447797802228</v>
      </c>
    </row>
    <row r="9248">
      <c r="F9248" t="n">
        <v>0.09358410918726978</v>
      </c>
      <c r="G9248" t="n">
        <v>0.08270640207231306</v>
      </c>
      <c r="H9248" t="n">
        <v>-0.002303973334421223</v>
      </c>
      <c r="J9248" t="n">
        <v>0.03197312204900056</v>
      </c>
      <c r="K9248" t="n">
        <v>0.08109078940856705</v>
      </c>
      <c r="L9248" t="n">
        <v>-0.001323865988395118</v>
      </c>
      <c r="M9248" t="n">
        <v>0.06748766538623091</v>
      </c>
      <c r="N9248" t="n">
        <v>0.07380144781314268</v>
      </c>
      <c r="O9248" t="n">
        <v>-0.001374643675144162</v>
      </c>
      <c r="P9248" t="n">
        <v>0.09915612016255265</v>
      </c>
      <c r="Q9248" t="n">
        <v>0.08363420964265586</v>
      </c>
      <c r="R9248" t="n">
        <v>-0.001297645684603459</v>
      </c>
    </row>
    <row r="9249">
      <c r="F9249" t="n">
        <v>0.09363902633687091</v>
      </c>
      <c r="G9249" t="n">
        <v>0.08271542819935358</v>
      </c>
      <c r="H9249" t="n">
        <v>-0.002302361520175676</v>
      </c>
      <c r="J9249" t="n">
        <v>0.03195755510005872</v>
      </c>
      <c r="K9249" t="n">
        <v>0.08109963921642567</v>
      </c>
      <c r="L9249" t="n">
        <v>-0.001322675104447537</v>
      </c>
      <c r="M9249" t="n">
        <v>0.06742324086332921</v>
      </c>
      <c r="N9249" t="n">
        <v>0.07380950210189234</v>
      </c>
      <c r="O9249" t="n">
        <v>-0.001376155934412747</v>
      </c>
      <c r="P9249" t="n">
        <v>0.0988076174752896</v>
      </c>
      <c r="Q9249" t="n">
        <v>0.08364333702557004</v>
      </c>
      <c r="R9249" t="n">
        <v>-0.001297386337009854</v>
      </c>
    </row>
    <row r="9250">
      <c r="F9250" t="n">
        <v>0.09358536559240488</v>
      </c>
      <c r="G9250" t="n">
        <v>0.08272445432639411</v>
      </c>
      <c r="H9250" t="n">
        <v>-0.002304203593599158</v>
      </c>
      <c r="J9250" t="n">
        <v>0.03202397069651944</v>
      </c>
      <c r="K9250" t="n">
        <v>0.0811084890242843</v>
      </c>
      <c r="L9250" t="n">
        <v>-0.001324395270149599</v>
      </c>
      <c r="M9250" t="n">
        <v>0.06727189830088212</v>
      </c>
      <c r="N9250" t="n">
        <v>0.07381755639064201</v>
      </c>
      <c r="O9250" t="n">
        <v>-0.001374231240798184</v>
      </c>
      <c r="P9250" t="n">
        <v>0.09912204827042109</v>
      </c>
      <c r="Q9250" t="n">
        <v>0.08365246440848423</v>
      </c>
      <c r="R9250" t="n">
        <v>-0.001297516010806656</v>
      </c>
    </row>
    <row r="9251">
      <c r="F9251" t="n">
        <v>0.09355884900030442</v>
      </c>
      <c r="G9251" t="n">
        <v>0.08273348045343464</v>
      </c>
      <c r="H9251" t="n">
        <v>-0.002304433852777094</v>
      </c>
      <c r="J9251" t="n">
        <v>0.03205759399446528</v>
      </c>
      <c r="K9251" t="n">
        <v>0.08111733883214292</v>
      </c>
      <c r="L9251" t="n">
        <v>-0.001323064624837677</v>
      </c>
      <c r="M9251" t="n">
        <v>0.06748995500329566</v>
      </c>
      <c r="N9251" t="n">
        <v>0.07382561067939167</v>
      </c>
      <c r="O9251" t="n">
        <v>-0.001375606021951443</v>
      </c>
      <c r="P9251" t="n">
        <v>0.09891311030761368</v>
      </c>
      <c r="Q9251" t="n">
        <v>0.08366159179139841</v>
      </c>
      <c r="R9251" t="n">
        <v>-0.001298034705993867</v>
      </c>
    </row>
    <row r="9252">
      <c r="F9252" t="n">
        <v>0.09355947693750077</v>
      </c>
      <c r="G9252" t="n">
        <v>0.08274250658047515</v>
      </c>
      <c r="H9252" t="n">
        <v>-0.002303071335999808</v>
      </c>
      <c r="J9252" t="n">
        <v>0.03205842399847725</v>
      </c>
      <c r="K9252" t="n">
        <v>0.08112618864000154</v>
      </c>
      <c r="L9252" t="n">
        <v>-0.0013239906774698</v>
      </c>
      <c r="M9252" t="n">
        <v>0.06738207037101215</v>
      </c>
      <c r="N9252" t="n">
        <v>0.07383366496814134</v>
      </c>
      <c r="O9252" t="n">
        <v>-0.001375178327353407</v>
      </c>
      <c r="P9252" t="n">
        <v>0.09884373743153346</v>
      </c>
      <c r="Q9252" t="n">
        <v>0.0836707191743126</v>
      </c>
      <c r="R9252" t="n">
        <v>-0.001296935689538064</v>
      </c>
    </row>
    <row r="9253">
      <c r="F9253" t="n">
        <v>0.09364153970449243</v>
      </c>
      <c r="G9253" t="n">
        <v>0.08275153270751567</v>
      </c>
      <c r="H9253" t="n">
        <v>-0.002301000021717406</v>
      </c>
      <c r="J9253" t="n">
        <v>0.03201006261998539</v>
      </c>
      <c r="K9253" t="n">
        <v>0.08113503844786016</v>
      </c>
      <c r="L9253" t="n">
        <v>-0.001324255263936121</v>
      </c>
      <c r="M9253" t="n">
        <v>0.06723072566288055</v>
      </c>
      <c r="N9253" t="n">
        <v>0.07384171925689099</v>
      </c>
      <c r="O9253" t="n">
        <v>-0.001375453143166227</v>
      </c>
      <c r="P9253" t="n">
        <v>0.09877436456199257</v>
      </c>
      <c r="Q9253" t="n">
        <v>0.08367984655722678</v>
      </c>
      <c r="R9253" t="n">
        <v>-0.001295898452157647</v>
      </c>
    </row>
    <row r="9254">
      <c r="F9254" t="n">
        <v>0.09368288553822832</v>
      </c>
      <c r="G9254" t="n">
        <v>0.0827605588345562</v>
      </c>
      <c r="H9254" t="n">
        <v>-0.002303071335999808</v>
      </c>
      <c r="J9254" t="n">
        <v>0.03201909055147223</v>
      </c>
      <c r="K9254" t="n">
        <v>0.08114388825571879</v>
      </c>
      <c r="L9254" t="n">
        <v>-0.001323196918070838</v>
      </c>
      <c r="M9254" t="n">
        <v>0.06749224344245466</v>
      </c>
      <c r="N9254" t="n">
        <v>0.07384977354564067</v>
      </c>
      <c r="O9254" t="n">
        <v>-0.001374628695727766</v>
      </c>
      <c r="P9254" t="n">
        <v>0.09919347177548771</v>
      </c>
      <c r="Q9254" t="n">
        <v>0.08368897394014096</v>
      </c>
      <c r="R9254" t="n">
        <v>-0.001295898452157647</v>
      </c>
    </row>
    <row r="9255">
      <c r="F9255" t="n">
        <v>0.0936835138738111</v>
      </c>
      <c r="G9255" t="n">
        <v>0.08276958496159671</v>
      </c>
      <c r="H9255" t="n">
        <v>-0.00230101820472549</v>
      </c>
      <c r="J9255" t="n">
        <v>0.03197892627137494</v>
      </c>
      <c r="K9255" t="n">
        <v>0.08115273806357742</v>
      </c>
      <c r="L9255" t="n">
        <v>-0.001324255263936121</v>
      </c>
      <c r="M9255" t="n">
        <v>0.06744954650630061</v>
      </c>
      <c r="N9255" t="n">
        <v>0.07385782783439032</v>
      </c>
      <c r="O9255" t="n">
        <v>-0.001374903511540587</v>
      </c>
      <c r="P9255" t="n">
        <v>0.09912409949371792</v>
      </c>
      <c r="Q9255" t="n">
        <v>0.08369810132305515</v>
      </c>
      <c r="R9255" t="n">
        <v>-0.001297583962900824</v>
      </c>
    </row>
    <row r="9256">
      <c r="F9256" t="n">
        <v>0.0936841421541062</v>
      </c>
      <c r="G9256" t="n">
        <v>0.08277861108863724</v>
      </c>
      <c r="H9256" t="n">
        <v>-0.002301478270346748</v>
      </c>
      <c r="J9256" t="n">
        <v>0.0319715562415032</v>
      </c>
      <c r="K9256" t="n">
        <v>0.08116158787143604</v>
      </c>
      <c r="L9256" t="n">
        <v>-0.001323057337209164</v>
      </c>
      <c r="M9256" t="n">
        <v>0.06738511931475039</v>
      </c>
      <c r="N9256" t="n">
        <v>0.07386588212313998</v>
      </c>
      <c r="O9256" t="n">
        <v>-0.001373652040924117</v>
      </c>
      <c r="P9256" t="n">
        <v>0.0991594017672891</v>
      </c>
      <c r="Q9256" t="n">
        <v>0.08370722870596933</v>
      </c>
      <c r="R9256" t="n">
        <v>-0.001296096027942035</v>
      </c>
    </row>
    <row r="9257">
      <c r="F9257" t="n">
        <v>0.09361690671934947</v>
      </c>
      <c r="G9257" t="n">
        <v>0.08278763721567776</v>
      </c>
      <c r="H9257" t="n">
        <v>-0.00230101820472549</v>
      </c>
      <c r="J9257" t="n">
        <v>0.03202977696947241</v>
      </c>
      <c r="K9257" t="n">
        <v>0.08117043767929466</v>
      </c>
      <c r="L9257" t="n">
        <v>-0.001322792805101355</v>
      </c>
      <c r="M9257" t="n">
        <v>0.06749453070492126</v>
      </c>
      <c r="N9257" t="n">
        <v>0.07387393641188963</v>
      </c>
      <c r="O9257" t="n">
        <v>-0.001372965352241391</v>
      </c>
      <c r="P9257" t="n">
        <v>0.0990900296227854</v>
      </c>
      <c r="Q9257" t="n">
        <v>0.0837163560888835</v>
      </c>
      <c r="R9257" t="n">
        <v>-0.001297392383241037</v>
      </c>
    </row>
    <row r="9258">
      <c r="F9258" t="n">
        <v>0.09363110737045166</v>
      </c>
      <c r="G9258" t="n">
        <v>0.08279666334271829</v>
      </c>
      <c r="H9258" t="n">
        <v>-0.002302168368778636</v>
      </c>
      <c r="J9258" t="n">
        <v>0.03196501433818318</v>
      </c>
      <c r="K9258" t="n">
        <v>0.08117928748715328</v>
      </c>
      <c r="L9258" t="n">
        <v>-0.001322263740885736</v>
      </c>
      <c r="M9258" t="n">
        <v>0.06719107325210685</v>
      </c>
      <c r="N9258" t="n">
        <v>0.07388199070063929</v>
      </c>
      <c r="O9258" t="n">
        <v>-0.001373652040924117</v>
      </c>
      <c r="P9258" t="n">
        <v>0.09919511547681675</v>
      </c>
      <c r="Q9258" t="n">
        <v>0.08372548347179769</v>
      </c>
      <c r="R9258" t="n">
        <v>-0.001295707121352335</v>
      </c>
    </row>
    <row r="9259">
      <c r="F9259" t="n">
        <v>0.09353672523233963</v>
      </c>
      <c r="G9259" t="n">
        <v>0.08280568946975882</v>
      </c>
      <c r="H9259" t="n">
        <v>-0.002300328106293602</v>
      </c>
      <c r="J9259" t="n">
        <v>0.03194944454242277</v>
      </c>
      <c r="K9259" t="n">
        <v>0.08118813729501191</v>
      </c>
      <c r="L9259" t="n">
        <v>-0.001323321869316974</v>
      </c>
      <c r="M9259" t="n">
        <v>0.06727875440898937</v>
      </c>
      <c r="N9259" t="n">
        <v>0.07389004498938896</v>
      </c>
      <c r="O9259" t="n">
        <v>-0.001372828014504846</v>
      </c>
      <c r="P9259" t="n">
        <v>0.0987768271585609</v>
      </c>
      <c r="Q9259" t="n">
        <v>0.08373461085471187</v>
      </c>
      <c r="R9259" t="n">
        <v>-0.001296873841121436</v>
      </c>
    </row>
    <row r="9260">
      <c r="F9260" t="n">
        <v>0.09352377968247627</v>
      </c>
      <c r="G9260" t="n">
        <v>0.08281471559679934</v>
      </c>
      <c r="H9260" t="n">
        <v>-0.002298505400606356</v>
      </c>
      <c r="J9260" t="n">
        <v>0.03197486994674138</v>
      </c>
      <c r="K9260" t="n">
        <v>0.08119698710287053</v>
      </c>
      <c r="L9260" t="n">
        <v>-0.00132305020259336</v>
      </c>
      <c r="M9260" t="n">
        <v>0.06734470591993919</v>
      </c>
      <c r="N9260" t="n">
        <v>0.07389809927813862</v>
      </c>
      <c r="O9260" t="n">
        <v>-0.001372813325321271</v>
      </c>
      <c r="P9260" t="n">
        <v>0.09902147995466476</v>
      </c>
      <c r="Q9260" t="n">
        <v>0.08374373823762606</v>
      </c>
      <c r="R9260" t="n">
        <v>-0.001295904456058751</v>
      </c>
    </row>
    <row r="9261">
      <c r="F9261" t="n">
        <v>0.09356512588446717</v>
      </c>
      <c r="G9261" t="n">
        <v>0.08282374172383986</v>
      </c>
      <c r="H9261" t="n">
        <v>-0.002300344756733679</v>
      </c>
      <c r="J9261" t="n">
        <v>0.03200029574537115</v>
      </c>
      <c r="K9261" t="n">
        <v>0.08120583691072916</v>
      </c>
      <c r="L9261" t="n">
        <v>-0.00132186005248608</v>
      </c>
      <c r="M9261" t="n">
        <v>0.06723681615179217</v>
      </c>
      <c r="N9261" t="n">
        <v>0.07390615356688829</v>
      </c>
      <c r="O9261" t="n">
        <v>-0.001372401522503956</v>
      </c>
      <c r="P9261" t="n">
        <v>0.09895210800389737</v>
      </c>
      <c r="Q9261" t="n">
        <v>0.08375286562054024</v>
      </c>
      <c r="R9261" t="n">
        <v>-0.001297459852485306</v>
      </c>
    </row>
    <row r="9262">
      <c r="F9262" t="n">
        <v>0.09348431499719137</v>
      </c>
      <c r="G9262" t="n">
        <v>0.08283276785088038</v>
      </c>
      <c r="H9262" t="n">
        <v>-0.002299654998185933</v>
      </c>
      <c r="J9262" t="n">
        <v>0.03200112406072439</v>
      </c>
      <c r="K9262" t="n">
        <v>0.08121468671858778</v>
      </c>
      <c r="L9262" t="n">
        <v>-0.001323314680394978</v>
      </c>
      <c r="M9262" t="n">
        <v>0.06719411632266659</v>
      </c>
      <c r="N9262" t="n">
        <v>0.07391420785563795</v>
      </c>
      <c r="O9262" t="n">
        <v>-0.001373774198561672</v>
      </c>
      <c r="P9262" t="n">
        <v>0.09888273606067444</v>
      </c>
      <c r="Q9262" t="n">
        <v>0.08376199300345442</v>
      </c>
      <c r="R9262" t="n">
        <v>-0.001297330236116427</v>
      </c>
    </row>
    <row r="9263">
      <c r="F9263" t="n">
        <v>0.0935528074955978</v>
      </c>
      <c r="G9263" t="n">
        <v>0.08284179397792091</v>
      </c>
      <c r="H9263" t="n">
        <v>-0.00230080459576551</v>
      </c>
      <c r="J9263" t="n">
        <v>0.03198555352261695</v>
      </c>
      <c r="K9263" t="n">
        <v>0.0812235365264464</v>
      </c>
      <c r="L9263" t="n">
        <v>-0.001322653485890933</v>
      </c>
      <c r="M9263" t="n">
        <v>0.06719487676469005</v>
      </c>
      <c r="N9263" t="n">
        <v>0.07392226214438762</v>
      </c>
      <c r="O9263" t="n">
        <v>-0.001371989719686642</v>
      </c>
      <c r="P9263" t="n">
        <v>0.09888314773297452</v>
      </c>
      <c r="Q9263" t="n">
        <v>0.08377112038636861</v>
      </c>
      <c r="R9263" t="n">
        <v>-0.001296422921534269</v>
      </c>
    </row>
    <row r="9264">
      <c r="F9264" t="n">
        <v>0.09359415422483822</v>
      </c>
      <c r="G9264" t="n">
        <v>0.08285082010496143</v>
      </c>
      <c r="H9264" t="n">
        <v>-0.002299670117654068</v>
      </c>
      <c r="J9264" t="n">
        <v>0.03206017658937009</v>
      </c>
      <c r="K9264" t="n">
        <v>0.08123238633430502</v>
      </c>
      <c r="L9264" t="n">
        <v>-0.001322249950062441</v>
      </c>
      <c r="M9264" t="n">
        <v>0.0672825587922451</v>
      </c>
      <c r="N9264" t="n">
        <v>0.07393031643313726</v>
      </c>
      <c r="O9264" t="n">
        <v>-0.001372249536333114</v>
      </c>
      <c r="P9264" t="n">
        <v>0.09891845142285804</v>
      </c>
      <c r="Q9264" t="n">
        <v>0.08378024776928279</v>
      </c>
      <c r="R9264" t="n">
        <v>-0.00129571270085177</v>
      </c>
    </row>
    <row r="9265">
      <c r="F9265" t="n">
        <v>0.09352691540550134</v>
      </c>
      <c r="G9265" t="n">
        <v>0.08285984623200195</v>
      </c>
      <c r="H9265" t="n">
        <v>-0.002300359536096454</v>
      </c>
      <c r="J9265" t="n">
        <v>0.03197081022569938</v>
      </c>
      <c r="K9265" t="n">
        <v>0.08124123614216365</v>
      </c>
      <c r="L9265" t="n">
        <v>-0.001322778797157756</v>
      </c>
      <c r="M9265" t="n">
        <v>0.06734851079315954</v>
      </c>
      <c r="N9265" t="n">
        <v>0.07393837072188691</v>
      </c>
      <c r="O9265" t="n">
        <v>-0.001371700746276592</v>
      </c>
      <c r="P9265" t="n">
        <v>0.09923289045855399</v>
      </c>
      <c r="Q9265" t="n">
        <v>0.08378937515219696</v>
      </c>
      <c r="R9265" t="n">
        <v>-0.001295323909283201</v>
      </c>
    </row>
    <row r="9266">
      <c r="F9266" t="n">
        <v>0.09356826227778559</v>
      </c>
      <c r="G9266" t="n">
        <v>0.08286887235904247</v>
      </c>
      <c r="H9266" t="n">
        <v>-0.002297601862326908</v>
      </c>
      <c r="J9266" t="n">
        <v>0.03202903516368004</v>
      </c>
      <c r="K9266" t="n">
        <v>0.08125008595002228</v>
      </c>
      <c r="L9266" t="n">
        <v>-0.001321588891193296</v>
      </c>
      <c r="M9266" t="n">
        <v>0.06737100195817095</v>
      </c>
      <c r="N9266" t="n">
        <v>0.07394642501063659</v>
      </c>
      <c r="O9266" t="n">
        <v>-0.001373209918932027</v>
      </c>
      <c r="P9266" t="n">
        <v>0.09902395149550464</v>
      </c>
      <c r="Q9266" t="n">
        <v>0.08379850253511116</v>
      </c>
      <c r="R9266" t="n">
        <v>-0.001297267867126047</v>
      </c>
    </row>
    <row r="9267">
      <c r="F9267" t="n">
        <v>0.09358246275405779</v>
      </c>
      <c r="G9267" t="n">
        <v>0.082877898486083</v>
      </c>
      <c r="H9267" t="n">
        <v>-0.00229989992380153</v>
      </c>
      <c r="J9267" t="n">
        <v>0.03198066497366413</v>
      </c>
      <c r="K9267" t="n">
        <v>0.0812589357578809</v>
      </c>
      <c r="L9267" t="n">
        <v>-0.001321853314740954</v>
      </c>
      <c r="M9267" t="n">
        <v>0.06748041577333622</v>
      </c>
      <c r="N9267" t="n">
        <v>0.07395447929938624</v>
      </c>
      <c r="O9267" t="n">
        <v>-0.001371823126475049</v>
      </c>
      <c r="P9267" t="n">
        <v>0.09902436402357778</v>
      </c>
      <c r="Q9267" t="n">
        <v>0.08380762991802533</v>
      </c>
      <c r="R9267" t="n">
        <v>-0.00129571270085177</v>
      </c>
    </row>
    <row r="9268">
      <c r="F9268" t="n">
        <v>0.09351522277029511</v>
      </c>
      <c r="G9268" t="n">
        <v>0.08288692461312352</v>
      </c>
      <c r="H9268" t="n">
        <v>-0.002299223982011922</v>
      </c>
      <c r="J9268" t="n">
        <v>0.03196509284407578</v>
      </c>
      <c r="K9268" t="n">
        <v>0.08126778556573952</v>
      </c>
      <c r="L9268" t="n">
        <v>-0.001321582359857996</v>
      </c>
      <c r="M9268" t="n">
        <v>0.06748117655324756</v>
      </c>
      <c r="N9268" t="n">
        <v>0.07396253358813591</v>
      </c>
      <c r="O9268" t="n">
        <v>-0.0013723716363217</v>
      </c>
      <c r="P9268" t="n">
        <v>0.09909456074499823</v>
      </c>
      <c r="Q9268" t="n">
        <v>0.08381675730093952</v>
      </c>
      <c r="R9268" t="n">
        <v>-0.001295520762647412</v>
      </c>
    </row>
    <row r="9269">
      <c r="F9269" t="n">
        <v>0.0935701434682131</v>
      </c>
      <c r="G9269" t="n">
        <v>0.08289595074016405</v>
      </c>
      <c r="H9269" t="n">
        <v>-0.002296927054956965</v>
      </c>
      <c r="J9269" t="n">
        <v>0.03206431848756143</v>
      </c>
      <c r="K9269" t="n">
        <v>0.08127663537359814</v>
      </c>
      <c r="L9269" t="n">
        <v>-0.001322639837241359</v>
      </c>
      <c r="M9269" t="n">
        <v>0.0674819372030574</v>
      </c>
      <c r="N9269" t="n">
        <v>0.07397058787688557</v>
      </c>
      <c r="O9269" t="n">
        <v>-0.001372508763783363</v>
      </c>
      <c r="P9269" t="n">
        <v>0.0992345419075909</v>
      </c>
      <c r="Q9269" t="n">
        <v>0.0838258846838537</v>
      </c>
      <c r="R9269" t="n">
        <v>-0.001295909496623001</v>
      </c>
    </row>
    <row r="9270">
      <c r="F9270" t="n">
        <v>0.09350290268811895</v>
      </c>
      <c r="G9270" t="n">
        <v>0.08290497686720458</v>
      </c>
      <c r="H9270" t="n">
        <v>-0.002295778591429487</v>
      </c>
      <c r="J9270" t="n">
        <v>0.03198314701032001</v>
      </c>
      <c r="K9270" t="n">
        <v>0.08128548518145677</v>
      </c>
      <c r="L9270" t="n">
        <v>-0.001322243283222598</v>
      </c>
      <c r="M9270" t="n">
        <v>0.06728711975723276</v>
      </c>
      <c r="N9270" t="n">
        <v>0.07397864216563524</v>
      </c>
      <c r="O9270" t="n">
        <v>-0.001371000361705072</v>
      </c>
      <c r="P9270" t="n">
        <v>0.09888603427719761</v>
      </c>
      <c r="Q9270" t="n">
        <v>0.08383501206676788</v>
      </c>
      <c r="R9270" t="n">
        <v>-0.001296557386582317</v>
      </c>
    </row>
    <row r="9271">
      <c r="F9271" t="n">
        <v>0.09366641259883066</v>
      </c>
      <c r="G9271" t="n">
        <v>0.08291400299424509</v>
      </c>
      <c r="H9271" t="n">
        <v>-0.002298994289306426</v>
      </c>
      <c r="J9271" t="n">
        <v>0.0320577744860245</v>
      </c>
      <c r="K9271" t="n">
        <v>0.08129433498931539</v>
      </c>
      <c r="L9271" t="n">
        <v>-0.001322633241177803</v>
      </c>
      <c r="M9271" t="n">
        <v>0.06746172715151011</v>
      </c>
      <c r="N9271" t="n">
        <v>0.0739866964543849</v>
      </c>
      <c r="O9271" t="n">
        <v>-0.001372097381398374</v>
      </c>
      <c r="P9271" t="n">
        <v>0.09895623160180572</v>
      </c>
      <c r="Q9271" t="n">
        <v>0.08384413944968207</v>
      </c>
      <c r="R9271" t="n">
        <v>-0.001296168652606728</v>
      </c>
    </row>
    <row r="9272">
      <c r="F9272" t="n">
        <v>0.09366703988814787</v>
      </c>
      <c r="G9272" t="n">
        <v>0.08292302912128562</v>
      </c>
      <c r="H9272" t="n">
        <v>-0.002296021481609909</v>
      </c>
      <c r="J9272" t="n">
        <v>0.03207500250626082</v>
      </c>
      <c r="K9272" t="n">
        <v>0.08130318479717402</v>
      </c>
      <c r="L9272" t="n">
        <v>-0.001322633241177803</v>
      </c>
      <c r="M9272" t="n">
        <v>0.06737556318728957</v>
      </c>
      <c r="N9272" t="n">
        <v>0.07399475074313455</v>
      </c>
      <c r="O9272" t="n">
        <v>-0.001370300369198622</v>
      </c>
      <c r="P9272" t="n">
        <v>0.09916599796665548</v>
      </c>
      <c r="Q9272" t="n">
        <v>0.08385326683259625</v>
      </c>
      <c r="R9272" t="n">
        <v>-0.001296365111979456</v>
      </c>
    </row>
    <row r="9273">
      <c r="F9273" t="n">
        <v>0.09365409338916189</v>
      </c>
      <c r="G9273" t="n">
        <v>0.08293205524832614</v>
      </c>
      <c r="H9273" t="n">
        <v>-0.002298087694322086</v>
      </c>
      <c r="J9273" t="n">
        <v>0.03205942994233692</v>
      </c>
      <c r="K9273" t="n">
        <v>0.08131203460503263</v>
      </c>
      <c r="L9273" t="n">
        <v>-0.001322501083579764</v>
      </c>
      <c r="M9273" t="n">
        <v>0.06735459182442199</v>
      </c>
      <c r="N9273" t="n">
        <v>0.07400280503188421</v>
      </c>
      <c r="O9273" t="n">
        <v>-0.001370163311750212</v>
      </c>
      <c r="P9273" t="n">
        <v>0.09923619613521228</v>
      </c>
      <c r="Q9273" t="n">
        <v>0.08386239421551044</v>
      </c>
      <c r="R9273" t="n">
        <v>-0.001296235553203524</v>
      </c>
    </row>
    <row r="9274">
      <c r="F9274" t="n">
        <v>0.09355970392367174</v>
      </c>
      <c r="G9274" t="n">
        <v>0.08294108137536665</v>
      </c>
      <c r="H9274" t="n">
        <v>-0.002294873585658699</v>
      </c>
      <c r="J9274" t="n">
        <v>0.03197005437397529</v>
      </c>
      <c r="K9274" t="n">
        <v>0.08132088441289126</v>
      </c>
      <c r="L9274" t="n">
        <v>-0.00132117950759937</v>
      </c>
      <c r="M9274" t="n">
        <v>0.06726842661316679</v>
      </c>
      <c r="N9274" t="n">
        <v>0.07401085932063386</v>
      </c>
      <c r="O9274" t="n">
        <v>-0.001370163311750212</v>
      </c>
      <c r="P9274" t="n">
        <v>0.09878301077383389</v>
      </c>
      <c r="Q9274" t="n">
        <v>0.08387152159842461</v>
      </c>
      <c r="R9274" t="n">
        <v>-0.001295199082996065</v>
      </c>
    </row>
    <row r="9275">
      <c r="F9275" t="n">
        <v>0.09364177371777183</v>
      </c>
      <c r="G9275" t="n">
        <v>0.08295010750240718</v>
      </c>
      <c r="H9275" t="n">
        <v>-0.002295344416075891</v>
      </c>
      <c r="J9275" t="n">
        <v>0.03200368240634513</v>
      </c>
      <c r="K9275" t="n">
        <v>0.08132973422074989</v>
      </c>
      <c r="L9275" t="n">
        <v>-0.001321972453187606</v>
      </c>
      <c r="M9275" t="n">
        <v>0.06729091698887418</v>
      </c>
      <c r="N9275" t="n">
        <v>0.07401891360938354</v>
      </c>
      <c r="O9275" t="n">
        <v>-0.001370437426647031</v>
      </c>
      <c r="P9275" t="n">
        <v>0.0991672396957653</v>
      </c>
      <c r="Q9275" t="n">
        <v>0.0838806489813388</v>
      </c>
      <c r="R9275" t="n">
        <v>-0.001295846876875727</v>
      </c>
    </row>
    <row r="9276">
      <c r="F9276" t="n">
        <v>0.09350666143711517</v>
      </c>
      <c r="G9276" t="n">
        <v>0.08295913362944771</v>
      </c>
      <c r="H9276" t="n">
        <v>-0.002296491744085526</v>
      </c>
      <c r="J9276" t="n">
        <v>0.03197990784003885</v>
      </c>
      <c r="K9276" t="n">
        <v>0.08133858402860851</v>
      </c>
      <c r="L9276" t="n">
        <v>-0.001320776969219499</v>
      </c>
      <c r="M9276" t="n">
        <v>0.06731340738675101</v>
      </c>
      <c r="N9276" t="n">
        <v>0.07402696789813319</v>
      </c>
      <c r="O9276" t="n">
        <v>-0.001369326794217647</v>
      </c>
      <c r="P9276" t="n">
        <v>0.09909786927307096</v>
      </c>
      <c r="Q9276" t="n">
        <v>0.08388977636425297</v>
      </c>
      <c r="R9276" t="n">
        <v>-0.001296561273511244</v>
      </c>
    </row>
    <row r="9277">
      <c r="F9277" t="n">
        <v>0.09356158365563791</v>
      </c>
      <c r="G9277" t="n">
        <v>0.08296815975648823</v>
      </c>
      <c r="H9277" t="n">
        <v>-0.002295803347279745</v>
      </c>
      <c r="J9277" t="n">
        <v>0.03197253374112155</v>
      </c>
      <c r="K9277" t="n">
        <v>0.08134743383646714</v>
      </c>
      <c r="L9277" t="n">
        <v>-0.001321437621965207</v>
      </c>
      <c r="M9277" t="n">
        <v>0.06748801772327631</v>
      </c>
      <c r="N9277" t="n">
        <v>0.07403502218688286</v>
      </c>
      <c r="O9277" t="n">
        <v>-0.001370833656436174</v>
      </c>
      <c r="P9277" t="n">
        <v>0.09888892933088322</v>
      </c>
      <c r="Q9277" t="n">
        <v>0.08389890374716717</v>
      </c>
      <c r="R9277" t="n">
        <v>-0.001295784036260663</v>
      </c>
    </row>
    <row r="9278">
      <c r="F9278" t="n">
        <v>0.09350791393369395</v>
      </c>
      <c r="G9278" t="n">
        <v>0.08297718588352876</v>
      </c>
      <c r="H9278" t="n">
        <v>-0.00229465601927011</v>
      </c>
      <c r="J9278" t="n">
        <v>0.03206356676802358</v>
      </c>
      <c r="K9278" t="n">
        <v>0.08135628364432575</v>
      </c>
      <c r="L9278" t="n">
        <v>-0.001320644838670358</v>
      </c>
      <c r="M9278" t="n">
        <v>0.06724973078640478</v>
      </c>
      <c r="N9278" t="n">
        <v>0.07404307647563252</v>
      </c>
      <c r="O9278" t="n">
        <v>-0.001369874744115293</v>
      </c>
      <c r="P9278" t="n">
        <v>0.09895912845532723</v>
      </c>
      <c r="Q9278" t="n">
        <v>0.08390803113008134</v>
      </c>
      <c r="R9278" t="n">
        <v>-0.001296172654885954</v>
      </c>
    </row>
    <row r="9279">
      <c r="F9279" t="n">
        <v>0.09360355888321487</v>
      </c>
      <c r="G9279" t="n">
        <v>0.08298621201056929</v>
      </c>
      <c r="H9279" t="n">
        <v>-0.002293738156862402</v>
      </c>
      <c r="J9279" t="n">
        <v>0.03206439382148396</v>
      </c>
      <c r="K9279" t="n">
        <v>0.08136513345218438</v>
      </c>
      <c r="L9279" t="n">
        <v>-0.001321305491416066</v>
      </c>
      <c r="M9279" t="n">
        <v>0.06722875773465201</v>
      </c>
      <c r="N9279" t="n">
        <v>0.07405113076438219</v>
      </c>
      <c r="O9279" t="n">
        <v>-0.00136960076916647</v>
      </c>
      <c r="P9279" t="n">
        <v>0.0990991128507322</v>
      </c>
      <c r="Q9279" t="n">
        <v>0.08391715851299553</v>
      </c>
      <c r="R9279" t="n">
        <v>-0.001296172654885954</v>
      </c>
    </row>
    <row r="9280">
      <c r="F9280" t="n">
        <v>0.09361775961398738</v>
      </c>
      <c r="G9280" t="n">
        <v>0.0829952381376098</v>
      </c>
      <c r="H9280" t="n">
        <v>-0.002295124871353902</v>
      </c>
      <c r="J9280" t="n">
        <v>0.03204881920784096</v>
      </c>
      <c r="K9280" t="n">
        <v>0.081373983260043</v>
      </c>
      <c r="L9280" t="n">
        <v>-0.001321167365356249</v>
      </c>
      <c r="M9280" t="n">
        <v>0.06725124769023619</v>
      </c>
      <c r="N9280" t="n">
        <v>0.07405918505313185</v>
      </c>
      <c r="O9280" t="n">
        <v>-0.001370544572494361</v>
      </c>
      <c r="P9280" t="n">
        <v>0.09902974271402376</v>
      </c>
      <c r="Q9280" t="n">
        <v>0.08392628589590971</v>
      </c>
      <c r="R9280" t="n">
        <v>-0.001294684812734497</v>
      </c>
    </row>
    <row r="9281">
      <c r="F9281" t="n">
        <v>0.09356408923526977</v>
      </c>
      <c r="G9281" t="n">
        <v>0.08300426426465032</v>
      </c>
      <c r="H9281" t="n">
        <v>-0.002294207463590794</v>
      </c>
      <c r="J9281" t="n">
        <v>0.03201684243126965</v>
      </c>
      <c r="K9281" t="n">
        <v>0.08138283306790163</v>
      </c>
      <c r="L9281" t="n">
        <v>-0.001320506847725334</v>
      </c>
      <c r="M9281" t="n">
        <v>0.06727373766811051</v>
      </c>
      <c r="N9281" t="n">
        <v>0.07406723934188149</v>
      </c>
      <c r="O9281" t="n">
        <v>-0.001369723067256102</v>
      </c>
      <c r="P9281" t="n">
        <v>0.09906505023090173</v>
      </c>
      <c r="Q9281" t="n">
        <v>0.08393541327882388</v>
      </c>
      <c r="R9281" t="n">
        <v>-0.001295720975049611</v>
      </c>
    </row>
    <row r="9282">
      <c r="F9282" t="n">
        <v>0.0936461612961608</v>
      </c>
      <c r="G9282" t="n">
        <v>0.08301329039169085</v>
      </c>
      <c r="H9282" t="n">
        <v>-0.002293748759709241</v>
      </c>
      <c r="J9282" t="n">
        <v>0.03198486488961606</v>
      </c>
      <c r="K9282" t="n">
        <v>0.08139168287576025</v>
      </c>
      <c r="L9282" t="n">
        <v>-0.0013207710547777</v>
      </c>
      <c r="M9282" t="n">
        <v>0.067448350239906</v>
      </c>
      <c r="N9282" t="n">
        <v>0.07407529363063116</v>
      </c>
      <c r="O9282" t="n">
        <v>-0.001369723067256102</v>
      </c>
      <c r="P9282" t="n">
        <v>0.09885610987989446</v>
      </c>
      <c r="Q9282" t="n">
        <v>0.08394454066173808</v>
      </c>
      <c r="R9282" t="n">
        <v>-0.001294943853313276</v>
      </c>
    </row>
    <row r="9283">
      <c r="F9283" t="n">
        <v>0.09368751097150221</v>
      </c>
      <c r="G9283" t="n">
        <v>0.08302231651873136</v>
      </c>
      <c r="H9283" t="n">
        <v>-0.002294436815531571</v>
      </c>
      <c r="J9283" t="n">
        <v>0.0320266958473502</v>
      </c>
      <c r="K9283" t="n">
        <v>0.08140053268361887</v>
      </c>
      <c r="L9283" t="n">
        <v>-0.001320903158303883</v>
      </c>
      <c r="M9283" t="n">
        <v>0.06747084079313745</v>
      </c>
      <c r="N9283" t="n">
        <v>0.07408334791938082</v>
      </c>
      <c r="O9283" t="n">
        <v>-0.001369859984795812</v>
      </c>
      <c r="P9283" t="n">
        <v>0.09913566604085311</v>
      </c>
      <c r="Q9283" t="n">
        <v>0.08395366804465225</v>
      </c>
      <c r="R9283" t="n">
        <v>-0.001296239056207167</v>
      </c>
    </row>
    <row r="9284">
      <c r="F9284" t="n">
        <v>0.09370171212225728</v>
      </c>
      <c r="G9284" t="n">
        <v>0.08303134264577189</v>
      </c>
      <c r="H9284" t="n">
        <v>-0.002292152831967882</v>
      </c>
      <c r="J9284" t="n">
        <v>0.03199471751907193</v>
      </c>
      <c r="K9284" t="n">
        <v>0.08140938249147749</v>
      </c>
      <c r="L9284" t="n">
        <v>-0.001320633214664869</v>
      </c>
      <c r="M9284" t="n">
        <v>0.06751506331616555</v>
      </c>
      <c r="N9284" t="n">
        <v>0.07409140220813049</v>
      </c>
      <c r="O9284" t="n">
        <v>-0.001368339595806316</v>
      </c>
      <c r="P9284" t="n">
        <v>0.09892672562644278</v>
      </c>
      <c r="Q9284" t="n">
        <v>0.08396279542756645</v>
      </c>
      <c r="R9284" t="n">
        <v>-0.001294362683326082</v>
      </c>
    </row>
    <row r="9285">
      <c r="F9285" t="n">
        <v>0.0936480409116312</v>
      </c>
      <c r="G9285" t="n">
        <v>0.08304036877281241</v>
      </c>
      <c r="H9285" t="n">
        <v>-0.002294215975831039</v>
      </c>
      <c r="J9285" t="n">
        <v>0.03204475037139182</v>
      </c>
      <c r="K9285" t="n">
        <v>0.08141823229933612</v>
      </c>
      <c r="L9285" t="n">
        <v>-0.001321953979956063</v>
      </c>
      <c r="M9285" t="n">
        <v>0.06742889387275772</v>
      </c>
      <c r="N9285" t="n">
        <v>0.07409945649688014</v>
      </c>
      <c r="O9285" t="n">
        <v>-0.001368065900517626</v>
      </c>
      <c r="P9285" t="n">
        <v>0.09899692660254311</v>
      </c>
      <c r="Q9285" t="n">
        <v>0.08397192281048062</v>
      </c>
      <c r="R9285" t="n">
        <v>-0.001295916695552186</v>
      </c>
    </row>
    <row r="9286">
      <c r="F9286" t="n">
        <v>0.09368939099681478</v>
      </c>
      <c r="G9286" t="n">
        <v>0.08304939489985293</v>
      </c>
      <c r="H9286" t="n">
        <v>-0.002294674452245074</v>
      </c>
      <c r="J9286" t="n">
        <v>0.0320455764474654</v>
      </c>
      <c r="K9286" t="n">
        <v>0.08142708210719475</v>
      </c>
      <c r="L9286" t="n">
        <v>-0.001321557750368705</v>
      </c>
      <c r="M9286" t="n">
        <v>0.06753831258616355</v>
      </c>
      <c r="N9286" t="n">
        <v>0.07410751078562981</v>
      </c>
      <c r="O9286" t="n">
        <v>-0.001369023834028041</v>
      </c>
      <c r="P9286" t="n">
        <v>0.09924159169967955</v>
      </c>
      <c r="Q9286" t="n">
        <v>0.08398105019339482</v>
      </c>
      <c r="R9286" t="n">
        <v>-0.001295139689439134</v>
      </c>
    </row>
    <row r="9287">
      <c r="F9287" t="n">
        <v>0.09359499528385645</v>
      </c>
      <c r="G9287" t="n">
        <v>0.08305842102689347</v>
      </c>
      <c r="H9287" t="n">
        <v>-0.002292611308381917</v>
      </c>
      <c r="J9287" t="n">
        <v>0.03200539562058366</v>
      </c>
      <c r="K9287" t="n">
        <v>0.08143593191505337</v>
      </c>
      <c r="L9287" t="n">
        <v>-0.001320104908548392</v>
      </c>
      <c r="M9287" t="n">
        <v>0.06725655277927775</v>
      </c>
      <c r="N9287" t="n">
        <v>0.07411556507437947</v>
      </c>
      <c r="O9287" t="n">
        <v>-0.001368886986383696</v>
      </c>
      <c r="P9287" t="n">
        <v>0.09878840160998614</v>
      </c>
      <c r="Q9287" t="n">
        <v>0.08399017757630899</v>
      </c>
      <c r="R9287" t="n">
        <v>-0.001294751186382608</v>
      </c>
    </row>
    <row r="9288">
      <c r="F9288" t="n">
        <v>0.09358204669299933</v>
      </c>
      <c r="G9288" t="n">
        <v>0.08306744715393399</v>
      </c>
      <c r="H9288" t="n">
        <v>-0.002293535252758336</v>
      </c>
      <c r="J9288" t="n">
        <v>0.03206363117065568</v>
      </c>
      <c r="K9288" t="n">
        <v>0.08144478172291199</v>
      </c>
      <c r="L9288" t="n">
        <v>-0.001321419925971677</v>
      </c>
      <c r="M9288" t="n">
        <v>0.06732250688442454</v>
      </c>
      <c r="N9288" t="n">
        <v>0.07412361936312913</v>
      </c>
      <c r="O9288" t="n">
        <v>-0.001367367550219719</v>
      </c>
      <c r="P9288" t="n">
        <v>0.09920753158748796</v>
      </c>
      <c r="Q9288" t="n">
        <v>0.08399930495922318</v>
      </c>
      <c r="R9288" t="n">
        <v>-0.001295335228467089</v>
      </c>
    </row>
    <row r="9289">
      <c r="F9289" t="n">
        <v>0.09354194845138461</v>
      </c>
      <c r="G9289" t="n">
        <v>0.08307647328097451</v>
      </c>
      <c r="H9289" t="n">
        <v>-0.002292618755154836</v>
      </c>
      <c r="J9289" t="n">
        <v>0.03200704642466135</v>
      </c>
      <c r="K9289" t="n">
        <v>0.08145363153077061</v>
      </c>
      <c r="L9289" t="n">
        <v>-0.001319835331276798</v>
      </c>
      <c r="M9289" t="n">
        <v>0.06721460270351276</v>
      </c>
      <c r="N9289" t="n">
        <v>0.07413167365187878</v>
      </c>
      <c r="O9289" t="n">
        <v>-0.001367504328008077</v>
      </c>
      <c r="P9289" t="n">
        <v>0.09924284105510633</v>
      </c>
      <c r="Q9289" t="n">
        <v>0.08400843234213735</v>
      </c>
      <c r="R9289" t="n">
        <v>-0.00129507626500678</v>
      </c>
    </row>
    <row r="9290">
      <c r="F9290" t="n">
        <v>0.09365117258434388</v>
      </c>
      <c r="G9290" t="n">
        <v>0.08308549940801503</v>
      </c>
      <c r="H9290" t="n">
        <v>-0.002293535252758336</v>
      </c>
      <c r="J9290" t="n">
        <v>0.03197506524051108</v>
      </c>
      <c r="K9290" t="n">
        <v>0.08146248133862924</v>
      </c>
      <c r="L9290" t="n">
        <v>-0.001320363529508424</v>
      </c>
      <c r="M9290" t="n">
        <v>0.06747614847304262</v>
      </c>
      <c r="N9290" t="n">
        <v>0.07413972794062844</v>
      </c>
      <c r="O9290" t="n">
        <v>-0.001367504328008077</v>
      </c>
      <c r="P9290" t="n">
        <v>0.09878964987296185</v>
      </c>
      <c r="Q9290" t="n">
        <v>0.08401755972505154</v>
      </c>
      <c r="R9290" t="n">
        <v>-0.001295853155387708</v>
      </c>
    </row>
    <row r="9291">
      <c r="F9291" t="n">
        <v>0.09363822390454746</v>
      </c>
      <c r="G9291" t="n">
        <v>0.08309452553505556</v>
      </c>
      <c r="H9291" t="n">
        <v>-0.002290098386745212</v>
      </c>
      <c r="J9291" t="n">
        <v>0.03197589005091075</v>
      </c>
      <c r="K9291" t="n">
        <v>0.08147133114648786</v>
      </c>
      <c r="L9291" t="n">
        <v>-0.001321414328518096</v>
      </c>
      <c r="M9291" t="n">
        <v>0.06723784893953352</v>
      </c>
      <c r="N9291" t="n">
        <v>0.07414778222937811</v>
      </c>
      <c r="O9291" t="n">
        <v>-0.001368461772526586</v>
      </c>
      <c r="P9291" t="n">
        <v>0.09920878188038973</v>
      </c>
      <c r="Q9291" t="n">
        <v>0.08402668710796572</v>
      </c>
      <c r="R9291" t="n">
        <v>-0.001295723673657553</v>
      </c>
    </row>
    <row r="9292">
      <c r="F9292" t="n">
        <v>0.09365242489977613</v>
      </c>
      <c r="G9292" t="n">
        <v>0.08310355166209607</v>
      </c>
      <c r="H9292" t="n">
        <v>-0.00229079225732042</v>
      </c>
      <c r="J9292" t="n">
        <v>0.032075136024958</v>
      </c>
      <c r="K9292" t="n">
        <v>0.08148018095434649</v>
      </c>
      <c r="L9292" t="n">
        <v>-0.001320754215455593</v>
      </c>
      <c r="M9292" t="n">
        <v>0.06747766379044168</v>
      </c>
      <c r="N9292" t="n">
        <v>0.07415583651812777</v>
      </c>
      <c r="O9292" t="n">
        <v>-0.001366396178050019</v>
      </c>
      <c r="P9292" t="n">
        <v>0.09917430599393456</v>
      </c>
      <c r="Q9292" t="n">
        <v>0.08403581449087989</v>
      </c>
      <c r="R9292" t="n">
        <v>-0.001295659932983853</v>
      </c>
    </row>
    <row r="9293">
      <c r="F9293" t="n">
        <v>0.0935037261166837</v>
      </c>
      <c r="G9293" t="n">
        <v>0.0831125777891366</v>
      </c>
      <c r="H9293" t="n">
        <v>-0.00229079225732042</v>
      </c>
      <c r="J9293" t="n">
        <v>0.03201854863187779</v>
      </c>
      <c r="K9293" t="n">
        <v>0.08148903076220511</v>
      </c>
      <c r="L9293" t="n">
        <v>-0.001320094102393091</v>
      </c>
      <c r="M9293" t="n">
        <v>0.06750015388488861</v>
      </c>
      <c r="N9293" t="n">
        <v>0.07416389080687744</v>
      </c>
      <c r="O9293" t="n">
        <v>-0.001368036673711509</v>
      </c>
      <c r="P9293" t="n">
        <v>0.09886068582421281</v>
      </c>
      <c r="Q9293" t="n">
        <v>0.08404494187379409</v>
      </c>
      <c r="R9293" t="n">
        <v>-0.001294235846326897</v>
      </c>
    </row>
    <row r="9294">
      <c r="F9294" t="n">
        <v>0.09370797721617963</v>
      </c>
      <c r="G9294" t="n">
        <v>0.08312160391617712</v>
      </c>
      <c r="H9294" t="n">
        <v>-0.002290105225752694</v>
      </c>
      <c r="J9294" t="n">
        <v>0.03201117160310014</v>
      </c>
      <c r="K9294" t="n">
        <v>0.08149788057006373</v>
      </c>
      <c r="L9294" t="n">
        <v>-0.001320094102393091</v>
      </c>
      <c r="M9294" t="n">
        <v>0.06741398047690308</v>
      </c>
      <c r="N9294" t="n">
        <v>0.07417194509562709</v>
      </c>
      <c r="O9294" t="n">
        <v>-0.001366943009937182</v>
      </c>
      <c r="P9294" t="n">
        <v>0.09927981994848023</v>
      </c>
      <c r="Q9294" t="n">
        <v>0.08405406925670826</v>
      </c>
      <c r="R9294" t="n">
        <v>-0.001294624233596976</v>
      </c>
    </row>
    <row r="9295">
      <c r="F9295" t="n">
        <v>0.09360000254587167</v>
      </c>
      <c r="G9295" t="n">
        <v>0.08313063004321763</v>
      </c>
      <c r="H9295" t="n">
        <v>-0.002289876215230119</v>
      </c>
      <c r="J9295" t="n">
        <v>0.03206941046309605</v>
      </c>
      <c r="K9295" t="n">
        <v>0.08150673037792235</v>
      </c>
      <c r="L9295" t="n">
        <v>-0.001320094102393091</v>
      </c>
      <c r="M9295" t="n">
        <v>0.06734953911527586</v>
      </c>
      <c r="N9295" t="n">
        <v>0.07417999938437676</v>
      </c>
      <c r="O9295" t="n">
        <v>-0.001367353133852555</v>
      </c>
      <c r="P9295" t="n">
        <v>0.09924534455385337</v>
      </c>
      <c r="Q9295" t="n">
        <v>0.08406319663962246</v>
      </c>
      <c r="R9295" t="n">
        <v>-0.001294624233596976</v>
      </c>
    </row>
    <row r="9296">
      <c r="F9296" t="n">
        <v>0.09358705305320486</v>
      </c>
      <c r="G9296" t="n">
        <v>0.08313965617025816</v>
      </c>
      <c r="H9296" t="n">
        <v>-0.002289881309733771</v>
      </c>
      <c r="J9296" t="n">
        <v>0.03210304406576206</v>
      </c>
      <c r="K9296" t="n">
        <v>0.08151558018578098</v>
      </c>
      <c r="L9296" t="n">
        <v>-0.001320616907034554</v>
      </c>
      <c r="M9296" t="n">
        <v>0.06743722716490097</v>
      </c>
      <c r="N9296" t="n">
        <v>0.07418805367312642</v>
      </c>
      <c r="O9296" t="n">
        <v>-0.001367475052389973</v>
      </c>
      <c r="P9296" t="n">
        <v>0.09886193753007283</v>
      </c>
      <c r="Q9296" t="n">
        <v>0.08407232402253663</v>
      </c>
      <c r="R9296" t="n">
        <v>-0.001295595972784601</v>
      </c>
    </row>
    <row r="9297">
      <c r="F9297" t="n">
        <v>0.09353337767187092</v>
      </c>
      <c r="G9297" t="n">
        <v>0.0831486822972987</v>
      </c>
      <c r="H9297" t="n">
        <v>-0.002288965723444394</v>
      </c>
      <c r="J9297" t="n">
        <v>0.03200544326675149</v>
      </c>
      <c r="K9297" t="n">
        <v>0.08152442999363961</v>
      </c>
      <c r="L9297" t="n">
        <v>-0.001320616907034554</v>
      </c>
      <c r="M9297" t="n">
        <v>0.06724238757581447</v>
      </c>
      <c r="N9297" t="n">
        <v>0.07419610796187608</v>
      </c>
      <c r="O9297" t="n">
        <v>-0.00136610867044314</v>
      </c>
      <c r="P9297" t="n">
        <v>0.09914150083472922</v>
      </c>
      <c r="Q9297" t="n">
        <v>0.08408145140545081</v>
      </c>
      <c r="R9297" t="n">
        <v>-0.001295595972784601</v>
      </c>
    </row>
    <row r="9298">
      <c r="F9298" t="n">
        <v>0.09356115354414457</v>
      </c>
      <c r="G9298" t="n">
        <v>0.08315770842433921</v>
      </c>
      <c r="H9298" t="n">
        <v>-0.002290567999450805</v>
      </c>
      <c r="J9298" t="n">
        <v>0.03198986305585318</v>
      </c>
      <c r="K9298" t="n">
        <v>0.08153327980149823</v>
      </c>
      <c r="L9298" t="n">
        <v>-0.001321276885498838</v>
      </c>
      <c r="M9298" t="n">
        <v>0.06735180860247655</v>
      </c>
      <c r="N9298" t="n">
        <v>0.07420416225062573</v>
      </c>
      <c r="O9298" t="n">
        <v>-0.001366655223221874</v>
      </c>
      <c r="P9298" t="n">
        <v>0.09896745265908269</v>
      </c>
      <c r="Q9298" t="n">
        <v>0.084090578788365</v>
      </c>
      <c r="R9298" t="n">
        <v>-0.001295078200390641</v>
      </c>
    </row>
    <row r="9299">
      <c r="F9299" t="n">
        <v>0.09371110788526221</v>
      </c>
      <c r="G9299" t="n">
        <v>0.08316673455137974</v>
      </c>
      <c r="H9299" t="n">
        <v>-0.002288507930299705</v>
      </c>
      <c r="J9299" t="n">
        <v>0.03198248475967369</v>
      </c>
      <c r="K9299" t="n">
        <v>0.08154212960935685</v>
      </c>
      <c r="L9299" t="n">
        <v>-0.001319292082922065</v>
      </c>
      <c r="M9299" t="n">
        <v>0.06728736559129625</v>
      </c>
      <c r="N9299" t="n">
        <v>0.07421221653937539</v>
      </c>
      <c r="O9299" t="n">
        <v>-0.001365274865393475</v>
      </c>
      <c r="P9299" t="n">
        <v>0.09886319083956441</v>
      </c>
      <c r="Q9299" t="n">
        <v>0.08409970617127918</v>
      </c>
      <c r="R9299" t="n">
        <v>-0.001294560427996682</v>
      </c>
    </row>
    <row r="9300">
      <c r="F9300" t="n">
        <v>0.09369815844544541</v>
      </c>
      <c r="G9300" t="n">
        <v>0.08317576067842027</v>
      </c>
      <c r="H9300" t="n">
        <v>-0.002288969416836897</v>
      </c>
      <c r="J9300" t="n">
        <v>0.03203252321796639</v>
      </c>
      <c r="K9300" t="n">
        <v>0.08155097941721547</v>
      </c>
      <c r="L9300" t="n">
        <v>-0.00131968798931886</v>
      </c>
      <c r="M9300" t="n">
        <v>0.06730985463299372</v>
      </c>
      <c r="N9300" t="n">
        <v>0.07422027082812506</v>
      </c>
      <c r="O9300" t="n">
        <v>-0.001365957707678857</v>
      </c>
      <c r="P9300" t="n">
        <v>0.09875892894787808</v>
      </c>
      <c r="Q9300" t="n">
        <v>0.08410883355419337</v>
      </c>
      <c r="R9300" t="n">
        <v>-0.001295143522065548</v>
      </c>
    </row>
    <row r="9301">
      <c r="F9301" t="n">
        <v>0.09361733139072256</v>
      </c>
      <c r="G9301" t="n">
        <v>0.08318478680546078</v>
      </c>
      <c r="H9301" t="n">
        <v>-0.002289426981937714</v>
      </c>
      <c r="J9301" t="n">
        <v>0.03209076507448562</v>
      </c>
      <c r="K9301" t="n">
        <v>0.0815598292250741</v>
      </c>
      <c r="L9301" t="n">
        <v>-0.001319028145324201</v>
      </c>
      <c r="M9301" t="n">
        <v>0.06722367752548869</v>
      </c>
      <c r="N9301" t="n">
        <v>0.07422832511687472</v>
      </c>
      <c r="O9301" t="n">
        <v>-0.00136664054996424</v>
      </c>
      <c r="P9301" t="n">
        <v>0.09903849417947597</v>
      </c>
      <c r="Q9301" t="n">
        <v>0.08411796093710755</v>
      </c>
      <c r="R9301" t="n">
        <v>-0.001295531793332281</v>
      </c>
    </row>
    <row r="9302">
      <c r="F9302" t="n">
        <v>0.09368583459445284</v>
      </c>
      <c r="G9302" t="n">
        <v>0.0831938129325013</v>
      </c>
      <c r="H9302" t="n">
        <v>-0.002289426981937714</v>
      </c>
      <c r="J9302" t="n">
        <v>0.0319931586381457</v>
      </c>
      <c r="K9302" t="n">
        <v>0.08156867903293272</v>
      </c>
      <c r="L9302" t="n">
        <v>-0.001320347833313519</v>
      </c>
      <c r="M9302" t="n">
        <v>0.06739829940422828</v>
      </c>
      <c r="N9302" t="n">
        <v>0.07423637940562439</v>
      </c>
      <c r="O9302" t="n">
        <v>-0.001365001728479322</v>
      </c>
      <c r="P9302" t="n">
        <v>0.09928316683652316</v>
      </c>
      <c r="Q9302" t="n">
        <v>0.08412708832002173</v>
      </c>
      <c r="R9302" t="n">
        <v>-0.001295014098309971</v>
      </c>
    </row>
    <row r="9303">
      <c r="F9303" t="n">
        <v>0.09365930908219808</v>
      </c>
      <c r="G9303" t="n">
        <v>0.08320283905954183</v>
      </c>
      <c r="H9303" t="n">
        <v>-0.002289198199387306</v>
      </c>
      <c r="J9303" t="n">
        <v>0.03210061710122343</v>
      </c>
      <c r="K9303" t="n">
        <v>0.08157752884079135</v>
      </c>
      <c r="L9303" t="n">
        <v>-0.001319556020519928</v>
      </c>
      <c r="M9303" t="n">
        <v>0.06729038835193912</v>
      </c>
      <c r="N9303" t="n">
        <v>0.07424443369437404</v>
      </c>
      <c r="O9303" t="n">
        <v>-0.001366777118421316</v>
      </c>
      <c r="P9303" t="n">
        <v>0.09914401214264823</v>
      </c>
      <c r="Q9303" t="n">
        <v>0.0841362157029359</v>
      </c>
      <c r="R9303" t="n">
        <v>-0.001295531793332281</v>
      </c>
    </row>
    <row r="9304">
      <c r="F9304" t="n">
        <v>0.0936735102984938</v>
      </c>
      <c r="G9304" t="n">
        <v>0.08321186518658234</v>
      </c>
      <c r="H9304" t="n">
        <v>-0.002287370575305229</v>
      </c>
      <c r="J9304" t="n">
        <v>0.03207683341389639</v>
      </c>
      <c r="K9304" t="n">
        <v>0.08158637864864997</v>
      </c>
      <c r="L9304" t="n">
        <v>-0.00131875959715646</v>
      </c>
      <c r="M9304" t="n">
        <v>0.06750847833162993</v>
      </c>
      <c r="N9304" t="n">
        <v>0.0742524879831237</v>
      </c>
      <c r="O9304" t="n">
        <v>-0.001364305096319818</v>
      </c>
      <c r="P9304" t="n">
        <v>0.09876060274405402</v>
      </c>
      <c r="Q9304" t="n">
        <v>0.0841453430858501</v>
      </c>
      <c r="R9304" t="n">
        <v>-0.001295337990504857</v>
      </c>
    </row>
    <row r="9305">
      <c r="F9305" t="n">
        <v>0.09361983290016729</v>
      </c>
      <c r="G9305" t="n">
        <v>0.08322089131362287</v>
      </c>
      <c r="H9305" t="n">
        <v>-0.002286455901477255</v>
      </c>
      <c r="J9305" t="n">
        <v>0.03210226619099268</v>
      </c>
      <c r="K9305" t="n">
        <v>0.08159522845650859</v>
      </c>
      <c r="L9305" t="n">
        <v>-0.001319815132601908</v>
      </c>
      <c r="M9305" t="n">
        <v>0.06731363249828262</v>
      </c>
      <c r="N9305" t="n">
        <v>0.07426054227187336</v>
      </c>
      <c r="O9305" t="n">
        <v>-0.001365397086391909</v>
      </c>
      <c r="P9305" t="n">
        <v>0.09921463777767181</v>
      </c>
      <c r="Q9305" t="n">
        <v>0.08415447046876427</v>
      </c>
      <c r="R9305" t="n">
        <v>-0.001294561564136922</v>
      </c>
    </row>
    <row r="9306">
      <c r="F9306" t="n">
        <v>0.09370191296099362</v>
      </c>
      <c r="G9306" t="n">
        <v>0.0832299174406634</v>
      </c>
      <c r="H9306" t="n">
        <v>-0.002286913238391242</v>
      </c>
      <c r="J9306" t="n">
        <v>0.0321112935037121</v>
      </c>
      <c r="K9306" t="n">
        <v>0.08160407826436721</v>
      </c>
      <c r="L9306" t="n">
        <v>-0.001320210958393951</v>
      </c>
      <c r="M9306" t="n">
        <v>0.06746652297109954</v>
      </c>
      <c r="N9306" t="n">
        <v>0.07426859656062301</v>
      </c>
      <c r="O9306" t="n">
        <v>-0.001365260587632898</v>
      </c>
      <c r="P9306" t="n">
        <v>0.09914527021812347</v>
      </c>
      <c r="Q9306" t="n">
        <v>0.08416359785167846</v>
      </c>
      <c r="R9306" t="n">
        <v>-0.001294561564136922</v>
      </c>
    </row>
    <row r="9307">
      <c r="F9307" t="n">
        <v>0.09351247645866345</v>
      </c>
      <c r="G9307" t="n">
        <v>0.08323894356770392</v>
      </c>
      <c r="H9307" t="n">
        <v>-0.002287371357591346</v>
      </c>
      <c r="J9307" t="n">
        <v>0.03201368176121457</v>
      </c>
      <c r="K9307" t="n">
        <v>0.08161292807222584</v>
      </c>
      <c r="L9307" t="n">
        <v>-0.001320738726116675</v>
      </c>
      <c r="M9307" t="n">
        <v>0.06738034380875038</v>
      </c>
      <c r="N9307" t="n">
        <v>0.07427665084937268</v>
      </c>
      <c r="O9307" t="n">
        <v>-0.001364714592596852</v>
      </c>
      <c r="P9307" t="n">
        <v>0.09886654087401059</v>
      </c>
      <c r="Q9307" t="n">
        <v>0.08417272523459264</v>
      </c>
      <c r="R9307" t="n">
        <v>-0.001294561564136922</v>
      </c>
    </row>
    <row r="9308">
      <c r="F9308" t="n">
        <v>0.09368958815362305</v>
      </c>
      <c r="G9308" t="n">
        <v>0.08324796969474445</v>
      </c>
      <c r="H9308" t="n">
        <v>-0.002286000031837394</v>
      </c>
      <c r="J9308" t="n">
        <v>0.03211294212349829</v>
      </c>
      <c r="K9308" t="n">
        <v>0.08162177788008447</v>
      </c>
      <c r="L9308" t="n">
        <v>-0.001320206201306262</v>
      </c>
      <c r="M9308" t="n">
        <v>0.06727243015092832</v>
      </c>
      <c r="N9308" t="n">
        <v>0.07428470513812234</v>
      </c>
      <c r="O9308" t="n">
        <v>-0.001364973150794974</v>
      </c>
      <c r="P9308" t="n">
        <v>0.0991461098351657</v>
      </c>
      <c r="Q9308" t="n">
        <v>0.08418185261750682</v>
      </c>
      <c r="R9308" t="n">
        <v>-0.001294108927601472</v>
      </c>
    </row>
    <row r="9309">
      <c r="F9309" t="n">
        <v>0.09367663759018033</v>
      </c>
      <c r="G9309" t="n">
        <v>0.08325699582178497</v>
      </c>
      <c r="H9309" t="n">
        <v>-0.002287599911883671</v>
      </c>
      <c r="J9309" t="n">
        <v>0.03206454723377102</v>
      </c>
      <c r="K9309" t="n">
        <v>0.08163062768794309</v>
      </c>
      <c r="L9309" t="n">
        <v>-0.00131862322024954</v>
      </c>
      <c r="M9309" t="n">
        <v>0.06722971712589609</v>
      </c>
      <c r="N9309" t="n">
        <v>0.07429275942687201</v>
      </c>
      <c r="O9309" t="n">
        <v>-0.001365246008996033</v>
      </c>
      <c r="P9309" t="n">
        <v>0.09900695504718282</v>
      </c>
      <c r="Q9309" t="n">
        <v>0.08419098000042101</v>
      </c>
      <c r="R9309" t="n">
        <v>-0.001293203232491173</v>
      </c>
    </row>
    <row r="9310">
      <c r="F9310" t="n">
        <v>0.09363653475256178</v>
      </c>
      <c r="G9310" t="n">
        <v>0.08326602194882549</v>
      </c>
      <c r="H9310" t="n">
        <v>-0.002286914249006695</v>
      </c>
      <c r="J9310" t="n">
        <v>0.03199154148283184</v>
      </c>
      <c r="K9310" t="n">
        <v>0.08163947749580171</v>
      </c>
      <c r="L9310" t="n">
        <v>-0.001320470031482382</v>
      </c>
      <c r="M9310" t="n">
        <v>0.06746954455423601</v>
      </c>
      <c r="N9310" t="n">
        <v>0.07430081371562167</v>
      </c>
      <c r="O9310" t="n">
        <v>-0.001363608859789682</v>
      </c>
      <c r="P9310" t="n">
        <v>0.09928652520893316</v>
      </c>
      <c r="Q9310" t="n">
        <v>0.08420010738333519</v>
      </c>
      <c r="R9310" t="n">
        <v>-0.001295014622711771</v>
      </c>
    </row>
    <row r="9311">
      <c r="F9311" t="n">
        <v>0.09352855092638523</v>
      </c>
      <c r="G9311" t="n">
        <v>0.08327504807586601</v>
      </c>
      <c r="H9311" t="n">
        <v>-0.002284400151791117</v>
      </c>
      <c r="J9311" t="n">
        <v>0.03199236418705556</v>
      </c>
      <c r="K9311" t="n">
        <v>0.08164832730366033</v>
      </c>
      <c r="L9311" t="n">
        <v>-0.001319942371130142</v>
      </c>
      <c r="M9311" t="n">
        <v>0.06738336367115957</v>
      </c>
      <c r="N9311" t="n">
        <v>0.07430886800437132</v>
      </c>
      <c r="O9311" t="n">
        <v>-0.001363608859789682</v>
      </c>
      <c r="P9311" t="n">
        <v>0.09907758301274755</v>
      </c>
      <c r="Q9311" t="n">
        <v>0.08420923476624938</v>
      </c>
      <c r="R9311" t="n">
        <v>-0.001294497082648743</v>
      </c>
    </row>
    <row r="9312">
      <c r="F9312" t="n">
        <v>0.09352917545864184</v>
      </c>
      <c r="G9312" t="n">
        <v>0.08328407420290654</v>
      </c>
      <c r="H9312" t="n">
        <v>-0.002283258366017361</v>
      </c>
      <c r="J9312" t="n">
        <v>0.03201779704645769</v>
      </c>
      <c r="K9312" t="n">
        <v>0.08165717711151896</v>
      </c>
      <c r="L9312" t="n">
        <v>-0.001319674039879258</v>
      </c>
      <c r="M9312" t="n">
        <v>0.06747105457649311</v>
      </c>
      <c r="N9312" t="n">
        <v>0.07431692229312099</v>
      </c>
      <c r="O9312" t="n">
        <v>-0.001363322097743031</v>
      </c>
      <c r="P9312" t="n">
        <v>0.09893842817876991</v>
      </c>
      <c r="Q9312" t="n">
        <v>0.08421836214916356</v>
      </c>
      <c r="R9312" t="n">
        <v>-0.0012930093610433</v>
      </c>
    </row>
    <row r="9313">
      <c r="F9313" t="n">
        <v>0.09371986727793491</v>
      </c>
      <c r="G9313" t="n">
        <v>0.08329310032994705</v>
      </c>
      <c r="H9313" t="n">
        <v>-0.002286456526810181</v>
      </c>
      <c r="J9313" t="n">
        <v>0.03201041628283328</v>
      </c>
      <c r="K9313" t="n">
        <v>0.08166602691937758</v>
      </c>
      <c r="L9313" t="n">
        <v>-0.001318355157169005</v>
      </c>
      <c r="M9313" t="n">
        <v>0.06749354353590642</v>
      </c>
      <c r="N9313" t="n">
        <v>0.07432497658187065</v>
      </c>
      <c r="O9313" t="n">
        <v>-0.001364958411523079</v>
      </c>
      <c r="P9313" t="n">
        <v>0.09907842426841673</v>
      </c>
      <c r="Q9313" t="n">
        <v>0.08422748953207775</v>
      </c>
      <c r="R9313" t="n">
        <v>-0.001294173651613524</v>
      </c>
    </row>
    <row r="9314">
      <c r="F9314" t="n">
        <v>0.09361188218529715</v>
      </c>
      <c r="G9314" t="n">
        <v>0.08330212645698758</v>
      </c>
      <c r="H9314" t="n">
        <v>-0.002283486806073991</v>
      </c>
      <c r="J9314" t="n">
        <v>0.03201944241841814</v>
      </c>
      <c r="K9314" t="n">
        <v>0.08167487672723621</v>
      </c>
      <c r="L9314" t="n">
        <v>-0.00131822326889798</v>
      </c>
      <c r="M9314" t="n">
        <v>0.06732042457520154</v>
      </c>
      <c r="N9314" t="n">
        <v>0.07433303087062031</v>
      </c>
      <c r="O9314" t="n">
        <v>-0.001363185738261361</v>
      </c>
      <c r="P9314" t="n">
        <v>0.09921842087583216</v>
      </c>
      <c r="Q9314" t="n">
        <v>0.08423661691499192</v>
      </c>
      <c r="R9314" t="n">
        <v>-0.001293785554756782</v>
      </c>
    </row>
    <row r="9315">
      <c r="F9315" t="n">
        <v>0.0935446251354734</v>
      </c>
      <c r="G9315" t="n">
        <v>0.0833111525840281</v>
      </c>
      <c r="H9315" t="n">
        <v>-0.002285085886470401</v>
      </c>
      <c r="J9315" t="n">
        <v>0.03211870895184581</v>
      </c>
      <c r="K9315" t="n">
        <v>0.08168372653509481</v>
      </c>
      <c r="L9315" t="n">
        <v>-0.001318618933711056</v>
      </c>
      <c r="M9315" t="n">
        <v>0.06749505294054081</v>
      </c>
      <c r="N9315" t="n">
        <v>0.07434108515936996</v>
      </c>
      <c r="O9315" t="n">
        <v>-0.001364140254633055</v>
      </c>
      <c r="P9315" t="n">
        <v>0.09921884212525905</v>
      </c>
      <c r="Q9315" t="n">
        <v>0.0842457442979061</v>
      </c>
      <c r="R9315" t="n">
        <v>-0.001293526823518955</v>
      </c>
    </row>
    <row r="9316">
      <c r="F9316" t="n">
        <v>0.09370816664864354</v>
      </c>
      <c r="G9316" t="n">
        <v>0.08332017871106863</v>
      </c>
      <c r="H9316" t="n">
        <v>-0.002282800849837453</v>
      </c>
      <c r="J9316" t="n">
        <v>0.03209492111090231</v>
      </c>
      <c r="K9316" t="n">
        <v>0.08169257634295345</v>
      </c>
      <c r="L9316" t="n">
        <v>-0.001318614795322339</v>
      </c>
      <c r="M9316" t="n">
        <v>0.06730019815067484</v>
      </c>
      <c r="N9316" t="n">
        <v>0.07434913944811963</v>
      </c>
      <c r="O9316" t="n">
        <v>-0.001363580474278701</v>
      </c>
      <c r="P9316" t="n">
        <v>0.09911458152292363</v>
      </c>
      <c r="Q9316" t="n">
        <v>0.08425487168082028</v>
      </c>
      <c r="R9316" t="n">
        <v>-0.001293074002975939</v>
      </c>
    </row>
    <row r="9317">
      <c r="F9317" t="n">
        <v>0.09351872092571842</v>
      </c>
      <c r="G9317" t="n">
        <v>0.08332920483810916</v>
      </c>
      <c r="H9317" t="n">
        <v>-0.002283029175587587</v>
      </c>
      <c r="J9317" t="n">
        <v>0.03211215182867262</v>
      </c>
      <c r="K9317" t="n">
        <v>0.08170142615081208</v>
      </c>
      <c r="L9317" t="n">
        <v>-0.001319142241240468</v>
      </c>
      <c r="M9317" t="n">
        <v>0.06732268629667734</v>
      </c>
      <c r="N9317" t="n">
        <v>0.07435719373686929</v>
      </c>
      <c r="O9317" t="n">
        <v>-0.001363444184376224</v>
      </c>
      <c r="P9317" t="n">
        <v>0.0990801089562236</v>
      </c>
      <c r="Q9317" t="n">
        <v>0.08426399906373447</v>
      </c>
      <c r="R9317" t="n">
        <v>-0.001294238118813368</v>
      </c>
    </row>
    <row r="9318">
      <c r="F9318" t="n">
        <v>0.09369584027002117</v>
      </c>
      <c r="G9318" t="n">
        <v>0.08333823096514968</v>
      </c>
      <c r="H9318" t="n">
        <v>-0.002284170804338256</v>
      </c>
      <c r="J9318" t="n">
        <v>0.03200632405931561</v>
      </c>
      <c r="K9318" t="n">
        <v>0.0817102759586707</v>
      </c>
      <c r="L9318" t="n">
        <v>-0.001319537825679065</v>
      </c>
      <c r="M9318" t="n">
        <v>0.06736690898309988</v>
      </c>
      <c r="N9318" t="n">
        <v>0.07436524802561896</v>
      </c>
      <c r="O9318" t="n">
        <v>-0.001363716764181177</v>
      </c>
      <c r="P9318" t="n">
        <v>0.09911542467804463</v>
      </c>
      <c r="Q9318" t="n">
        <v>0.08427312644664865</v>
      </c>
      <c r="R9318" t="n">
        <v>-0.001294367465017527</v>
      </c>
    </row>
    <row r="9319">
      <c r="F9319" t="n">
        <v>0.09368288861078425</v>
      </c>
      <c r="G9319" t="n">
        <v>0.08334725709219019</v>
      </c>
      <c r="H9319" t="n">
        <v>-0.002282800849837453</v>
      </c>
      <c r="J9319" t="n">
        <v>0.03203996198084588</v>
      </c>
      <c r="K9319" t="n">
        <v>0.08171912576652933</v>
      </c>
      <c r="L9319" t="n">
        <v>-0.00131953364778981</v>
      </c>
      <c r="M9319" t="n">
        <v>0.06756327399286771</v>
      </c>
      <c r="N9319" t="n">
        <v>0.07437330231436862</v>
      </c>
      <c r="O9319" t="n">
        <v>-0.001363444184376224</v>
      </c>
      <c r="P9319" t="n">
        <v>0.09925542307907476</v>
      </c>
      <c r="Q9319" t="n">
        <v>0.08428225382956284</v>
      </c>
      <c r="R9319" t="n">
        <v>-0.001294755503630003</v>
      </c>
    </row>
    <row r="9320">
      <c r="F9320" t="n">
        <v>0.09369709013101557</v>
      </c>
      <c r="G9320" t="n">
        <v>0.08335628321923072</v>
      </c>
      <c r="H9320" t="n">
        <v>-0.002281200885132294</v>
      </c>
      <c r="J9320" t="n">
        <v>0.03212282492407173</v>
      </c>
      <c r="K9320" t="n">
        <v>0.08172797557438793</v>
      </c>
      <c r="L9320" t="n">
        <v>-0.001318874474222126</v>
      </c>
      <c r="M9320" t="n">
        <v>0.06736841620439857</v>
      </c>
      <c r="N9320" t="n">
        <v>0.07438135660311827</v>
      </c>
      <c r="O9320" t="n">
        <v>-0.001362612290970437</v>
      </c>
      <c r="P9320" t="n">
        <v>0.09887200930338985</v>
      </c>
      <c r="Q9320" t="n">
        <v>0.08429138121247702</v>
      </c>
      <c r="R9320" t="n">
        <v>-0.001293914349105607</v>
      </c>
    </row>
    <row r="9321">
      <c r="F9321" t="n">
        <v>0.09361625456543152</v>
      </c>
      <c r="G9321" t="n">
        <v>0.08336530934627125</v>
      </c>
      <c r="H9321" t="n">
        <v>-0.002283026576116793</v>
      </c>
      <c r="J9321" t="n">
        <v>0.03206621867425245</v>
      </c>
      <c r="K9321" t="n">
        <v>0.08173682538224657</v>
      </c>
      <c r="L9321" t="n">
        <v>-0.001318874474222126</v>
      </c>
      <c r="M9321" t="n">
        <v>0.06734743488002423</v>
      </c>
      <c r="N9321" t="n">
        <v>0.07438941089186794</v>
      </c>
      <c r="O9321" t="n">
        <v>-0.001362339850244461</v>
      </c>
      <c r="P9321" t="n">
        <v>0.0989073254454651</v>
      </c>
      <c r="Q9321" t="n">
        <v>0.0843005085953912</v>
      </c>
      <c r="R9321" t="n">
        <v>-0.001294302329420181</v>
      </c>
    </row>
    <row r="9322">
      <c r="F9322" t="n">
        <v>0.0936576094065405</v>
      </c>
      <c r="G9322" t="n">
        <v>0.08337433547331176</v>
      </c>
      <c r="H9322" t="n">
        <v>-0.002283254787489855</v>
      </c>
      <c r="J9322" t="n">
        <v>0.03205883662379762</v>
      </c>
      <c r="K9322" t="n">
        <v>0.08174567519010519</v>
      </c>
      <c r="L9322" t="n">
        <v>-0.00131953364778981</v>
      </c>
      <c r="M9322" t="n">
        <v>0.0673481880961857</v>
      </c>
      <c r="N9322" t="n">
        <v>0.07439746518061759</v>
      </c>
      <c r="O9322" t="n">
        <v>-0.001363429613148366</v>
      </c>
      <c r="P9322" t="n">
        <v>0.09922179596800429</v>
      </c>
      <c r="Q9322" t="n">
        <v>0.08430963597830538</v>
      </c>
      <c r="R9322" t="n">
        <v>-0.001293267715247983</v>
      </c>
    </row>
    <row r="9323">
      <c r="F9323" t="n">
        <v>0.09353604222460432</v>
      </c>
      <c r="G9323" t="n">
        <v>0.08338336160035228</v>
      </c>
      <c r="H9323" t="n">
        <v>-0.00228371121023598</v>
      </c>
      <c r="J9323" t="n">
        <v>0.03203504565219516</v>
      </c>
      <c r="K9323" t="n">
        <v>0.08175452499796382</v>
      </c>
      <c r="L9323" t="n">
        <v>-0.001318215300654442</v>
      </c>
      <c r="M9323" t="n">
        <v>0.06726200160830031</v>
      </c>
      <c r="N9323" t="n">
        <v>0.07440551946936726</v>
      </c>
      <c r="O9323" t="n">
        <v>-0.001361794968792509</v>
      </c>
      <c r="P9323" t="n">
        <v>0.09904774714363102</v>
      </c>
      <c r="Q9323" t="n">
        <v>0.08431876336121957</v>
      </c>
      <c r="R9323" t="n">
        <v>-0.001294302329420181</v>
      </c>
    </row>
    <row r="9324">
      <c r="F9324" t="n">
        <v>0.09357739697406806</v>
      </c>
      <c r="G9324" t="n">
        <v>0.08339238772739281</v>
      </c>
      <c r="H9324" t="n">
        <v>-0.002280284965644222</v>
      </c>
      <c r="J9324" t="n">
        <v>0.03211791137393714</v>
      </c>
      <c r="K9324" t="n">
        <v>0.08176337480582244</v>
      </c>
      <c r="L9324" t="n">
        <v>-0.001319266001705476</v>
      </c>
      <c r="M9324" t="n">
        <v>0.06724101929876186</v>
      </c>
      <c r="N9324" t="n">
        <v>0.07441357375811691</v>
      </c>
      <c r="O9324" t="n">
        <v>-0.001360964029008163</v>
      </c>
      <c r="P9324" t="n">
        <v>0.09918774721787926</v>
      </c>
      <c r="Q9324" t="n">
        <v>0.08432789074413374</v>
      </c>
      <c r="R9324" t="n">
        <v>-0.001292426673837735</v>
      </c>
    </row>
    <row r="9325">
      <c r="F9325" t="n">
        <v>0.09365948301489349</v>
      </c>
      <c r="G9325" t="n">
        <v>0.08340141385443334</v>
      </c>
      <c r="H9325" t="n">
        <v>-0.002282109741049359</v>
      </c>
      <c r="J9325" t="n">
        <v>0.03208591578139011</v>
      </c>
      <c r="K9325" t="n">
        <v>0.08177222461368105</v>
      </c>
      <c r="L9325" t="n">
        <v>-0.001318343345894512</v>
      </c>
      <c r="M9325" t="n">
        <v>0.06739391706880804</v>
      </c>
      <c r="N9325" t="n">
        <v>0.07442162804686658</v>
      </c>
      <c r="O9325" t="n">
        <v>-0.001362325537640624</v>
      </c>
      <c r="P9325" t="n">
        <v>0.09897880390396108</v>
      </c>
      <c r="Q9325" t="n">
        <v>0.08433701812704793</v>
      </c>
      <c r="R9325" t="n">
        <v>-0.001294107669011311</v>
      </c>
    </row>
    <row r="9326">
      <c r="F9326" t="n">
        <v>0.09359222221035701</v>
      </c>
      <c r="G9326" t="n">
        <v>0.08341043998147386</v>
      </c>
      <c r="H9326" t="n">
        <v>-0.002281197353346791</v>
      </c>
      <c r="J9326" t="n">
        <v>0.0320785331390416</v>
      </c>
      <c r="K9326" t="n">
        <v>0.08178107442153967</v>
      </c>
      <c r="L9326" t="n">
        <v>-0.001318870577786491</v>
      </c>
      <c r="M9326" t="n">
        <v>0.06728599432564569</v>
      </c>
      <c r="N9326" t="n">
        <v>0.07442968233561624</v>
      </c>
      <c r="O9326" t="n">
        <v>-0.001362870141093608</v>
      </c>
      <c r="P9326" t="n">
        <v>0.09911880459837796</v>
      </c>
      <c r="Q9326" t="n">
        <v>0.08434614550996211</v>
      </c>
      <c r="R9326" t="n">
        <v>-0.001292426673837735</v>
      </c>
    </row>
    <row r="9327">
      <c r="F9327" t="n">
        <v>0.09363357763481475</v>
      </c>
      <c r="G9327" t="n">
        <v>0.08341946610851439</v>
      </c>
      <c r="H9327" t="n">
        <v>-0.002281875922660595</v>
      </c>
      <c r="J9327" t="n">
        <v>0.03212037814710487</v>
      </c>
      <c r="K9327" t="n">
        <v>0.08178992422939831</v>
      </c>
      <c r="L9327" t="n">
        <v>-0.001319002385759486</v>
      </c>
      <c r="M9327" t="n">
        <v>0.06752583382610858</v>
      </c>
      <c r="N9327" t="n">
        <v>0.0744377366243659</v>
      </c>
      <c r="O9327" t="n">
        <v>-0.001361508632461147</v>
      </c>
      <c r="P9327" t="n">
        <v>0.09901454448587288</v>
      </c>
      <c r="Q9327" t="n">
        <v>0.0843552728928763</v>
      </c>
      <c r="R9327" t="n">
        <v>-0.001292426673837735</v>
      </c>
    </row>
    <row r="9328">
      <c r="F9328" t="n">
        <v>0.09353916164141679</v>
      </c>
      <c r="G9328" t="n">
        <v>0.08342849223555492</v>
      </c>
      <c r="H9328" t="n">
        <v>-0.002280280045803903</v>
      </c>
      <c r="J9328" t="n">
        <v>0.03203915283300066</v>
      </c>
      <c r="K9328" t="n">
        <v>0.08179877403725694</v>
      </c>
      <c r="L9328" t="n">
        <v>-0.001317812578622467</v>
      </c>
      <c r="M9328" t="n">
        <v>0.06746138106805244</v>
      </c>
      <c r="N9328" t="n">
        <v>0.07444579091311557</v>
      </c>
      <c r="O9328" t="n">
        <v>-0.001361358358527816</v>
      </c>
      <c r="P9328" t="n">
        <v>0.09901496785676084</v>
      </c>
      <c r="Q9328" t="n">
        <v>0.08436440027579048</v>
      </c>
      <c r="R9328" t="n">
        <v>-0.001292361376088721</v>
      </c>
    </row>
    <row r="9329">
      <c r="F9329" t="n">
        <v>0.0937027122344182</v>
      </c>
      <c r="G9329" t="n">
        <v>0.08343751836259543</v>
      </c>
      <c r="H9329" t="n">
        <v>-0.002278912151355311</v>
      </c>
      <c r="J9329" t="n">
        <v>0.03207279321953742</v>
      </c>
      <c r="K9329" t="n">
        <v>0.08180762384511556</v>
      </c>
      <c r="L9329" t="n">
        <v>-0.001318866828685365</v>
      </c>
      <c r="M9329" t="n">
        <v>0.06741866307690042</v>
      </c>
      <c r="N9329" t="n">
        <v>0.07445384520186522</v>
      </c>
      <c r="O9329" t="n">
        <v>-0.00136081403291465</v>
      </c>
      <c r="P9329" t="n">
        <v>0.09925965333309034</v>
      </c>
      <c r="Q9329" t="n">
        <v>0.08437352765870466</v>
      </c>
      <c r="R9329" t="n">
        <v>-0.001292490663941471</v>
      </c>
    </row>
    <row r="9330">
      <c r="F9330" t="n">
        <v>0.09354040909191833</v>
      </c>
      <c r="G9330" t="n">
        <v>0.08344654448963595</v>
      </c>
      <c r="H9330" t="n">
        <v>-0.002279596098579607</v>
      </c>
      <c r="J9330" t="n">
        <v>0.03205720475583815</v>
      </c>
      <c r="K9330" t="n">
        <v>0.08181647365297418</v>
      </c>
      <c r="L9330" t="n">
        <v>-0.00131794435988033</v>
      </c>
      <c r="M9330" t="n">
        <v>0.06744115092031838</v>
      </c>
      <c r="N9330" t="n">
        <v>0.07446189949061488</v>
      </c>
      <c r="O9330" t="n">
        <v>-0.001361630521334399</v>
      </c>
      <c r="P9330" t="n">
        <v>0.09912049895800823</v>
      </c>
      <c r="Q9330" t="n">
        <v>0.08438265504161885</v>
      </c>
      <c r="R9330" t="n">
        <v>-0.00129287852749972</v>
      </c>
    </row>
    <row r="9331">
      <c r="F9331" t="n">
        <v>0.09369038373080452</v>
      </c>
      <c r="G9331" t="n">
        <v>0.08345557061667648</v>
      </c>
      <c r="H9331" t="n">
        <v>-0.002281647940252496</v>
      </c>
      <c r="J9331" t="n">
        <v>0.03204161585644372</v>
      </c>
      <c r="K9331" t="n">
        <v>0.08182532346083279</v>
      </c>
      <c r="L9331" t="n">
        <v>-0.001318471484911779</v>
      </c>
      <c r="M9331" t="n">
        <v>0.067485374283029</v>
      </c>
      <c r="N9331" t="n">
        <v>0.07446995377936454</v>
      </c>
      <c r="O9331" t="n">
        <v>-0.001360527867600786</v>
      </c>
      <c r="P9331" t="n">
        <v>0.09915581765306297</v>
      </c>
      <c r="Q9331" t="n">
        <v>0.08439178242453302</v>
      </c>
      <c r="R9331" t="n">
        <v>-0.00129417140602722</v>
      </c>
    </row>
    <row r="9332">
      <c r="F9332" t="n">
        <v>0.09366385318192094</v>
      </c>
      <c r="G9332" t="n">
        <v>0.08346459674371699</v>
      </c>
      <c r="H9332" t="n">
        <v>-0.002280273281328996</v>
      </c>
      <c r="J9332" t="n">
        <v>0.03205884677803936</v>
      </c>
      <c r="K9332" t="n">
        <v>0.08183417326869143</v>
      </c>
      <c r="L9332" t="n">
        <v>-0.001317282171812124</v>
      </c>
      <c r="M9332" t="n">
        <v>0.06750786224797203</v>
      </c>
      <c r="N9332" t="n">
        <v>0.07447800806811421</v>
      </c>
      <c r="O9332" t="n">
        <v>-0.001360935903550281</v>
      </c>
      <c r="P9332" t="n">
        <v>0.09880729505615271</v>
      </c>
      <c r="Q9332" t="n">
        <v>0.08440090980744722</v>
      </c>
      <c r="R9332" t="n">
        <v>-0.001293976350411405</v>
      </c>
    </row>
    <row r="9333">
      <c r="F9333" t="n">
        <v>0.09367805479897126</v>
      </c>
      <c r="G9333" t="n">
        <v>0.08347362287075752</v>
      </c>
      <c r="H9333" t="n">
        <v>-0.002279361810046362</v>
      </c>
      <c r="J9333" t="n">
        <v>0.03210069335929816</v>
      </c>
      <c r="K9333" t="n">
        <v>0.08184302307655004</v>
      </c>
      <c r="L9333" t="n">
        <v>-0.001317150417244029</v>
      </c>
      <c r="M9333" t="n">
        <v>0.06753035023607792</v>
      </c>
      <c r="N9333" t="n">
        <v>0.07448606235686386</v>
      </c>
      <c r="O9333" t="n">
        <v>-0.00136011983165129</v>
      </c>
      <c r="P9333" t="n">
        <v>0.09884261382325216</v>
      </c>
      <c r="Q9333" t="n">
        <v>0.08441003719036139</v>
      </c>
      <c r="R9333" t="n">
        <v>-0.001292942203478009</v>
      </c>
    </row>
    <row r="9334">
      <c r="F9334" t="n">
        <v>0.09361079120215737</v>
      </c>
      <c r="G9334" t="n">
        <v>0.08348264899779805</v>
      </c>
      <c r="H9334" t="n">
        <v>-0.00227822247094307</v>
      </c>
      <c r="J9334" t="n">
        <v>0.03211792496880002</v>
      </c>
      <c r="K9334" t="n">
        <v>0.08185187288440868</v>
      </c>
      <c r="L9334" t="n">
        <v>-0.001317018662675935</v>
      </c>
      <c r="M9334" t="n">
        <v>0.06746589536065259</v>
      </c>
      <c r="N9334" t="n">
        <v>0.07449411664561353</v>
      </c>
      <c r="O9334" t="n">
        <v>-0.001361343939499776</v>
      </c>
      <c r="P9334" t="n">
        <v>0.09915709103775305</v>
      </c>
      <c r="Q9334" t="n">
        <v>0.08441916457327558</v>
      </c>
      <c r="R9334" t="n">
        <v>-0.001293717813678056</v>
      </c>
    </row>
    <row r="9335">
      <c r="F9335" t="n">
        <v>0.09355710454878333</v>
      </c>
      <c r="G9335" t="n">
        <v>0.08349167512483857</v>
      </c>
      <c r="H9335" t="n">
        <v>-0.002279817545687679</v>
      </c>
      <c r="J9335" t="n">
        <v>0.03211874617819083</v>
      </c>
      <c r="K9335" t="n">
        <v>0.0818607226922673</v>
      </c>
      <c r="L9335" t="n">
        <v>-0.001318863226629262</v>
      </c>
      <c r="M9335" t="n">
        <v>0.06740143990715478</v>
      </c>
      <c r="N9335" t="n">
        <v>0.07450217093436319</v>
      </c>
      <c r="O9335" t="n">
        <v>-0.001360663879583951</v>
      </c>
      <c r="P9335" t="n">
        <v>0.09915751586900157</v>
      </c>
      <c r="Q9335" t="n">
        <v>0.08442829195618975</v>
      </c>
      <c r="R9335" t="n">
        <v>-0.001292812935111335</v>
      </c>
    </row>
    <row r="9336">
      <c r="F9336" t="n">
        <v>0.09362561641641401</v>
      </c>
      <c r="G9336" t="n">
        <v>0.0835007012518791</v>
      </c>
      <c r="H9336" t="n">
        <v>-0.002277531635471361</v>
      </c>
      <c r="J9336" t="n">
        <v>0.03212777267231624</v>
      </c>
      <c r="K9336" t="n">
        <v>0.08186957250012591</v>
      </c>
      <c r="L9336" t="n">
        <v>-0.001318332859713747</v>
      </c>
      <c r="M9336" t="n">
        <v>0.06742392736364269</v>
      </c>
      <c r="N9336" t="n">
        <v>0.07451022522311285</v>
      </c>
      <c r="O9336" t="n">
        <v>-0.001359561971683285</v>
      </c>
      <c r="P9336" t="n">
        <v>0.0990881511710352</v>
      </c>
      <c r="Q9336" t="n">
        <v>0.08443741933910394</v>
      </c>
      <c r="R9336" t="n">
        <v>-0.001292488628504161</v>
      </c>
    </row>
    <row r="9337">
      <c r="F9337" t="n">
        <v>0.09358550697459489</v>
      </c>
      <c r="G9337" t="n">
        <v>0.08350972737891962</v>
      </c>
      <c r="H9337" t="n">
        <v>-0.002277531635471361</v>
      </c>
      <c r="J9337" t="n">
        <v>0.0320793609016302</v>
      </c>
      <c r="K9337" t="n">
        <v>0.08187842230798453</v>
      </c>
      <c r="L9337" t="n">
        <v>-0.001318332859713747</v>
      </c>
      <c r="M9337" t="n">
        <v>0.06731599916078942</v>
      </c>
      <c r="N9337" t="n">
        <v>0.07451827951186252</v>
      </c>
      <c r="O9337" t="n">
        <v>-0.001360785455109457</v>
      </c>
      <c r="P9337" t="n">
        <v>0.09877452219071597</v>
      </c>
      <c r="Q9337" t="n">
        <v>0.08444654672201812</v>
      </c>
      <c r="R9337" t="n">
        <v>-0.00129197163305276</v>
      </c>
    </row>
    <row r="9338">
      <c r="F9338" t="n">
        <v>0.09368117509986648</v>
      </c>
      <c r="G9338" t="n">
        <v>0.08351875350596014</v>
      </c>
      <c r="H9338" t="n">
        <v>-0.002278214894962002</v>
      </c>
      <c r="J9338" t="n">
        <v>0.03205556470826097</v>
      </c>
      <c r="K9338" t="n">
        <v>0.08188727211584317</v>
      </c>
      <c r="L9338" t="n">
        <v>-0.001316752124869965</v>
      </c>
      <c r="M9338" t="n">
        <v>0.06753411041317134</v>
      </c>
      <c r="N9338" t="n">
        <v>0.07452633380061217</v>
      </c>
      <c r="O9338" t="n">
        <v>-0.001360649512506549</v>
      </c>
      <c r="P9338" t="n">
        <v>0.09922858135861129</v>
      </c>
      <c r="Q9338" t="n">
        <v>0.08445567410493231</v>
      </c>
      <c r="R9338" t="n">
        <v>-0.001293264121681264</v>
      </c>
    </row>
    <row r="9339">
      <c r="F9339" t="n">
        <v>0.09364106544584838</v>
      </c>
      <c r="G9339" t="n">
        <v>0.08352777963300066</v>
      </c>
      <c r="H9339" t="n">
        <v>-0.002279353660779737</v>
      </c>
      <c r="J9339" t="n">
        <v>0.0320645904689308</v>
      </c>
      <c r="K9339" t="n">
        <v>0.0818961219237018</v>
      </c>
      <c r="L9339" t="n">
        <v>-0.001316617540996265</v>
      </c>
      <c r="M9339" t="n">
        <v>0.06757833426219997</v>
      </c>
      <c r="N9339" t="n">
        <v>0.07453438808936183</v>
      </c>
      <c r="O9339" t="n">
        <v>-0.001360649512506549</v>
      </c>
      <c r="P9339" t="n">
        <v>0.09919411203179146</v>
      </c>
      <c r="Q9339" t="n">
        <v>0.08446480148784649</v>
      </c>
      <c r="R9339" t="n">
        <v>-0.00129223013077846</v>
      </c>
    </row>
    <row r="9340">
      <c r="F9340" t="n">
        <v>0.09370957875987579</v>
      </c>
      <c r="G9340" t="n">
        <v>0.08353680576004119</v>
      </c>
      <c r="H9340" t="n">
        <v>-0.002275246177723844</v>
      </c>
      <c r="J9340" t="n">
        <v>0.03207361628575138</v>
      </c>
      <c r="K9340" t="n">
        <v>0.08190497173156042</v>
      </c>
      <c r="L9340" t="n">
        <v>-0.00131727604731866</v>
      </c>
      <c r="M9340" t="n">
        <v>0.06729651569836478</v>
      </c>
      <c r="N9340" t="n">
        <v>0.07454244237811149</v>
      </c>
      <c r="O9340" t="n">
        <v>-0.001358868498873781</v>
      </c>
      <c r="P9340" t="n">
        <v>0.09908985275121168</v>
      </c>
      <c r="Q9340" t="n">
        <v>0.08447392887076066</v>
      </c>
      <c r="R9340" t="n">
        <v>-0.001292551871787229</v>
      </c>
    </row>
    <row r="9341">
      <c r="F9341" t="n">
        <v>0.09371020272618266</v>
      </c>
      <c r="G9341" t="n">
        <v>0.0835458318870817</v>
      </c>
      <c r="H9341" t="n">
        <v>-0.002277522562093752</v>
      </c>
      <c r="J9341" t="n">
        <v>0.03206623055367537</v>
      </c>
      <c r="K9341" t="n">
        <v>0.08191382153941903</v>
      </c>
      <c r="L9341" t="n">
        <v>-0.001316354138467307</v>
      </c>
      <c r="M9341" t="n">
        <v>0.06753636499559554</v>
      </c>
      <c r="N9341" t="n">
        <v>0.07455049666686116</v>
      </c>
      <c r="O9341" t="n">
        <v>-0.001358596752348659</v>
      </c>
      <c r="P9341" t="n">
        <v>0.09922985889007552</v>
      </c>
      <c r="Q9341" t="n">
        <v>0.08448305625367486</v>
      </c>
      <c r="R9341" t="n">
        <v>-0.001292164183763297</v>
      </c>
    </row>
    <row r="9342">
      <c r="F9342" t="n">
        <v>0.09354789007439746</v>
      </c>
      <c r="G9342" t="n">
        <v>0.08355485801412223</v>
      </c>
      <c r="H9342" t="n">
        <v>-0.002277294923656762</v>
      </c>
      <c r="J9342" t="n">
        <v>0.03201781512736174</v>
      </c>
      <c r="K9342" t="n">
        <v>0.08192267134727765</v>
      </c>
      <c r="L9342" t="n">
        <v>-0.001316749242260744</v>
      </c>
      <c r="M9342" t="n">
        <v>0.06751537994679907</v>
      </c>
      <c r="N9342" t="n">
        <v>0.07455855095561081</v>
      </c>
      <c r="O9342" t="n">
        <v>-0.00135873262561122</v>
      </c>
      <c r="P9342" t="n">
        <v>0.09909070465641828</v>
      </c>
      <c r="Q9342" t="n">
        <v>0.08449218363658903</v>
      </c>
      <c r="R9342" t="n">
        <v>-0.001293327247835091</v>
      </c>
    </row>
    <row r="9343">
      <c r="F9343" t="n">
        <v>0.09358924753695441</v>
      </c>
      <c r="G9343" t="n">
        <v>0.08356388414116275</v>
      </c>
      <c r="H9343" t="n">
        <v>-0.00227683964678278</v>
      </c>
      <c r="J9343" t="n">
        <v>0.03205966424002663</v>
      </c>
      <c r="K9343" t="n">
        <v>0.08193152115513629</v>
      </c>
      <c r="L9343" t="n">
        <v>-0.00131727604731866</v>
      </c>
      <c r="M9343" t="n">
        <v>0.06725529424725812</v>
      </c>
      <c r="N9343" t="n">
        <v>0.07456660524436047</v>
      </c>
      <c r="O9343" t="n">
        <v>-0.001359004372136342</v>
      </c>
      <c r="P9343" t="n">
        <v>0.09926560666354639</v>
      </c>
      <c r="Q9343" t="n">
        <v>0.08450131101950323</v>
      </c>
      <c r="R9343" t="n">
        <v>-0.001291647266398055</v>
      </c>
    </row>
    <row r="9344">
      <c r="F9344" t="n">
        <v>0.09353555812255623</v>
      </c>
      <c r="G9344" t="n">
        <v>0.08357291026820328</v>
      </c>
      <c r="H9344" t="n">
        <v>-0.002277056601286594</v>
      </c>
      <c r="J9344" t="n">
        <v>0.03201945358039464</v>
      </c>
      <c r="K9344" t="n">
        <v>0.0819403709629949</v>
      </c>
      <c r="L9344" t="n">
        <v>-0.001316219806820071</v>
      </c>
      <c r="M9344" t="n">
        <v>0.06756035490929435</v>
      </c>
      <c r="N9344" t="n">
        <v>0.07457465953311014</v>
      </c>
      <c r="O9344" t="n">
        <v>-0.001359261857312615</v>
      </c>
      <c r="P9344" t="n">
        <v>0.09902176691159609</v>
      </c>
      <c r="Q9344" t="n">
        <v>0.0845104384024174</v>
      </c>
      <c r="R9344" t="n">
        <v>-0.001293131699289083</v>
      </c>
    </row>
    <row r="9345">
      <c r="F9345" t="n">
        <v>0.09356333757612095</v>
      </c>
      <c r="G9345" t="n">
        <v>0.08358193639524381</v>
      </c>
      <c r="H9345" t="n">
        <v>-0.002276829077645378</v>
      </c>
      <c r="J9345" t="n">
        <v>0.03212695233904647</v>
      </c>
      <c r="K9345" t="n">
        <v>0.08194922077085354</v>
      </c>
      <c r="L9345" t="n">
        <v>-0.001316614830771698</v>
      </c>
      <c r="M9345" t="n">
        <v>0.06756110587790201</v>
      </c>
      <c r="N9345" t="n">
        <v>0.0745827138218598</v>
      </c>
      <c r="O9345" t="n">
        <v>-0.001358447033539624</v>
      </c>
      <c r="P9345" t="n">
        <v>0.09895240295087382</v>
      </c>
      <c r="Q9345" t="n">
        <v>0.0845195657853316</v>
      </c>
      <c r="R9345" t="n">
        <v>-0.001292356440476559</v>
      </c>
    </row>
    <row r="9346">
      <c r="F9346" t="n">
        <v>0.09353680404741252</v>
      </c>
      <c r="G9346" t="n">
        <v>0.08359096252228433</v>
      </c>
      <c r="H9346" t="n">
        <v>-0.0022756914594393</v>
      </c>
      <c r="J9346" t="n">
        <v>0.03213597857266864</v>
      </c>
      <c r="K9346" t="n">
        <v>0.08195807057871214</v>
      </c>
      <c r="L9346" t="n">
        <v>-0.001316219806820071</v>
      </c>
      <c r="M9346" t="n">
        <v>0.06756185671985557</v>
      </c>
      <c r="N9346" t="n">
        <v>0.07459076811060945</v>
      </c>
      <c r="O9346" t="n">
        <v>-0.001358039621653128</v>
      </c>
      <c r="P9346" t="n">
        <v>0.09909241070405128</v>
      </c>
      <c r="Q9346" t="n">
        <v>0.08452869316824577</v>
      </c>
      <c r="R9346" t="n">
        <v>-0.001293131699289083</v>
      </c>
    </row>
    <row r="9347">
      <c r="F9347" t="n">
        <v>0.09355100530553673</v>
      </c>
      <c r="G9347" t="n">
        <v>0.08359998864932484</v>
      </c>
      <c r="H9347" t="n">
        <v>-0.002276146506721731</v>
      </c>
      <c r="J9347" t="n">
        <v>0.03204652933144693</v>
      </c>
      <c r="K9347" t="n">
        <v>0.08196692038657077</v>
      </c>
      <c r="L9347" t="n">
        <v>-0.001317009854723324</v>
      </c>
      <c r="M9347" t="n">
        <v>0.06749739734205323</v>
      </c>
      <c r="N9347" t="n">
        <v>0.07459882239935911</v>
      </c>
      <c r="O9347" t="n">
        <v>-0.00135912605335045</v>
      </c>
      <c r="P9347" t="n">
        <v>0.09891836105487506</v>
      </c>
      <c r="Q9347" t="n">
        <v>0.08453782055115995</v>
      </c>
      <c r="R9347" t="n">
        <v>-0.001292873279684908</v>
      </c>
    </row>
    <row r="9348">
      <c r="F9348" t="n">
        <v>0.0935516282240457</v>
      </c>
      <c r="G9348" t="n">
        <v>0.08360901477636537</v>
      </c>
      <c r="H9348" t="n">
        <v>-0.002272950720593505</v>
      </c>
      <c r="J9348" t="n">
        <v>0.03212120570176778</v>
      </c>
      <c r="K9348" t="n">
        <v>0.08197577019442939</v>
      </c>
      <c r="L9348" t="n">
        <v>-0.001317007210187848</v>
      </c>
      <c r="M9348" t="n">
        <v>0.06732425352420349</v>
      </c>
      <c r="N9348" t="n">
        <v>0.07460687668810878</v>
      </c>
      <c r="O9348" t="n">
        <v>-0.001358297160527741</v>
      </c>
      <c r="P9348" t="n">
        <v>0.09919795095428352</v>
      </c>
      <c r="Q9348" t="n">
        <v>0.08454694793407413</v>
      </c>
      <c r="R9348" t="n">
        <v>-0.001292290022869518</v>
      </c>
    </row>
    <row r="9349">
      <c r="F9349" t="n">
        <v>0.09368803594209188</v>
      </c>
      <c r="G9349" t="n">
        <v>0.0836180409034059</v>
      </c>
      <c r="H9349" t="n">
        <v>-0.0022734055381464</v>
      </c>
      <c r="J9349" t="n">
        <v>0.03210561239982858</v>
      </c>
      <c r="K9349" t="n">
        <v>0.08198462000228803</v>
      </c>
      <c r="L9349" t="n">
        <v>-0.001317533802435024</v>
      </c>
      <c r="M9349" t="n">
        <v>0.06732500316169804</v>
      </c>
      <c r="N9349" t="n">
        <v>0.07461493097685844</v>
      </c>
      <c r="O9349" t="n">
        <v>-0.001358704364633025</v>
      </c>
      <c r="P9349" t="n">
        <v>0.0991285876138982</v>
      </c>
      <c r="Q9349" t="n">
        <v>0.08455607531698832</v>
      </c>
      <c r="R9349" t="n">
        <v>-0.001292677593605158</v>
      </c>
    </row>
    <row r="9350">
      <c r="F9350" t="n">
        <v>0.09374297358527553</v>
      </c>
      <c r="G9350" t="n">
        <v>0.08362706703044641</v>
      </c>
      <c r="H9350" t="n">
        <v>-0.002273632946922847</v>
      </c>
      <c r="J9350" t="n">
        <v>0.03203257288241203</v>
      </c>
      <c r="K9350" t="n">
        <v>0.08199346981014666</v>
      </c>
      <c r="L9350" t="n">
        <v>-0.001317665450496818</v>
      </c>
      <c r="M9350" t="n">
        <v>0.06734748959550907</v>
      </c>
      <c r="N9350" t="n">
        <v>0.07462298526560809</v>
      </c>
      <c r="O9350" t="n">
        <v>-0.001357075548211887</v>
      </c>
      <c r="P9350" t="n">
        <v>0.09926859701291879</v>
      </c>
      <c r="Q9350" t="n">
        <v>0.0845652026999025</v>
      </c>
      <c r="R9350" t="n">
        <v>-0.001292677593605158</v>
      </c>
    </row>
    <row r="9351">
      <c r="F9351" t="n">
        <v>0.0935806539442256</v>
      </c>
      <c r="G9351" t="n">
        <v>0.08363609315748693</v>
      </c>
      <c r="H9351" t="n">
        <v>-0.002274542582028638</v>
      </c>
      <c r="J9351" t="n">
        <v>0.03207442448750679</v>
      </c>
      <c r="K9351" t="n">
        <v>0.08200231961800526</v>
      </c>
      <c r="L9351" t="n">
        <v>-0.001316875562126054</v>
      </c>
      <c r="M9351" t="n">
        <v>0.06739171305054181</v>
      </c>
      <c r="N9351" t="n">
        <v>0.07463103955435776</v>
      </c>
      <c r="O9351" t="n">
        <v>-0.001358704364633025</v>
      </c>
      <c r="P9351" t="n">
        <v>0.09902475647968439</v>
      </c>
      <c r="Q9351" t="n">
        <v>0.08457433008281667</v>
      </c>
      <c r="R9351" t="n">
        <v>-0.001292160832624304</v>
      </c>
    </row>
    <row r="9352">
      <c r="F9352" t="n">
        <v>0.09371706353008913</v>
      </c>
      <c r="G9352" t="n">
        <v>0.08364511928452746</v>
      </c>
      <c r="H9352" t="n">
        <v>-0.002273393016811415</v>
      </c>
      <c r="J9352" t="n">
        <v>0.03206703658078315</v>
      </c>
      <c r="K9352" t="n">
        <v>0.08201116942586389</v>
      </c>
      <c r="L9352" t="n">
        <v>-0.001317399575387208</v>
      </c>
      <c r="M9352" t="n">
        <v>0.06758809618690276</v>
      </c>
      <c r="N9352" t="n">
        <v>0.07463909384310742</v>
      </c>
      <c r="O9352" t="n">
        <v>-0.001356926144870158</v>
      </c>
      <c r="P9352" t="n">
        <v>0.09906007985017551</v>
      </c>
      <c r="Q9352" t="n">
        <v>0.08458345746573087</v>
      </c>
      <c r="R9352" t="n">
        <v>-0.001291448365874028</v>
      </c>
    </row>
    <row r="9353">
      <c r="F9353" t="n">
        <v>0.09370410825291595</v>
      </c>
      <c r="G9353" t="n">
        <v>0.08365414541156797</v>
      </c>
      <c r="H9353" t="n">
        <v>-0.00227202925375394</v>
      </c>
      <c r="J9353" t="n">
        <v>0.03210068232922779</v>
      </c>
      <c r="K9353" t="n">
        <v>0.08202001923372251</v>
      </c>
      <c r="L9353" t="n">
        <v>-0.001316873089394447</v>
      </c>
      <c r="M9353" t="n">
        <v>0.06748016048109204</v>
      </c>
      <c r="N9353" t="n">
        <v>0.07464714813185709</v>
      </c>
      <c r="O9353" t="n">
        <v>-0.00135733314131433</v>
      </c>
      <c r="P9353" t="n">
        <v>0.09895582116581381</v>
      </c>
      <c r="Q9353" t="n">
        <v>0.08459258484864504</v>
      </c>
      <c r="R9353" t="n">
        <v>-0.001292094219227636</v>
      </c>
    </row>
    <row r="9354">
      <c r="F9354" t="n">
        <v>0.09363683762684535</v>
      </c>
      <c r="G9354" t="n">
        <v>0.08366317153860851</v>
      </c>
      <c r="H9354" t="n">
        <v>-0.002272711135282678</v>
      </c>
      <c r="J9354" t="n">
        <v>0.03205225995002794</v>
      </c>
      <c r="K9354" t="n">
        <v>0.08202886904158115</v>
      </c>
      <c r="L9354" t="n">
        <v>-0.001316741467896256</v>
      </c>
      <c r="M9354" t="n">
        <v>0.06735048667742796</v>
      </c>
      <c r="N9354" t="n">
        <v>0.07465520242060675</v>
      </c>
      <c r="O9354" t="n">
        <v>-0.001356926144870158</v>
      </c>
      <c r="P9354" t="n">
        <v>0.09899114491251415</v>
      </c>
      <c r="Q9354" t="n">
        <v>0.08460171223155923</v>
      </c>
      <c r="R9354" t="n">
        <v>-0.00129157753654475</v>
      </c>
    </row>
    <row r="9355">
      <c r="F9355" t="n">
        <v>0.0935967240523746</v>
      </c>
      <c r="G9355" t="n">
        <v>0.08367219766564904</v>
      </c>
      <c r="H9355" t="n">
        <v>-0.002274529486025978</v>
      </c>
      <c r="J9355" t="n">
        <v>0.03212694071800579</v>
      </c>
      <c r="K9355" t="n">
        <v>0.08203771884943976</v>
      </c>
      <c r="L9355" t="n">
        <v>-0.001316741467896256</v>
      </c>
      <c r="M9355" t="n">
        <v>0.06732949833519364</v>
      </c>
      <c r="N9355" t="n">
        <v>0.0746632567093564</v>
      </c>
      <c r="O9355" t="n">
        <v>-0.001357740137758502</v>
      </c>
      <c r="P9355" t="n">
        <v>0.09927073860753294</v>
      </c>
      <c r="Q9355" t="n">
        <v>0.08461083961447341</v>
      </c>
      <c r="R9355" t="n">
        <v>-0.001291835877886193</v>
      </c>
    </row>
    <row r="9356">
      <c r="F9356" t="n">
        <v>0.09365166250465118</v>
      </c>
      <c r="G9356" t="n">
        <v>0.08368122379268955</v>
      </c>
      <c r="H9356" t="n">
        <v>-0.002274060196774949</v>
      </c>
      <c r="J9356" t="n">
        <v>0.03203748222931514</v>
      </c>
      <c r="K9356" t="n">
        <v>0.08204656865729838</v>
      </c>
      <c r="L9356" t="n">
        <v>-0.001317002356546704</v>
      </c>
      <c r="M9356" t="n">
        <v>0.06743893395020004</v>
      </c>
      <c r="N9356" t="n">
        <v>0.07467131099810606</v>
      </c>
      <c r="O9356" t="n">
        <v>-0.001355963010938335</v>
      </c>
      <c r="P9356" t="n">
        <v>0.09885241896448849</v>
      </c>
      <c r="Q9356" t="n">
        <v>0.08461996699738759</v>
      </c>
      <c r="R9356" t="n">
        <v>-0.00129151078644355</v>
      </c>
    </row>
    <row r="9357">
      <c r="F9357" t="n">
        <v>0.09369302243148825</v>
      </c>
      <c r="G9357" t="n">
        <v>0.08369024991973008</v>
      </c>
      <c r="H9357" t="n">
        <v>-0.002272015587207419</v>
      </c>
      <c r="J9357" t="n">
        <v>0.03210395697581656</v>
      </c>
      <c r="K9357" t="n">
        <v>0.082055418465157</v>
      </c>
      <c r="L9357" t="n">
        <v>-0.001315686406949835</v>
      </c>
      <c r="M9357" t="n">
        <v>0.06759184508208541</v>
      </c>
      <c r="N9357" t="n">
        <v>0.07467936528685573</v>
      </c>
      <c r="O9357" t="n">
        <v>-0.001356912185045992</v>
      </c>
      <c r="P9357" t="n">
        <v>0.09920180505797538</v>
      </c>
      <c r="Q9357" t="n">
        <v>0.08462909438030178</v>
      </c>
      <c r="R9357" t="n">
        <v>-0.001292156541836772</v>
      </c>
    </row>
    <row r="9358">
      <c r="F9358" t="n">
        <v>0.09359859224291847</v>
      </c>
      <c r="G9358" t="n">
        <v>0.0836992760467706</v>
      </c>
      <c r="H9358" t="n">
        <v>-0.002271334050684909</v>
      </c>
      <c r="J9358" t="n">
        <v>0.03215401853292681</v>
      </c>
      <c r="K9358" t="n">
        <v>0.08206426827301563</v>
      </c>
      <c r="L9358" t="n">
        <v>-0.001316081191828896</v>
      </c>
      <c r="M9358" t="n">
        <v>0.06733174421944385</v>
      </c>
      <c r="N9358" t="n">
        <v>0.07468741957560539</v>
      </c>
      <c r="O9358" t="n">
        <v>-0.001355827414637241</v>
      </c>
      <c r="P9358" t="n">
        <v>0.09930692162345772</v>
      </c>
      <c r="Q9358" t="n">
        <v>0.08463822176321596</v>
      </c>
      <c r="R9358" t="n">
        <v>-0.001290865031050329</v>
      </c>
    </row>
    <row r="9359">
      <c r="F9359" t="n">
        <v>0.09374858506900238</v>
      </c>
      <c r="G9359" t="n">
        <v>0.08370830217381112</v>
      </c>
      <c r="H9359" t="n">
        <v>-0.002272000087081563</v>
      </c>
      <c r="J9359" t="n">
        <v>0.0320973863685546</v>
      </c>
      <c r="K9359" t="n">
        <v>0.08207311808087427</v>
      </c>
      <c r="L9359" t="n">
        <v>-0.001315816030842551</v>
      </c>
      <c r="M9359" t="n">
        <v>0.06733249259560461</v>
      </c>
      <c r="N9359" t="n">
        <v>0.07469547386435504</v>
      </c>
      <c r="O9359" t="n">
        <v>-0.001356369799841617</v>
      </c>
      <c r="P9359" t="n">
        <v>0.09923755943918522</v>
      </c>
      <c r="Q9359" t="n">
        <v>0.08464734914613015</v>
      </c>
      <c r="R9359" t="n">
        <v>-0.001292285692915416</v>
      </c>
    </row>
    <row r="9360">
      <c r="F9360" t="n">
        <v>0.09355909999069301</v>
      </c>
      <c r="G9360" t="n">
        <v>0.08371732830085164</v>
      </c>
      <c r="H9360" t="n">
        <v>-0.002272908342163347</v>
      </c>
      <c r="J9360" t="n">
        <v>0.03206537502466095</v>
      </c>
      <c r="K9360" t="n">
        <v>0.08208196788873288</v>
      </c>
      <c r="L9360" t="n">
        <v>-0.001316342304627509</v>
      </c>
      <c r="M9360" t="n">
        <v>0.06752887989044912</v>
      </c>
      <c r="N9360" t="n">
        <v>0.07470352815310471</v>
      </c>
      <c r="O9360" t="n">
        <v>-0.00135635582640489</v>
      </c>
      <c r="P9360" t="n">
        <v>0.09899371786162109</v>
      </c>
      <c r="Q9360" t="n">
        <v>0.08465647652904433</v>
      </c>
      <c r="R9360" t="n">
        <v>-0.001291185558675485</v>
      </c>
    </row>
    <row r="9361">
      <c r="F9361" t="n">
        <v>0.09364119776048038</v>
      </c>
      <c r="G9361" t="n">
        <v>0.08372635442789217</v>
      </c>
      <c r="H9361" t="n">
        <v>-0.002271773023311117</v>
      </c>
      <c r="J9361" t="n">
        <v>0.03209902243743014</v>
      </c>
      <c r="K9361" t="n">
        <v>0.0820908176965915</v>
      </c>
      <c r="L9361" t="n">
        <v>-0.001315816030842551</v>
      </c>
      <c r="M9361" t="n">
        <v>0.06759484192766749</v>
      </c>
      <c r="N9361" t="n">
        <v>0.07471158244185437</v>
      </c>
      <c r="O9361" t="n">
        <v>-0.001356626880726713</v>
      </c>
      <c r="P9361" t="n">
        <v>0.09909883512379541</v>
      </c>
      <c r="Q9361" t="n">
        <v>0.08466560391195851</v>
      </c>
      <c r="R9361" t="n">
        <v>-0.001290669032799428</v>
      </c>
    </row>
    <row r="9362">
      <c r="F9362" t="n">
        <v>0.09370971694307509</v>
      </c>
      <c r="G9362" t="n">
        <v>0.08373538055493268</v>
      </c>
      <c r="H9362" t="n">
        <v>-0.002270637704458888</v>
      </c>
      <c r="J9362" t="n">
        <v>0.03214087791680932</v>
      </c>
      <c r="K9362" t="n">
        <v>0.08209966750445012</v>
      </c>
      <c r="L9362" t="n">
        <v>-0.001315552893950072</v>
      </c>
      <c r="M9362" t="n">
        <v>0.06742168825399228</v>
      </c>
      <c r="N9362" t="n">
        <v>0.07471963673060404</v>
      </c>
      <c r="O9362" t="n">
        <v>-0.001356626880726713</v>
      </c>
      <c r="P9362" t="n">
        <v>0.09930864073764539</v>
      </c>
      <c r="Q9362" t="n">
        <v>0.08467473129487268</v>
      </c>
      <c r="R9362" t="n">
        <v>-0.001291831216020558</v>
      </c>
    </row>
    <row r="9363">
      <c r="F9363" t="n">
        <v>0.09362886379059698</v>
      </c>
      <c r="G9363" t="n">
        <v>0.08374440668197321</v>
      </c>
      <c r="H9363" t="n">
        <v>-0.002271545959540672</v>
      </c>
      <c r="J9363" t="n">
        <v>0.03214169608670227</v>
      </c>
      <c r="K9363" t="n">
        <v>0.08210851731230875</v>
      </c>
      <c r="L9363" t="n">
        <v>-0.001315026620165113</v>
      </c>
      <c r="M9363" t="n">
        <v>0.06740069853002206</v>
      </c>
      <c r="N9363" t="n">
        <v>0.07472769101935368</v>
      </c>
      <c r="O9363" t="n">
        <v>-0.001354580608854467</v>
      </c>
      <c r="P9363" t="n">
        <v>0.09923927896838947</v>
      </c>
      <c r="Q9363" t="n">
        <v>0.08468385867778687</v>
      </c>
      <c r="R9363" t="n">
        <v>-0.001291702084551543</v>
      </c>
    </row>
    <row r="9364">
      <c r="F9364" t="n">
        <v>0.09356158926927682</v>
      </c>
      <c r="G9364" t="n">
        <v>0.08375343280901375</v>
      </c>
      <c r="H9364" t="n">
        <v>-0.002270394114190543</v>
      </c>
      <c r="J9364" t="n">
        <v>0.03214251414710292</v>
      </c>
      <c r="K9364" t="n">
        <v>0.08211736712016737</v>
      </c>
      <c r="L9364" t="n">
        <v>-0.001316471913705734</v>
      </c>
      <c r="M9364" t="n">
        <v>0.06759708823924601</v>
      </c>
      <c r="N9364" t="n">
        <v>0.07473574530810335</v>
      </c>
      <c r="O9364" t="n">
        <v>-0.001354174234671811</v>
      </c>
      <c r="P9364" t="n">
        <v>0.09885585273042352</v>
      </c>
      <c r="Q9364" t="n">
        <v>0.08469298606070105</v>
      </c>
      <c r="R9364" t="n">
        <v>-0.001290860194960976</v>
      </c>
    </row>
    <row r="9365">
      <c r="F9365" t="n">
        <v>0.09358937044976212</v>
      </c>
      <c r="G9365" t="n">
        <v>0.08376245893605426</v>
      </c>
      <c r="H9365" t="n">
        <v>-0.002270621062822509</v>
      </c>
      <c r="J9365" t="n">
        <v>0.03203663112699601</v>
      </c>
      <c r="K9365" t="n">
        <v>0.08212621692802601</v>
      </c>
      <c r="L9365" t="n">
        <v>-0.001316208829790126</v>
      </c>
      <c r="M9365" t="n">
        <v>0.06759783675808653</v>
      </c>
      <c r="N9365" t="n">
        <v>0.07474379959685301</v>
      </c>
      <c r="O9365" t="n">
        <v>-0.001355257899158895</v>
      </c>
      <c r="P9365" t="n">
        <v>0.09910055548421826</v>
      </c>
      <c r="Q9365" t="n">
        <v>0.08470211344361524</v>
      </c>
      <c r="R9365" t="n">
        <v>-0.001290731083119112</v>
      </c>
    </row>
    <row r="9366">
      <c r="F9366" t="n">
        <v>0.09354925412504683</v>
      </c>
      <c r="G9366" t="n">
        <v>0.08377148506309479</v>
      </c>
      <c r="H9366" t="n">
        <v>-0.002269940216926611</v>
      </c>
      <c r="J9366" t="n">
        <v>0.03211131854430864</v>
      </c>
      <c r="K9366" t="n">
        <v>0.08213506673588462</v>
      </c>
      <c r="L9366" t="n">
        <v>-0.001316603455663539</v>
      </c>
      <c r="M9366" t="n">
        <v>0.06738120394721198</v>
      </c>
      <c r="N9366" t="n">
        <v>0.07475185388560267</v>
      </c>
      <c r="O9366" t="n">
        <v>-0.001355257899158895</v>
      </c>
      <c r="P9366" t="n">
        <v>0.09878692078838175</v>
      </c>
      <c r="Q9366" t="n">
        <v>0.08471124082652942</v>
      </c>
      <c r="R9366" t="n">
        <v>-0.001291376642328434</v>
      </c>
    </row>
    <row r="9367">
      <c r="F9367" t="n">
        <v>0.09368567225342028</v>
      </c>
      <c r="G9367" t="n">
        <v>0.08378051119013531</v>
      </c>
      <c r="H9367" t="n">
        <v>-0.002271074960086442</v>
      </c>
      <c r="J9367" t="n">
        <v>0.0320793042273219</v>
      </c>
      <c r="K9367" t="n">
        <v>0.08214391654374324</v>
      </c>
      <c r="L9367" t="n">
        <v>-0.001314497365896989</v>
      </c>
      <c r="M9367" t="n">
        <v>0.06749064244277531</v>
      </c>
      <c r="N9367" t="n">
        <v>0.07475990817435234</v>
      </c>
      <c r="O9367" t="n">
        <v>-0.001355257899158895</v>
      </c>
      <c r="P9367" t="n">
        <v>0.0990316244393194</v>
      </c>
      <c r="Q9367" t="n">
        <v>0.08472036820944361</v>
      </c>
      <c r="R9367" t="n">
        <v>-0.001292151313379621</v>
      </c>
    </row>
    <row r="9368">
      <c r="F9368" t="n">
        <v>0.09368629491357128</v>
      </c>
      <c r="G9368" t="n">
        <v>0.08378953731717582</v>
      </c>
      <c r="H9368" t="n">
        <v>-0.002270148923643113</v>
      </c>
      <c r="J9368" t="n">
        <v>0.03212116125612917</v>
      </c>
      <c r="K9368" t="n">
        <v>0.08215276635160186</v>
      </c>
      <c r="L9368" t="n">
        <v>-0.001314497365896989</v>
      </c>
      <c r="M9368" t="n">
        <v>0.06740443713120525</v>
      </c>
      <c r="N9368" t="n">
        <v>0.07476796246310199</v>
      </c>
      <c r="O9368" t="n">
        <v>-0.001354160788560371</v>
      </c>
      <c r="P9368" t="n">
        <v>0.09882267794215122</v>
      </c>
      <c r="Q9368" t="n">
        <v>0.08472949559235779</v>
      </c>
      <c r="R9368" t="n">
        <v>-0.001290405603481642</v>
      </c>
    </row>
    <row r="9369">
      <c r="F9369" t="n">
        <v>0.09363259861597301</v>
      </c>
      <c r="G9369" t="n">
        <v>0.08379856344421635</v>
      </c>
      <c r="H9369" t="n">
        <v>-0.002268561089663746</v>
      </c>
      <c r="J9369" t="n">
        <v>0.03209735424162348</v>
      </c>
      <c r="K9369" t="n">
        <v>0.08216161615946049</v>
      </c>
      <c r="L9369" t="n">
        <v>-0.001314760396885663</v>
      </c>
      <c r="M9369" t="n">
        <v>0.06740518447470187</v>
      </c>
      <c r="N9369" t="n">
        <v>0.07477601675185166</v>
      </c>
      <c r="O9369" t="n">
        <v>-0.001354837733565651</v>
      </c>
      <c r="P9369" t="n">
        <v>0.09882310873493144</v>
      </c>
      <c r="Q9369" t="n">
        <v>0.08473862297527197</v>
      </c>
      <c r="R9369" t="n">
        <v>-0.001291567433256685</v>
      </c>
    </row>
    <row r="9370">
      <c r="F9370" t="n">
        <v>0.0937282794908974</v>
      </c>
      <c r="G9370" t="n">
        <v>0.08380758957125688</v>
      </c>
      <c r="H9370" t="n">
        <v>-0.002267880589386875</v>
      </c>
      <c r="J9370" t="n">
        <v>0.03215562838202346</v>
      </c>
      <c r="K9370" t="n">
        <v>0.08217046596731913</v>
      </c>
      <c r="L9370" t="n">
        <v>-0.001314497365896989</v>
      </c>
      <c r="M9370" t="n">
        <v>0.06760157746666934</v>
      </c>
      <c r="N9370" t="n">
        <v>0.07478407104060132</v>
      </c>
      <c r="O9370" t="n">
        <v>-0.001355243900568818</v>
      </c>
      <c r="P9370" t="n">
        <v>0.09913760653106279</v>
      </c>
      <c r="Q9370" t="n">
        <v>0.08474775035818614</v>
      </c>
      <c r="R9370" t="n">
        <v>-0.001290663787876096</v>
      </c>
    </row>
    <row r="9371">
      <c r="F9371" t="n">
        <v>0.09359310367951387</v>
      </c>
      <c r="G9371" t="n">
        <v>0.08381661569829739</v>
      </c>
      <c r="H9371" t="n">
        <v>-0.002270148923643113</v>
      </c>
      <c r="J9371" t="n">
        <v>0.03204973841295518</v>
      </c>
      <c r="K9371" t="n">
        <v>0.08217931577517774</v>
      </c>
      <c r="L9371" t="n">
        <v>-0.001315549489851684</v>
      </c>
      <c r="M9371" t="n">
        <v>0.06758058673754741</v>
      </c>
      <c r="N9371" t="n">
        <v>0.07479212532935098</v>
      </c>
      <c r="O9371" t="n">
        <v>-0.001353483843555092</v>
      </c>
      <c r="P9371" t="n">
        <v>0.09910314173835705</v>
      </c>
      <c r="Q9371" t="n">
        <v>0.08475687774110034</v>
      </c>
      <c r="R9371" t="n">
        <v>-0.001290663787876096</v>
      </c>
    </row>
    <row r="9372">
      <c r="F9372" t="n">
        <v>0.09358014583075247</v>
      </c>
      <c r="G9372" t="n">
        <v>0.08382564182533792</v>
      </c>
      <c r="H9372" t="n">
        <v>-0.002266728080142102</v>
      </c>
      <c r="J9372" t="n">
        <v>0.03206697129284615</v>
      </c>
      <c r="K9372" t="n">
        <v>0.08218816558303636</v>
      </c>
      <c r="L9372" t="n">
        <v>-0.001315548003209896</v>
      </c>
      <c r="M9372" t="n">
        <v>0.06758133430226707</v>
      </c>
      <c r="N9372" t="n">
        <v>0.07480017961810063</v>
      </c>
      <c r="O9372" t="n">
        <v>-0.00135455301445292</v>
      </c>
      <c r="P9372" t="n">
        <v>0.09878950586046048</v>
      </c>
      <c r="Q9372" t="n">
        <v>0.08476600512401451</v>
      </c>
      <c r="R9372" t="n">
        <v>-0.00129149978655923</v>
      </c>
    </row>
    <row r="9373">
      <c r="F9373" t="n">
        <v>0.09360792775399421</v>
      </c>
      <c r="G9373" t="n">
        <v>0.08383466795237844</v>
      </c>
      <c r="H9373" t="n">
        <v>-0.002268315107203614</v>
      </c>
      <c r="J9373" t="n">
        <v>0.03215808017331209</v>
      </c>
      <c r="K9373" t="n">
        <v>0.08219701539089498</v>
      </c>
      <c r="L9373" t="n">
        <v>-0.001315416514154103</v>
      </c>
      <c r="M9373" t="n">
        <v>0.06751686581136068</v>
      </c>
      <c r="N9373" t="n">
        <v>0.07480823390685029</v>
      </c>
      <c r="O9373" t="n">
        <v>-0.001353470454601209</v>
      </c>
      <c r="P9373" t="n">
        <v>0.09906910891029913</v>
      </c>
      <c r="Q9373" t="n">
        <v>0.0847751325069287</v>
      </c>
      <c r="R9373" t="n">
        <v>-0.001290467206278151</v>
      </c>
    </row>
    <row r="9374">
      <c r="F9374" t="n">
        <v>0.09366286996863352</v>
      </c>
      <c r="G9374" t="n">
        <v>0.08384369407941897</v>
      </c>
      <c r="H9374" t="n">
        <v>-0.002266274643838813</v>
      </c>
      <c r="J9374" t="n">
        <v>0.03216710571892965</v>
      </c>
      <c r="K9374" t="n">
        <v>0.08220586519875361</v>
      </c>
      <c r="L9374" t="n">
        <v>-0.001314496090763551</v>
      </c>
      <c r="M9374" t="n">
        <v>0.06727848700259903</v>
      </c>
      <c r="N9374" t="n">
        <v>0.07481628819559996</v>
      </c>
      <c r="O9374" t="n">
        <v>-0.001353064494656818</v>
      </c>
      <c r="P9374" t="n">
        <v>0.09886016205066184</v>
      </c>
      <c r="Q9374" t="n">
        <v>0.08478425988984288</v>
      </c>
      <c r="R9374" t="n">
        <v>-0.001291112568953826</v>
      </c>
    </row>
    <row r="9375">
      <c r="F9375" t="n">
        <v>0.09371781264229798</v>
      </c>
      <c r="G9375" t="n">
        <v>0.08385272020645949</v>
      </c>
      <c r="H9375" t="n">
        <v>-0.002266047925687169</v>
      </c>
      <c r="J9375" t="n">
        <v>0.03214329698281271</v>
      </c>
      <c r="K9375" t="n">
        <v>0.08221471500661223</v>
      </c>
      <c r="L9375" t="n">
        <v>-0.001314233112651965</v>
      </c>
      <c r="M9375" t="n">
        <v>0.06732271073142979</v>
      </c>
      <c r="N9375" t="n">
        <v>0.07482434248434962</v>
      </c>
      <c r="O9375" t="n">
        <v>-0.001352929174675354</v>
      </c>
      <c r="P9375" t="n">
        <v>0.09903507667635558</v>
      </c>
      <c r="Q9375" t="n">
        <v>0.08479338727275706</v>
      </c>
      <c r="R9375" t="n">
        <v>-0.001290596278813286</v>
      </c>
    </row>
    <row r="9376">
      <c r="F9376" t="n">
        <v>0.09370485494972705</v>
      </c>
      <c r="G9376" t="n">
        <v>0.08386174633350002</v>
      </c>
      <c r="H9376" t="n">
        <v>-0.002266707910975418</v>
      </c>
      <c r="J9376" t="n">
        <v>0.03211127898145277</v>
      </c>
      <c r="K9376" t="n">
        <v>0.08222356481447086</v>
      </c>
      <c r="L9376" t="n">
        <v>-0.001314363496004311</v>
      </c>
      <c r="M9376" t="n">
        <v>0.06727997916428605</v>
      </c>
      <c r="N9376" t="n">
        <v>0.07483239677309929</v>
      </c>
      <c r="O9376" t="n">
        <v>-0.001353051025512444</v>
      </c>
      <c r="P9376" t="n">
        <v>0.09882612963878229</v>
      </c>
      <c r="Q9376" t="n">
        <v>0.08480251465567125</v>
      </c>
      <c r="R9376" t="n">
        <v>-0.001290528556204703</v>
      </c>
    </row>
    <row r="9377">
      <c r="F9377" t="n">
        <v>0.09361041573074555</v>
      </c>
      <c r="G9377" t="n">
        <v>0.08387077246054053</v>
      </c>
      <c r="H9377" t="n">
        <v>-0.002265574896924146</v>
      </c>
      <c r="J9377" t="n">
        <v>0.03208746896388365</v>
      </c>
      <c r="K9377" t="n">
        <v>0.08223241462232948</v>
      </c>
      <c r="L9377" t="n">
        <v>-0.001313969108077924</v>
      </c>
      <c r="M9377" t="n">
        <v>0.06736768082538527</v>
      </c>
      <c r="N9377" t="n">
        <v>0.07484045106184894</v>
      </c>
      <c r="O9377" t="n">
        <v>-0.001352239519499542</v>
      </c>
      <c r="P9377" t="n">
        <v>0.09924532134158848</v>
      </c>
      <c r="Q9377" t="n">
        <v>0.08481164203858543</v>
      </c>
      <c r="R9377" t="n">
        <v>-0.001291819084760907</v>
      </c>
    </row>
    <row r="9378">
      <c r="F9378" t="n">
        <v>0.09365177849744202</v>
      </c>
      <c r="G9378" t="n">
        <v>0.08387979858758106</v>
      </c>
      <c r="H9378" t="n">
        <v>-0.002265574896924146</v>
      </c>
      <c r="J9378" t="n">
        <v>0.03208007600341654</v>
      </c>
      <c r="K9378" t="n">
        <v>0.0822412644301881</v>
      </c>
      <c r="L9378" t="n">
        <v>-0.001315415197141342</v>
      </c>
      <c r="M9378" t="n">
        <v>0.06747712197494746</v>
      </c>
      <c r="N9378" t="n">
        <v>0.07484850535059862</v>
      </c>
      <c r="O9378" t="n">
        <v>-0.001352645272505993</v>
      </c>
      <c r="P9378" t="n">
        <v>0.0990014777710112</v>
      </c>
      <c r="Q9378" t="n">
        <v>0.08482076942149962</v>
      </c>
      <c r="R9378" t="n">
        <v>-0.001290528556204703</v>
      </c>
    </row>
    <row r="9379">
      <c r="F9379" t="n">
        <v>0.09361165948926095</v>
      </c>
      <c r="G9379" t="n">
        <v>0.08388882471462158</v>
      </c>
      <c r="H9379" t="n">
        <v>-0.002265100504197762</v>
      </c>
      <c r="J9379" t="n">
        <v>0.0320973094995996</v>
      </c>
      <c r="K9379" t="n">
        <v>0.08225011423804672</v>
      </c>
      <c r="L9379" t="n">
        <v>-0.001315415197141342</v>
      </c>
      <c r="M9379" t="n">
        <v>0.06758656374547975</v>
      </c>
      <c r="N9379" t="n">
        <v>0.07485655963934827</v>
      </c>
      <c r="O9379" t="n">
        <v>-0.001353186276514594</v>
      </c>
      <c r="P9379" t="n">
        <v>0.09889722059267658</v>
      </c>
      <c r="Q9379" t="n">
        <v>0.08482989680441379</v>
      </c>
      <c r="R9379" t="n">
        <v>-0.001290073520848346</v>
      </c>
    </row>
    <row r="9380">
      <c r="F9380" t="n">
        <v>0.09369376379462557</v>
      </c>
      <c r="G9380" t="n">
        <v>0.0838978508416621</v>
      </c>
      <c r="H9380" t="n">
        <v>-0.00226668591600952</v>
      </c>
      <c r="J9380" t="n">
        <v>0.03215558816973112</v>
      </c>
      <c r="K9380" t="n">
        <v>0.08225896404590535</v>
      </c>
      <c r="L9380" t="n">
        <v>-0.001314493969253386</v>
      </c>
      <c r="M9380" t="n">
        <v>0.06743513614746041</v>
      </c>
      <c r="N9380" t="n">
        <v>0.07486461392809793</v>
      </c>
      <c r="O9380" t="n">
        <v>-0.001351955813627407</v>
      </c>
      <c r="P9380" t="n">
        <v>0.09882786009192396</v>
      </c>
      <c r="Q9380" t="n">
        <v>0.08483902418732799</v>
      </c>
      <c r="R9380" t="n">
        <v>-0.001290589653483212</v>
      </c>
    </row>
    <row r="9381">
      <c r="F9381" t="n">
        <v>0.09370796642824736</v>
      </c>
      <c r="G9381" t="n">
        <v>0.08390687696870262</v>
      </c>
      <c r="H9381" t="n">
        <v>-0.002264194554591044</v>
      </c>
      <c r="J9381" t="n">
        <v>0.03216461343203436</v>
      </c>
      <c r="K9381" t="n">
        <v>0.08226781385376399</v>
      </c>
      <c r="L9381" t="n">
        <v>-0.001315282586773186</v>
      </c>
      <c r="M9381" t="n">
        <v>0.06728370738028711</v>
      </c>
      <c r="N9381" t="n">
        <v>0.07487266821684758</v>
      </c>
      <c r="O9381" t="n">
        <v>-0.001351955813627407</v>
      </c>
      <c r="P9381" t="n">
        <v>0.09910746749103949</v>
      </c>
      <c r="Q9381" t="n">
        <v>0.08484815157024216</v>
      </c>
      <c r="R9381" t="n">
        <v>-0.001291363852435512</v>
      </c>
    </row>
    <row r="9382">
      <c r="F9382" t="n">
        <v>0.09370858861033604</v>
      </c>
      <c r="G9382" t="n">
        <v>0.08391590309574315</v>
      </c>
      <c r="H9382" t="n">
        <v>-0.002265100504197762</v>
      </c>
      <c r="J9382" t="n">
        <v>0.03217363874676514</v>
      </c>
      <c r="K9382" t="n">
        <v>0.0822766636616226</v>
      </c>
      <c r="L9382" t="n">
        <v>-0.001314756841759986</v>
      </c>
      <c r="M9382" t="n">
        <v>0.06734967059349056</v>
      </c>
      <c r="N9382" t="n">
        <v>0.07488072250559724</v>
      </c>
      <c r="O9382" t="n">
        <v>-0.001352090995690564</v>
      </c>
      <c r="P9382" t="n">
        <v>0.09886362330596543</v>
      </c>
      <c r="Q9382" t="n">
        <v>0.08485727895315635</v>
      </c>
      <c r="R9382" t="n">
        <v>-0.001290847719800645</v>
      </c>
    </row>
    <row r="9383">
      <c r="F9383" t="n">
        <v>0.09370921075487848</v>
      </c>
      <c r="G9383" t="n">
        <v>0.08392492922278368</v>
      </c>
      <c r="H9383" t="n">
        <v>-0.00226668591600952</v>
      </c>
      <c r="J9383" t="n">
        <v>0.03205952557005295</v>
      </c>
      <c r="K9383" t="n">
        <v>0.08228551346948122</v>
      </c>
      <c r="L9383" t="n">
        <v>-0.001315282586773186</v>
      </c>
      <c r="M9383" t="n">
        <v>0.06735041596076533</v>
      </c>
      <c r="N9383" t="n">
        <v>0.07488877679434691</v>
      </c>
      <c r="O9383" t="n">
        <v>-0.001352902088069502</v>
      </c>
      <c r="P9383" t="n">
        <v>0.09900364432927661</v>
      </c>
      <c r="Q9383" t="n">
        <v>0.08486640633607052</v>
      </c>
      <c r="R9383" t="n">
        <v>-0.001291363852435512</v>
      </c>
    </row>
    <row r="9384">
      <c r="F9384" t="n">
        <v>0.09376415551226808</v>
      </c>
      <c r="G9384" t="n">
        <v>0.0839339553498242</v>
      </c>
      <c r="H9384" t="n">
        <v>-0.002265982980721306</v>
      </c>
      <c r="J9384" t="n">
        <v>0.03209317771985376</v>
      </c>
      <c r="K9384" t="n">
        <v>0.08229436327733984</v>
      </c>
      <c r="L9384" t="n">
        <v>-0.001314493122291769</v>
      </c>
      <c r="M9384" t="n">
        <v>0.06743811905928351</v>
      </c>
      <c r="N9384" t="n">
        <v>0.07489683108309657</v>
      </c>
      <c r="O9384" t="n">
        <v>-0.001350591192570726</v>
      </c>
      <c r="P9384" t="n">
        <v>0.09910876897487647</v>
      </c>
      <c r="Q9384" t="n">
        <v>0.08487553371898471</v>
      </c>
      <c r="R9384" t="n">
        <v>-0.001290779511780315</v>
      </c>
    </row>
    <row r="9385">
      <c r="F9385" t="n">
        <v>0.09372403565661588</v>
      </c>
      <c r="G9385" t="n">
        <v>0.08394298147686473</v>
      </c>
      <c r="H9385" t="n">
        <v>-0.002263719261459846</v>
      </c>
      <c r="J9385" t="n">
        <v>0.03209399281388522</v>
      </c>
      <c r="K9385" t="n">
        <v>0.08230321308519847</v>
      </c>
      <c r="L9385" t="n">
        <v>-0.001314098892623982</v>
      </c>
      <c r="M9385" t="n">
        <v>0.06737364585947223</v>
      </c>
      <c r="N9385" t="n">
        <v>0.07490488537184624</v>
      </c>
      <c r="O9385" t="n">
        <v>-0.001352212550545</v>
      </c>
      <c r="P9385" t="n">
        <v>0.09921389407449382</v>
      </c>
      <c r="Q9385" t="n">
        <v>0.08488466110189889</v>
      </c>
      <c r="R9385" t="n">
        <v>-0.001290134444558036</v>
      </c>
    </row>
    <row r="9386">
      <c r="F9386" t="n">
        <v>0.09376540011222007</v>
      </c>
      <c r="G9386" t="n">
        <v>0.08395200760390525</v>
      </c>
      <c r="H9386" t="n">
        <v>-0.002264172005312138</v>
      </c>
      <c r="J9386" t="n">
        <v>0.03210301727786841</v>
      </c>
      <c r="K9386" t="n">
        <v>0.08231206289305709</v>
      </c>
      <c r="L9386" t="n">
        <v>-0.001314887351959556</v>
      </c>
      <c r="M9386" t="n">
        <v>0.06739613054002247</v>
      </c>
      <c r="N9386" t="n">
        <v>0.0749129396605959</v>
      </c>
      <c r="O9386" t="n">
        <v>-0.001351672097886908</v>
      </c>
      <c r="P9386" t="n">
        <v>0.09897004957889854</v>
      </c>
      <c r="Q9386" t="n">
        <v>0.08489378848481306</v>
      </c>
      <c r="R9386" t="n">
        <v>-0.001290263458002492</v>
      </c>
    </row>
    <row r="9387">
      <c r="F9387" t="n">
        <v>0.0936981181113149</v>
      </c>
      <c r="G9387" t="n">
        <v>0.08396103373094577</v>
      </c>
      <c r="H9387" t="n">
        <v>-0.002263266517607554</v>
      </c>
      <c r="J9387" t="n">
        <v>0.03217771829206886</v>
      </c>
      <c r="K9387" t="n">
        <v>0.08232091270091572</v>
      </c>
      <c r="L9387" t="n">
        <v>-0.001313441349068838</v>
      </c>
      <c r="M9387" t="n">
        <v>0.06759253274533511</v>
      </c>
      <c r="N9387" t="n">
        <v>0.07492099394934555</v>
      </c>
      <c r="O9387" t="n">
        <v>-0.00135126675839334</v>
      </c>
      <c r="P9387" t="n">
        <v>0.09890068991116457</v>
      </c>
      <c r="Q9387" t="n">
        <v>0.08490291586772726</v>
      </c>
      <c r="R9387" t="n">
        <v>-0.001291424579002594</v>
      </c>
    </row>
    <row r="9388">
      <c r="F9388" t="n">
        <v>0.09356293089586043</v>
      </c>
      <c r="G9388" t="n">
        <v>0.08397005985798629</v>
      </c>
      <c r="H9388" t="n">
        <v>-0.002263016351563873</v>
      </c>
      <c r="J9388" t="n">
        <v>0.03217032422444055</v>
      </c>
      <c r="K9388" t="n">
        <v>0.08232976250877433</v>
      </c>
      <c r="L9388" t="n">
        <v>-0.001314623801018585</v>
      </c>
      <c r="M9388" t="n">
        <v>0.06754979878430506</v>
      </c>
      <c r="N9388" t="n">
        <v>0.07492904823809521</v>
      </c>
      <c r="O9388" t="n">
        <v>-0.001349767841375396</v>
      </c>
      <c r="P9388" t="n">
        <v>0.09911050699858298</v>
      </c>
      <c r="Q9388" t="n">
        <v>0.08491204325064143</v>
      </c>
      <c r="R9388" t="n">
        <v>-0.001289679141282116</v>
      </c>
    </row>
    <row r="9389">
      <c r="F9389" t="n">
        <v>0.09364503797460078</v>
      </c>
      <c r="G9389" t="n">
        <v>0.08397908598502682</v>
      </c>
      <c r="H9389" t="n">
        <v>-0.002262563838796114</v>
      </c>
      <c r="J9389" t="n">
        <v>0.03208904235587609</v>
      </c>
      <c r="K9389" t="n">
        <v>0.08233861231663296</v>
      </c>
      <c r="L9389" t="n">
        <v>-0.001315149335218473</v>
      </c>
      <c r="M9389" t="n">
        <v>0.06735488554499347</v>
      </c>
      <c r="N9389" t="n">
        <v>0.07493710252684486</v>
      </c>
      <c r="O9389" t="n">
        <v>-0.00135057810721314</v>
      </c>
      <c r="P9389" t="n">
        <v>0.09914583912529035</v>
      </c>
      <c r="Q9389" t="n">
        <v>0.08492117063355563</v>
      </c>
      <c r="R9389" t="n">
        <v>-0.001290195116133599</v>
      </c>
    </row>
    <row r="9390">
      <c r="F9390" t="n">
        <v>0.09364565954946974</v>
      </c>
      <c r="G9390" t="n">
        <v>0.08398811211206733</v>
      </c>
      <c r="H9390" t="n">
        <v>-0.002261885069644475</v>
      </c>
      <c r="J9390" t="n">
        <v>0.03208164700700468</v>
      </c>
      <c r="K9390" t="n">
        <v>0.08234746212449158</v>
      </c>
      <c r="L9390" t="n">
        <v>-0.001313309965518867</v>
      </c>
      <c r="M9390" t="n">
        <v>0.06759476906039469</v>
      </c>
      <c r="N9390" t="n">
        <v>0.07494515681559454</v>
      </c>
      <c r="O9390" t="n">
        <v>-0.001350443062906849</v>
      </c>
      <c r="P9390" t="n">
        <v>0.09925096589121574</v>
      </c>
      <c r="Q9390" t="n">
        <v>0.0849302980164698</v>
      </c>
      <c r="R9390" t="n">
        <v>-0.001289421153856375</v>
      </c>
    </row>
    <row r="9391">
      <c r="F9391" t="n">
        <v>0.09361911889257932</v>
      </c>
      <c r="G9391" t="n">
        <v>0.08399713823910786</v>
      </c>
      <c r="H9391" t="n">
        <v>-0.002261658813260595</v>
      </c>
      <c r="J9391" t="n">
        <v>0.03213993048894602</v>
      </c>
      <c r="K9391" t="n">
        <v>0.08235631193235021</v>
      </c>
      <c r="L9391" t="n">
        <v>-0.001313704116168782</v>
      </c>
      <c r="M9391" t="n">
        <v>0.06746507433679594</v>
      </c>
      <c r="N9391" t="n">
        <v>0.07495321110434419</v>
      </c>
      <c r="O9391" t="n">
        <v>-0.001350443062906849</v>
      </c>
      <c r="P9391" t="n">
        <v>0.09918160700114909</v>
      </c>
      <c r="Q9391" t="n">
        <v>0.084939425399384</v>
      </c>
      <c r="R9391" t="n">
        <v>-0.001289679141282116</v>
      </c>
    </row>
    <row r="9392">
      <c r="F9392" t="n">
        <v>0.0937419707088365</v>
      </c>
      <c r="G9392" t="n">
        <v>0.08400616436614838</v>
      </c>
      <c r="H9392" t="n">
        <v>-0.002263669158816122</v>
      </c>
      <c r="J9392" t="n">
        <v>0.0320586455176161</v>
      </c>
      <c r="K9392" t="n">
        <v>0.08236516174020884</v>
      </c>
      <c r="L9392" t="n">
        <v>-0.001314885926196743</v>
      </c>
      <c r="M9392" t="n">
        <v>0.06737885871509189</v>
      </c>
      <c r="N9392" t="n">
        <v>0.07496126539309386</v>
      </c>
      <c r="O9392" t="n">
        <v>-0.001350834688915663</v>
      </c>
      <c r="P9392" t="n">
        <v>0.09932163172731345</v>
      </c>
      <c r="Q9392" t="n">
        <v>0.08494855278229817</v>
      </c>
      <c r="R9392" t="n">
        <v>-0.001289352718049648</v>
      </c>
    </row>
    <row r="9393">
      <c r="F9393" t="n">
        <v>0.09366110527812171</v>
      </c>
      <c r="G9393" t="n">
        <v>0.08401519049318891</v>
      </c>
      <c r="H9393" t="n">
        <v>-0.002263443018041016</v>
      </c>
      <c r="J9393" t="n">
        <v>0.03208408946898066</v>
      </c>
      <c r="K9393" t="n">
        <v>0.08237401154806745</v>
      </c>
      <c r="L9393" t="n">
        <v>-0.001314097782784437</v>
      </c>
      <c r="M9393" t="n">
        <v>0.06731438250780894</v>
      </c>
      <c r="N9393" t="n">
        <v>0.07496931968184352</v>
      </c>
      <c r="O9393" t="n">
        <v>-0.001349349958542155</v>
      </c>
      <c r="P9393" t="n">
        <v>0.09897309466451087</v>
      </c>
      <c r="Q9393" t="n">
        <v>0.08495768016521237</v>
      </c>
      <c r="R9393" t="n">
        <v>-0.001290771431653584</v>
      </c>
    </row>
    <row r="9394">
      <c r="F9394" t="n">
        <v>0.09370247062260187</v>
      </c>
      <c r="G9394" t="n">
        <v>0.08402421662022944</v>
      </c>
      <c r="H9394" t="n">
        <v>-0.00226321687726591</v>
      </c>
      <c r="J9394" t="n">
        <v>0.03207669326804582</v>
      </c>
      <c r="K9394" t="n">
        <v>0.08238286135592608</v>
      </c>
      <c r="L9394" t="n">
        <v>-0.001313835068313669</v>
      </c>
      <c r="M9394" t="n">
        <v>0.06746730781685659</v>
      </c>
      <c r="N9394" t="n">
        <v>0.07497737397059319</v>
      </c>
      <c r="O9394" t="n">
        <v>-0.001350564737938661</v>
      </c>
      <c r="P9394" t="n">
        <v>0.09904332516201136</v>
      </c>
      <c r="Q9394" t="n">
        <v>0.08496680754812654</v>
      </c>
      <c r="R9394" t="n">
        <v>-0.00128973963994163</v>
      </c>
    </row>
    <row r="9395">
      <c r="F9395" t="n">
        <v>0.09356727880305679</v>
      </c>
      <c r="G9395" t="n">
        <v>0.08403324274726996</v>
      </c>
      <c r="H9395" t="n">
        <v>-0.002260955469514845</v>
      </c>
      <c r="J9395" t="n">
        <v>0.03211855807551528</v>
      </c>
      <c r="K9395" t="n">
        <v>0.0823917111637847</v>
      </c>
      <c r="L9395" t="n">
        <v>-0.001314885926196743</v>
      </c>
      <c r="M9395" t="n">
        <v>0.06748979234451641</v>
      </c>
      <c r="N9395" t="n">
        <v>0.07498542825934285</v>
      </c>
      <c r="O9395" t="n">
        <v>-0.001350281272341296</v>
      </c>
      <c r="P9395" t="n">
        <v>0.09911355602922478</v>
      </c>
      <c r="Q9395" t="n">
        <v>0.08497593493104072</v>
      </c>
      <c r="R9395" t="n">
        <v>-0.00128909477012166</v>
      </c>
    </row>
    <row r="9396">
      <c r="F9396" t="n">
        <v>0.09367655105563144</v>
      </c>
      <c r="G9396" t="n">
        <v>0.08404226887431047</v>
      </c>
      <c r="H9396" t="n">
        <v>-0.002260929075827004</v>
      </c>
      <c r="J9396" t="n">
        <v>0.03210295151935107</v>
      </c>
      <c r="K9396" t="n">
        <v>0.08240056097164333</v>
      </c>
      <c r="L9396" t="n">
        <v>-0.001313966109282196</v>
      </c>
      <c r="M9396" t="n">
        <v>0.06757749796915577</v>
      </c>
      <c r="N9396" t="n">
        <v>0.0749934825480925</v>
      </c>
      <c r="O9396" t="n">
        <v>-0.001348662391806968</v>
      </c>
      <c r="P9396" t="n">
        <v>0.09928847958723047</v>
      </c>
      <c r="Q9396" t="n">
        <v>0.0849850623139549</v>
      </c>
      <c r="R9396" t="n">
        <v>-0.001290573612168606</v>
      </c>
    </row>
    <row r="9397">
      <c r="F9397" t="n">
        <v>0.09363642809134637</v>
      </c>
      <c r="G9397" t="n">
        <v>0.084051295001351</v>
      </c>
      <c r="H9397" t="n">
        <v>-0.002262511251527373</v>
      </c>
      <c r="J9397" t="n">
        <v>0.03215302753834434</v>
      </c>
      <c r="K9397" t="n">
        <v>0.08240941077950195</v>
      </c>
      <c r="L9397" t="n">
        <v>-0.001313703447391286</v>
      </c>
      <c r="M9397" t="n">
        <v>0.06749128060940779</v>
      </c>
      <c r="N9397" t="n">
        <v>0.07500153683684216</v>
      </c>
      <c r="O9397" t="n">
        <v>-0.001349606738785326</v>
      </c>
      <c r="P9397" t="n">
        <v>0.09925401887395785</v>
      </c>
      <c r="Q9397" t="n">
        <v>0.08499418969686907</v>
      </c>
      <c r="R9397" t="n">
        <v>-0.001288897207596445</v>
      </c>
    </row>
    <row r="9398">
      <c r="F9398" t="n">
        <v>0.09358272318627683</v>
      </c>
      <c r="G9398" t="n">
        <v>0.08406032112839153</v>
      </c>
      <c r="H9398" t="n">
        <v>-0.002262511251527373</v>
      </c>
      <c r="J9398" t="n">
        <v>0.03212099984318377</v>
      </c>
      <c r="K9398" t="n">
        <v>0.08241826058736057</v>
      </c>
      <c r="L9398" t="n">
        <v>-0.001313178123609464</v>
      </c>
      <c r="M9398" t="n">
        <v>0.06762246759296645</v>
      </c>
      <c r="N9398" t="n">
        <v>0.07500959112559182</v>
      </c>
      <c r="O9398" t="n">
        <v>-0.001350146365630102</v>
      </c>
      <c r="P9398" t="n">
        <v>0.09918466074183097</v>
      </c>
      <c r="Q9398" t="n">
        <v>0.08500331707978327</v>
      </c>
      <c r="R9398" t="n">
        <v>-0.001289928841179313</v>
      </c>
    </row>
    <row r="9399">
      <c r="F9399" t="n">
        <v>0.09375990485929553</v>
      </c>
      <c r="G9399" t="n">
        <v>0.08406934725543204</v>
      </c>
      <c r="H9399" t="n">
        <v>-0.002260024975426794</v>
      </c>
      <c r="J9399" t="n">
        <v>0.03208897138545797</v>
      </c>
      <c r="K9399" t="n">
        <v>0.08242711039521919</v>
      </c>
      <c r="L9399" t="n">
        <v>-0.001312915461718552</v>
      </c>
      <c r="M9399" t="n">
        <v>0.06729710315182902</v>
      </c>
      <c r="N9399" t="n">
        <v>0.07501764541434149</v>
      </c>
      <c r="O9399" t="n">
        <v>-0.001349876552207714</v>
      </c>
      <c r="P9399" t="n">
        <v>0.09925489291610767</v>
      </c>
      <c r="Q9399" t="n">
        <v>0.08501244446269744</v>
      </c>
      <c r="R9399" t="n">
        <v>-0.001290633489111532</v>
      </c>
    </row>
    <row r="9400">
      <c r="F9400" t="n">
        <v>0.09366545497535855</v>
      </c>
      <c r="G9400" t="n">
        <v>0.08407837338247257</v>
      </c>
      <c r="H9400" t="n">
        <v>-0.002260900864313204</v>
      </c>
      <c r="J9400" t="n">
        <v>0.03215546961230276</v>
      </c>
      <c r="K9400" t="n">
        <v>0.08243596020307782</v>
      </c>
      <c r="L9400" t="n">
        <v>-0.001312915496733168</v>
      </c>
      <c r="M9400" t="n">
        <v>0.06734132749032457</v>
      </c>
      <c r="N9400" t="n">
        <v>0.07502569970309114</v>
      </c>
      <c r="O9400" t="n">
        <v>-0.00134784039221719</v>
      </c>
      <c r="P9400" t="n">
        <v>0.09908084215696078</v>
      </c>
      <c r="Q9400" t="n">
        <v>0.08502157184561164</v>
      </c>
      <c r="R9400" t="n">
        <v>-0.001289086276137572</v>
      </c>
    </row>
    <row r="9401">
      <c r="F9401" t="n">
        <v>0.09377472997110267</v>
      </c>
      <c r="G9401" t="n">
        <v>0.08408739950951309</v>
      </c>
      <c r="H9401" t="n">
        <v>-0.002260223136236371</v>
      </c>
      <c r="J9401" t="n">
        <v>0.03209059779794952</v>
      </c>
      <c r="K9401" t="n">
        <v>0.08244481001093645</v>
      </c>
      <c r="L9401" t="n">
        <v>-0.001313440715453733</v>
      </c>
      <c r="M9401" t="n">
        <v>0.06760295929485322</v>
      </c>
      <c r="N9401" t="n">
        <v>0.07503375399184081</v>
      </c>
      <c r="O9401" t="n">
        <v>-0.001347975230191602</v>
      </c>
      <c r="P9401" t="n">
        <v>0.09918597242635346</v>
      </c>
      <c r="Q9401" t="n">
        <v>0.08503069922852581</v>
      </c>
      <c r="R9401" t="n">
        <v>-0.001290375620282538</v>
      </c>
    </row>
    <row r="9402">
      <c r="F9402" t="n">
        <v>0.09357162496128793</v>
      </c>
      <c r="G9402" t="n">
        <v>0.08409642563655362</v>
      </c>
      <c r="H9402" t="n">
        <v>-0.002259771317518483</v>
      </c>
      <c r="J9402" t="n">
        <v>0.03216530788562923</v>
      </c>
      <c r="K9402" t="n">
        <v>0.08245365981879507</v>
      </c>
      <c r="L9402" t="n">
        <v>-0.001312915496733168</v>
      </c>
      <c r="M9402" t="n">
        <v>0.06747325829436798</v>
      </c>
      <c r="N9402" t="n">
        <v>0.07504180828059047</v>
      </c>
      <c r="O9402" t="n">
        <v>-0.001349323609935717</v>
      </c>
      <c r="P9402" t="n">
        <v>0.0990119215356936</v>
      </c>
      <c r="Q9402" t="n">
        <v>0.08503982661143999</v>
      </c>
      <c r="R9402" t="n">
        <v>-0.001288828407308579</v>
      </c>
    </row>
    <row r="9403">
      <c r="F9403" t="n">
        <v>0.09365373676004887</v>
      </c>
      <c r="G9403" t="n">
        <v>0.08410545176359414</v>
      </c>
      <c r="H9403" t="n">
        <v>-0.002259545408159539</v>
      </c>
      <c r="J9403" t="n">
        <v>0.03213327808582433</v>
      </c>
      <c r="K9403" t="n">
        <v>0.08246250962665369</v>
      </c>
      <c r="L9403" t="n">
        <v>-0.001313046801413309</v>
      </c>
      <c r="M9403" t="n">
        <v>0.06732181540026513</v>
      </c>
      <c r="N9403" t="n">
        <v>0.07504986256934014</v>
      </c>
      <c r="O9403" t="n">
        <v>-0.001348379744114836</v>
      </c>
      <c r="P9403" t="n">
        <v>0.09925664335797718</v>
      </c>
      <c r="Q9403" t="n">
        <v>0.08504895399435418</v>
      </c>
      <c r="R9403" t="n">
        <v>-0.001290117751453545</v>
      </c>
    </row>
    <row r="9404">
      <c r="F9404" t="n">
        <v>0.09361361212203792</v>
      </c>
      <c r="G9404" t="n">
        <v>0.08411447789063467</v>
      </c>
      <c r="H9404" t="n">
        <v>-0.00225725813941362</v>
      </c>
      <c r="J9404" t="n">
        <v>0.03215051319864844</v>
      </c>
      <c r="K9404" t="n">
        <v>0.08247135943451231</v>
      </c>
      <c r="L9404" t="n">
        <v>-0.001312390558658375</v>
      </c>
      <c r="M9404" t="n">
        <v>0.06740952181612064</v>
      </c>
      <c r="N9404" t="n">
        <v>0.07505791685808978</v>
      </c>
      <c r="O9404" t="n">
        <v>-0.001347962320496214</v>
      </c>
      <c r="P9404" t="n">
        <v>0.09901279693122467</v>
      </c>
      <c r="Q9404" t="n">
        <v>0.08505808137726836</v>
      </c>
      <c r="R9404" t="n">
        <v>-0.001288888310182616</v>
      </c>
    </row>
    <row r="9405">
      <c r="F9405" t="n">
        <v>0.09360065101171106</v>
      </c>
      <c r="G9405" t="n">
        <v>0.08412350401767518</v>
      </c>
      <c r="H9405" t="n">
        <v>-0.002259064487829675</v>
      </c>
      <c r="J9405" t="n">
        <v>0.03208563825319326</v>
      </c>
      <c r="K9405" t="n">
        <v>0.08248020924237094</v>
      </c>
      <c r="L9405" t="n">
        <v>-0.001313309507734158</v>
      </c>
      <c r="M9405" t="n">
        <v>0.06756245178173778</v>
      </c>
      <c r="N9405" t="n">
        <v>0.07506597114683944</v>
      </c>
      <c r="O9405" t="n">
        <v>-0.001347288474105245</v>
      </c>
      <c r="P9405" t="n">
        <v>0.09897833709081844</v>
      </c>
      <c r="Q9405" t="n">
        <v>0.08506720876018255</v>
      </c>
      <c r="R9405" t="n">
        <v>-0.001288630480954734</v>
      </c>
    </row>
    <row r="9406">
      <c r="F9406" t="n">
        <v>0.09375067409641552</v>
      </c>
      <c r="G9406" t="n">
        <v>0.08413253014471571</v>
      </c>
      <c r="H9406" t="n">
        <v>-0.00226019345558971</v>
      </c>
      <c r="J9406" t="n">
        <v>0.03214392852128671</v>
      </c>
      <c r="K9406" t="n">
        <v>0.08248905905022956</v>
      </c>
      <c r="L9406" t="n">
        <v>-0.001313046950855363</v>
      </c>
      <c r="M9406" t="n">
        <v>0.06747623055524946</v>
      </c>
      <c r="N9406" t="n">
        <v>0.07507402543558911</v>
      </c>
      <c r="O9406" t="n">
        <v>-0.00134850139760899</v>
      </c>
      <c r="P9406" t="n">
        <v>0.09929285613527783</v>
      </c>
      <c r="Q9406" t="n">
        <v>0.08507633614309673</v>
      </c>
      <c r="R9406" t="n">
        <v>-0.001290177456322026</v>
      </c>
    </row>
    <row r="9407">
      <c r="F9407" t="n">
        <v>0.09366980295657457</v>
      </c>
      <c r="G9407" t="n">
        <v>0.08414155627175623</v>
      </c>
      <c r="H9407" t="n">
        <v>-0.002259290281381682</v>
      </c>
      <c r="J9407" t="n">
        <v>0.03216937505623312</v>
      </c>
      <c r="K9407" t="n">
        <v>0.08249790885808819</v>
      </c>
      <c r="L9407" t="n">
        <v>-0.001313703501811817</v>
      </c>
      <c r="M9407" t="n">
        <v>0.06756393801067542</v>
      </c>
      <c r="N9407" t="n">
        <v>0.07508207972433877</v>
      </c>
      <c r="O9407" t="n">
        <v>-0.001347423243383439</v>
      </c>
      <c r="P9407" t="n">
        <v>0.09904900942443828</v>
      </c>
      <c r="Q9407" t="n">
        <v>0.08508546352601092</v>
      </c>
      <c r="R9407" t="n">
        <v>-0.001290048541708085</v>
      </c>
    </row>
    <row r="9408">
      <c r="F9408" t="n">
        <v>0.09360251319125426</v>
      </c>
      <c r="G9408" t="n">
        <v>0.08415058239879675</v>
      </c>
      <c r="H9408" t="n">
        <v>-0.002256776794670987</v>
      </c>
      <c r="J9408" t="n">
        <v>0.03212092052806911</v>
      </c>
      <c r="K9408" t="n">
        <v>0.08250675866594681</v>
      </c>
      <c r="L9408" t="n">
        <v>-0.001312128475133653</v>
      </c>
      <c r="M9408" t="n">
        <v>0.06730378594872327</v>
      </c>
      <c r="N9408" t="n">
        <v>0.07509013401308844</v>
      </c>
      <c r="O9408" t="n">
        <v>-0.001347140926447412</v>
      </c>
      <c r="P9408" t="n">
        <v>0.09918903991474076</v>
      </c>
      <c r="Q9408" t="n">
        <v>0.08509459090892509</v>
      </c>
      <c r="R9408" t="n">
        <v>-0.001289076857040145</v>
      </c>
    </row>
    <row r="9409">
      <c r="F9409" t="n">
        <v>0.09361671606553096</v>
      </c>
      <c r="G9409" t="n">
        <v>0.08415960852583727</v>
      </c>
      <c r="H9409" t="n">
        <v>-0.002257228150029921</v>
      </c>
      <c r="J9409" t="n">
        <v>0.03217100113861915</v>
      </c>
      <c r="K9409" t="n">
        <v>0.08251560847380543</v>
      </c>
      <c r="L9409" t="n">
        <v>-0.001313834754034997</v>
      </c>
      <c r="M9409" t="n">
        <v>0.06736975183320834</v>
      </c>
      <c r="N9409" t="n">
        <v>0.07509818830183809</v>
      </c>
      <c r="O9409" t="n">
        <v>-0.001347949130182906</v>
      </c>
      <c r="P9409" t="n">
        <v>0.09911968289931788</v>
      </c>
      <c r="Q9409" t="n">
        <v>0.08510371829183928</v>
      </c>
      <c r="R9409" t="n">
        <v>-0.001289979120613716</v>
      </c>
    </row>
    <row r="9410">
      <c r="F9410" t="n">
        <v>0.09371241269705474</v>
      </c>
      <c r="G9410" t="n">
        <v>0.0841686346528778</v>
      </c>
      <c r="H9410" t="n">
        <v>-0.002258356538427256</v>
      </c>
      <c r="J9410" t="n">
        <v>0.03208969967717826</v>
      </c>
      <c r="K9410" t="n">
        <v>0.08252445828166405</v>
      </c>
      <c r="L9410" t="n">
        <v>-0.001312522231803194</v>
      </c>
      <c r="M9410" t="n">
        <v>0.06743571803938553</v>
      </c>
      <c r="N9410" t="n">
        <v>0.07510624259058776</v>
      </c>
      <c r="O9410" t="n">
        <v>-0.001347410327692576</v>
      </c>
      <c r="P9410" t="n">
        <v>0.09915502006531474</v>
      </c>
      <c r="Q9410" t="n">
        <v>0.08511284567475345</v>
      </c>
      <c r="R9410" t="n">
        <v>-0.001289721331021267</v>
      </c>
    </row>
    <row r="9411">
      <c r="F9411" t="n">
        <v>0.09368586910510415</v>
      </c>
      <c r="G9411" t="n">
        <v>0.08417766077991833</v>
      </c>
      <c r="H9411" t="n">
        <v>-0.002257873032921364</v>
      </c>
      <c r="J9411" t="n">
        <v>0.03208230011038232</v>
      </c>
      <c r="K9411" t="n">
        <v>0.08253330808952268</v>
      </c>
      <c r="L9411" t="n">
        <v>-0.001311997222910473</v>
      </c>
      <c r="M9411" t="n">
        <v>0.06730601132037664</v>
      </c>
      <c r="N9411" t="n">
        <v>0.07511429687933742</v>
      </c>
      <c r="O9411" t="n">
        <v>-0.001348218531428071</v>
      </c>
      <c r="P9411" t="n">
        <v>0.09887627464528592</v>
      </c>
      <c r="Q9411" t="n">
        <v>0.08512197305766764</v>
      </c>
      <c r="R9411" t="n">
        <v>-0.001289334646632594</v>
      </c>
    </row>
    <row r="9412">
      <c r="F9412" t="n">
        <v>0.09357783081961274</v>
      </c>
      <c r="G9412" t="n">
        <v>0.08418668690695885</v>
      </c>
      <c r="H9412" t="n">
        <v>-0.002256745224213611</v>
      </c>
      <c r="J9412" t="n">
        <v>0.03218165101441652</v>
      </c>
      <c r="K9412" t="n">
        <v>0.08254215789738131</v>
      </c>
      <c r="L9412" t="n">
        <v>-0.001313178896671802</v>
      </c>
      <c r="M9412" t="n">
        <v>0.06735023595595646</v>
      </c>
      <c r="N9412" t="n">
        <v>0.07512235116808708</v>
      </c>
      <c r="O9412" t="n">
        <v>-0.001345781548148681</v>
      </c>
      <c r="P9412" t="n">
        <v>0.09929549153724643</v>
      </c>
      <c r="Q9412" t="n">
        <v>0.08513110044058182</v>
      </c>
      <c r="R9412" t="n">
        <v>-0.001289522863561494</v>
      </c>
    </row>
    <row r="9413">
      <c r="F9413" t="n">
        <v>0.09363278107597942</v>
      </c>
      <c r="G9413" t="n">
        <v>0.08419571303399938</v>
      </c>
      <c r="H9413" t="n">
        <v>-0.002257647471179814</v>
      </c>
      <c r="J9413" t="n">
        <v>0.03213319356825479</v>
      </c>
      <c r="K9413" t="n">
        <v>0.08255100770523993</v>
      </c>
      <c r="L9413" t="n">
        <v>-0.001311997862388795</v>
      </c>
      <c r="M9413" t="n">
        <v>0.06730749428382837</v>
      </c>
      <c r="N9413" t="n">
        <v>0.07513040545683673</v>
      </c>
      <c r="O9413" t="n">
        <v>-0.001345646916141064</v>
      </c>
      <c r="P9413" t="n">
        <v>0.09922613509556133</v>
      </c>
      <c r="Q9413" t="n">
        <v>0.08514022782349601</v>
      </c>
      <c r="R9413" t="n">
        <v>-0.001289522863561494</v>
      </c>
    </row>
    <row r="9414">
      <c r="F9414" t="n">
        <v>0.09370131432180004</v>
      </c>
      <c r="G9414" t="n">
        <v>0.08420473916103989</v>
      </c>
      <c r="H9414" t="n">
        <v>-0.002256970785955162</v>
      </c>
      <c r="J9414" t="n">
        <v>0.03211758206796626</v>
      </c>
      <c r="K9414" t="n">
        <v>0.08255985751309855</v>
      </c>
      <c r="L9414" t="n">
        <v>-0.001312653992546021</v>
      </c>
      <c r="M9414" t="n">
        <v>0.06756913591325661</v>
      </c>
      <c r="N9414" t="n">
        <v>0.07513845974558639</v>
      </c>
      <c r="O9414" t="n">
        <v>-0.001346185444171535</v>
      </c>
      <c r="P9414" t="n">
        <v>0.09933126982056295</v>
      </c>
      <c r="Q9414" t="n">
        <v>0.08514935520641019</v>
      </c>
      <c r="R9414" t="n">
        <v>-0.001289136238677356</v>
      </c>
    </row>
    <row r="9415">
      <c r="F9415" t="n">
        <v>0.09357969192095297</v>
      </c>
      <c r="G9415" t="n">
        <v>0.08421376528808042</v>
      </c>
      <c r="H9415" t="n">
        <v>-0.002254715168539656</v>
      </c>
      <c r="J9415" t="n">
        <v>0.03213481748777829</v>
      </c>
      <c r="K9415" t="n">
        <v>0.08256870732095717</v>
      </c>
      <c r="L9415" t="n">
        <v>-0.001312129088420241</v>
      </c>
      <c r="M9415" t="n">
        <v>0.06759161974485384</v>
      </c>
      <c r="N9415" t="n">
        <v>0.07514651403433606</v>
      </c>
      <c r="O9415" t="n">
        <v>-0.001346589340194389</v>
      </c>
      <c r="P9415" t="n">
        <v>0.09905252400826087</v>
      </c>
      <c r="Q9415" t="n">
        <v>0.08515848258932437</v>
      </c>
      <c r="R9415" t="n">
        <v>-0.001288491863870459</v>
      </c>
    </row>
    <row r="9416">
      <c r="F9416" t="n">
        <v>0.09374330402473435</v>
      </c>
      <c r="G9416" t="n">
        <v>0.08422279141512094</v>
      </c>
      <c r="H9416" t="n">
        <v>-0.002256486396480777</v>
      </c>
      <c r="J9416" t="n">
        <v>0.03217668888110403</v>
      </c>
      <c r="K9416" t="n">
        <v>0.0825775571288158</v>
      </c>
      <c r="L9416" t="n">
        <v>-0.00131147384202395</v>
      </c>
      <c r="M9416" t="n">
        <v>0.06761410360125145</v>
      </c>
      <c r="N9416" t="n">
        <v>0.07515456832308572</v>
      </c>
      <c r="O9416" t="n">
        <v>-0.001345768896845449</v>
      </c>
      <c r="P9416" t="n">
        <v>0.09894826927473044</v>
      </c>
      <c r="Q9416" t="n">
        <v>0.08516760997223856</v>
      </c>
      <c r="R9416" t="n">
        <v>-0.001289453080150845</v>
      </c>
    </row>
    <row r="9417">
      <c r="F9417" t="n">
        <v>0.09364884605181847</v>
      </c>
      <c r="G9417" t="n">
        <v>0.08423181754216146</v>
      </c>
      <c r="H9417" t="n">
        <v>-0.00225671184221926</v>
      </c>
      <c r="J9417" t="n">
        <v>0.03207895694426953</v>
      </c>
      <c r="K9417" t="n">
        <v>0.08258640693667442</v>
      </c>
      <c r="L9417" t="n">
        <v>-0.001313310640122022</v>
      </c>
      <c r="M9417" t="n">
        <v>0.06754961981513177</v>
      </c>
      <c r="N9417" t="n">
        <v>0.07516262261183539</v>
      </c>
      <c r="O9417" t="n">
        <v>-0.001346441714012155</v>
      </c>
      <c r="P9417" t="n">
        <v>0.09922789644491165</v>
      </c>
      <c r="Q9417" t="n">
        <v>0.08517673735515274</v>
      </c>
      <c r="R9417" t="n">
        <v>-0.001288293384165899</v>
      </c>
    </row>
    <row r="9418">
      <c r="F9418" t="n">
        <v>0.0935815527261411</v>
      </c>
      <c r="G9418" t="n">
        <v>0.08424084366920198</v>
      </c>
      <c r="H9418" t="n">
        <v>-0.002256486396480777</v>
      </c>
      <c r="J9418" t="n">
        <v>0.03212082835529571</v>
      </c>
      <c r="K9418" t="n">
        <v>0.08259525674453305</v>
      </c>
      <c r="L9418" t="n">
        <v>-0.00131278584066543</v>
      </c>
      <c r="M9418" t="n">
        <v>0.06748513546088919</v>
      </c>
      <c r="N9418" t="n">
        <v>0.07517067690058504</v>
      </c>
      <c r="O9418" t="n">
        <v>-0.001346307150578814</v>
      </c>
      <c r="P9418" t="n">
        <v>0.09926323568533574</v>
      </c>
      <c r="Q9418" t="n">
        <v>0.08518586473806691</v>
      </c>
      <c r="R9418" t="n">
        <v>-0.001289453080150845</v>
      </c>
    </row>
    <row r="9419">
      <c r="F9419" t="n">
        <v>0.09371800129323526</v>
      </c>
      <c r="G9419" t="n">
        <v>0.08424986979624251</v>
      </c>
      <c r="H9419" t="n">
        <v>-0.002255810059265327</v>
      </c>
      <c r="J9419" t="n">
        <v>0.03219554912056304</v>
      </c>
      <c r="K9419" t="n">
        <v>0.08260410655239166</v>
      </c>
      <c r="L9419" t="n">
        <v>-0.00131278584066543</v>
      </c>
      <c r="M9419" t="n">
        <v>0.06744239260373353</v>
      </c>
      <c r="N9419" t="n">
        <v>0.07517873118933471</v>
      </c>
      <c r="O9419" t="n">
        <v>-0.001345634333412108</v>
      </c>
      <c r="P9419" t="n">
        <v>0.09908918452004722</v>
      </c>
      <c r="Q9419" t="n">
        <v>0.0851949921209811</v>
      </c>
      <c r="R9419" t="n">
        <v>-0.001288223569104544</v>
      </c>
    </row>
    <row r="9420">
      <c r="F9420" t="n">
        <v>0.093732204983037</v>
      </c>
      <c r="G9420" t="n">
        <v>0.08425889592328302</v>
      </c>
      <c r="H9420" t="n">
        <v>-0.002254648682939811</v>
      </c>
      <c r="J9420" t="n">
        <v>0.03215529980177065</v>
      </c>
      <c r="K9420" t="n">
        <v>0.08261295636025029</v>
      </c>
      <c r="L9420" t="n">
        <v>-0.001311081343842035</v>
      </c>
      <c r="M9420" t="n">
        <v>0.06748661788353863</v>
      </c>
      <c r="N9420" t="n">
        <v>0.07518678547808437</v>
      </c>
      <c r="O9420" t="n">
        <v>-0.001346293946930936</v>
      </c>
      <c r="P9420" t="n">
        <v>0.09881043763464298</v>
      </c>
      <c r="Q9420" t="n">
        <v>0.08520411950389528</v>
      </c>
      <c r="R9420" t="n">
        <v>-0.001287837063383241</v>
      </c>
    </row>
    <row r="9421">
      <c r="F9421" t="n">
        <v>0.09371924284372948</v>
      </c>
      <c r="G9421" t="n">
        <v>0.08426792205032356</v>
      </c>
      <c r="H9421" t="n">
        <v>-0.002252620715905386</v>
      </c>
      <c r="J9421" t="n">
        <v>0.0320822002539668</v>
      </c>
      <c r="K9421" t="n">
        <v>0.08262180616810891</v>
      </c>
      <c r="L9421" t="n">
        <v>-0.001311081343842035</v>
      </c>
      <c r="M9421" t="n">
        <v>0.0674221322703451</v>
      </c>
      <c r="N9421" t="n">
        <v>0.07519483976683401</v>
      </c>
      <c r="O9421" t="n">
        <v>-0.001344680008133417</v>
      </c>
      <c r="P9421" t="n">
        <v>0.09933435659717155</v>
      </c>
      <c r="Q9421" t="n">
        <v>0.08521324688680947</v>
      </c>
      <c r="R9421" t="n">
        <v>-0.001288610074825847</v>
      </c>
    </row>
    <row r="9422">
      <c r="F9422" t="n">
        <v>0.09378777868335739</v>
      </c>
      <c r="G9422" t="n">
        <v>0.08427694817736409</v>
      </c>
      <c r="H9422" t="n">
        <v>-0.002255324671951286</v>
      </c>
      <c r="J9422" t="n">
        <v>0.03219798450077119</v>
      </c>
      <c r="K9422" t="n">
        <v>0.08263065597596754</v>
      </c>
      <c r="L9422" t="n">
        <v>-0.001311474865005769</v>
      </c>
      <c r="M9422" t="n">
        <v>0.06764029582441486</v>
      </c>
      <c r="N9422" t="n">
        <v>0.07520289405558368</v>
      </c>
      <c r="O9422" t="n">
        <v>-0.001346293946930936</v>
      </c>
      <c r="P9422" t="n">
        <v>0.09905560971473881</v>
      </c>
      <c r="Q9422" t="n">
        <v>0.08522237426972365</v>
      </c>
      <c r="R9422" t="n">
        <v>-0.001289125415787585</v>
      </c>
    </row>
    <row r="9423">
      <c r="F9423" t="n">
        <v>0.09361181958934423</v>
      </c>
      <c r="G9423" t="n">
        <v>0.0842859743044046</v>
      </c>
      <c r="H9423" t="n">
        <v>-0.002255324671951286</v>
      </c>
      <c r="J9423" t="n">
        <v>0.03216594611414426</v>
      </c>
      <c r="K9423" t="n">
        <v>0.08263950578382617</v>
      </c>
      <c r="L9423" t="n">
        <v>-0.001312917775939462</v>
      </c>
      <c r="M9423" t="n">
        <v>0.06735838642544589</v>
      </c>
      <c r="N9423" t="n">
        <v>0.07521094834433334</v>
      </c>
      <c r="O9423" t="n">
        <v>-0.00134602495713135</v>
      </c>
      <c r="P9423" t="n">
        <v>0.09891645682789973</v>
      </c>
      <c r="Q9423" t="n">
        <v>0.08523150165263783</v>
      </c>
      <c r="R9423" t="n">
        <v>-0.001289640756749323</v>
      </c>
    </row>
    <row r="9424">
      <c r="F9424" t="n">
        <v>0.09368035548927389</v>
      </c>
      <c r="G9424" t="n">
        <v>0.08429500043144512</v>
      </c>
      <c r="H9424" t="n">
        <v>-0.002254387513391345</v>
      </c>
      <c r="J9424" t="n">
        <v>0.03213390696555003</v>
      </c>
      <c r="K9424" t="n">
        <v>0.08264835559168478</v>
      </c>
      <c r="L9424" t="n">
        <v>-0.001311213731707955</v>
      </c>
      <c r="M9424" t="n">
        <v>0.06748958125067928</v>
      </c>
      <c r="N9424" t="n">
        <v>0.07521900263308301</v>
      </c>
      <c r="O9424" t="n">
        <v>-0.001343591938116072</v>
      </c>
      <c r="P9424" t="n">
        <v>0.09898669580558139</v>
      </c>
      <c r="Q9424" t="n">
        <v>0.08524062903555202</v>
      </c>
      <c r="R9424" t="n">
        <v>-0.001287638282582611</v>
      </c>
    </row>
    <row r="9425">
      <c r="F9425" t="n">
        <v>0.09378964160374675</v>
      </c>
      <c r="G9425" t="n">
        <v>0.08430402655848565</v>
      </c>
      <c r="H9425" t="n">
        <v>-0.002251684950937729</v>
      </c>
      <c r="J9425" t="n">
        <v>0.03220863151156825</v>
      </c>
      <c r="K9425" t="n">
        <v>0.08265720539954341</v>
      </c>
      <c r="L9425" t="n">
        <v>-0.001312525207734868</v>
      </c>
      <c r="M9425" t="n">
        <v>0.06733812421879729</v>
      </c>
      <c r="N9425" t="n">
        <v>0.07522705692183267</v>
      </c>
      <c r="O9425" t="n">
        <v>-0.001345205055000253</v>
      </c>
      <c r="P9425" t="n">
        <v>0.09898713773300066</v>
      </c>
      <c r="Q9425" t="n">
        <v>0.0852497564184662</v>
      </c>
      <c r="R9425" t="n">
        <v>-0.001288153544000211</v>
      </c>
    </row>
    <row r="9426">
      <c r="F9426" t="n">
        <v>0.09374951270193843</v>
      </c>
      <c r="G9426" t="n">
        <v>0.08431305268552616</v>
      </c>
      <c r="H9426" t="n">
        <v>-0.002252360591551133</v>
      </c>
      <c r="J9426" t="n">
        <v>0.03220123008755052</v>
      </c>
      <c r="K9426" t="n">
        <v>0.08266605520740203</v>
      </c>
      <c r="L9426" t="n">
        <v>-0.001312000617324103</v>
      </c>
      <c r="M9426" t="n">
        <v>0.06733886411177722</v>
      </c>
      <c r="N9426" t="n">
        <v>0.07523511121058234</v>
      </c>
      <c r="O9426" t="n">
        <v>-0.001343591938116072</v>
      </c>
      <c r="P9426" t="n">
        <v>0.09930166868302276</v>
      </c>
      <c r="Q9426" t="n">
        <v>0.08525888380138039</v>
      </c>
      <c r="R9426" t="n">
        <v>-0.001287895913291411</v>
      </c>
    </row>
    <row r="9427">
      <c r="F9427" t="n">
        <v>0.09365505006582966</v>
      </c>
      <c r="G9427" t="n">
        <v>0.08432207881256669</v>
      </c>
      <c r="H9427" t="n">
        <v>-0.002251234523862127</v>
      </c>
      <c r="J9427" t="n">
        <v>0.03218561557527348</v>
      </c>
      <c r="K9427" t="n">
        <v>0.08267490501526066</v>
      </c>
      <c r="L9427" t="n">
        <v>-0.001312525207734868</v>
      </c>
      <c r="M9427" t="n">
        <v>0.06736134653935408</v>
      </c>
      <c r="N9427" t="n">
        <v>0.07524316549933199</v>
      </c>
      <c r="O9427" t="n">
        <v>-0.00134357955047585</v>
      </c>
      <c r="P9427" t="n">
        <v>0.09916251620129241</v>
      </c>
      <c r="Q9427" t="n">
        <v>0.08526801118429456</v>
      </c>
      <c r="R9427" t="n">
        <v>-0.001288411174709011</v>
      </c>
    </row>
    <row r="9428">
      <c r="F9428" t="n">
        <v>0.09360133671424423</v>
      </c>
      <c r="G9428" t="n">
        <v>0.08433110493960722</v>
      </c>
      <c r="H9428" t="n">
        <v>-0.002251423601065286</v>
      </c>
      <c r="J9428" t="n">
        <v>0.03209608458269973</v>
      </c>
      <c r="K9428" t="n">
        <v>0.08268375482311928</v>
      </c>
      <c r="L9428" t="n">
        <v>-0.001311608448959604</v>
      </c>
      <c r="M9428" t="n">
        <v>0.06734034352921917</v>
      </c>
      <c r="N9428" t="n">
        <v>0.07525121978808165</v>
      </c>
      <c r="O9428" t="n">
        <v>-0.001344116982296041</v>
      </c>
      <c r="P9428" t="n">
        <v>0.09912806010621172</v>
      </c>
      <c r="Q9428" t="n">
        <v>0.08527713856720875</v>
      </c>
      <c r="R9428" t="n">
        <v>-0.001289113672739167</v>
      </c>
    </row>
    <row r="9429">
      <c r="F9429" t="n">
        <v>0.09358837320556349</v>
      </c>
      <c r="G9429" t="n">
        <v>0.08434013106664773</v>
      </c>
      <c r="H9429" t="n">
        <v>-0.002252098893087201</v>
      </c>
      <c r="J9429" t="n">
        <v>0.03213795928819428</v>
      </c>
      <c r="K9429" t="n">
        <v>0.0826926046309779</v>
      </c>
      <c r="L9429" t="n">
        <v>-0.001310952841417387</v>
      </c>
      <c r="M9429" t="n">
        <v>0.06762373952432901</v>
      </c>
      <c r="N9429" t="n">
        <v>0.07525927407683131</v>
      </c>
      <c r="O9429" t="n">
        <v>-0.001344654414116231</v>
      </c>
      <c r="P9429" t="n">
        <v>0.09895400856095621</v>
      </c>
      <c r="Q9429" t="n">
        <v>0.08528626595012292</v>
      </c>
      <c r="R9429" t="n">
        <v>-0.001288083309128226</v>
      </c>
    </row>
    <row r="9430">
      <c r="F9430" t="n">
        <v>0.09367049417307363</v>
      </c>
      <c r="G9430" t="n">
        <v>0.08434915719368825</v>
      </c>
      <c r="H9430" t="n">
        <v>-0.002250973406384009</v>
      </c>
      <c r="J9430" t="n">
        <v>0.03217162163446693</v>
      </c>
      <c r="K9430" t="n">
        <v>0.08270145443883652</v>
      </c>
      <c r="L9430" t="n">
        <v>-0.001311608448959604</v>
      </c>
      <c r="M9430" t="n">
        <v>0.06760273700837083</v>
      </c>
      <c r="N9430" t="n">
        <v>0.07526732836558096</v>
      </c>
      <c r="O9430" t="n">
        <v>-0.001344116982296041</v>
      </c>
      <c r="P9430" t="n">
        <v>0.09923364292977405</v>
      </c>
      <c r="Q9430" t="n">
        <v>0.08529539333303711</v>
      </c>
      <c r="R9430" t="n">
        <v>-0.001288856081836432</v>
      </c>
    </row>
    <row r="9431">
      <c r="F9431" t="n">
        <v>0.09369828153091503</v>
      </c>
      <c r="G9431" t="n">
        <v>0.08435818332072879</v>
      </c>
      <c r="H9431" t="n">
        <v>-0.002250260754447521</v>
      </c>
      <c r="J9431" t="n">
        <v>0.03209030060213285</v>
      </c>
      <c r="K9431" t="n">
        <v>0.08271030424669515</v>
      </c>
      <c r="L9431" t="n">
        <v>-0.001310559476892057</v>
      </c>
      <c r="M9431" t="n">
        <v>0.06760347717501813</v>
      </c>
      <c r="N9431" t="n">
        <v>0.07527538265433063</v>
      </c>
      <c r="O9431" t="n">
        <v>-0.001344923130026326</v>
      </c>
      <c r="P9431" t="n">
        <v>0.09902469249826074</v>
      </c>
      <c r="Q9431" t="n">
        <v>0.08530452071595129</v>
      </c>
      <c r="R9431" t="n">
        <v>-0.001288083309128226</v>
      </c>
    </row>
    <row r="9432">
      <c r="F9432" t="n">
        <v>0.09367173453504751</v>
      </c>
      <c r="G9432" t="n">
        <v>0.08436720944776931</v>
      </c>
      <c r="H9432" t="n">
        <v>-0.002249810792289063</v>
      </c>
      <c r="J9432" t="n">
        <v>0.0321896686237286</v>
      </c>
      <c r="K9432" t="n">
        <v>0.08271915405455377</v>
      </c>
      <c r="L9432" t="n">
        <v>-0.001310954384569568</v>
      </c>
      <c r="M9432" t="n">
        <v>0.06756073116428826</v>
      </c>
      <c r="N9432" t="n">
        <v>0.07528343694308029</v>
      </c>
      <c r="O9432" t="n">
        <v>-0.001343969755667874</v>
      </c>
      <c r="P9432" t="n">
        <v>0.09912983294982974</v>
      </c>
      <c r="Q9432" t="n">
        <v>0.08531364809886548</v>
      </c>
      <c r="R9432" t="n">
        <v>-0.001289043069015007</v>
      </c>
    </row>
    <row r="9433">
      <c r="F9433" t="n">
        <v>0.09361801985104712</v>
      </c>
      <c r="G9433" t="n">
        <v>0.08437623557480983</v>
      </c>
      <c r="H9433" t="n">
        <v>-0.002251160678764436</v>
      </c>
      <c r="J9433" t="n">
        <v>0.03211655920461223</v>
      </c>
      <c r="K9433" t="n">
        <v>0.0827280038624124</v>
      </c>
      <c r="L9433" t="n">
        <v>-0.00131043000281574</v>
      </c>
      <c r="M9433" t="n">
        <v>0.06743101233016233</v>
      </c>
      <c r="N9433" t="n">
        <v>0.07529149123182996</v>
      </c>
      <c r="O9433" t="n">
        <v>-0.001343566887036079</v>
      </c>
      <c r="P9433" t="n">
        <v>0.09916517573341249</v>
      </c>
      <c r="Q9433" t="n">
        <v>0.08532277548177966</v>
      </c>
      <c r="R9433" t="n">
        <v>-0.001287497762638565</v>
      </c>
    </row>
    <row r="9434">
      <c r="F9434" t="n">
        <v>0.09368655854157765</v>
      </c>
      <c r="G9434" t="n">
        <v>0.08438526170185036</v>
      </c>
      <c r="H9434" t="n">
        <v>-0.002251835622002123</v>
      </c>
      <c r="J9434" t="n">
        <v>0.03215843552777038</v>
      </c>
      <c r="K9434" t="n">
        <v>0.08273685367027102</v>
      </c>
      <c r="L9434" t="n">
        <v>-0.001312003148077223</v>
      </c>
      <c r="M9434" t="n">
        <v>0.06732303566147887</v>
      </c>
      <c r="N9434" t="n">
        <v>0.07529954552057962</v>
      </c>
      <c r="O9434" t="n">
        <v>-0.001342626860228557</v>
      </c>
      <c r="P9434" t="n">
        <v>0.098991124133468</v>
      </c>
      <c r="Q9434" t="n">
        <v>0.08533190286469383</v>
      </c>
      <c r="R9434" t="n">
        <v>-0.001287755313701305</v>
      </c>
    </row>
    <row r="9435">
      <c r="F9435" t="n">
        <v>0.09366001102041882</v>
      </c>
      <c r="G9435" t="n">
        <v>0.08439428782889087</v>
      </c>
      <c r="H9435" t="n">
        <v>-0.002249360830130605</v>
      </c>
      <c r="J9435" t="n">
        <v>0.032175672164968</v>
      </c>
      <c r="K9435" t="n">
        <v>0.08274570347812964</v>
      </c>
      <c r="L9435" t="n">
        <v>-0.001310956065663092</v>
      </c>
      <c r="M9435" t="n">
        <v>0.0675412068670993</v>
      </c>
      <c r="N9435" t="n">
        <v>0.07530759980932929</v>
      </c>
      <c r="O9435" t="n">
        <v>-0.001342895439316421</v>
      </c>
      <c r="P9435" t="n">
        <v>0.09895666891921079</v>
      </c>
      <c r="Q9435" t="n">
        <v>0.08534103024760803</v>
      </c>
      <c r="R9435" t="n">
        <v>-0.001287626538169935</v>
      </c>
    </row>
    <row r="9436">
      <c r="F9436" t="n">
        <v>0.09379646991042839</v>
      </c>
      <c r="G9436" t="n">
        <v>0.0844033139559314</v>
      </c>
      <c r="H9436" t="n">
        <v>-0.002247748078973469</v>
      </c>
      <c r="J9436" t="n">
        <v>0.03210256005616847</v>
      </c>
      <c r="K9436" t="n">
        <v>0.08275455328598827</v>
      </c>
      <c r="L9436" t="n">
        <v>-0.001311218204448468</v>
      </c>
      <c r="M9436" t="n">
        <v>0.06765066281341378</v>
      </c>
      <c r="N9436" t="n">
        <v>0.07531565409807894</v>
      </c>
      <c r="O9436" t="n">
        <v>-0.001342345958255876</v>
      </c>
      <c r="P9436" t="n">
        <v>0.09909670982470808</v>
      </c>
      <c r="Q9436" t="n">
        <v>0.0853501576305222</v>
      </c>
      <c r="R9436" t="n">
        <v>-0.001287684699994377</v>
      </c>
    </row>
    <row r="9437">
      <c r="F9437" t="n">
        <v>0.09379709048264553</v>
      </c>
      <c r="G9437" t="n">
        <v>0.08441234008297192</v>
      </c>
      <c r="H9437" t="n">
        <v>-0.002248647537988664</v>
      </c>
      <c r="J9437" t="n">
        <v>0.03219371882347731</v>
      </c>
      <c r="K9437" t="n">
        <v>0.08276340309384689</v>
      </c>
      <c r="L9437" t="n">
        <v>-0.001310693926877716</v>
      </c>
      <c r="M9437" t="n">
        <v>0.06736873823289005</v>
      </c>
      <c r="N9437" t="n">
        <v>0.0753237083868286</v>
      </c>
      <c r="O9437" t="n">
        <v>-0.001341540631213627</v>
      </c>
      <c r="P9437" t="n">
        <v>0.09892265807739886</v>
      </c>
      <c r="Q9437" t="n">
        <v>0.0853592850134364</v>
      </c>
      <c r="R9437" t="n">
        <v>-0.001288070966777697</v>
      </c>
    </row>
    <row r="9438">
      <c r="F9438" t="n">
        <v>0.09378412701021571</v>
      </c>
      <c r="G9438" t="n">
        <v>0.08442136621001244</v>
      </c>
      <c r="H9438" t="n">
        <v>-0.002249771861757658</v>
      </c>
      <c r="J9438" t="n">
        <v>0.03219452852087015</v>
      </c>
      <c r="K9438" t="n">
        <v>0.08277225290170552</v>
      </c>
      <c r="L9438" t="n">
        <v>-0.001310300718699653</v>
      </c>
      <c r="M9438" t="n">
        <v>0.06765214184773513</v>
      </c>
      <c r="N9438" t="n">
        <v>0.07533176267557826</v>
      </c>
      <c r="O9438" t="n">
        <v>-0.001343017064124417</v>
      </c>
      <c r="P9438" t="n">
        <v>0.0990975989895409</v>
      </c>
      <c r="Q9438" t="n">
        <v>0.08536841239635057</v>
      </c>
      <c r="R9438" t="n">
        <v>-0.001288328477966577</v>
      </c>
    </row>
    <row r="9439">
      <c r="F9439" t="n">
        <v>0.09367607484679985</v>
      </c>
      <c r="G9439" t="n">
        <v>0.08443039233705296</v>
      </c>
      <c r="H9439" t="n">
        <v>-0.00224752321421967</v>
      </c>
      <c r="J9439" t="n">
        <v>0.03216248296728041</v>
      </c>
      <c r="K9439" t="n">
        <v>0.08278110270956414</v>
      </c>
      <c r="L9439" t="n">
        <v>-0.001311480343233843</v>
      </c>
      <c r="M9439" t="n">
        <v>0.0673267280125398</v>
      </c>
      <c r="N9439" t="n">
        <v>0.07533981696432791</v>
      </c>
      <c r="O9439" t="n">
        <v>-0.001342748621777001</v>
      </c>
      <c r="P9439" t="n">
        <v>0.09885374853434514</v>
      </c>
      <c r="Q9439" t="n">
        <v>0.08537753977926477</v>
      </c>
      <c r="R9439" t="n">
        <v>-0.001287613877380359</v>
      </c>
    </row>
    <row r="9440">
      <c r="F9440" t="n">
        <v>0.09359518993947688</v>
      </c>
      <c r="G9440" t="n">
        <v>0.08443941846409349</v>
      </c>
      <c r="H9440" t="n">
        <v>-0.002246809400649259</v>
      </c>
      <c r="J9440" t="n">
        <v>0.03214686438227073</v>
      </c>
      <c r="K9440" t="n">
        <v>0.08278995251742276</v>
      </c>
      <c r="L9440" t="n">
        <v>-0.00131056475428831</v>
      </c>
      <c r="M9440" t="n">
        <v>0.06734920973421743</v>
      </c>
      <c r="N9440" t="n">
        <v>0.07534787125307758</v>
      </c>
      <c r="O9440" t="n">
        <v>-0.001342199208404492</v>
      </c>
      <c r="P9440" t="n">
        <v>0.09899379082935411</v>
      </c>
      <c r="Q9440" t="n">
        <v>0.08538666716217894</v>
      </c>
      <c r="R9440" t="n">
        <v>-0.001288386291224018</v>
      </c>
    </row>
    <row r="9441">
      <c r="F9441" t="n">
        <v>0.09375881987190096</v>
      </c>
      <c r="G9441" t="n">
        <v>0.08444844459113401</v>
      </c>
      <c r="H9441" t="n">
        <v>-0.002248832135930428</v>
      </c>
      <c r="J9441" t="n">
        <v>0.03209838957560335</v>
      </c>
      <c r="K9441" t="n">
        <v>0.08279880232528138</v>
      </c>
      <c r="L9441" t="n">
        <v>-0.001310826841030493</v>
      </c>
      <c r="M9441" t="n">
        <v>0.06743692255811884</v>
      </c>
      <c r="N9441" t="n">
        <v>0.07535592554182724</v>
      </c>
      <c r="O9441" t="n">
        <v>-0.001342199208404492</v>
      </c>
      <c r="P9441" t="n">
        <v>0.09909893426015615</v>
      </c>
      <c r="Q9441" t="n">
        <v>0.08539579454509312</v>
      </c>
      <c r="R9441" t="n">
        <v>-0.001287098934817919</v>
      </c>
    </row>
    <row r="9442">
      <c r="F9442" t="n">
        <v>0.09377302437285223</v>
      </c>
      <c r="G9442" t="n">
        <v>0.08445747071817454</v>
      </c>
      <c r="H9442" t="n">
        <v>-0.002247708394107556</v>
      </c>
      <c r="J9442" t="n">
        <v>0.03211562589844848</v>
      </c>
      <c r="K9442" t="n">
        <v>0.08280765213314001</v>
      </c>
      <c r="L9442" t="n">
        <v>-0.001310826841030493</v>
      </c>
      <c r="M9442" t="n">
        <v>0.06750289208434293</v>
      </c>
      <c r="N9442" t="n">
        <v>0.07536397983057691</v>
      </c>
      <c r="O9442" t="n">
        <v>-0.001342065055560074</v>
      </c>
      <c r="P9442" t="n">
        <v>0.09923897762983169</v>
      </c>
      <c r="Q9442" t="n">
        <v>0.0854049219280073</v>
      </c>
      <c r="R9442" t="n">
        <v>-0.001288128819942798</v>
      </c>
    </row>
    <row r="9443">
      <c r="F9443" t="n">
        <v>0.09371930734518358</v>
      </c>
      <c r="G9443" t="n">
        <v>0.08446649684521507</v>
      </c>
      <c r="H9443" t="n">
        <v>-0.002247258897378408</v>
      </c>
      <c r="J9443" t="n">
        <v>0.03219857529148938</v>
      </c>
      <c r="K9443" t="n">
        <v>0.08281650194099864</v>
      </c>
      <c r="L9443" t="n">
        <v>-0.001311744144628135</v>
      </c>
      <c r="M9443" t="n">
        <v>0.0675253742514671</v>
      </c>
      <c r="N9443" t="n">
        <v>0.07537203411932657</v>
      </c>
      <c r="O9443" t="n">
        <v>-0.00134085767996031</v>
      </c>
      <c r="P9443" t="n">
        <v>0.09903002643279635</v>
      </c>
      <c r="Q9443" t="n">
        <v>0.08541404931092149</v>
      </c>
      <c r="R9443" t="n">
        <v>-0.001287098934817919</v>
      </c>
    </row>
    <row r="9444">
      <c r="F9444" t="n">
        <v>0.09370634295263888</v>
      </c>
      <c r="G9444" t="n">
        <v>0.08447552297225559</v>
      </c>
      <c r="H9444" t="n">
        <v>-0.002246993013547531</v>
      </c>
      <c r="J9444" t="n">
        <v>0.03213367079390513</v>
      </c>
      <c r="K9444" t="n">
        <v>0.08282535174885726</v>
      </c>
      <c r="L9444" t="n">
        <v>-0.001310828823114695</v>
      </c>
      <c r="M9444" t="n">
        <v>0.06746088078926094</v>
      </c>
      <c r="N9444" t="n">
        <v>0.07538008840807622</v>
      </c>
      <c r="O9444" t="n">
        <v>-0.001340711476470327</v>
      </c>
      <c r="P9444" t="n">
        <v>0.09923986959207665</v>
      </c>
      <c r="Q9444" t="n">
        <v>0.08542317669383567</v>
      </c>
      <c r="R9444" t="n">
        <v>-0.001287800277474858</v>
      </c>
    </row>
    <row r="9445">
      <c r="F9445" t="n">
        <v>0.09366620951000912</v>
      </c>
      <c r="G9445" t="n">
        <v>0.08448454909929611</v>
      </c>
      <c r="H9445" t="n">
        <v>-0.002245195958253282</v>
      </c>
      <c r="J9445" t="n">
        <v>0.03215912185091148</v>
      </c>
      <c r="K9445" t="n">
        <v>0.08283420155671588</v>
      </c>
      <c r="L9445" t="n">
        <v>-0.00131069780574107</v>
      </c>
      <c r="M9445" t="n">
        <v>0.06754859467450969</v>
      </c>
      <c r="N9445" t="n">
        <v>0.07538814269682588</v>
      </c>
      <c r="O9445" t="n">
        <v>-0.001340979645582533</v>
      </c>
      <c r="P9445" t="n">
        <v>0.09920541627752455</v>
      </c>
      <c r="Q9445" t="n">
        <v>0.08543230407674984</v>
      </c>
      <c r="R9445" t="n">
        <v>-0.00128741413046512</v>
      </c>
    </row>
    <row r="9446">
      <c r="F9446" t="n">
        <v>0.09376192077276504</v>
      </c>
      <c r="G9446" t="n">
        <v>0.08449357522633663</v>
      </c>
      <c r="H9446" t="n">
        <v>-0.002245869853988625</v>
      </c>
      <c r="J9446" t="n">
        <v>0.03212707282707966</v>
      </c>
      <c r="K9446" t="n">
        <v>0.0828430513645745</v>
      </c>
      <c r="L9446" t="n">
        <v>-0.001309780684125698</v>
      </c>
      <c r="M9446" t="n">
        <v>0.06735363623166793</v>
      </c>
      <c r="N9446" t="n">
        <v>0.07539619698557554</v>
      </c>
      <c r="O9446" t="n">
        <v>-0.001341918237475251</v>
      </c>
      <c r="P9446" t="n">
        <v>0.09892666555270552</v>
      </c>
      <c r="Q9446" t="n">
        <v>0.08544143145966404</v>
      </c>
      <c r="R9446" t="n">
        <v>-0.001286513120775733</v>
      </c>
    </row>
    <row r="9447">
      <c r="F9447" t="n">
        <v>0.09378971001164207</v>
      </c>
      <c r="G9447" t="n">
        <v>0.08450260135337716</v>
      </c>
      <c r="H9447" t="n">
        <v>-0.002246993013547531</v>
      </c>
      <c r="J9447" t="n">
        <v>0.03212788076582146</v>
      </c>
      <c r="K9447" t="n">
        <v>0.08285190117243313</v>
      </c>
      <c r="L9447" t="n">
        <v>-0.001310566788367446</v>
      </c>
      <c r="M9447" t="n">
        <v>0.06759355903923642</v>
      </c>
      <c r="N9447" t="n">
        <v>0.07540425127432521</v>
      </c>
      <c r="O9447" t="n">
        <v>-0.001340979645582533</v>
      </c>
      <c r="P9447" t="n">
        <v>0.09913650999390877</v>
      </c>
      <c r="Q9447" t="n">
        <v>0.08545055884257821</v>
      </c>
      <c r="R9447" t="n">
        <v>-0.001288186424484595</v>
      </c>
    </row>
    <row r="9448">
      <c r="F9448" t="n">
        <v>0.09373599166274865</v>
      </c>
      <c r="G9448" t="n">
        <v>0.08451162748041767</v>
      </c>
      <c r="H9448" t="n">
        <v>-0.002245378471852095</v>
      </c>
      <c r="J9448" t="n">
        <v>0.03215333212503126</v>
      </c>
      <c r="K9448" t="n">
        <v>0.08286075098029175</v>
      </c>
      <c r="L9448" t="n">
        <v>-0.001311092925026457</v>
      </c>
      <c r="M9448" t="n">
        <v>0.06765952967731156</v>
      </c>
      <c r="N9448" t="n">
        <v>0.07541230556307486</v>
      </c>
      <c r="O9448" t="n">
        <v>-0.001340967185876377</v>
      </c>
      <c r="P9448" t="n">
        <v>0.09896245808194448</v>
      </c>
      <c r="Q9448" t="n">
        <v>0.08545968622549241</v>
      </c>
      <c r="R9448" t="n">
        <v>-0.00128657073675765</v>
      </c>
    </row>
    <row r="9449">
      <c r="F9449" t="n">
        <v>0.09360076461092168</v>
      </c>
      <c r="G9449" t="n">
        <v>0.0845206536074582</v>
      </c>
      <c r="H9449" t="n">
        <v>-0.002245378471852095</v>
      </c>
      <c r="J9449" t="n">
        <v>0.03218699844663118</v>
      </c>
      <c r="K9449" t="n">
        <v>0.08286960078815038</v>
      </c>
      <c r="L9449" t="n">
        <v>-0.001310830942225972</v>
      </c>
      <c r="M9449" t="n">
        <v>0.06761677922332821</v>
      </c>
      <c r="N9449" t="n">
        <v>0.07542035985182453</v>
      </c>
      <c r="O9449" t="n">
        <v>-0.001339761039097156</v>
      </c>
      <c r="P9449" t="n">
        <v>0.09896290483031583</v>
      </c>
      <c r="Q9449" t="n">
        <v>0.08546881360840658</v>
      </c>
      <c r="R9449" t="n">
        <v>-0.00128657073675765</v>
      </c>
    </row>
    <row r="9450">
      <c r="F9450" t="n">
        <v>0.09379157049434844</v>
      </c>
      <c r="G9450" t="n">
        <v>0.08452967973449872</v>
      </c>
      <c r="H9450" t="n">
        <v>-0.002244031379478221</v>
      </c>
      <c r="J9450" t="n">
        <v>0.03213851856621626</v>
      </c>
      <c r="K9450" t="n">
        <v>0.082878450596009</v>
      </c>
      <c r="L9450" t="n">
        <v>-0.00130965201962379</v>
      </c>
      <c r="M9450" t="n">
        <v>0.06737832914645797</v>
      </c>
      <c r="N9450" t="n">
        <v>0.07542841414057419</v>
      </c>
      <c r="O9450" t="n">
        <v>-0.001339627022788353</v>
      </c>
      <c r="P9450" t="n">
        <v>0.09889355213326084</v>
      </c>
      <c r="Q9450" t="n">
        <v>0.08547794099132076</v>
      </c>
      <c r="R9450" t="n">
        <v>-0.001287214215169552</v>
      </c>
    </row>
    <row r="9451">
      <c r="F9451" t="n">
        <v>0.09373785131734483</v>
      </c>
      <c r="G9451" t="n">
        <v>0.08453870586153925</v>
      </c>
      <c r="H9451" t="n">
        <v>-0.002246052018039032</v>
      </c>
      <c r="J9451" t="n">
        <v>0.03211468186380612</v>
      </c>
      <c r="K9451" t="n">
        <v>0.08288730040386762</v>
      </c>
      <c r="L9451" t="n">
        <v>-0.00130965201962379</v>
      </c>
      <c r="M9451" t="n">
        <v>0.06755302149473408</v>
      </c>
      <c r="N9451" t="n">
        <v>0.07543646842932385</v>
      </c>
      <c r="O9451" t="n">
        <v>-0.00134056513694997</v>
      </c>
      <c r="P9451" t="n">
        <v>0.09931279764073103</v>
      </c>
      <c r="Q9451" t="n">
        <v>0.08548706837423495</v>
      </c>
      <c r="R9451" t="n">
        <v>-0.001287857693581454</v>
      </c>
    </row>
    <row r="9452">
      <c r="F9452" t="n">
        <v>0.09369771649914674</v>
      </c>
      <c r="G9452" t="n">
        <v>0.08454773198857977</v>
      </c>
      <c r="H9452" t="n">
        <v>-0.002245783354467088</v>
      </c>
      <c r="J9452" t="n">
        <v>0.03218942257988126</v>
      </c>
      <c r="K9452" t="n">
        <v>0.08289615021172624</v>
      </c>
      <c r="L9452" t="n">
        <v>-0.001309523543557925</v>
      </c>
      <c r="M9452" t="n">
        <v>0.06742329184958429</v>
      </c>
      <c r="N9452" t="n">
        <v>0.07544452271807352</v>
      </c>
      <c r="O9452" t="n">
        <v>-0.001338811285070318</v>
      </c>
      <c r="P9452" t="n">
        <v>0.09920854570785453</v>
      </c>
      <c r="Q9452" t="n">
        <v>0.08549619575714913</v>
      </c>
      <c r="R9452" t="n">
        <v>-0.001287142807498151</v>
      </c>
    </row>
    <row r="9453">
      <c r="F9453" t="n">
        <v>0.09369833611436898</v>
      </c>
      <c r="G9453" t="n">
        <v>0.0845567581156203</v>
      </c>
      <c r="H9453" t="n">
        <v>-0.002245110158017908</v>
      </c>
      <c r="J9453" t="n">
        <v>0.03213272598487309</v>
      </c>
      <c r="K9453" t="n">
        <v>0.08290500001958487</v>
      </c>
      <c r="L9453" t="n">
        <v>-0.001310571267165132</v>
      </c>
      <c r="M9453" t="n">
        <v>0.06766321901288119</v>
      </c>
      <c r="N9453" t="n">
        <v>0.07545257700682317</v>
      </c>
      <c r="O9453" t="n">
        <v>-0.001340016817993343</v>
      </c>
      <c r="P9453" t="n">
        <v>0.09906939375265061</v>
      </c>
      <c r="Q9453" t="n">
        <v>0.08550532314006332</v>
      </c>
      <c r="R9453" t="n">
        <v>-0.00128752883453229</v>
      </c>
    </row>
    <row r="9454">
      <c r="F9454" t="n">
        <v>0.09371254070820592</v>
      </c>
      <c r="G9454" t="n">
        <v>0.08456578424266081</v>
      </c>
      <c r="H9454" t="n">
        <v>-0.002245334556834301</v>
      </c>
      <c r="J9454" t="n">
        <v>0.0322321130742782</v>
      </c>
      <c r="K9454" t="n">
        <v>0.0829138498274435</v>
      </c>
      <c r="L9454" t="n">
        <v>-0.001310309336263331</v>
      </c>
      <c r="M9454" t="n">
        <v>0.06766395651437673</v>
      </c>
      <c r="N9454" t="n">
        <v>0.07546063129557283</v>
      </c>
      <c r="O9454" t="n">
        <v>-0.001340150766095901</v>
      </c>
      <c r="P9454" t="n">
        <v>0.09931414169074704</v>
      </c>
      <c r="Q9454" t="n">
        <v>0.0855144505229775</v>
      </c>
      <c r="R9454" t="n">
        <v>-0.001287271483176197</v>
      </c>
    </row>
    <row r="9455">
      <c r="F9455" t="n">
        <v>0.09364523498931626</v>
      </c>
      <c r="G9455" t="n">
        <v>0.08457481036970134</v>
      </c>
      <c r="H9455" t="n">
        <v>-0.002242866169853972</v>
      </c>
      <c r="J9455" t="n">
        <v>0.03217541552209333</v>
      </c>
      <c r="K9455" t="n">
        <v>0.08292269963530212</v>
      </c>
      <c r="L9455" t="n">
        <v>-0.001309788074135392</v>
      </c>
      <c r="M9455" t="n">
        <v>0.06738201247346268</v>
      </c>
      <c r="N9455" t="n">
        <v>0.07546868558432249</v>
      </c>
      <c r="O9455" t="n">
        <v>-0.001340418662301018</v>
      </c>
      <c r="P9455" t="n">
        <v>0.09903538972739073</v>
      </c>
      <c r="Q9455" t="n">
        <v>0.08552357790589168</v>
      </c>
      <c r="R9455" t="n">
        <v>-0.001287142807498151</v>
      </c>
    </row>
    <row r="9456">
      <c r="F9456" t="n">
        <v>0.09363226914417788</v>
      </c>
      <c r="G9456" t="n">
        <v>0.08458383649674187</v>
      </c>
      <c r="H9456" t="n">
        <v>-0.002243943153382083</v>
      </c>
      <c r="J9456" t="n">
        <v>0.03214336219775296</v>
      </c>
      <c r="K9456" t="n">
        <v>0.08293154944316074</v>
      </c>
      <c r="L9456" t="n">
        <v>-0.001310180892712059</v>
      </c>
      <c r="M9456" t="n">
        <v>0.06760019675715828</v>
      </c>
      <c r="N9456" t="n">
        <v>0.07547673987307216</v>
      </c>
      <c r="O9456" t="n">
        <v>-0.001340138173488494</v>
      </c>
      <c r="P9456" t="n">
        <v>0.09924523856608625</v>
      </c>
      <c r="Q9456" t="n">
        <v>0.08553270528880585</v>
      </c>
      <c r="R9456" t="n">
        <v>-0.001287071192057113</v>
      </c>
    </row>
    <row r="9457">
      <c r="F9457" t="n">
        <v>0.09360571795589687</v>
      </c>
      <c r="G9457" t="n">
        <v>0.08459286262378238</v>
      </c>
      <c r="H9457" t="n">
        <v>-0.002244391717730585</v>
      </c>
      <c r="J9457" t="n">
        <v>0.03216059954298028</v>
      </c>
      <c r="K9457" t="n">
        <v>0.08294039925101936</v>
      </c>
      <c r="L9457" t="n">
        <v>-0.001308740557930945</v>
      </c>
      <c r="M9457" t="n">
        <v>0.06742697469690984</v>
      </c>
      <c r="N9457" t="n">
        <v>0.07548479416182181</v>
      </c>
      <c r="O9457" t="n">
        <v>-0.001338933254051791</v>
      </c>
      <c r="P9457" t="n">
        <v>0.09928058745589124</v>
      </c>
      <c r="Q9457" t="n">
        <v>0.08554183267172005</v>
      </c>
      <c r="R9457" t="n">
        <v>-0.001287585814684885</v>
      </c>
    </row>
    <row r="9458">
      <c r="F9458" t="n">
        <v>0.09370143377883328</v>
      </c>
      <c r="G9458" t="n">
        <v>0.0846018887508229</v>
      </c>
      <c r="H9458" t="n">
        <v>-0.002243718871207832</v>
      </c>
      <c r="J9458" t="n">
        <v>0.03218605241458054</v>
      </c>
      <c r="K9458" t="n">
        <v>0.08294924905887799</v>
      </c>
      <c r="L9458" t="n">
        <v>-0.001309395255558724</v>
      </c>
      <c r="M9458" t="n">
        <v>0.06749294573845124</v>
      </c>
      <c r="N9458" t="n">
        <v>0.07549284845057148</v>
      </c>
      <c r="O9458" t="n">
        <v>-0.001339736533676259</v>
      </c>
      <c r="P9458" t="n">
        <v>0.099071635357388</v>
      </c>
      <c r="Q9458" t="n">
        <v>0.08555096005463422</v>
      </c>
      <c r="R9458" t="n">
        <v>-0.00128694253640017</v>
      </c>
    </row>
    <row r="9459">
      <c r="F9459" t="n">
        <v>0.0937971504419155</v>
      </c>
      <c r="G9459" t="n">
        <v>0.08461091487786343</v>
      </c>
      <c r="H9459" t="n">
        <v>-0.002244167435556334</v>
      </c>
      <c r="J9459" t="n">
        <v>0.03221972105443509</v>
      </c>
      <c r="K9459" t="n">
        <v>0.08295809886673661</v>
      </c>
      <c r="L9459" t="n">
        <v>-0.001308871497456501</v>
      </c>
      <c r="M9459" t="n">
        <v>0.0675806621194327</v>
      </c>
      <c r="N9459" t="n">
        <v>0.07550090273932114</v>
      </c>
      <c r="O9459" t="n">
        <v>-0.001338921004907098</v>
      </c>
      <c r="P9459" t="n">
        <v>0.09882778269853237</v>
      </c>
      <c r="Q9459" t="n">
        <v>0.08556008743754841</v>
      </c>
      <c r="R9459" t="n">
        <v>-0.001287513911599091</v>
      </c>
    </row>
    <row r="9460">
      <c r="F9460" t="n">
        <v>0.09364833114366142</v>
      </c>
      <c r="G9460" t="n">
        <v>0.08461994100490396</v>
      </c>
      <c r="H9460" t="n">
        <v>-0.002240982198032951</v>
      </c>
      <c r="J9460" t="n">
        <v>0.03213015801722227</v>
      </c>
      <c r="K9460" t="n">
        <v>0.08296694867459524</v>
      </c>
      <c r="L9460" t="n">
        <v>-0.001309659896129119</v>
      </c>
      <c r="M9460" t="n">
        <v>0.06740743785414882</v>
      </c>
      <c r="N9460" t="n">
        <v>0.0755089570280708</v>
      </c>
      <c r="O9460" t="n">
        <v>-0.001337984322213279</v>
      </c>
      <c r="P9460" t="n">
        <v>0.09893293235059669</v>
      </c>
      <c r="Q9460" t="n">
        <v>0.08556921482046259</v>
      </c>
      <c r="R9460" t="n">
        <v>-0.001285970284169858</v>
      </c>
    </row>
    <row r="9461">
      <c r="F9461" t="n">
        <v>0.09370329205321493</v>
      </c>
      <c r="G9461" t="n">
        <v>0.08462896713194448</v>
      </c>
      <c r="H9461" t="n">
        <v>-0.002243448018196836</v>
      </c>
      <c r="J9461" t="n">
        <v>0.03215561094528956</v>
      </c>
      <c r="K9461" t="n">
        <v>0.08297579848245384</v>
      </c>
      <c r="L9461" t="n">
        <v>-0.001309267155256629</v>
      </c>
      <c r="M9461" t="n">
        <v>0.06753864461948808</v>
      </c>
      <c r="N9461" t="n">
        <v>0.07551701131682047</v>
      </c>
      <c r="O9461" t="n">
        <v>-0.001337984322213279</v>
      </c>
      <c r="P9461" t="n">
        <v>0.09900318216073511</v>
      </c>
      <c r="Q9461" t="n">
        <v>0.08557834220337678</v>
      </c>
      <c r="R9461" t="n">
        <v>-0.001287513911599091</v>
      </c>
    </row>
    <row r="9462">
      <c r="F9462" t="n">
        <v>0.09362239841449452</v>
      </c>
      <c r="G9462" t="n">
        <v>0.08463799325898501</v>
      </c>
      <c r="H9462" t="n">
        <v>-0.002242999687257948</v>
      </c>
      <c r="J9462" t="n">
        <v>0.03213177039107974</v>
      </c>
      <c r="K9462" t="n">
        <v>0.08298464829031248</v>
      </c>
      <c r="L9462" t="n">
        <v>-0.00130848167351165</v>
      </c>
      <c r="M9462" t="n">
        <v>0.06749589022667357</v>
      </c>
      <c r="N9462" t="n">
        <v>0.07552506560557011</v>
      </c>
      <c r="O9462" t="n">
        <v>-0.0013390548167205</v>
      </c>
      <c r="P9462" t="n">
        <v>0.09924793417344602</v>
      </c>
      <c r="Q9462" t="n">
        <v>0.08558746958629096</v>
      </c>
      <c r="R9462" t="n">
        <v>-0.001285713012931653</v>
      </c>
    </row>
    <row r="9463">
      <c r="F9463" t="n">
        <v>0.09369094520636431</v>
      </c>
      <c r="G9463" t="n">
        <v>0.08464701938602552</v>
      </c>
      <c r="H9463" t="n">
        <v>-0.00224183131420067</v>
      </c>
      <c r="J9463" t="n">
        <v>0.03218187073852181</v>
      </c>
      <c r="K9463" t="n">
        <v>0.0829934980981711</v>
      </c>
      <c r="L9463" t="n">
        <v>-0.001308612587135813</v>
      </c>
      <c r="M9463" t="n">
        <v>0.06751837135888031</v>
      </c>
      <c r="N9463" t="n">
        <v>0.07553311989431978</v>
      </c>
      <c r="O9463" t="n">
        <v>-0.001337582886773071</v>
      </c>
      <c r="P9463" t="n">
        <v>0.09928328457410479</v>
      </c>
      <c r="Q9463" t="n">
        <v>0.08559659696920514</v>
      </c>
      <c r="R9463" t="n">
        <v>-0.001287256640360885</v>
      </c>
    </row>
    <row r="9464">
      <c r="F9464" t="n">
        <v>0.09366439321230052</v>
      </c>
      <c r="G9464" t="n">
        <v>0.08465604551306605</v>
      </c>
      <c r="H9464" t="n">
        <v>-0.002240711070689676</v>
      </c>
      <c r="J9464" t="n">
        <v>0.03211695069589676</v>
      </c>
      <c r="K9464" t="n">
        <v>0.08300234790602973</v>
      </c>
      <c r="L9464" t="n">
        <v>-0.001308484803548515</v>
      </c>
      <c r="M9464" t="n">
        <v>0.06754085251693073</v>
      </c>
      <c r="N9464" t="n">
        <v>0.07554117418306944</v>
      </c>
      <c r="O9464" t="n">
        <v>-0.001337838536921043</v>
      </c>
      <c r="P9464" t="n">
        <v>0.09928373481912528</v>
      </c>
      <c r="Q9464" t="n">
        <v>0.08560572435211933</v>
      </c>
      <c r="R9464" t="n">
        <v>-0.001286927338971221</v>
      </c>
    </row>
    <row r="9465">
      <c r="F9465" t="n">
        <v>0.09365142663195225</v>
      </c>
      <c r="G9465" t="n">
        <v>0.08466507164010657</v>
      </c>
      <c r="H9465" t="n">
        <v>-0.002240711070689676</v>
      </c>
      <c r="J9465" t="n">
        <v>0.03223277868627583</v>
      </c>
      <c r="K9465" t="n">
        <v>0.08301119771388836</v>
      </c>
      <c r="L9465" t="n">
        <v>-0.00130900835453523</v>
      </c>
      <c r="M9465" t="n">
        <v>0.06738937001571518</v>
      </c>
      <c r="N9465" t="n">
        <v>0.07554922847181911</v>
      </c>
      <c r="O9465" t="n">
        <v>-0.001337972280651617</v>
      </c>
      <c r="P9465" t="n">
        <v>0.09900498128681584</v>
      </c>
      <c r="Q9465" t="n">
        <v>0.08561485173503351</v>
      </c>
      <c r="R9465" t="n">
        <v>-0.001285512567761079</v>
      </c>
    </row>
    <row r="9466">
      <c r="F9466" t="n">
        <v>0.09369280289938681</v>
      </c>
      <c r="G9466" t="n">
        <v>0.08467409776714709</v>
      </c>
      <c r="H9466" t="n">
        <v>-0.002242279411605067</v>
      </c>
      <c r="J9466" t="n">
        <v>0.03221715339062378</v>
      </c>
      <c r="K9466" t="n">
        <v>0.08302004752174696</v>
      </c>
      <c r="L9466" t="n">
        <v>-0.00130900835453523</v>
      </c>
      <c r="M9466" t="n">
        <v>0.06743359617140268</v>
      </c>
      <c r="N9466" t="n">
        <v>0.07555728276056876</v>
      </c>
      <c r="O9466" t="n">
        <v>-0.001337036074537606</v>
      </c>
      <c r="P9466" t="n">
        <v>0.09886582941453487</v>
      </c>
      <c r="Q9466" t="n">
        <v>0.08562397911794768</v>
      </c>
      <c r="R9466" t="n">
        <v>-0.001285641183325637</v>
      </c>
    </row>
    <row r="9467">
      <c r="F9467" t="n">
        <v>0.09378852275769212</v>
      </c>
      <c r="G9467" t="n">
        <v>0.08468312389418761</v>
      </c>
      <c r="H9467" t="n">
        <v>-0.002239814875880881</v>
      </c>
      <c r="J9467" t="n">
        <v>0.03216044743276629</v>
      </c>
      <c r="K9467" t="n">
        <v>0.0830288973296056</v>
      </c>
      <c r="L9467" t="n">
        <v>-0.001309924568761982</v>
      </c>
      <c r="M9467" t="n">
        <v>0.06745607689240449</v>
      </c>
      <c r="N9467" t="n">
        <v>0.07556533704931842</v>
      </c>
      <c r="O9467" t="n">
        <v>-0.001337303561998752</v>
      </c>
      <c r="P9467" t="n">
        <v>0.09918038503645388</v>
      </c>
      <c r="Q9467" t="n">
        <v>0.08563310650086187</v>
      </c>
      <c r="R9467" t="n">
        <v>-0.001286670107842104</v>
      </c>
    </row>
    <row r="9468">
      <c r="F9468" t="n">
        <v>0.09370762710531275</v>
      </c>
      <c r="G9468" t="n">
        <v>0.08469215002122814</v>
      </c>
      <c r="H9468" t="n">
        <v>-0.002238646931791356</v>
      </c>
      <c r="J9468" t="n">
        <v>0.03216946923323581</v>
      </c>
      <c r="K9468" t="n">
        <v>0.08303774713746422</v>
      </c>
      <c r="L9468" t="n">
        <v>-0.001309927549516063</v>
      </c>
      <c r="M9468" t="n">
        <v>0.06760903172654384</v>
      </c>
      <c r="N9468" t="n">
        <v>0.07557339133806809</v>
      </c>
      <c r="O9468" t="n">
        <v>-0.001337024241009545</v>
      </c>
      <c r="P9468" t="n">
        <v>0.09886673027857479</v>
      </c>
      <c r="Q9468" t="n">
        <v>0.08564223388377605</v>
      </c>
      <c r="R9468" t="n">
        <v>-0.001285311955959126</v>
      </c>
    </row>
    <row r="9469">
      <c r="F9469" t="n">
        <v>0.09368107442497087</v>
      </c>
      <c r="G9469" t="n">
        <v>0.08470117614826866</v>
      </c>
      <c r="H9469" t="n">
        <v>-0.002240214454900542</v>
      </c>
      <c r="J9469" t="n">
        <v>0.03222778831381977</v>
      </c>
      <c r="K9469" t="n">
        <v>0.08304659694532285</v>
      </c>
      <c r="L9469" t="n">
        <v>-0.001308749792478536</v>
      </c>
      <c r="M9469" t="n">
        <v>0.0674358011482338</v>
      </c>
      <c r="N9469" t="n">
        <v>0.07558144562681775</v>
      </c>
      <c r="O9469" t="n">
        <v>-0.001337291592387471</v>
      </c>
      <c r="P9469" t="n">
        <v>0.09911148577134521</v>
      </c>
      <c r="Q9469" t="n">
        <v>0.08565136126669023</v>
      </c>
      <c r="R9469" t="n">
        <v>-0.001286212124412524</v>
      </c>
    </row>
    <row r="9470">
      <c r="F9470" t="n">
        <v>0.09373603745374326</v>
      </c>
      <c r="G9470" t="n">
        <v>0.08471020227530919</v>
      </c>
      <c r="H9470" t="n">
        <v>-0.002238199068045874</v>
      </c>
      <c r="J9470" t="n">
        <v>0.03223681068728396</v>
      </c>
      <c r="K9470" t="n">
        <v>0.08305544675318147</v>
      </c>
      <c r="L9470" t="n">
        <v>-0.001309404101943829</v>
      </c>
      <c r="M9470" t="n">
        <v>0.06739304424218429</v>
      </c>
      <c r="N9470" t="n">
        <v>0.0755894999155674</v>
      </c>
      <c r="O9470" t="n">
        <v>-0.00133809364652125</v>
      </c>
      <c r="P9470" t="n">
        <v>0.0992515399335635</v>
      </c>
      <c r="Q9470" t="n">
        <v>0.08566048864960442</v>
      </c>
      <c r="R9470" t="n">
        <v>-0.001285440551452468</v>
      </c>
    </row>
    <row r="9471">
      <c r="F9471" t="n">
        <v>0.09366872642216872</v>
      </c>
      <c r="G9471" t="n">
        <v>0.08471922840234972</v>
      </c>
      <c r="H9471" t="n">
        <v>-0.002238422999918615</v>
      </c>
      <c r="J9471" t="n">
        <v>0.03223761673844991</v>
      </c>
      <c r="K9471" t="n">
        <v>0.08306429656104009</v>
      </c>
      <c r="L9471" t="n">
        <v>-0.001309796687623004</v>
      </c>
      <c r="M9471" t="n">
        <v>0.06761123774105321</v>
      </c>
      <c r="N9471" t="n">
        <v>0.07559755420431706</v>
      </c>
      <c r="O9471" t="n">
        <v>-0.001337826295143324</v>
      </c>
      <c r="P9471" t="n">
        <v>0.09893788467342435</v>
      </c>
      <c r="Q9471" t="n">
        <v>0.0856696160325186</v>
      </c>
      <c r="R9471" t="n">
        <v>-0.001286597910892552</v>
      </c>
    </row>
    <row r="9472">
      <c r="F9472" t="n">
        <v>0.09361500086730207</v>
      </c>
      <c r="G9472" t="n">
        <v>0.08472825452939023</v>
      </c>
      <c r="H9472" t="n">
        <v>-0.002239268887874242</v>
      </c>
      <c r="J9472" t="n">
        <v>0.03222198977819034</v>
      </c>
      <c r="K9472" t="n">
        <v>0.0830731463688987</v>
      </c>
      <c r="L9472" t="n">
        <v>-0.001309538157151066</v>
      </c>
      <c r="M9472" t="n">
        <v>0.06739451308621636</v>
      </c>
      <c r="N9472" t="n">
        <v>0.07560560849306673</v>
      </c>
      <c r="O9472" t="n">
        <v>-0.001335676063077029</v>
      </c>
      <c r="P9472" t="n">
        <v>0.09918264182981323</v>
      </c>
      <c r="Q9472" t="n">
        <v>0.08567874341543279</v>
      </c>
      <c r="R9472" t="n">
        <v>-0.001285496904068481</v>
      </c>
    </row>
    <row r="9473">
      <c r="F9473" t="n">
        <v>0.09364279188860225</v>
      </c>
      <c r="G9473" t="n">
        <v>0.08473728065643076</v>
      </c>
      <c r="H9473" t="n">
        <v>-0.002238149812967759</v>
      </c>
      <c r="J9473" t="n">
        <v>0.03212419709959285</v>
      </c>
      <c r="K9473" t="n">
        <v>0.08308199617675734</v>
      </c>
      <c r="L9473" t="n">
        <v>-0.00130927648502455</v>
      </c>
      <c r="M9473" t="n">
        <v>0.06752572361829076</v>
      </c>
      <c r="N9473" t="n">
        <v>0.07561366278181639</v>
      </c>
      <c r="O9473" t="n">
        <v>-0.001337145747651786</v>
      </c>
      <c r="P9473" t="n">
        <v>0.09911329209698466</v>
      </c>
      <c r="Q9473" t="n">
        <v>0.08568787079834697</v>
      </c>
      <c r="R9473" t="n">
        <v>-0.001286911233528848</v>
      </c>
    </row>
    <row r="9474">
      <c r="F9474" t="n">
        <v>0.09361623815420614</v>
      </c>
      <c r="G9474" t="n">
        <v>0.08474630678347128</v>
      </c>
      <c r="H9474" t="n">
        <v>-0.002239492702855539</v>
      </c>
      <c r="J9474" t="n">
        <v>0.03220716775882426</v>
      </c>
      <c r="K9474" t="n">
        <v>0.08309084598461595</v>
      </c>
      <c r="L9474" t="n">
        <v>-0.001308622304708259</v>
      </c>
      <c r="M9474" t="n">
        <v>0.06761344266685401</v>
      </c>
      <c r="N9474" t="n">
        <v>0.07562171707056604</v>
      </c>
      <c r="O9474" t="n">
        <v>-0.001336611316897329</v>
      </c>
      <c r="P9474" t="n">
        <v>0.0991486451050238</v>
      </c>
      <c r="Q9474" t="n">
        <v>0.08569699818126116</v>
      </c>
      <c r="R9474" t="n">
        <v>-0.001285625479473969</v>
      </c>
    </row>
    <row r="9475">
      <c r="F9475" t="n">
        <v>0.09375271982560504</v>
      </c>
      <c r="G9475" t="n">
        <v>0.08475533291051179</v>
      </c>
      <c r="H9475" t="n">
        <v>-0.002238821257911649</v>
      </c>
      <c r="J9475" t="n">
        <v>0.03224905646646073</v>
      </c>
      <c r="K9475" t="n">
        <v>0.08309969579247459</v>
      </c>
      <c r="L9475" t="n">
        <v>-0.001308233382593079</v>
      </c>
      <c r="M9475" t="n">
        <v>0.06757068500958888</v>
      </c>
      <c r="N9475" t="n">
        <v>0.07562977135931571</v>
      </c>
      <c r="O9475" t="n">
        <v>-0.001335542455388415</v>
      </c>
      <c r="P9475" t="n">
        <v>0.0992188993622064</v>
      </c>
      <c r="Q9475" t="n">
        <v>0.08570612556417533</v>
      </c>
      <c r="R9475" t="n">
        <v>-0.001285496904068481</v>
      </c>
    </row>
    <row r="9476">
      <c r="F9476" t="n">
        <v>0.09365823444755789</v>
      </c>
      <c r="G9476" t="n">
        <v>0.08476435903755232</v>
      </c>
      <c r="H9476" t="n">
        <v>-0.002237875073034556</v>
      </c>
      <c r="J9476" t="n">
        <v>0.0321759110900834</v>
      </c>
      <c r="K9476" t="n">
        <v>0.08310854560033321</v>
      </c>
      <c r="L9476" t="n">
        <v>-0.001308102572335845</v>
      </c>
      <c r="M9476" t="n">
        <v>0.06763665828196197</v>
      </c>
      <c r="N9476" t="n">
        <v>0.07563782564806537</v>
      </c>
      <c r="O9476" t="n">
        <v>-0.001335530835401962</v>
      </c>
      <c r="P9476" t="n">
        <v>0.09928915400988053</v>
      </c>
      <c r="Q9476" t="n">
        <v>0.08571525294708952</v>
      </c>
      <c r="R9476" t="n">
        <v>-0.001286581452679326</v>
      </c>
    </row>
    <row r="9477">
      <c r="F9477" t="n">
        <v>0.09376754463286718</v>
      </c>
      <c r="G9477" t="n">
        <v>0.08477338516459285</v>
      </c>
      <c r="H9477" t="n">
        <v>-0.002238769865146925</v>
      </c>
      <c r="J9477" t="n">
        <v>0.0322506674466515</v>
      </c>
      <c r="K9477" t="n">
        <v>0.08311739540819182</v>
      </c>
      <c r="L9477" t="n">
        <v>-0.00130901824413648</v>
      </c>
      <c r="M9477" t="n">
        <v>0.06768088553179222</v>
      </c>
      <c r="N9477" t="n">
        <v>0.07564587993681504</v>
      </c>
      <c r="O9477" t="n">
        <v>-0.001334863136754126</v>
      </c>
      <c r="P9477" t="n">
        <v>0.09883589345037225</v>
      </c>
      <c r="Q9477" t="n">
        <v>0.08572438033000369</v>
      </c>
      <c r="R9477" t="n">
        <v>-0.001285167344368028</v>
      </c>
    </row>
    <row r="9478">
      <c r="F9478" t="n">
        <v>0.09376816384673903</v>
      </c>
      <c r="G9478" t="n">
        <v>0.08478241129163337</v>
      </c>
      <c r="H9478" t="n">
        <v>-0.002237427676978372</v>
      </c>
      <c r="J9478" t="n">
        <v>0.03221038810970553</v>
      </c>
      <c r="K9478" t="n">
        <v>0.08312624521605046</v>
      </c>
      <c r="L9478" t="n">
        <v>-0.001308364192850313</v>
      </c>
      <c r="M9478" t="n">
        <v>0.06768162012326198</v>
      </c>
      <c r="N9478" t="n">
        <v>0.0756539342255647</v>
      </c>
      <c r="O9478" t="n">
        <v>-0.00133513021621326</v>
      </c>
      <c r="P9478" t="n">
        <v>0.09918535688188596</v>
      </c>
      <c r="Q9478" t="n">
        <v>0.08573350771291788</v>
      </c>
      <c r="R9478" t="n">
        <v>-0.001284910233765974</v>
      </c>
    </row>
    <row r="9479">
      <c r="F9479" t="n">
        <v>0.09379595614455086</v>
      </c>
      <c r="G9479" t="n">
        <v>0.0847914374186739</v>
      </c>
      <c r="H9479" t="n">
        <v>-0.002235861790781727</v>
      </c>
      <c r="J9479" t="n">
        <v>0.03212902279747919</v>
      </c>
      <c r="K9479" t="n">
        <v>0.08313509502390908</v>
      </c>
      <c r="L9479" t="n">
        <v>-0.001307579331306911</v>
      </c>
      <c r="M9479" t="n">
        <v>0.06739965023742683</v>
      </c>
      <c r="N9479" t="n">
        <v>0.07566198851431435</v>
      </c>
      <c r="O9479" t="n">
        <v>-0.001336198534049798</v>
      </c>
      <c r="P9479" t="n">
        <v>0.09901130447259526</v>
      </c>
      <c r="Q9479" t="n">
        <v>0.08574263509583206</v>
      </c>
      <c r="R9479" t="n">
        <v>-0.001285223264747188</v>
      </c>
    </row>
    <row r="9480">
      <c r="F9480" t="n">
        <v>0.09363353604291139</v>
      </c>
      <c r="G9480" t="n">
        <v>0.08480046354571442</v>
      </c>
      <c r="H9480" t="n">
        <v>-0.002237151619613153</v>
      </c>
      <c r="J9480" t="n">
        <v>0.03222021467520088</v>
      </c>
      <c r="K9480" t="n">
        <v>0.08314394483176771</v>
      </c>
      <c r="L9480" t="n">
        <v>-0.001308237102831106</v>
      </c>
      <c r="M9480" t="n">
        <v>0.06766134238184646</v>
      </c>
      <c r="N9480" t="n">
        <v>0.07567004280306401</v>
      </c>
      <c r="O9480" t="n">
        <v>-0.001335118534065084</v>
      </c>
      <c r="P9480" t="n">
        <v>0.09883725182033409</v>
      </c>
      <c r="Q9480" t="n">
        <v>0.08575176247874625</v>
      </c>
      <c r="R9480" t="n">
        <v>-0.001286508616547115</v>
      </c>
    </row>
    <row r="9481">
      <c r="F9481" t="n">
        <v>0.09364774124377745</v>
      </c>
      <c r="G9481" t="n">
        <v>0.08480948967275494</v>
      </c>
      <c r="H9481" t="n">
        <v>-0.002237822362653213</v>
      </c>
      <c r="J9481" t="n">
        <v>0.03220458497398457</v>
      </c>
      <c r="K9481" t="n">
        <v>0.08315279463962633</v>
      </c>
      <c r="L9481" t="n">
        <v>-0.001307844749406284</v>
      </c>
      <c r="M9481" t="n">
        <v>0.06757508999530684</v>
      </c>
      <c r="N9481" t="n">
        <v>0.07567809709181368</v>
      </c>
      <c r="O9481" t="n">
        <v>-0.001335919364936261</v>
      </c>
      <c r="P9481" t="n">
        <v>0.09883770503052969</v>
      </c>
      <c r="Q9481" t="n">
        <v>0.08576088986166043</v>
      </c>
      <c r="R9481" t="n">
        <v>-0.00128483765920721</v>
      </c>
    </row>
    <row r="9482">
      <c r="F9482" t="n">
        <v>0.09370270676371473</v>
      </c>
      <c r="G9482" t="n">
        <v>0.08481851579979546</v>
      </c>
      <c r="H9482" t="n">
        <v>-0.0022369280385998</v>
      </c>
      <c r="J9482" t="n">
        <v>0.03224647559827351</v>
      </c>
      <c r="K9482" t="n">
        <v>0.08316164444748494</v>
      </c>
      <c r="L9482" t="n">
        <v>-0.001307583180456403</v>
      </c>
      <c r="M9482" t="n">
        <v>0.06766281057367834</v>
      </c>
      <c r="N9482" t="n">
        <v>0.07568615138056334</v>
      </c>
      <c r="O9482" t="n">
        <v>-0.001334451175005769</v>
      </c>
      <c r="P9482" t="n">
        <v>0.0988730597175983</v>
      </c>
      <c r="Q9482" t="n">
        <v>0.0857700172445746</v>
      </c>
      <c r="R9482" t="n">
        <v>-0.001285223264747188</v>
      </c>
    </row>
    <row r="9483">
      <c r="F9483" t="n">
        <v>0.09378484635815687</v>
      </c>
      <c r="G9483" t="n">
        <v>0.08482754192683599</v>
      </c>
      <c r="H9483" t="n">
        <v>-0.002234639373060469</v>
      </c>
      <c r="J9483" t="n">
        <v>0.03222262824993354</v>
      </c>
      <c r="K9483" t="n">
        <v>0.08317049425534356</v>
      </c>
      <c r="L9483" t="n">
        <v>-0.001307717922067892</v>
      </c>
      <c r="M9483" t="n">
        <v>0.06768529127117037</v>
      </c>
      <c r="N9483" t="n">
        <v>0.07569420566931299</v>
      </c>
      <c r="O9483" t="n">
        <v>-0.001335652421312535</v>
      </c>
      <c r="P9483" t="n">
        <v>0.0989084147060077</v>
      </c>
      <c r="Q9483" t="n">
        <v>0.0857791446274888</v>
      </c>
      <c r="R9483" t="n">
        <v>-0.00128625154618713</v>
      </c>
    </row>
    <row r="9484">
      <c r="F9484" t="n">
        <v>0.09379905235449854</v>
      </c>
      <c r="G9484" t="n">
        <v>0.0848365680538765</v>
      </c>
      <c r="H9484" t="n">
        <v>-0.002234415909123163</v>
      </c>
      <c r="J9484" t="n">
        <v>0.03219878030203531</v>
      </c>
      <c r="K9484" t="n">
        <v>0.0831793440632022</v>
      </c>
      <c r="L9484" t="n">
        <v>-0.001307325645918887</v>
      </c>
      <c r="M9484" t="n">
        <v>0.06751205029391258</v>
      </c>
      <c r="N9484" t="n">
        <v>0.07570225995806266</v>
      </c>
      <c r="O9484" t="n">
        <v>-0.001335373394778906</v>
      </c>
      <c r="P9484" t="n">
        <v>0.09922298085416403</v>
      </c>
      <c r="Q9484" t="n">
        <v>0.08578827201040297</v>
      </c>
      <c r="R9484" t="n">
        <v>-0.001286435574598231</v>
      </c>
    </row>
    <row r="9485">
      <c r="F9485" t="n">
        <v>0.09377249767539675</v>
      </c>
      <c r="G9485" t="n">
        <v>0.08484559418091703</v>
      </c>
      <c r="H9485" t="n">
        <v>-0.002234192445185857</v>
      </c>
      <c r="J9485" t="n">
        <v>0.03215027927509322</v>
      </c>
      <c r="K9485" t="n">
        <v>0.08318819387106083</v>
      </c>
      <c r="L9485" t="n">
        <v>-0.001307325645918887</v>
      </c>
      <c r="M9485" t="n">
        <v>0.06751278345508951</v>
      </c>
      <c r="N9485" t="n">
        <v>0.07571031424681232</v>
      </c>
      <c r="O9485" t="n">
        <v>-0.001334839779036737</v>
      </c>
      <c r="P9485" t="n">
        <v>0.09890932278240161</v>
      </c>
      <c r="Q9485" t="n">
        <v>0.08579739939331717</v>
      </c>
      <c r="R9485" t="n">
        <v>-0.001285150424174057</v>
      </c>
    </row>
    <row r="9486">
      <c r="F9486" t="n">
        <v>0.09373235573850097</v>
      </c>
      <c r="G9486" t="n">
        <v>0.08485462030795755</v>
      </c>
      <c r="H9486" t="n">
        <v>-0.002234639373060469</v>
      </c>
      <c r="J9486" t="n">
        <v>0.03218395290185852</v>
      </c>
      <c r="K9486" t="n">
        <v>0.08319704367891945</v>
      </c>
      <c r="L9486" t="n">
        <v>-0.001308502474365903</v>
      </c>
      <c r="M9486" t="n">
        <v>0.06747002249148967</v>
      </c>
      <c r="N9486" t="n">
        <v>0.07571836853556198</v>
      </c>
      <c r="O9486" t="n">
        <v>-0.001335373394778906</v>
      </c>
      <c r="P9486" t="n">
        <v>0.09936349596313959</v>
      </c>
      <c r="Q9486" t="n">
        <v>0.08580652677623134</v>
      </c>
      <c r="R9486" t="n">
        <v>-0.001285407454258891</v>
      </c>
    </row>
    <row r="9487">
      <c r="F9487" t="n">
        <v>0.09376014865246879</v>
      </c>
      <c r="G9487" t="n">
        <v>0.08486364643499807</v>
      </c>
      <c r="H9487" t="n">
        <v>-0.002233522053373939</v>
      </c>
      <c r="J9487" t="n">
        <v>0.03220119174630523</v>
      </c>
      <c r="K9487" t="n">
        <v>0.08320589348677807</v>
      </c>
      <c r="L9487" t="n">
        <v>-0.001307717922067892</v>
      </c>
      <c r="M9487" t="n">
        <v>0.0675794906432326</v>
      </c>
      <c r="N9487" t="n">
        <v>0.07572642282431163</v>
      </c>
      <c r="O9487" t="n">
        <v>-0.001335373394778906</v>
      </c>
      <c r="P9487" t="n">
        <v>0.09891023170333435</v>
      </c>
      <c r="Q9487" t="n">
        <v>0.08581565415914554</v>
      </c>
      <c r="R9487" t="n">
        <v>-0.001284764879046804</v>
      </c>
    </row>
    <row r="9488">
      <c r="F9488" t="n">
        <v>0.09376076756923754</v>
      </c>
      <c r="G9488" t="n">
        <v>0.08487267256203861</v>
      </c>
      <c r="H9488" t="n">
        <v>-0.002232574614563959</v>
      </c>
      <c r="J9488" t="n">
        <v>0.03220199532622442</v>
      </c>
      <c r="K9488" t="n">
        <v>0.08321474329463668</v>
      </c>
      <c r="L9488" t="n">
        <v>-0.001307329813730162</v>
      </c>
      <c r="M9488" t="n">
        <v>0.06762371796108893</v>
      </c>
      <c r="N9488" t="n">
        <v>0.0757344771130613</v>
      </c>
      <c r="O9488" t="n">
        <v>-0.001334427695268838</v>
      </c>
      <c r="P9488" t="n">
        <v>0.09922480033292724</v>
      </c>
      <c r="Q9488" t="n">
        <v>0.08582478154205971</v>
      </c>
      <c r="R9488" t="n">
        <v>-0.001285334368003123</v>
      </c>
    </row>
    <row r="9489">
      <c r="F9489" t="n">
        <v>0.09363910190863886</v>
      </c>
      <c r="G9489" t="n">
        <v>0.08488169868907913</v>
      </c>
      <c r="H9489" t="n">
        <v>-0.002235031429365899</v>
      </c>
      <c r="J9489" t="n">
        <v>0.03221101660315151</v>
      </c>
      <c r="K9489" t="n">
        <v>0.08322359310249532</v>
      </c>
      <c r="L9489" t="n">
        <v>-0.001307199080748789</v>
      </c>
      <c r="M9489" t="n">
        <v>0.06740697878723506</v>
      </c>
      <c r="N9489" t="n">
        <v>0.07574253140181096</v>
      </c>
      <c r="O9489" t="n">
        <v>-0.001334561031369484</v>
      </c>
      <c r="P9489" t="n">
        <v>0.09922525573180302</v>
      </c>
      <c r="Q9489" t="n">
        <v>0.08583390892497389</v>
      </c>
      <c r="R9489" t="n">
        <v>-0.001285848347556458</v>
      </c>
    </row>
    <row r="9490">
      <c r="F9490" t="n">
        <v>0.09368048192710493</v>
      </c>
      <c r="G9490" t="n">
        <v>0.08489072481611964</v>
      </c>
      <c r="H9490" t="n">
        <v>-0.002235701469766429</v>
      </c>
      <c r="J9490" t="n">
        <v>0.03217073055403878</v>
      </c>
      <c r="K9490" t="n">
        <v>0.08323244291035393</v>
      </c>
      <c r="L9490" t="n">
        <v>-0.001306937614786043</v>
      </c>
      <c r="M9490" t="n">
        <v>0.06762518393412892</v>
      </c>
      <c r="N9490" t="n">
        <v>0.07575058569056062</v>
      </c>
      <c r="O9490" t="n">
        <v>-0.001334427695268838</v>
      </c>
      <c r="P9490" t="n">
        <v>0.09901630156176494</v>
      </c>
      <c r="Q9490" t="n">
        <v>0.08584303630788807</v>
      </c>
      <c r="R9490" t="n">
        <v>-0.001285848347556458</v>
      </c>
    </row>
    <row r="9491">
      <c r="F9491" t="n">
        <v>0.09369468770134956</v>
      </c>
      <c r="G9491" t="n">
        <v>0.08489975094316017</v>
      </c>
      <c r="H9491" t="n">
        <v>-0.002232574614563959</v>
      </c>
      <c r="J9491" t="n">
        <v>0.03218796941027662</v>
      </c>
      <c r="K9491" t="n">
        <v>0.08324129271821257</v>
      </c>
      <c r="L9491" t="n">
        <v>-0.001307068347767416</v>
      </c>
      <c r="M9491" t="n">
        <v>0.06747368516084298</v>
      </c>
      <c r="N9491" t="n">
        <v>0.07575863997931029</v>
      </c>
      <c r="O9491" t="n">
        <v>-0.001333615950309869</v>
      </c>
      <c r="P9491" t="n">
        <v>0.09922616716579874</v>
      </c>
      <c r="Q9491" t="n">
        <v>0.08585216369080224</v>
      </c>
      <c r="R9491" t="n">
        <v>-0.001284306408896453</v>
      </c>
    </row>
    <row r="9492">
      <c r="F9492" t="n">
        <v>0.09374965565186494</v>
      </c>
      <c r="G9492" t="n">
        <v>0.0849087770702007</v>
      </c>
      <c r="H9492" t="n">
        <v>-0.002231626333099216</v>
      </c>
      <c r="J9492" t="n">
        <v>0.03223808069170971</v>
      </c>
      <c r="K9492" t="n">
        <v>0.08325014252607117</v>
      </c>
      <c r="L9492" t="n">
        <v>-0.001308379772800697</v>
      </c>
      <c r="M9492" t="n">
        <v>0.06767014431018009</v>
      </c>
      <c r="N9492" t="n">
        <v>0.07576669426805994</v>
      </c>
      <c r="O9492" t="n">
        <v>-0.001333082877081005</v>
      </c>
      <c r="P9492" t="n">
        <v>0.09926152492255524</v>
      </c>
      <c r="Q9492" t="n">
        <v>0.08586129107371644</v>
      </c>
      <c r="R9492" t="n">
        <v>-0.001284747177745761</v>
      </c>
    </row>
    <row r="9493">
      <c r="F9493" t="n">
        <v>0.0938317989152834</v>
      </c>
      <c r="G9493" t="n">
        <v>0.08491780319724121</v>
      </c>
      <c r="H9493" t="n">
        <v>-0.002232519251507979</v>
      </c>
      <c r="J9493" t="n">
        <v>0.03218135705451104</v>
      </c>
      <c r="K9493" t="n">
        <v>0.0832589923339298</v>
      </c>
      <c r="L9493" t="n">
        <v>-0.001306680578290567</v>
      </c>
      <c r="M9493" t="n">
        <v>0.06749689690331365</v>
      </c>
      <c r="N9493" t="n">
        <v>0.07577474855680962</v>
      </c>
      <c r="O9493" t="n">
        <v>-0.001333082877081005</v>
      </c>
      <c r="P9493" t="n">
        <v>0.0991921776823993</v>
      </c>
      <c r="Q9493" t="n">
        <v>0.08587041845663061</v>
      </c>
      <c r="R9493" t="n">
        <v>-0.001285518026052409</v>
      </c>
    </row>
    <row r="9494">
      <c r="F9494" t="n">
        <v>0.09366936822293187</v>
      </c>
      <c r="G9494" t="n">
        <v>0.08492682932428174</v>
      </c>
      <c r="H9494" t="n">
        <v>-0.002231626333099216</v>
      </c>
      <c r="J9494" t="n">
        <v>0.03220681433541642</v>
      </c>
      <c r="K9494" t="n">
        <v>0.08326784214178842</v>
      </c>
      <c r="L9494" t="n">
        <v>-0.001307856943720657</v>
      </c>
      <c r="M9494" t="n">
        <v>0.06743238614601096</v>
      </c>
      <c r="N9494" t="n">
        <v>0.07578280284555927</v>
      </c>
      <c r="O9494" t="n">
        <v>-0.001333882486924301</v>
      </c>
      <c r="P9494" t="n">
        <v>0.09929733953502884</v>
      </c>
      <c r="Q9494" t="n">
        <v>0.08587954583954481</v>
      </c>
      <c r="R9494" t="n">
        <v>-0.001285774975487958</v>
      </c>
    </row>
    <row r="9495">
      <c r="F9495" t="n">
        <v>0.09375151181346403</v>
      </c>
      <c r="G9495" t="n">
        <v>0.08493585545132226</v>
      </c>
      <c r="H9495" t="n">
        <v>-0.002232462109805457</v>
      </c>
      <c r="J9495" t="n">
        <v>0.03214187072152849</v>
      </c>
      <c r="K9495" t="n">
        <v>0.08327669194964706</v>
      </c>
      <c r="L9495" t="n">
        <v>-0.001307595529180637</v>
      </c>
      <c r="M9495" t="n">
        <v>0.06738962249107122</v>
      </c>
      <c r="N9495" t="n">
        <v>0.07579085713430893</v>
      </c>
      <c r="O9495" t="n">
        <v>-0.001333482682002653</v>
      </c>
      <c r="P9495" t="n">
        <v>0.0989138758603646</v>
      </c>
      <c r="Q9495" t="n">
        <v>0.08588867322245898</v>
      </c>
      <c r="R9495" t="n">
        <v>-0.001284490228310212</v>
      </c>
    </row>
    <row r="9496">
      <c r="F9496" t="n">
        <v>0.09371136767321464</v>
      </c>
      <c r="G9496" t="n">
        <v>0.08494488157836277</v>
      </c>
      <c r="H9496" t="n">
        <v>-0.002231569660431159</v>
      </c>
      <c r="J9496" t="n">
        <v>0.03216732784688529</v>
      </c>
      <c r="K9496" t="n">
        <v>0.08328554175750569</v>
      </c>
      <c r="L9496" t="n">
        <v>-0.001307207866767968</v>
      </c>
      <c r="M9496" t="n">
        <v>0.06758608350298587</v>
      </c>
      <c r="N9496" t="n">
        <v>0.07579891142305858</v>
      </c>
      <c r="O9496" t="n">
        <v>-0.001332405154585738</v>
      </c>
      <c r="P9496" t="n">
        <v>0.09926335137416553</v>
      </c>
      <c r="Q9496" t="n">
        <v>0.08589780060537318</v>
      </c>
      <c r="R9496" t="n">
        <v>-0.001284416853192588</v>
      </c>
    </row>
    <row r="9497">
      <c r="F9497" t="n">
        <v>0.09382068748302991</v>
      </c>
      <c r="G9497" t="n">
        <v>0.0849539077054033</v>
      </c>
      <c r="H9497" t="n">
        <v>-0.002233131446836179</v>
      </c>
      <c r="J9497" t="n">
        <v>0.03224209607578711</v>
      </c>
      <c r="K9497" t="n">
        <v>0.08329439156536429</v>
      </c>
      <c r="L9497" t="n">
        <v>-0.001307991956261181</v>
      </c>
      <c r="M9497" t="n">
        <v>0.06745632859741446</v>
      </c>
      <c r="N9497" t="n">
        <v>0.07580696571180826</v>
      </c>
      <c r="O9497" t="n">
        <v>-0.00133253835514103</v>
      </c>
      <c r="P9497" t="n">
        <v>0.09936851436826039</v>
      </c>
      <c r="Q9497" t="n">
        <v>0.08590692798828735</v>
      </c>
      <c r="R9497" t="n">
        <v>-0.001285572943969538</v>
      </c>
    </row>
    <row r="9498">
      <c r="F9498" t="n">
        <v>0.09373978004971939</v>
      </c>
      <c r="G9498" t="n">
        <v>0.08496293383244384</v>
      </c>
      <c r="H9498" t="n">
        <v>-0.002231569660431159</v>
      </c>
      <c r="J9498" t="n">
        <v>0.03222646172458489</v>
      </c>
      <c r="K9498" t="n">
        <v>0.08330324137322292</v>
      </c>
      <c r="L9498" t="n">
        <v>-0.001307861274678979</v>
      </c>
      <c r="M9498" t="n">
        <v>0.06741356421746572</v>
      </c>
      <c r="N9498" t="n">
        <v>0.07581502000055791</v>
      </c>
      <c r="O9498" t="n">
        <v>-0.001331739151809279</v>
      </c>
      <c r="P9498" t="n">
        <v>0.09901995191253393</v>
      </c>
      <c r="Q9498" t="n">
        <v>0.08591605537120153</v>
      </c>
      <c r="R9498" t="n">
        <v>-0.001284031489600271</v>
      </c>
    </row>
    <row r="9499">
      <c r="F9499" t="n">
        <v>0.09375398639138507</v>
      </c>
      <c r="G9499" t="n">
        <v>0.08497195995948435</v>
      </c>
      <c r="H9499" t="n">
        <v>-0.002232238997461882</v>
      </c>
      <c r="J9499" t="n">
        <v>0.03218617108301959</v>
      </c>
      <c r="K9499" t="n">
        <v>0.08331209118108154</v>
      </c>
      <c r="L9499" t="n">
        <v>-0.001308122637843383</v>
      </c>
      <c r="M9499" t="n">
        <v>0.06739254737924366</v>
      </c>
      <c r="N9499" t="n">
        <v>0.07582307428930757</v>
      </c>
      <c r="O9499" t="n">
        <v>-0.001332937956806906</v>
      </c>
      <c r="P9499" t="n">
        <v>0.09891570304239783</v>
      </c>
      <c r="Q9499" t="n">
        <v>0.08592518275411572</v>
      </c>
      <c r="R9499" t="n">
        <v>-0.001285113879561461</v>
      </c>
    </row>
    <row r="9500">
      <c r="F9500" t="n">
        <v>0.09378178068853557</v>
      </c>
      <c r="G9500" t="n">
        <v>0.08498098608652488</v>
      </c>
      <c r="H9500" t="n">
        <v>-0.002231734205735934</v>
      </c>
      <c r="J9500" t="n">
        <v>0.03215409821856828</v>
      </c>
      <c r="K9500" t="n">
        <v>0.08332094098894018</v>
      </c>
      <c r="L9500" t="n">
        <v>-0.001306689834968858</v>
      </c>
      <c r="M9500" t="n">
        <v>0.06750201843743481</v>
      </c>
      <c r="N9500" t="n">
        <v>0.07583112857805724</v>
      </c>
      <c r="O9500" t="n">
        <v>-0.001331461581999407</v>
      </c>
      <c r="P9500" t="n">
        <v>0.09923027915138072</v>
      </c>
      <c r="Q9500" t="n">
        <v>0.0859343101370299</v>
      </c>
      <c r="R9500" t="n">
        <v>-0.001285113879561461</v>
      </c>
    </row>
    <row r="9501">
      <c r="F9501" t="n">
        <v>0.09376881146734448</v>
      </c>
      <c r="G9501" t="n">
        <v>0.08499001221356541</v>
      </c>
      <c r="H9501" t="n">
        <v>-0.002231065220662272</v>
      </c>
      <c r="J9501" t="n">
        <v>0.03219599359173698</v>
      </c>
      <c r="K9501" t="n">
        <v>0.08332979079679879</v>
      </c>
      <c r="L9501" t="n">
        <v>-0.001307604426394193</v>
      </c>
      <c r="M9501" t="n">
        <v>0.06743750530598372</v>
      </c>
      <c r="N9501" t="n">
        <v>0.0758391828668069</v>
      </c>
      <c r="O9501" t="n">
        <v>-0.001331727847689238</v>
      </c>
      <c r="P9501" t="n">
        <v>0.09916093284119659</v>
      </c>
      <c r="Q9501" t="n">
        <v>0.08594343751994409</v>
      </c>
      <c r="R9501" t="n">
        <v>-0.001284214839269943</v>
      </c>
    </row>
    <row r="9502">
      <c r="F9502" t="n">
        <v>0.09379660603163276</v>
      </c>
      <c r="G9502" t="n">
        <v>0.08499903834060592</v>
      </c>
      <c r="H9502" t="n">
        <v>-0.002229504255490395</v>
      </c>
      <c r="J9502" t="n">
        <v>0.03219679536005764</v>
      </c>
      <c r="K9502" t="n">
        <v>0.08333864060465741</v>
      </c>
      <c r="L9502" t="n">
        <v>-0.001306820490886763</v>
      </c>
      <c r="M9502" t="n">
        <v>0.0675687251756332</v>
      </c>
      <c r="N9502" t="n">
        <v>0.07584723715555657</v>
      </c>
      <c r="O9502" t="n">
        <v>-0.001331594714844322</v>
      </c>
      <c r="P9502" t="n">
        <v>0.09895197784909121</v>
      </c>
      <c r="Q9502" t="n">
        <v>0.08595256490285826</v>
      </c>
      <c r="R9502" t="n">
        <v>-0.001283701101960504</v>
      </c>
    </row>
    <row r="9503">
      <c r="F9503" t="n">
        <v>0.0937292845527754</v>
      </c>
      <c r="G9503" t="n">
        <v>0.08500806446764644</v>
      </c>
      <c r="H9503" t="n">
        <v>-0.002230842225637718</v>
      </c>
      <c r="J9503" t="n">
        <v>0.03226334851242713</v>
      </c>
      <c r="K9503" t="n">
        <v>0.08334749041251603</v>
      </c>
      <c r="L9503" t="n">
        <v>-0.001307217182687393</v>
      </c>
      <c r="M9503" t="n">
        <v>0.06752595983217202</v>
      </c>
      <c r="N9503" t="n">
        <v>0.07585529144430621</v>
      </c>
      <c r="O9503" t="n">
        <v>-0.001331594714844322</v>
      </c>
      <c r="P9503" t="n">
        <v>0.09926655588197669</v>
      </c>
      <c r="Q9503" t="n">
        <v>0.08596169228577245</v>
      </c>
      <c r="R9503" t="n">
        <v>-0.001284600142252022</v>
      </c>
    </row>
    <row r="9504">
      <c r="F9504" t="n">
        <v>0.09363478623429483</v>
      </c>
      <c r="G9504" t="n">
        <v>0.08501709059468697</v>
      </c>
      <c r="H9504" t="n">
        <v>-0.002228553575907078</v>
      </c>
      <c r="J9504" t="n">
        <v>0.03222305559526464</v>
      </c>
      <c r="K9504" t="n">
        <v>0.08335634022037466</v>
      </c>
      <c r="L9504" t="n">
        <v>-0.001305910879916645</v>
      </c>
      <c r="M9504" t="n">
        <v>0.0675266907157373</v>
      </c>
      <c r="N9504" t="n">
        <v>0.07586334573305588</v>
      </c>
      <c r="O9504" t="n">
        <v>-0.001331184021977063</v>
      </c>
      <c r="P9504" t="n">
        <v>0.09909250317604829</v>
      </c>
      <c r="Q9504" t="n">
        <v>0.08597081966868662</v>
      </c>
      <c r="R9504" t="n">
        <v>-0.001283499005156127</v>
      </c>
    </row>
    <row r="9505">
      <c r="F9505" t="n">
        <v>0.09363540416496891</v>
      </c>
      <c r="G9505" t="n">
        <v>0.0850261167217275</v>
      </c>
      <c r="H9505" t="n">
        <v>-0.002229667964133854</v>
      </c>
      <c r="J9505" t="n">
        <v>0.03222385724856439</v>
      </c>
      <c r="K9505" t="n">
        <v>0.08336519002823328</v>
      </c>
      <c r="L9505" t="n">
        <v>-0.001306825291856168</v>
      </c>
      <c r="M9505" t="n">
        <v>0.06767966022716379</v>
      </c>
      <c r="N9505" t="n">
        <v>0.07587140002180554</v>
      </c>
      <c r="O9505" t="n">
        <v>-0.001331317087153191</v>
      </c>
      <c r="P9505" t="n">
        <v>0.09909296180483318</v>
      </c>
      <c r="Q9505" t="n">
        <v>0.08597994705160082</v>
      </c>
      <c r="R9505" t="n">
        <v>-0.001284012661586405</v>
      </c>
    </row>
    <row r="9506">
      <c r="F9506" t="n">
        <v>0.09375831609122934</v>
      </c>
      <c r="G9506" t="n">
        <v>0.08503514284876801</v>
      </c>
      <c r="H9506" t="n">
        <v>-0.002229222208843144</v>
      </c>
      <c r="J9506" t="n">
        <v>0.03226575467426082</v>
      </c>
      <c r="K9506" t="n">
        <v>0.08337403983609191</v>
      </c>
      <c r="L9506" t="n">
        <v>-0.001305910879916645</v>
      </c>
      <c r="M9506" t="n">
        <v>0.06770213984879195</v>
      </c>
      <c r="N9506" t="n">
        <v>0.07587945431055519</v>
      </c>
      <c r="O9506" t="n">
        <v>-0.001331716282681572</v>
      </c>
      <c r="P9506" t="n">
        <v>0.09909342064834925</v>
      </c>
      <c r="Q9506" t="n">
        <v>0.08598907443451499</v>
      </c>
      <c r="R9506" t="n">
        <v>-0.001284269489801544</v>
      </c>
    </row>
    <row r="9507">
      <c r="F9507" t="n">
        <v>0.09366381653699721</v>
      </c>
      <c r="G9507" t="n">
        <v>0.08504416897580853</v>
      </c>
      <c r="H9507" t="n">
        <v>-0.002227884942971013</v>
      </c>
      <c r="J9507" t="n">
        <v>0.03215970613265087</v>
      </c>
      <c r="K9507" t="n">
        <v>0.08338288964395053</v>
      </c>
      <c r="L9507" t="n">
        <v>-0.001306694661579094</v>
      </c>
      <c r="M9507" t="n">
        <v>0.06770287095851973</v>
      </c>
      <c r="N9507" t="n">
        <v>0.07588750859930486</v>
      </c>
      <c r="O9507" t="n">
        <v>-0.001329986435391918</v>
      </c>
      <c r="P9507" t="n">
        <v>0.09912878211425996</v>
      </c>
      <c r="Q9507" t="n">
        <v>0.08599820181742918</v>
      </c>
      <c r="R9507" t="n">
        <v>-0.001284397903909113</v>
      </c>
    </row>
    <row r="9508">
      <c r="F9508" t="n">
        <v>0.09382749470222329</v>
      </c>
      <c r="G9508" t="n">
        <v>0.08505319510284907</v>
      </c>
      <c r="H9508" t="n">
        <v>-0.002226488261011953</v>
      </c>
      <c r="J9508" t="n">
        <v>0.03222626149637356</v>
      </c>
      <c r="K9508" t="n">
        <v>0.08339173945180915</v>
      </c>
      <c r="L9508" t="n">
        <v>-0.001305393573372274</v>
      </c>
      <c r="M9508" t="n">
        <v>0.067660104725695</v>
      </c>
      <c r="N9508" t="n">
        <v>0.07589556288805452</v>
      </c>
      <c r="O9508" t="n">
        <v>-0.001330241484781297</v>
      </c>
      <c r="P9508" t="n">
        <v>0.09919904634049448</v>
      </c>
      <c r="Q9508" t="n">
        <v>0.08600732920034336</v>
      </c>
      <c r="R9508" t="n">
        <v>-0.001284837471439798</v>
      </c>
    </row>
    <row r="9509">
      <c r="F9509" t="n">
        <v>0.09366505250432933</v>
      </c>
      <c r="G9509" t="n">
        <v>0.08506222122988959</v>
      </c>
      <c r="H9509" t="n">
        <v>-0.0022289386232802</v>
      </c>
      <c r="J9509" t="n">
        <v>0.03222706267473086</v>
      </c>
      <c r="K9509" t="n">
        <v>0.08340058925966778</v>
      </c>
      <c r="L9509" t="n">
        <v>-0.001306830224628611</v>
      </c>
      <c r="M9509" t="n">
        <v>0.06768258413526515</v>
      </c>
      <c r="N9509" t="n">
        <v>0.07590361717680419</v>
      </c>
      <c r="O9509" t="n">
        <v>-0.001330906472526138</v>
      </c>
      <c r="P9509" t="n">
        <v>0.09937401846380495</v>
      </c>
      <c r="Q9509" t="n">
        <v>0.08601645658325754</v>
      </c>
      <c r="R9509" t="n">
        <v>-0.001284709077568364</v>
      </c>
    </row>
    <row r="9510">
      <c r="F9510" t="n">
        <v>0.09366567045821209</v>
      </c>
      <c r="G9510" t="n">
        <v>0.08507124735693011</v>
      </c>
      <c r="H9510" t="n">
        <v>-0.002228493102867791</v>
      </c>
      <c r="J9510" t="n">
        <v>0.03227718072563467</v>
      </c>
      <c r="K9510" t="n">
        <v>0.0834094390675264</v>
      </c>
      <c r="L9510" t="n">
        <v>-0.00130735264326728</v>
      </c>
      <c r="M9510" t="n">
        <v>0.06763981729876881</v>
      </c>
      <c r="N9510" t="n">
        <v>0.07591167146555385</v>
      </c>
      <c r="O9510" t="n">
        <v>-0.001331039470075106</v>
      </c>
      <c r="P9510" t="n">
        <v>0.09926977089975553</v>
      </c>
      <c r="Q9510" t="n">
        <v>0.08602558396617173</v>
      </c>
      <c r="R9510" t="n">
        <v>-0.00128393871433976</v>
      </c>
    </row>
    <row r="9511">
      <c r="F9511" t="n">
        <v>0.09370705399164708</v>
      </c>
      <c r="G9511" t="n">
        <v>0.08508027348397064</v>
      </c>
      <c r="H9511" t="n">
        <v>-0.002228715863073996</v>
      </c>
      <c r="J9511" t="n">
        <v>0.03224510383196048</v>
      </c>
      <c r="K9511" t="n">
        <v>0.08341828887538504</v>
      </c>
      <c r="L9511" t="n">
        <v>-0.00130735264326728</v>
      </c>
      <c r="M9511" t="n">
        <v>0.06748830589812316</v>
      </c>
      <c r="N9511" t="n">
        <v>0.0759197257543035</v>
      </c>
      <c r="O9511" t="n">
        <v>-0.001329576497036455</v>
      </c>
      <c r="P9511" t="n">
        <v>0.0990957180930036</v>
      </c>
      <c r="Q9511" t="n">
        <v>0.08603471134908591</v>
      </c>
      <c r="R9511" t="n">
        <v>-0.001284195502082628</v>
      </c>
    </row>
    <row r="9512">
      <c r="F9512" t="n">
        <v>0.09363972911734009</v>
      </c>
      <c r="G9512" t="n">
        <v>0.08508929961101115</v>
      </c>
      <c r="H9512" t="n">
        <v>-0.002226427073271296</v>
      </c>
      <c r="J9512" t="n">
        <v>0.03227878344827617</v>
      </c>
      <c r="K9512" t="n">
        <v>0.08342713868324365</v>
      </c>
      <c r="L9512" t="n">
        <v>-0.001306312972640222</v>
      </c>
      <c r="M9512" t="n">
        <v>0.06757603129586001</v>
      </c>
      <c r="N9512" t="n">
        <v>0.07592778004305316</v>
      </c>
      <c r="O9512" t="n">
        <v>-0.001329964284613615</v>
      </c>
      <c r="P9512" t="n">
        <v>0.09913108086586647</v>
      </c>
      <c r="Q9512" t="n">
        <v>0.0860438387320001</v>
      </c>
      <c r="R9512" t="n">
        <v>-0.001284763178812934</v>
      </c>
    </row>
    <row r="9513">
      <c r="F9513" t="n">
        <v>0.09378982211262843</v>
      </c>
      <c r="G9513" t="n">
        <v>0.08509832573805168</v>
      </c>
      <c r="H9513" t="n">
        <v>-0.002225981787856642</v>
      </c>
      <c r="J9513" t="n">
        <v>0.03221382672108991</v>
      </c>
      <c r="K9513" t="n">
        <v>0.08343598849110227</v>
      </c>
      <c r="L9513" t="n">
        <v>-0.001305398919180758</v>
      </c>
      <c r="M9513" t="n">
        <v>0.06755501227561325</v>
      </c>
      <c r="N9513" t="n">
        <v>0.07593583433180282</v>
      </c>
      <c r="O9513" t="n">
        <v>-0.001330363074504054</v>
      </c>
      <c r="P9513" t="n">
        <v>0.09902683321344874</v>
      </c>
      <c r="Q9513" t="n">
        <v>0.08605296611491427</v>
      </c>
      <c r="R9513" t="n">
        <v>-0.001284634805193948</v>
      </c>
    </row>
    <row r="9514">
      <c r="F9514" t="n">
        <v>0.09384479541891705</v>
      </c>
      <c r="G9514" t="n">
        <v>0.0851073518650922</v>
      </c>
      <c r="H9514" t="n">
        <v>-0.002226204430563968</v>
      </c>
      <c r="J9514" t="n">
        <v>0.03224750641926301</v>
      </c>
      <c r="K9514" t="n">
        <v>0.08344483829896089</v>
      </c>
      <c r="L9514" t="n">
        <v>-0.001306704709837135</v>
      </c>
      <c r="M9514" t="n">
        <v>0.06746874584194512</v>
      </c>
      <c r="N9514" t="n">
        <v>0.07594388862055249</v>
      </c>
      <c r="O9514" t="n">
        <v>-0.001328900844905778</v>
      </c>
      <c r="P9514" t="n">
        <v>0.09927161279458357</v>
      </c>
      <c r="Q9514" t="n">
        <v>0.08606209349782845</v>
      </c>
      <c r="R9514" t="n">
        <v>-0.001284121310718003</v>
      </c>
    </row>
    <row r="9515">
      <c r="F9515" t="n">
        <v>0.0938454140793005</v>
      </c>
      <c r="G9515" t="n">
        <v>0.08511637799213272</v>
      </c>
      <c r="H9515" t="n">
        <v>-0.002225696539795466</v>
      </c>
      <c r="J9515" t="n">
        <v>0.03217432795440818</v>
      </c>
      <c r="K9515" t="n">
        <v>0.08345368810681952</v>
      </c>
      <c r="L9515" t="n">
        <v>-0.001306051814508947</v>
      </c>
      <c r="M9515" t="n">
        <v>0.0675782208076339</v>
      </c>
      <c r="N9515" t="n">
        <v>0.07595194290930214</v>
      </c>
      <c r="O9515" t="n">
        <v>-0.001329166704832737</v>
      </c>
      <c r="P9515" t="n">
        <v>0.09934187935975519</v>
      </c>
      <c r="Q9515" t="n">
        <v>0.08607122088074264</v>
      </c>
      <c r="R9515" t="n">
        <v>-0.001283351069004087</v>
      </c>
    </row>
    <row r="9516">
      <c r="F9516" t="n">
        <v>0.09379167735226757</v>
      </c>
      <c r="G9516" t="n">
        <v>0.08512540411917324</v>
      </c>
      <c r="H9516" t="n">
        <v>-0.002225474014646516</v>
      </c>
      <c r="J9516" t="n">
        <v>0.03228198746308519</v>
      </c>
      <c r="K9516" t="n">
        <v>0.08346253791467814</v>
      </c>
      <c r="L9516" t="n">
        <v>-0.001306709930882037</v>
      </c>
      <c r="M9516" t="n">
        <v>0.06740495684402156</v>
      </c>
      <c r="N9516" t="n">
        <v>0.07595999719805181</v>
      </c>
      <c r="O9516" t="n">
        <v>-0.001329022784279541</v>
      </c>
      <c r="P9516" t="n">
        <v>0.09930743786128809</v>
      </c>
      <c r="Q9516" t="n">
        <v>0.08608034826365682</v>
      </c>
      <c r="R9516" t="n">
        <v>-0.001282891735832921</v>
      </c>
    </row>
    <row r="9517">
      <c r="F9517" t="n">
        <v>0.09380588463149933</v>
      </c>
      <c r="G9517" t="n">
        <v>0.08513443024621377</v>
      </c>
      <c r="H9517" t="n">
        <v>-0.002225474014646516</v>
      </c>
      <c r="J9517" t="n">
        <v>0.03227456810963619</v>
      </c>
      <c r="K9517" t="n">
        <v>0.08347138772253677</v>
      </c>
      <c r="L9517" t="n">
        <v>-0.001306318270397209</v>
      </c>
      <c r="M9517" t="n">
        <v>0.06764492769214409</v>
      </c>
      <c r="N9517" t="n">
        <v>0.07596805148680147</v>
      </c>
      <c r="O9517" t="n">
        <v>-0.001328225609761329</v>
      </c>
      <c r="P9517" t="n">
        <v>0.09885416207570197</v>
      </c>
      <c r="Q9517" t="n">
        <v>0.086089475646571</v>
      </c>
      <c r="R9517" t="n">
        <v>-0.00128302008918318</v>
      </c>
    </row>
    <row r="9518">
      <c r="F9518" t="n">
        <v>0.09380650304991375</v>
      </c>
      <c r="G9518" t="n">
        <v>0.08514345637325429</v>
      </c>
      <c r="H9518" t="n">
        <v>-0.002227031690689165</v>
      </c>
      <c r="J9518" t="n">
        <v>0.03218494708937635</v>
      </c>
      <c r="K9518" t="n">
        <v>0.08348023753039539</v>
      </c>
      <c r="L9518" t="n">
        <v>-0.001305012735447782</v>
      </c>
      <c r="M9518" t="n">
        <v>0.06740641451930537</v>
      </c>
      <c r="N9518" t="n">
        <v>0.07597610577555114</v>
      </c>
      <c r="O9518" t="n">
        <v>-0.001328757059440137</v>
      </c>
      <c r="P9518" t="n">
        <v>0.09885462318666521</v>
      </c>
      <c r="Q9518" t="n">
        <v>0.08609860302948519</v>
      </c>
      <c r="R9518" t="n">
        <v>-0.001283405149233955</v>
      </c>
    </row>
    <row r="9519">
      <c r="F9519" t="n">
        <v>0.09373917631225254</v>
      </c>
      <c r="G9519" t="n">
        <v>0.08515248250029482</v>
      </c>
      <c r="H9519" t="n">
        <v>-0.002225919064944416</v>
      </c>
      <c r="J9519" t="n">
        <v>0.03221862747086056</v>
      </c>
      <c r="K9519" t="n">
        <v>0.08348908733825401</v>
      </c>
      <c r="L9519" t="n">
        <v>-0.001306187716902266</v>
      </c>
      <c r="M9519" t="n">
        <v>0.06751589024925453</v>
      </c>
      <c r="N9519" t="n">
        <v>0.0759841600643008</v>
      </c>
      <c r="O9519" t="n">
        <v>-0.001329819958797753</v>
      </c>
      <c r="P9519" t="n">
        <v>0.09913430819392793</v>
      </c>
      <c r="Q9519" t="n">
        <v>0.08610773041239937</v>
      </c>
      <c r="R9519" t="n">
        <v>-0.001284613983488487</v>
      </c>
    </row>
    <row r="9520">
      <c r="F9520" t="n">
        <v>0.09369902711679975</v>
      </c>
      <c r="G9520" t="n">
        <v>0.08516150862733535</v>
      </c>
      <c r="H9520" t="n">
        <v>-0.002224742535575852</v>
      </c>
      <c r="J9520" t="n">
        <v>0.03219476628190315</v>
      </c>
      <c r="K9520" t="n">
        <v>0.08349793714611264</v>
      </c>
      <c r="L9520" t="n">
        <v>-0.001305801587168904</v>
      </c>
      <c r="M9520" t="n">
        <v>0.06747312018058843</v>
      </c>
      <c r="N9520" t="n">
        <v>0.07599221435305045</v>
      </c>
      <c r="O9520" t="n">
        <v>-0.001328480356436029</v>
      </c>
      <c r="P9520" t="n">
        <v>0.09916967311429153</v>
      </c>
      <c r="Q9520" t="n">
        <v>0.08611685779531356</v>
      </c>
      <c r="R9520" t="n">
        <v>-0.001284485650423203</v>
      </c>
    </row>
    <row r="9521">
      <c r="F9521" t="n">
        <v>0.09367246668339224</v>
      </c>
      <c r="G9521" t="n">
        <v>0.08517053475437586</v>
      </c>
      <c r="H9521" t="n">
        <v>-0.002224075312981957</v>
      </c>
      <c r="J9521" t="n">
        <v>0.03220378600810707</v>
      </c>
      <c r="K9521" t="n">
        <v>0.08350678695397126</v>
      </c>
      <c r="L9521" t="n">
        <v>-0.001306584754854131</v>
      </c>
      <c r="M9521" t="n">
        <v>0.06764784530012327</v>
      </c>
      <c r="N9521" t="n">
        <v>0.07600026864180011</v>
      </c>
      <c r="O9521" t="n">
        <v>-0.00132728520217694</v>
      </c>
      <c r="P9521" t="n">
        <v>0.09930974750134952</v>
      </c>
      <c r="Q9521" t="n">
        <v>0.08612598517822774</v>
      </c>
      <c r="R9521" t="n">
        <v>-0.001284100651227352</v>
      </c>
    </row>
    <row r="9522">
      <c r="F9522" t="n">
        <v>0.09371385204907842</v>
      </c>
      <c r="G9522" t="n">
        <v>0.08517956088141639</v>
      </c>
      <c r="H9522" t="n">
        <v>-0.002223408090388063</v>
      </c>
      <c r="J9522" t="n">
        <v>0.03221280577455835</v>
      </c>
      <c r="K9522" t="n">
        <v>0.0835156367618299</v>
      </c>
      <c r="L9522" t="n">
        <v>-0.001306323698959055</v>
      </c>
      <c r="M9522" t="n">
        <v>0.06743107807822665</v>
      </c>
      <c r="N9522" t="n">
        <v>0.07600832293054977</v>
      </c>
      <c r="O9522" t="n">
        <v>-0.001328214766600676</v>
      </c>
      <c r="P9522" t="n">
        <v>0.09931021008162566</v>
      </c>
      <c r="Q9522" t="n">
        <v>0.08613511256114192</v>
      </c>
      <c r="R9522" t="n">
        <v>-0.001283715652031502</v>
      </c>
    </row>
    <row r="9523">
      <c r="F9523" t="n">
        <v>0.0937008806688277</v>
      </c>
      <c r="G9523" t="n">
        <v>0.08518858700845691</v>
      </c>
      <c r="H9523" t="n">
        <v>-0.002226076980763641</v>
      </c>
      <c r="J9523" t="n">
        <v>0.03226292827340849</v>
      </c>
      <c r="K9523" t="n">
        <v>0.08352448656968851</v>
      </c>
      <c r="L9523" t="n">
        <v>-0.00130619875560018</v>
      </c>
      <c r="M9523" t="n">
        <v>0.06749705545278956</v>
      </c>
      <c r="N9523" t="n">
        <v>0.07601637721929944</v>
      </c>
      <c r="O9523" t="n">
        <v>-0.001327938211727411</v>
      </c>
      <c r="P9523" t="n">
        <v>0.09924086659018622</v>
      </c>
      <c r="Q9523" t="n">
        <v>0.08614423994405609</v>
      </c>
      <c r="R9523" t="n">
        <v>-0.001283330652835651</v>
      </c>
    </row>
    <row r="9524">
      <c r="F9524" t="n">
        <v>0.09379662383879325</v>
      </c>
      <c r="G9524" t="n">
        <v>0.08519761313549742</v>
      </c>
      <c r="H9524" t="n">
        <v>-0.002223120835839237</v>
      </c>
      <c r="J9524" t="n">
        <v>0.03220618357272874</v>
      </c>
      <c r="K9524" t="n">
        <v>0.08353333637754713</v>
      </c>
      <c r="L9524" t="n">
        <v>-0.00130619875560018</v>
      </c>
      <c r="M9524" t="n">
        <v>0.06745428425394914</v>
      </c>
      <c r="N9524" t="n">
        <v>0.07602443150804909</v>
      </c>
      <c r="O9524" t="n">
        <v>-0.001327672756812523</v>
      </c>
      <c r="P9524" t="n">
        <v>0.09917152313169186</v>
      </c>
      <c r="Q9524" t="n">
        <v>0.08615336732697028</v>
      </c>
      <c r="R9524" t="n">
        <v>-0.001283512579234025</v>
      </c>
    </row>
    <row r="9525">
      <c r="F9525" t="n">
        <v>0.09372929507712732</v>
      </c>
      <c r="G9525" t="n">
        <v>0.08520663926253795</v>
      </c>
      <c r="H9525" t="n">
        <v>-0.002225121444530622</v>
      </c>
      <c r="J9525" t="n">
        <v>0.03221520321963381</v>
      </c>
      <c r="K9525" t="n">
        <v>0.08354218618540575</v>
      </c>
      <c r="L9525" t="n">
        <v>-0.001305676745906664</v>
      </c>
      <c r="M9525" t="n">
        <v>0.0676290111573597</v>
      </c>
      <c r="N9525" t="n">
        <v>0.07603248579679876</v>
      </c>
      <c r="O9525" t="n">
        <v>-0.001328336394099742</v>
      </c>
      <c r="P9525" t="n">
        <v>0.09938140560477154</v>
      </c>
      <c r="Q9525" t="n">
        <v>0.08616249470988446</v>
      </c>
      <c r="R9525" t="n">
        <v>-0.001284025830290402</v>
      </c>
    </row>
    <row r="9526">
      <c r="F9526" t="n">
        <v>0.0936483762199988</v>
      </c>
      <c r="G9526" t="n">
        <v>0.08521566538957848</v>
      </c>
      <c r="H9526" t="n">
        <v>-0.002224454574966827</v>
      </c>
      <c r="J9526" t="n">
        <v>0.03218311901574461</v>
      </c>
      <c r="K9526" t="n">
        <v>0.08355103599326438</v>
      </c>
      <c r="L9526" t="n">
        <v>-0.001305546243483285</v>
      </c>
      <c r="M9526" t="n">
        <v>0.06765148963920925</v>
      </c>
      <c r="N9526" t="n">
        <v>0.07604054008554842</v>
      </c>
      <c r="O9526" t="n">
        <v>-0.001326876392067858</v>
      </c>
      <c r="P9526" t="n">
        <v>0.09899793303008209</v>
      </c>
      <c r="Q9526" t="n">
        <v>0.08617162209279865</v>
      </c>
      <c r="R9526" t="n">
        <v>-0.001284410768582684</v>
      </c>
    </row>
    <row r="9527">
      <c r="F9527" t="n">
        <v>0.09377129943117327</v>
      </c>
      <c r="G9527" t="n">
        <v>0.085224691516619</v>
      </c>
      <c r="H9527" t="n">
        <v>-0.002224454574966827</v>
      </c>
      <c r="J9527" t="n">
        <v>0.03227434692301516</v>
      </c>
      <c r="K9527" t="n">
        <v>0.08355988580112302</v>
      </c>
      <c r="L9527" t="n">
        <v>-0.001305676745906664</v>
      </c>
      <c r="M9527" t="n">
        <v>0.06739121818954905</v>
      </c>
      <c r="N9527" t="n">
        <v>0.07604859437429808</v>
      </c>
      <c r="O9527" t="n">
        <v>-0.001327141846982747</v>
      </c>
      <c r="P9527" t="n">
        <v>0.09913800960412372</v>
      </c>
      <c r="Q9527" t="n">
        <v>0.08618074947571283</v>
      </c>
      <c r="R9527" t="n">
        <v>-0.001283512579234025</v>
      </c>
    </row>
    <row r="9528">
      <c r="F9528" t="n">
        <v>0.09383986540274361</v>
      </c>
      <c r="G9528" t="n">
        <v>0.08523371764365953</v>
      </c>
      <c r="H9528" t="n">
        <v>-0.002221499018646704</v>
      </c>
      <c r="J9528" t="n">
        <v>0.03224226239923109</v>
      </c>
      <c r="K9528" t="n">
        <v>0.08356873560898163</v>
      </c>
      <c r="L9528" t="n">
        <v>-0.001304247316529413</v>
      </c>
      <c r="M9528" t="n">
        <v>0.06752244612741928</v>
      </c>
      <c r="N9528" t="n">
        <v>0.07605664866304773</v>
      </c>
      <c r="O9528" t="n">
        <v>-0.00132593709025912</v>
      </c>
      <c r="P9528" t="n">
        <v>0.09917337663854603</v>
      </c>
      <c r="Q9528" t="n">
        <v>0.08618987685862702</v>
      </c>
      <c r="R9528" t="n">
        <v>-0.001282539589888705</v>
      </c>
    </row>
    <row r="9529">
      <c r="F9529" t="n">
        <v>0.09367740800366159</v>
      </c>
      <c r="G9529" t="n">
        <v>0.08524274377070006</v>
      </c>
      <c r="H9529" t="n">
        <v>-0.002222165535003933</v>
      </c>
      <c r="J9529" t="n">
        <v>0.03224306118734355</v>
      </c>
      <c r="K9529" t="n">
        <v>0.08357758541684025</v>
      </c>
      <c r="L9529" t="n">
        <v>-0.001305160654986366</v>
      </c>
      <c r="M9529" t="n">
        <v>0.06750142382366739</v>
      </c>
      <c r="N9529" t="n">
        <v>0.07606470295179739</v>
      </c>
      <c r="O9529" t="n">
        <v>-0.00132766167076671</v>
      </c>
      <c r="P9529" t="n">
        <v>0.09924364740717012</v>
      </c>
      <c r="Q9529" t="n">
        <v>0.0861990042415412</v>
      </c>
      <c r="R9529" t="n">
        <v>-0.001282924467228873</v>
      </c>
    </row>
    <row r="9530">
      <c r="F9530" t="n">
        <v>0.09385469178353462</v>
      </c>
      <c r="G9530" t="n">
        <v>0.08525176989774057</v>
      </c>
      <c r="H9530" t="n">
        <v>-0.002223276395599316</v>
      </c>
      <c r="J9530" t="n">
        <v>0.03228496534299674</v>
      </c>
      <c r="K9530" t="n">
        <v>0.08358643522469887</v>
      </c>
      <c r="L9530" t="n">
        <v>-0.001304638747296679</v>
      </c>
      <c r="M9530" t="n">
        <v>0.06754565190153664</v>
      </c>
      <c r="N9530" t="n">
        <v>0.07607275724054706</v>
      </c>
      <c r="O9530" t="n">
        <v>-0.001327263690649574</v>
      </c>
      <c r="P9530" t="n">
        <v>0.09903469082767863</v>
      </c>
      <c r="Q9530" t="n">
        <v>0.08620813162445537</v>
      </c>
      <c r="R9530" t="n">
        <v>-0.001283181052122319</v>
      </c>
    </row>
    <row r="9531">
      <c r="F9531" t="n">
        <v>0.09370582269857286</v>
      </c>
      <c r="G9531" t="n">
        <v>0.08526079602478109</v>
      </c>
      <c r="H9531" t="n">
        <v>-0.00222172119076578</v>
      </c>
      <c r="J9531" t="n">
        <v>0.03223643722555902</v>
      </c>
      <c r="K9531" t="n">
        <v>0.0835952850325575</v>
      </c>
      <c r="L9531" t="n">
        <v>-0.001304638747296679</v>
      </c>
      <c r="M9531" t="n">
        <v>0.06765513101588383</v>
      </c>
      <c r="N9531" t="n">
        <v>0.07608081152929672</v>
      </c>
      <c r="O9531" t="n">
        <v>-0.001326069750298165</v>
      </c>
      <c r="P9531" t="n">
        <v>0.09934928664286341</v>
      </c>
      <c r="Q9531" t="n">
        <v>0.08621725900736957</v>
      </c>
      <c r="R9531" t="n">
        <v>-0.001284207391696102</v>
      </c>
    </row>
    <row r="9532">
      <c r="F9532" t="n">
        <v>0.09385592851312108</v>
      </c>
      <c r="G9532" t="n">
        <v>0.08526982215182162</v>
      </c>
      <c r="H9532" t="n">
        <v>-0.002221431466885386</v>
      </c>
      <c r="J9532" t="n">
        <v>0.03225367808745147</v>
      </c>
      <c r="K9532" t="n">
        <v>0.08360413484041612</v>
      </c>
      <c r="L9532" t="n">
        <v>-0.001304775349114489</v>
      </c>
      <c r="M9532" t="n">
        <v>0.06761235821494124</v>
      </c>
      <c r="N9532" t="n">
        <v>0.07608886581804639</v>
      </c>
      <c r="O9532" t="n">
        <v>-0.001327252551842318</v>
      </c>
      <c r="P9532" t="n">
        <v>0.09893090871244786</v>
      </c>
      <c r="Q9532" t="n">
        <v>0.08622638639028374</v>
      </c>
      <c r="R9532" t="n">
        <v>-0.001283362492589439</v>
      </c>
    </row>
    <row r="9533">
      <c r="F9533" t="n">
        <v>0.09365269846589344</v>
      </c>
      <c r="G9533" t="n">
        <v>0.08527884827886213</v>
      </c>
      <c r="H9533" t="n">
        <v>-0.00222231968418522</v>
      </c>
      <c r="J9533" t="n">
        <v>0.03217226310441793</v>
      </c>
      <c r="K9533" t="n">
        <v>0.08361298464827475</v>
      </c>
      <c r="L9533" t="n">
        <v>-0.001304644897669867</v>
      </c>
      <c r="M9533" t="n">
        <v>0.06752608413811365</v>
      </c>
      <c r="N9533" t="n">
        <v>0.07609692010679604</v>
      </c>
      <c r="O9533" t="n">
        <v>-0.001325528847229536</v>
      </c>
      <c r="P9533" t="n">
        <v>0.09907098762097516</v>
      </c>
      <c r="Q9533" t="n">
        <v>0.08623551377319794</v>
      </c>
      <c r="R9533" t="n">
        <v>-0.001283234220476237</v>
      </c>
    </row>
    <row r="9534">
      <c r="F9534" t="n">
        <v>0.0936669058168749</v>
      </c>
      <c r="G9534" t="n">
        <v>0.08528787440590266</v>
      </c>
      <c r="H9534" t="n">
        <v>-0.002219877086610676</v>
      </c>
      <c r="J9534" t="n">
        <v>0.03228816040756298</v>
      </c>
      <c r="K9534" t="n">
        <v>0.08362183445613336</v>
      </c>
      <c r="L9534" t="n">
        <v>-0.001304644897669867</v>
      </c>
      <c r="M9534" t="n">
        <v>0.06759206290400357</v>
      </c>
      <c r="N9534" t="n">
        <v>0.07610497439554571</v>
      </c>
      <c r="O9534" t="n">
        <v>-0.001325528847229536</v>
      </c>
      <c r="P9534" t="n">
        <v>0.09935068174041656</v>
      </c>
      <c r="Q9534" t="n">
        <v>0.08624464115611211</v>
      </c>
      <c r="R9534" t="n">
        <v>-0.00128284940413663</v>
      </c>
    </row>
    <row r="9535">
      <c r="F9535" t="n">
        <v>0.09369470329108051</v>
      </c>
      <c r="G9535" t="n">
        <v>0.08529690053294318</v>
      </c>
      <c r="H9535" t="n">
        <v>-0.002219586661176595</v>
      </c>
      <c r="J9535" t="n">
        <v>0.03228895887242739</v>
      </c>
      <c r="K9535" t="n">
        <v>0.08363068426399199</v>
      </c>
      <c r="L9535" t="n">
        <v>-0.001305688509226847</v>
      </c>
      <c r="M9535" t="n">
        <v>0.06748403735771219</v>
      </c>
      <c r="N9535" t="n">
        <v>0.07611302868429537</v>
      </c>
      <c r="O9535" t="n">
        <v>-0.001325263661904492</v>
      </c>
      <c r="P9535" t="n">
        <v>0.0991068213028643</v>
      </c>
      <c r="Q9535" t="n">
        <v>0.08625376853902629</v>
      </c>
      <c r="R9535" t="n">
        <v>-0.001283362492589439</v>
      </c>
    </row>
    <row r="9536">
      <c r="F9536" t="n">
        <v>0.09381763154059314</v>
      </c>
      <c r="G9536" t="n">
        <v>0.08530592665998371</v>
      </c>
      <c r="H9536" t="n">
        <v>-0.002220918280011417</v>
      </c>
      <c r="J9536" t="n">
        <v>0.03218287672471255</v>
      </c>
      <c r="K9536" t="n">
        <v>0.08363953407185061</v>
      </c>
      <c r="L9536" t="n">
        <v>-0.001303607769417016</v>
      </c>
      <c r="M9536" t="n">
        <v>0.0675065148753505</v>
      </c>
      <c r="N9536" t="n">
        <v>0.07612108297304503</v>
      </c>
      <c r="O9536" t="n">
        <v>-0.001325915905777331</v>
      </c>
      <c r="P9536" t="n">
        <v>0.09931670915697594</v>
      </c>
      <c r="Q9536" t="n">
        <v>0.08626289592194047</v>
      </c>
      <c r="R9536" t="n">
        <v>-0.001283030642706051</v>
      </c>
    </row>
    <row r="9537">
      <c r="F9537" t="n">
        <v>0.09377747921136007</v>
      </c>
      <c r="G9537" t="n">
        <v>0.08531495278702424</v>
      </c>
      <c r="H9537" t="n">
        <v>-0.002218698915286713</v>
      </c>
      <c r="J9537" t="n">
        <v>0.03224122550384896</v>
      </c>
      <c r="K9537" t="n">
        <v>0.08364838387970924</v>
      </c>
      <c r="L9537" t="n">
        <v>-0.00130504245530632</v>
      </c>
      <c r="M9537" t="n">
        <v>0.06746374024789137</v>
      </c>
      <c r="N9537" t="n">
        <v>0.07612913726179468</v>
      </c>
      <c r="O9537" t="n">
        <v>-0.001324590652498193</v>
      </c>
      <c r="P9537" t="n">
        <v>0.09938698261195461</v>
      </c>
      <c r="Q9537" t="n">
        <v>0.08627202330485466</v>
      </c>
      <c r="R9537" t="n">
        <v>-0.00128200462859753</v>
      </c>
    </row>
    <row r="9538">
      <c r="F9538" t="n">
        <v>0.09377809709953314</v>
      </c>
      <c r="G9538" t="n">
        <v>0.08532397891406476</v>
      </c>
      <c r="H9538" t="n">
        <v>-0.002219808597649065</v>
      </c>
      <c r="J9538" t="n">
        <v>0.03222557965658282</v>
      </c>
      <c r="K9538" t="n">
        <v>0.08365723368756788</v>
      </c>
      <c r="L9538" t="n">
        <v>-0.001305564159266066</v>
      </c>
      <c r="M9538" t="n">
        <v>0.06746446680551116</v>
      </c>
      <c r="N9538" t="n">
        <v>0.07613719155054434</v>
      </c>
      <c r="O9538" t="n">
        <v>-0.001325783380449417</v>
      </c>
      <c r="P9538" t="n">
        <v>0.09886389117601946</v>
      </c>
      <c r="Q9538" t="n">
        <v>0.08628115068776884</v>
      </c>
      <c r="R9538" t="n">
        <v>-0.001283158894469616</v>
      </c>
    </row>
    <row r="9539">
      <c r="F9539" t="n">
        <v>0.09369717339352807</v>
      </c>
      <c r="G9539" t="n">
        <v>0.08533300504110528</v>
      </c>
      <c r="H9539" t="n">
        <v>-0.002218255042341773</v>
      </c>
      <c r="J9539" t="n">
        <v>0.03224282063172279</v>
      </c>
      <c r="K9539" t="n">
        <v>0.08366608349542648</v>
      </c>
      <c r="L9539" t="n">
        <v>-0.001304912029316383</v>
      </c>
      <c r="M9539" t="n">
        <v>0.06759569846227029</v>
      </c>
      <c r="N9539" t="n">
        <v>0.07614524583929401</v>
      </c>
      <c r="O9539" t="n">
        <v>-0.001325783380449417</v>
      </c>
      <c r="P9539" t="n">
        <v>0.09935301130426333</v>
      </c>
      <c r="Q9539" t="n">
        <v>0.08629027807068301</v>
      </c>
      <c r="R9539" t="n">
        <v>-0.001283158894469616</v>
      </c>
    </row>
    <row r="9540">
      <c r="F9540" t="n">
        <v>0.09375215217903055</v>
      </c>
      <c r="G9540" t="n">
        <v>0.0853420311681458</v>
      </c>
      <c r="H9540" t="n">
        <v>-0.002217741981257992</v>
      </c>
      <c r="J9540" t="n">
        <v>0.03229294938584899</v>
      </c>
      <c r="K9540" t="n">
        <v>0.08367493330328511</v>
      </c>
      <c r="L9540" t="n">
        <v>-0.001303875182643644</v>
      </c>
      <c r="M9540" t="n">
        <v>0.06740066674080658</v>
      </c>
      <c r="N9540" t="n">
        <v>0.07615330012804367</v>
      </c>
      <c r="O9540" t="n">
        <v>-0.001325375100837214</v>
      </c>
      <c r="P9540" t="n">
        <v>0.09914405427331102</v>
      </c>
      <c r="Q9540" t="n">
        <v>0.08629940545359721</v>
      </c>
      <c r="R9540" t="n">
        <v>-0.001282955135429567</v>
      </c>
    </row>
    <row r="9541">
      <c r="F9541" t="n">
        <v>0.09380713144311911</v>
      </c>
      <c r="G9541" t="n">
        <v>0.08535105729518633</v>
      </c>
      <c r="H9541" t="n">
        <v>-0.002218185618381668</v>
      </c>
      <c r="J9541" t="n">
        <v>0.03219508342667819</v>
      </c>
      <c r="K9541" t="n">
        <v>0.08368378311114373</v>
      </c>
      <c r="L9541" t="n">
        <v>-0.001304527185435245</v>
      </c>
      <c r="M9541" t="n">
        <v>0.06744489475666279</v>
      </c>
      <c r="N9541" t="n">
        <v>0.07616135441679334</v>
      </c>
      <c r="O9541" t="n">
        <v>-0.001325375100837214</v>
      </c>
      <c r="P9541" t="n">
        <v>0.09935394467431785</v>
      </c>
      <c r="Q9541" t="n">
        <v>0.08630853283651138</v>
      </c>
      <c r="R9541" t="n">
        <v>-0.001283596292418787</v>
      </c>
    </row>
    <row r="9542">
      <c r="F9542" t="n">
        <v>0.09375338759915441</v>
      </c>
      <c r="G9542" t="n">
        <v>0.08536008342222684</v>
      </c>
      <c r="H9542" t="n">
        <v>-0.002217298344134316</v>
      </c>
      <c r="J9542" t="n">
        <v>0.03229454474492206</v>
      </c>
      <c r="K9542" t="n">
        <v>0.08369263291900236</v>
      </c>
      <c r="L9542" t="n">
        <v>-0.001304918387110206</v>
      </c>
      <c r="M9542" t="n">
        <v>0.0674021185957174</v>
      </c>
      <c r="N9542" t="n">
        <v>0.07616940870554299</v>
      </c>
      <c r="O9542" t="n">
        <v>-0.001324712810660902</v>
      </c>
      <c r="P9542" t="n">
        <v>0.09917989155328982</v>
      </c>
      <c r="Q9542" t="n">
        <v>0.08631766021942558</v>
      </c>
      <c r="R9542" t="n">
        <v>-0.001283339829623099</v>
      </c>
    </row>
    <row r="9543">
      <c r="F9543" t="n">
        <v>0.09376759579642319</v>
      </c>
      <c r="G9543" t="n">
        <v>0.08536910954926737</v>
      </c>
      <c r="H9543" t="n">
        <v>-0.002218851074067182</v>
      </c>
      <c r="J9543" t="n">
        <v>0.03227889797424374</v>
      </c>
      <c r="K9543" t="n">
        <v>0.08370148272686098</v>
      </c>
      <c r="L9543" t="n">
        <v>-0.00130466412333764</v>
      </c>
      <c r="M9543" t="n">
        <v>0.06742459550671051</v>
      </c>
      <c r="N9543" t="n">
        <v>0.07617746299429266</v>
      </c>
      <c r="O9543" t="n">
        <v>-0.001325110184766689</v>
      </c>
      <c r="P9543" t="n">
        <v>0.09890112596410933</v>
      </c>
      <c r="Q9543" t="n">
        <v>0.08632678760233975</v>
      </c>
      <c r="R9543" t="n">
        <v>-0.001283339829623099</v>
      </c>
    </row>
    <row r="9544">
      <c r="F9544" t="n">
        <v>0.09376821353026826</v>
      </c>
      <c r="G9544" t="n">
        <v>0.08537813567630789</v>
      </c>
      <c r="H9544" t="n">
        <v>-0.002217005932878353</v>
      </c>
      <c r="J9544" t="n">
        <v>0.03223858412183496</v>
      </c>
      <c r="K9544" t="n">
        <v>0.0837103325347196</v>
      </c>
      <c r="L9544" t="n">
        <v>-0.001304272997888453</v>
      </c>
      <c r="M9544" t="n">
        <v>0.0675775798409973</v>
      </c>
      <c r="N9544" t="n">
        <v>0.07618551728304231</v>
      </c>
      <c r="O9544" t="n">
        <v>-0.001324040236874651</v>
      </c>
      <c r="P9544" t="n">
        <v>0.09921572990488425</v>
      </c>
      <c r="Q9544" t="n">
        <v>0.08633591498525395</v>
      </c>
      <c r="R9544" t="n">
        <v>-0.001283007637827983</v>
      </c>
    </row>
    <row r="9545">
      <c r="F9545" t="n">
        <v>0.09371446871473571</v>
      </c>
      <c r="G9545" t="n">
        <v>0.08538716180334842</v>
      </c>
      <c r="H9545" t="n">
        <v>-0.00221833613643808</v>
      </c>
      <c r="J9545" t="n">
        <v>0.03218182476444212</v>
      </c>
      <c r="K9545" t="n">
        <v>0.08371918234257822</v>
      </c>
      <c r="L9545" t="n">
        <v>-0.001304142622738724</v>
      </c>
      <c r="M9545" t="n">
        <v>0.06760005724274293</v>
      </c>
      <c r="N9545" t="n">
        <v>0.07619357157179196</v>
      </c>
      <c r="O9545" t="n">
        <v>-0.001325231753936132</v>
      </c>
      <c r="P9545" t="n">
        <v>0.09914638906391665</v>
      </c>
      <c r="Q9545" t="n">
        <v>0.08634504236816812</v>
      </c>
      <c r="R9545" t="n">
        <v>-0.001282879426811912</v>
      </c>
    </row>
    <row r="9546">
      <c r="F9546" t="n">
        <v>0.09375585825791907</v>
      </c>
      <c r="G9546" t="n">
        <v>0.08539618793038894</v>
      </c>
      <c r="H9546" t="n">
        <v>-0.002217449334064928</v>
      </c>
      <c r="J9546" t="n">
        <v>0.03228951163616181</v>
      </c>
      <c r="K9546" t="n">
        <v>0.08372803215043685</v>
      </c>
      <c r="L9546" t="n">
        <v>-0.001303621122139809</v>
      </c>
      <c r="M9546" t="n">
        <v>0.0675572805387101</v>
      </c>
      <c r="N9546" t="n">
        <v>0.07620162586054163</v>
      </c>
      <c r="O9546" t="n">
        <v>-0.001323643064520824</v>
      </c>
      <c r="P9546" t="n">
        <v>0.09904214404333067</v>
      </c>
      <c r="Q9546" t="n">
        <v>0.0863541697510823</v>
      </c>
      <c r="R9546" t="n">
        <v>-0.001281469105635125</v>
      </c>
    </row>
    <row r="9547">
      <c r="F9547" t="n">
        <v>0.09368852210005513</v>
      </c>
      <c r="G9547" t="n">
        <v>0.08540521405742947</v>
      </c>
      <c r="H9547" t="n">
        <v>-0.002214939340186167</v>
      </c>
      <c r="J9547" t="n">
        <v>0.03229030856943871</v>
      </c>
      <c r="K9547" t="n">
        <v>0.08373688195829547</v>
      </c>
      <c r="L9547" t="n">
        <v>-0.001303621122139809</v>
      </c>
      <c r="M9547" t="n">
        <v>0.06751450342685719</v>
      </c>
      <c r="N9547" t="n">
        <v>0.07620968014929129</v>
      </c>
      <c r="O9547" t="n">
        <v>-0.00132417262765926</v>
      </c>
      <c r="P9547" t="n">
        <v>0.09935675009812855</v>
      </c>
      <c r="Q9547" t="n">
        <v>0.08636329713399649</v>
      </c>
      <c r="R9547" t="n">
        <v>-0.00128275121579584</v>
      </c>
    </row>
    <row r="9548">
      <c r="F9548" t="n">
        <v>0.09381145677423497</v>
      </c>
      <c r="G9548" t="n">
        <v>0.08541424018446998</v>
      </c>
      <c r="H9548" t="n">
        <v>-0.00221671200072253</v>
      </c>
      <c r="J9548" t="n">
        <v>0.03224177018623765</v>
      </c>
      <c r="K9548" t="n">
        <v>0.0837457317661541</v>
      </c>
      <c r="L9548" t="n">
        <v>-0.001303758340716153</v>
      </c>
      <c r="M9548" t="n">
        <v>0.06771099265914798</v>
      </c>
      <c r="N9548" t="n">
        <v>0.07621773443804096</v>
      </c>
      <c r="O9548" t="n">
        <v>-0.001323103436364285</v>
      </c>
      <c r="P9548" t="n">
        <v>0.09932231413753712</v>
      </c>
      <c r="Q9548" t="n">
        <v>0.08637242451691067</v>
      </c>
      <c r="R9548" t="n">
        <v>-0.00128152161094874</v>
      </c>
    </row>
    <row r="9549">
      <c r="F9549" t="n">
        <v>0.09377130197819655</v>
      </c>
      <c r="G9549" t="n">
        <v>0.08542326631151051</v>
      </c>
      <c r="H9549" t="n">
        <v>-0.002215604087887303</v>
      </c>
      <c r="J9549" t="n">
        <v>0.0322672342353596</v>
      </c>
      <c r="K9549" t="n">
        <v>0.08375458157401272</v>
      </c>
      <c r="L9549" t="n">
        <v>-0.001303497641187916</v>
      </c>
      <c r="M9549" t="n">
        <v>0.06773347031625931</v>
      </c>
      <c r="N9549" t="n">
        <v>0.07622578872679062</v>
      </c>
      <c r="O9549" t="n">
        <v>-0.001322838789212297</v>
      </c>
      <c r="P9549" t="n">
        <v>0.09907845217701433</v>
      </c>
      <c r="Q9549" t="n">
        <v>0.08638155189982485</v>
      </c>
      <c r="R9549" t="n">
        <v>-0.001283188088986385</v>
      </c>
    </row>
    <row r="9550">
      <c r="F9550" t="n">
        <v>0.09375832868214454</v>
      </c>
      <c r="G9550" t="n">
        <v>0.08543229243855104</v>
      </c>
      <c r="H9550" t="n">
        <v>-0.002217155165856621</v>
      </c>
      <c r="J9550" t="n">
        <v>0.03225158518202552</v>
      </c>
      <c r="K9550" t="n">
        <v>0.08376343138187134</v>
      </c>
      <c r="L9550" t="n">
        <v>-0.001302845892367322</v>
      </c>
      <c r="M9550" t="n">
        <v>0.06769069299704639</v>
      </c>
      <c r="N9550" t="n">
        <v>0.07623384301554029</v>
      </c>
      <c r="O9550" t="n">
        <v>-0.001323368083516273</v>
      </c>
      <c r="P9550" t="n">
        <v>0.09914872939789043</v>
      </c>
      <c r="Q9550" t="n">
        <v>0.08639067928273902</v>
      </c>
      <c r="R9550" t="n">
        <v>-0.00128139342033046</v>
      </c>
    </row>
    <row r="9551">
      <c r="F9551" t="n">
        <v>0.0937045822362032</v>
      </c>
      <c r="G9551" t="n">
        <v>0.08544131856559155</v>
      </c>
      <c r="H9551" t="n">
        <v>-0.002216047253021394</v>
      </c>
      <c r="J9551" t="n">
        <v>0.03226882677397118</v>
      </c>
      <c r="K9551" t="n">
        <v>0.08377228118972997</v>
      </c>
      <c r="L9551" t="n">
        <v>-0.001303634987659935</v>
      </c>
      <c r="M9551" t="n">
        <v>0.06753915656789683</v>
      </c>
      <c r="N9551" t="n">
        <v>0.07624189730428994</v>
      </c>
      <c r="O9551" t="n">
        <v>-0.001322971112788291</v>
      </c>
      <c r="P9551" t="n">
        <v>0.09890486699245904</v>
      </c>
      <c r="Q9551" t="n">
        <v>0.08639980666565322</v>
      </c>
      <c r="R9551" t="n">
        <v>-0.00128139342033046</v>
      </c>
    </row>
    <row r="9552">
      <c r="F9552" t="n">
        <v>0.09367801741403919</v>
      </c>
      <c r="G9552" t="n">
        <v>0.08545034469263207</v>
      </c>
      <c r="H9552" t="n">
        <v>-0.002214201904403152</v>
      </c>
      <c r="J9552" t="n">
        <v>0.03227784571172836</v>
      </c>
      <c r="K9552" t="n">
        <v>0.08378113099758859</v>
      </c>
      <c r="L9552" t="n">
        <v>-0.001303634987659935</v>
      </c>
      <c r="M9552" t="n">
        <v>0.06749637807122491</v>
      </c>
      <c r="N9552" t="n">
        <v>0.0762499515930396</v>
      </c>
      <c r="O9552" t="n">
        <v>-0.001322828607404577</v>
      </c>
      <c r="P9552" t="n">
        <v>0.0993939985560322</v>
      </c>
      <c r="Q9552" t="n">
        <v>0.08640893404856739</v>
      </c>
      <c r="R9552" t="n">
        <v>-0.001281061194008514</v>
      </c>
    </row>
    <row r="9553">
      <c r="F9553" t="n">
        <v>0.09374659022418233</v>
      </c>
      <c r="G9553" t="n">
        <v>0.0854593708196726</v>
      </c>
      <c r="H9553" t="n">
        <v>-0.002215309226819837</v>
      </c>
      <c r="J9553" t="n">
        <v>0.03230331054774135</v>
      </c>
      <c r="K9553" t="n">
        <v>0.08378998080544722</v>
      </c>
      <c r="L9553" t="n">
        <v>-0.001303504663258489</v>
      </c>
      <c r="M9553" t="n">
        <v>0.06762761425117822</v>
      </c>
      <c r="N9553" t="n">
        <v>0.07625800588178926</v>
      </c>
      <c r="O9553" t="n">
        <v>-0.001322299581766743</v>
      </c>
      <c r="P9553" t="n">
        <v>0.09904542264137589</v>
      </c>
      <c r="Q9553" t="n">
        <v>0.08641806143148159</v>
      </c>
      <c r="R9553" t="n">
        <v>-0.00128298374707606</v>
      </c>
    </row>
    <row r="9554">
      <c r="F9554" t="n">
        <v>0.09367925174480665</v>
      </c>
      <c r="G9554" t="n">
        <v>0.08546839694671311</v>
      </c>
      <c r="H9554" t="n">
        <v>-0.002214644833369826</v>
      </c>
      <c r="J9554" t="n">
        <v>0.0321972075798609</v>
      </c>
      <c r="K9554" t="n">
        <v>0.08379883061330584</v>
      </c>
      <c r="L9554" t="n">
        <v>-0.00130259239244837</v>
      </c>
      <c r="M9554" t="n">
        <v>0.06767184335187038</v>
      </c>
      <c r="N9554" t="n">
        <v>0.07626606017053891</v>
      </c>
      <c r="O9554" t="n">
        <v>-0.001323622145861329</v>
      </c>
      <c r="P9554" t="n">
        <v>0.0990458919033862</v>
      </c>
      <c r="Q9554" t="n">
        <v>0.08642718881439576</v>
      </c>
      <c r="R9554" t="n">
        <v>-0.001282342896053545</v>
      </c>
    </row>
    <row r="9555">
      <c r="F9555" t="n">
        <v>0.09378859889833205</v>
      </c>
      <c r="G9555" t="n">
        <v>0.08547742307375365</v>
      </c>
      <c r="H9555" t="n">
        <v>-0.002213980439919815</v>
      </c>
      <c r="J9555" t="n">
        <v>0.03220622567518862</v>
      </c>
      <c r="K9555" t="n">
        <v>0.08380768042116446</v>
      </c>
      <c r="L9555" t="n">
        <v>-0.00130259239244837</v>
      </c>
      <c r="M9555" t="n">
        <v>0.06741154419913778</v>
      </c>
      <c r="N9555" t="n">
        <v>0.07627411445928858</v>
      </c>
      <c r="O9555" t="n">
        <v>-0.001322553796860712</v>
      </c>
      <c r="P9555" t="n">
        <v>0.09908126602477413</v>
      </c>
      <c r="Q9555" t="n">
        <v>0.08643631619730995</v>
      </c>
      <c r="R9555" t="n">
        <v>-0.00128131753441752</v>
      </c>
    </row>
    <row r="9556">
      <c r="F9556" t="n">
        <v>0.09384358177505947</v>
      </c>
      <c r="G9556" t="n">
        <v>0.08548644920079418</v>
      </c>
      <c r="H9556" t="n">
        <v>-0.002214570155596896</v>
      </c>
      <c r="J9556" t="n">
        <v>0.03225635965285269</v>
      </c>
      <c r="K9556" t="n">
        <v>0.08381653022902308</v>
      </c>
      <c r="L9556" t="n">
        <v>-0.001303120915712749</v>
      </c>
      <c r="M9556" t="n">
        <v>0.06767329365965483</v>
      </c>
      <c r="N9556" t="n">
        <v>0.07628216874803824</v>
      </c>
      <c r="O9556" t="n">
        <v>-0.001322289418290625</v>
      </c>
      <c r="P9556" t="n">
        <v>0.09894211704796846</v>
      </c>
      <c r="Q9556" t="n">
        <v>0.08644544358022413</v>
      </c>
      <c r="R9556" t="n">
        <v>-0.001280985148625121</v>
      </c>
    </row>
    <row r="9557">
      <c r="F9557" t="n">
        <v>0.09368110313979494</v>
      </c>
      <c r="G9557" t="n">
        <v>0.08549547532783469</v>
      </c>
      <c r="H9557" t="n">
        <v>-0.002213242077542566</v>
      </c>
      <c r="J9557" t="n">
        <v>0.03219136898344273</v>
      </c>
      <c r="K9557" t="n">
        <v>0.08382538003688171</v>
      </c>
      <c r="L9557" t="n">
        <v>-0.001303902710082739</v>
      </c>
      <c r="M9557" t="n">
        <v>0.06760876211177863</v>
      </c>
      <c r="N9557" t="n">
        <v>0.07629022303678791</v>
      </c>
      <c r="O9557" t="n">
        <v>-0.001322685986145755</v>
      </c>
      <c r="P9557" t="n">
        <v>0.09897749156934177</v>
      </c>
      <c r="Q9557" t="n">
        <v>0.08645457096313831</v>
      </c>
      <c r="R9557" t="n">
        <v>-0.001281754047273755</v>
      </c>
    </row>
    <row r="9558">
      <c r="F9558" t="n">
        <v>0.09372249455385995</v>
      </c>
      <c r="G9558" t="n">
        <v>0.08550450145487522</v>
      </c>
      <c r="H9558" t="n">
        <v>-0.002213020731200177</v>
      </c>
      <c r="J9558" t="n">
        <v>0.03224150351236585</v>
      </c>
      <c r="K9558" t="n">
        <v>0.08383422984474033</v>
      </c>
      <c r="L9558" t="n">
        <v>-0.001302730018527753</v>
      </c>
      <c r="M9558" t="n">
        <v>0.06765299125106863</v>
      </c>
      <c r="N9558" t="n">
        <v>0.07629827732553757</v>
      </c>
      <c r="O9558" t="n">
        <v>-0.001322553796860712</v>
      </c>
      <c r="P9558" t="n">
        <v>0.09918739029403423</v>
      </c>
      <c r="Q9558" t="n">
        <v>0.0864636983460525</v>
      </c>
      <c r="R9558" t="n">
        <v>-0.001282266646372845</v>
      </c>
    </row>
    <row r="9559">
      <c r="F9559" t="n">
        <v>0.0937502948273434</v>
      </c>
      <c r="G9559" t="n">
        <v>0.08551352758191574</v>
      </c>
      <c r="H9559" t="n">
        <v>-0.002213906116569731</v>
      </c>
      <c r="J9559" t="n">
        <v>0.03228341546563165</v>
      </c>
      <c r="K9559" t="n">
        <v>0.08384307965259896</v>
      </c>
      <c r="L9559" t="n">
        <v>-0.001302339121342758</v>
      </c>
      <c r="M9559" t="n">
        <v>0.06761021128222924</v>
      </c>
      <c r="N9559" t="n">
        <v>0.07630633161428724</v>
      </c>
      <c r="O9559" t="n">
        <v>-0.001322289418290625</v>
      </c>
      <c r="P9559" t="n">
        <v>0.09890862226888292</v>
      </c>
      <c r="Q9559" t="n">
        <v>0.08647282572896668</v>
      </c>
      <c r="R9559" t="n">
        <v>-0.001280856998850348</v>
      </c>
    </row>
    <row r="9560">
      <c r="F9560" t="n">
        <v>0.09371013753621377</v>
      </c>
      <c r="G9560" t="n">
        <v>0.08552255370895626</v>
      </c>
      <c r="H9560" t="n">
        <v>-0.002213387584982034</v>
      </c>
      <c r="J9560" t="n">
        <v>0.03227598716967406</v>
      </c>
      <c r="K9560" t="n">
        <v>0.08385192946045758</v>
      </c>
      <c r="L9560" t="n">
        <v>-0.001302346626098669</v>
      </c>
      <c r="M9560" t="n">
        <v>0.06745866894367905</v>
      </c>
      <c r="N9560" t="n">
        <v>0.07631438590303689</v>
      </c>
      <c r="O9560" t="n">
        <v>-0.00132161839450746</v>
      </c>
      <c r="P9560" t="n">
        <v>0.09932795113930526</v>
      </c>
      <c r="Q9560" t="n">
        <v>0.08648195311188087</v>
      </c>
      <c r="R9560" t="n">
        <v>-0.001282190196513357</v>
      </c>
    </row>
    <row r="9561">
      <c r="F9561" t="n">
        <v>0.09384667094112359</v>
      </c>
      <c r="G9561" t="n">
        <v>0.08553157983599678</v>
      </c>
      <c r="H9561" t="n">
        <v>-0.002212723900548756</v>
      </c>
      <c r="J9561" t="n">
        <v>0.03230145285830628</v>
      </c>
      <c r="K9561" t="n">
        <v>0.0838607792683162</v>
      </c>
      <c r="L9561" t="n">
        <v>-0.001303519089801269</v>
      </c>
      <c r="M9561" t="n">
        <v>0.06741588779965296</v>
      </c>
      <c r="N9561" t="n">
        <v>0.07632244019178654</v>
      </c>
      <c r="O9561" t="n">
        <v>-0.001321486272304671</v>
      </c>
      <c r="P9561" t="n">
        <v>0.09897937316131611</v>
      </c>
      <c r="Q9561" t="n">
        <v>0.08649108049479504</v>
      </c>
      <c r="R9561" t="n">
        <v>-0.001282062067184236</v>
      </c>
    </row>
    <row r="9562">
      <c r="F9562" t="n">
        <v>0.09369778022083525</v>
      </c>
      <c r="G9562" t="n">
        <v>0.08554060596303731</v>
      </c>
      <c r="H9562" t="n">
        <v>-0.002214051269415312</v>
      </c>
      <c r="J9562" t="n">
        <v>0.03222823515078942</v>
      </c>
      <c r="K9562" t="n">
        <v>0.08386962907617483</v>
      </c>
      <c r="L9562" t="n">
        <v>-0.001303779637290735</v>
      </c>
      <c r="M9562" t="n">
        <v>0.0676558892354796</v>
      </c>
      <c r="N9562" t="n">
        <v>0.07633049448053621</v>
      </c>
      <c r="O9562" t="n">
        <v>-0.001321222027899091</v>
      </c>
      <c r="P9562" t="n">
        <v>0.09932889377396276</v>
      </c>
      <c r="Q9562" t="n">
        <v>0.08650020787770923</v>
      </c>
      <c r="R9562" t="n">
        <v>-0.001281805808525994</v>
      </c>
    </row>
    <row r="9563">
      <c r="F9563" t="n">
        <v>0.09372558081417634</v>
      </c>
      <c r="G9563" t="n">
        <v>0.08554963209007783</v>
      </c>
      <c r="H9563" t="n">
        <v>-0.00221250267240433</v>
      </c>
      <c r="J9563" t="n">
        <v>0.03222080569358594</v>
      </c>
      <c r="K9563" t="n">
        <v>0.08387847888403345</v>
      </c>
      <c r="L9563" t="n">
        <v>-0.001304040184780202</v>
      </c>
      <c r="M9563" t="n">
        <v>0.06746083995129928</v>
      </c>
      <c r="N9563" t="n">
        <v>0.07633854876928586</v>
      </c>
      <c r="O9563" t="n">
        <v>-0.001320957783493511</v>
      </c>
      <c r="P9563" t="n">
        <v>0.09929446041589313</v>
      </c>
      <c r="Q9563" t="n">
        <v>0.0865093352606234</v>
      </c>
      <c r="R9563" t="n">
        <v>-0.001281037032551268</v>
      </c>
    </row>
    <row r="9564">
      <c r="F9564" t="n">
        <v>0.09383493248209646</v>
      </c>
      <c r="G9564" t="n">
        <v>0.08555865821711835</v>
      </c>
      <c r="H9564" t="n">
        <v>-0.002212646665982574</v>
      </c>
      <c r="J9564" t="n">
        <v>0.03232028541678661</v>
      </c>
      <c r="K9564" t="n">
        <v>0.08388732869189208</v>
      </c>
      <c r="L9564" t="n">
        <v>-0.001303005499861878</v>
      </c>
      <c r="M9564" t="n">
        <v>0.06759207947987167</v>
      </c>
      <c r="N9564" t="n">
        <v>0.07634660305803553</v>
      </c>
      <c r="O9564" t="n">
        <v>-0.001321211903199451</v>
      </c>
      <c r="P9564" t="n">
        <v>0.09939964742724428</v>
      </c>
      <c r="Q9564" t="n">
        <v>0.08651846264353759</v>
      </c>
      <c r="R9564" t="n">
        <v>-0.001281088675813314</v>
      </c>
    </row>
    <row r="9565">
      <c r="F9565" t="n">
        <v>0.093808366441647</v>
      </c>
      <c r="G9565" t="n">
        <v>0.08556768434415889</v>
      </c>
      <c r="H9565" t="n">
        <v>-0.002212204446203223</v>
      </c>
      <c r="J9565" t="n">
        <v>0.03230463254538941</v>
      </c>
      <c r="K9565" t="n">
        <v>0.08389617849975069</v>
      </c>
      <c r="L9565" t="n">
        <v>-0.001303396245213695</v>
      </c>
      <c r="M9565" t="n">
        <v>0.06757105047853629</v>
      </c>
      <c r="N9565" t="n">
        <v>0.07635465734678519</v>
      </c>
      <c r="O9565" t="n">
        <v>-0.001321211903199451</v>
      </c>
      <c r="P9565" t="n">
        <v>0.09936521451935015</v>
      </c>
      <c r="Q9565" t="n">
        <v>0.08652759002645177</v>
      </c>
      <c r="R9565" t="n">
        <v>-0.001282113546753964</v>
      </c>
    </row>
    <row r="9566">
      <c r="F9566" t="n">
        <v>0.09380898400250176</v>
      </c>
      <c r="G9566" t="n">
        <v>0.08557671047119941</v>
      </c>
      <c r="H9566" t="n">
        <v>-0.002213309995651601</v>
      </c>
      <c r="J9566" t="n">
        <v>0.03223141148898817</v>
      </c>
      <c r="K9566" t="n">
        <v>0.08390502830760932</v>
      </c>
      <c r="L9566" t="n">
        <v>-0.001303396245213695</v>
      </c>
      <c r="M9566" t="n">
        <v>0.06757177404265835</v>
      </c>
      <c r="N9566" t="n">
        <v>0.07636271163553486</v>
      </c>
      <c r="O9566" t="n">
        <v>-0.001321079848036713</v>
      </c>
      <c r="P9566" t="n">
        <v>0.09901663535598981</v>
      </c>
      <c r="Q9566" t="n">
        <v>0.08653671740936596</v>
      </c>
      <c r="R9566" t="n">
        <v>-0.001281857329018802</v>
      </c>
    </row>
    <row r="9567">
      <c r="F9567" t="n">
        <v>0.09374164159231352</v>
      </c>
      <c r="G9567" t="n">
        <v>0.08558573659823993</v>
      </c>
      <c r="H9567" t="n">
        <v>-0.002211241733100128</v>
      </c>
      <c r="J9567" t="n">
        <v>0.03228977356790405</v>
      </c>
      <c r="K9567" t="n">
        <v>0.08391387811546794</v>
      </c>
      <c r="L9567" t="n">
        <v>-0.001301833263806424</v>
      </c>
      <c r="M9567" t="n">
        <v>0.06759425038930875</v>
      </c>
      <c r="N9567" t="n">
        <v>0.07637076592428452</v>
      </c>
      <c r="O9567" t="n">
        <v>-0.001320155461897543</v>
      </c>
      <c r="P9567" t="n">
        <v>0.09905201268776626</v>
      </c>
      <c r="Q9567" t="n">
        <v>0.08654584479228014</v>
      </c>
      <c r="R9567" t="n">
        <v>-0.001282241655621545</v>
      </c>
    </row>
    <row r="9568">
      <c r="F9568" t="n">
        <v>0.09375585087450453</v>
      </c>
      <c r="G9568" t="n">
        <v>0.08559476272528045</v>
      </c>
      <c r="H9568" t="n">
        <v>-0.002209473800473224</v>
      </c>
      <c r="J9568" t="n">
        <v>0.03227411953471845</v>
      </c>
      <c r="K9568" t="n">
        <v>0.08392272792332657</v>
      </c>
      <c r="L9568" t="n">
        <v>-0.001303143354644008</v>
      </c>
      <c r="M9568" t="n">
        <v>0.06757322082102474</v>
      </c>
      <c r="N9568" t="n">
        <v>0.07637882021303417</v>
      </c>
      <c r="O9568" t="n">
        <v>-0.001320937554624251</v>
      </c>
      <c r="P9568" t="n">
        <v>0.09891286409696254</v>
      </c>
      <c r="Q9568" t="n">
        <v>0.08655497217519433</v>
      </c>
      <c r="R9568" t="n">
        <v>-0.001281908608983495</v>
      </c>
    </row>
    <row r="9569">
      <c r="F9569" t="n">
        <v>0.09368850757687924</v>
      </c>
      <c r="G9569" t="n">
        <v>0.08560378885232098</v>
      </c>
      <c r="H9569" t="n">
        <v>-0.002209252808894861</v>
      </c>
      <c r="J9569" t="n">
        <v>0.03229958606967652</v>
      </c>
      <c r="K9569" t="n">
        <v>0.0839315777311852</v>
      </c>
      <c r="L9569" t="n">
        <v>-0.001303013131464769</v>
      </c>
      <c r="M9569" t="n">
        <v>0.06748693186017965</v>
      </c>
      <c r="N9569" t="n">
        <v>0.07638687450178383</v>
      </c>
      <c r="O9569" t="n">
        <v>-0.001320145625634668</v>
      </c>
      <c r="P9569" t="n">
        <v>0.0990529577199134</v>
      </c>
      <c r="Q9569" t="n">
        <v>0.08656409955810851</v>
      </c>
      <c r="R9569" t="n">
        <v>-0.001281268167032564</v>
      </c>
    </row>
    <row r="9570">
      <c r="F9570" t="n">
        <v>0.09385223065958426</v>
      </c>
      <c r="G9570" t="n">
        <v>0.08561281497936149</v>
      </c>
      <c r="H9570" t="n">
        <v>-0.00221212569941358</v>
      </c>
      <c r="J9570" t="n">
        <v>0.03232505295794794</v>
      </c>
      <c r="K9570" t="n">
        <v>0.08394042753904381</v>
      </c>
      <c r="L9570" t="n">
        <v>-0.001303534024181725</v>
      </c>
      <c r="M9570" t="n">
        <v>0.06759642024927665</v>
      </c>
      <c r="N9570" t="n">
        <v>0.07639492879053349</v>
      </c>
      <c r="O9570" t="n">
        <v>-0.001320937554624251</v>
      </c>
      <c r="P9570" t="n">
        <v>0.09919305194691408</v>
      </c>
      <c r="Q9570" t="n">
        <v>0.08657322694102269</v>
      </c>
      <c r="R9570" t="n">
        <v>-0.001280755813471819</v>
      </c>
    </row>
    <row r="9571">
      <c r="F9571" t="n">
        <v>0.09378488715403485</v>
      </c>
      <c r="G9571" t="n">
        <v>0.08562184110640202</v>
      </c>
      <c r="H9571" t="n">
        <v>-0.002209694792051587</v>
      </c>
      <c r="J9571" t="n">
        <v>0.03221070607338232</v>
      </c>
      <c r="K9571" t="n">
        <v>0.08394927734690244</v>
      </c>
      <c r="L9571" t="n">
        <v>-0.001302630295533954</v>
      </c>
      <c r="M9571" t="n">
        <v>0.06744487098431035</v>
      </c>
      <c r="N9571" t="n">
        <v>0.07640298307928316</v>
      </c>
      <c r="O9571" t="n">
        <v>-0.00132054159012946</v>
      </c>
      <c r="P9571" t="n">
        <v>0.09912371443621693</v>
      </c>
      <c r="Q9571" t="n">
        <v>0.08658235432393686</v>
      </c>
      <c r="R9571" t="n">
        <v>-0.001281524343812936</v>
      </c>
    </row>
    <row r="9572">
      <c r="F9572" t="n">
        <v>0.09385346602449254</v>
      </c>
      <c r="G9572" t="n">
        <v>0.08563086723344254</v>
      </c>
      <c r="H9572" t="n">
        <v>-0.002208290360723956</v>
      </c>
      <c r="J9572" t="n">
        <v>0.03222794787956375</v>
      </c>
      <c r="K9572" t="n">
        <v>0.08395812715476106</v>
      </c>
      <c r="L9572" t="n">
        <v>-0.001301458514158661</v>
      </c>
      <c r="M9572" t="n">
        <v>0.0674238401549824</v>
      </c>
      <c r="N9572" t="n">
        <v>0.07641103736803281</v>
      </c>
      <c r="O9572" t="n">
        <v>-0.001320003621321984</v>
      </c>
      <c r="P9572" t="n">
        <v>0.09940343133945523</v>
      </c>
      <c r="Q9572" t="n">
        <v>0.08659148170685105</v>
      </c>
      <c r="R9572" t="n">
        <v>-0.001281703512857716</v>
      </c>
    </row>
    <row r="9573">
      <c r="F9573" t="n">
        <v>0.09385408369031814</v>
      </c>
      <c r="G9573" t="n">
        <v>0.08563989336048305</v>
      </c>
      <c r="H9573" t="n">
        <v>-0.002207627741091813</v>
      </c>
      <c r="J9573" t="n">
        <v>0.03223696536112931</v>
      </c>
      <c r="K9573" t="n">
        <v>0.08396697696261969</v>
      </c>
      <c r="L9573" t="n">
        <v>-0.001302500097603366</v>
      </c>
      <c r="M9573" t="n">
        <v>0.06775086239133155</v>
      </c>
      <c r="N9573" t="n">
        <v>0.07641909165678248</v>
      </c>
      <c r="O9573" t="n">
        <v>-0.001319080172856139</v>
      </c>
      <c r="P9573" t="n">
        <v>0.09901994501082989</v>
      </c>
      <c r="Q9573" t="n">
        <v>0.08660060908976523</v>
      </c>
      <c r="R9573" t="n">
        <v>-0.001280422833888034</v>
      </c>
    </row>
    <row r="9574">
      <c r="F9574" t="n">
        <v>0.09369159225880141</v>
      </c>
      <c r="G9574" t="n">
        <v>0.08564891948752358</v>
      </c>
      <c r="H9574" t="n">
        <v>-0.002207848614302527</v>
      </c>
      <c r="J9574" t="n">
        <v>0.03227888127148022</v>
      </c>
      <c r="K9574" t="n">
        <v>0.08397582677047831</v>
      </c>
      <c r="L9574" t="n">
        <v>-0.001301718910019837</v>
      </c>
      <c r="M9574" t="n">
        <v>0.06751229814486875</v>
      </c>
      <c r="N9574" t="n">
        <v>0.07642714594553214</v>
      </c>
      <c r="O9574" t="n">
        <v>-0.001318552488018512</v>
      </c>
      <c r="P9574" t="n">
        <v>0.09919494638552279</v>
      </c>
      <c r="Q9574" t="n">
        <v>0.08660973647267942</v>
      </c>
      <c r="R9574" t="n">
        <v>-0.001280807037578939</v>
      </c>
    </row>
    <row r="9575">
      <c r="F9575" t="n">
        <v>0.09388250396058057</v>
      </c>
      <c r="G9575" t="n">
        <v>0.08565794561456412</v>
      </c>
      <c r="H9575" t="n">
        <v>-0.002208732107145385</v>
      </c>
      <c r="J9575" t="n">
        <v>0.03220565236560884</v>
      </c>
      <c r="K9575" t="n">
        <v>0.08398467657833693</v>
      </c>
      <c r="L9575" t="n">
        <v>-0.001301849107950425</v>
      </c>
      <c r="M9575" t="n">
        <v>0.06753477392151977</v>
      </c>
      <c r="N9575" t="n">
        <v>0.0764352002342818</v>
      </c>
      <c r="O9575" t="n">
        <v>-0.001319080172856139</v>
      </c>
      <c r="P9575" t="n">
        <v>0.09926523172143592</v>
      </c>
      <c r="Q9575" t="n">
        <v>0.0866188638555936</v>
      </c>
      <c r="R9575" t="n">
        <v>-0.001281447377063779</v>
      </c>
    </row>
    <row r="9576">
      <c r="F9576" t="n">
        <v>0.0936928260553643</v>
      </c>
      <c r="G9576" t="n">
        <v>0.08566697174160463</v>
      </c>
      <c r="H9576" t="n">
        <v>-0.002209755417430884</v>
      </c>
      <c r="J9576" t="n">
        <v>0.03222289423497103</v>
      </c>
      <c r="K9576" t="n">
        <v>0.08399352638619555</v>
      </c>
      <c r="L9576" t="n">
        <v>-0.00130263825502525</v>
      </c>
      <c r="M9576" t="n">
        <v>0.06742672842871392</v>
      </c>
      <c r="N9576" t="n">
        <v>0.07644325452303147</v>
      </c>
      <c r="O9576" t="n">
        <v>-0.001319597796446945</v>
      </c>
      <c r="P9576" t="n">
        <v>0.09940532872851959</v>
      </c>
      <c r="Q9576" t="n">
        <v>0.08662799123850778</v>
      </c>
      <c r="R9576" t="n">
        <v>-0.001281370211315313</v>
      </c>
    </row>
    <row r="9577">
      <c r="F9577" t="n">
        <v>0.09382936902799535</v>
      </c>
      <c r="G9577" t="n">
        <v>0.08567599786864516</v>
      </c>
      <c r="H9577" t="n">
        <v>-0.002207768624348279</v>
      </c>
      <c r="J9577" t="n">
        <v>0.03224013629826206</v>
      </c>
      <c r="K9577" t="n">
        <v>0.08400237619405418</v>
      </c>
      <c r="L9577" t="n">
        <v>-0.001302247736911422</v>
      </c>
      <c r="M9577" t="n">
        <v>0.06749271107225302</v>
      </c>
      <c r="N9577" t="n">
        <v>0.07645130881178112</v>
      </c>
      <c r="O9577" t="n">
        <v>-0.001319334087854529</v>
      </c>
      <c r="P9577" t="n">
        <v>0.09926618094485262</v>
      </c>
      <c r="Q9577" t="n">
        <v>0.08663711862142197</v>
      </c>
      <c r="R9577" t="n">
        <v>-0.001280089737435714</v>
      </c>
    </row>
    <row r="9578">
      <c r="F9578" t="n">
        <v>0.09370765248077764</v>
      </c>
      <c r="G9578" t="n">
        <v>0.08568502399568569</v>
      </c>
      <c r="H9578" t="n">
        <v>-0.002206444095626542</v>
      </c>
      <c r="J9578" t="n">
        <v>0.03222447889388735</v>
      </c>
      <c r="K9578" t="n">
        <v>0.0840112260019128</v>
      </c>
      <c r="L9578" t="n">
        <v>-0.001301076182569938</v>
      </c>
      <c r="M9578" t="n">
        <v>0.06758044772697411</v>
      </c>
      <c r="N9578" t="n">
        <v>0.07645936310053078</v>
      </c>
      <c r="O9578" t="n">
        <v>-0.001318806670669698</v>
      </c>
      <c r="P9578" t="n">
        <v>0.09937137306402599</v>
      </c>
      <c r="Q9578" t="n">
        <v>0.08664624600433615</v>
      </c>
      <c r="R9578" t="n">
        <v>-0.001279833642659794</v>
      </c>
    </row>
    <row r="9579">
      <c r="F9579" t="n">
        <v>0.09388497492613365</v>
      </c>
      <c r="G9579" t="n">
        <v>0.0856940501227262</v>
      </c>
      <c r="H9579" t="n">
        <v>-0.002207989379135235</v>
      </c>
      <c r="J9579" t="n">
        <v>0.03226639601147401</v>
      </c>
      <c r="K9579" t="n">
        <v>0.08402007580977143</v>
      </c>
      <c r="L9579" t="n">
        <v>-0.001302768427729859</v>
      </c>
      <c r="M9579" t="n">
        <v>0.06758116977826684</v>
      </c>
      <c r="N9579" t="n">
        <v>0.07646741738928044</v>
      </c>
      <c r="O9579" t="n">
        <v>-0.001318411107781075</v>
      </c>
      <c r="P9579" t="n">
        <v>0.09895297915101015</v>
      </c>
      <c r="Q9579" t="n">
        <v>0.08665537338725034</v>
      </c>
      <c r="R9579" t="n">
        <v>-0.001280858021763474</v>
      </c>
    </row>
    <row r="9580">
      <c r="F9580" t="n">
        <v>0.09384481425957758</v>
      </c>
      <c r="G9580" t="n">
        <v>0.08570307624976672</v>
      </c>
      <c r="H9580" t="n">
        <v>-0.002205701164215992</v>
      </c>
      <c r="J9580" t="n">
        <v>0.03220961291204077</v>
      </c>
      <c r="K9580" t="n">
        <v>0.08402892561763005</v>
      </c>
      <c r="L9580" t="n">
        <v>-0.001302776487596331</v>
      </c>
      <c r="M9580" t="n">
        <v>0.06769066090552073</v>
      </c>
      <c r="N9580" t="n">
        <v>0.07647547167803011</v>
      </c>
      <c r="O9580" t="n">
        <v>-0.001318928553152328</v>
      </c>
      <c r="P9580" t="n">
        <v>0.09909307740003792</v>
      </c>
      <c r="Q9580" t="n">
        <v>0.08666450077016451</v>
      </c>
      <c r="R9580" t="n">
        <v>-0.001280652712530843</v>
      </c>
    </row>
    <row r="9581">
      <c r="F9581" t="n">
        <v>0.09387261749211215</v>
      </c>
      <c r="G9581" t="n">
        <v>0.08571210237680725</v>
      </c>
      <c r="H9581" t="n">
        <v>-0.002207024982059875</v>
      </c>
      <c r="J9581" t="n">
        <v>0.03229265618185846</v>
      </c>
      <c r="K9581" t="n">
        <v>0.08403777542548867</v>
      </c>
      <c r="L9581" t="n">
        <v>-0.001302516192593814</v>
      </c>
      <c r="M9581" t="n">
        <v>0.0677348909067238</v>
      </c>
      <c r="N9581" t="n">
        <v>0.07648352596677976</v>
      </c>
      <c r="O9581" t="n">
        <v>-0.001319060340577703</v>
      </c>
      <c r="P9581" t="n">
        <v>0.09926808212174709</v>
      </c>
      <c r="Q9581" t="n">
        <v>0.08667362815307871</v>
      </c>
      <c r="R9581" t="n">
        <v>-0.001280652712530843</v>
      </c>
    </row>
    <row r="9582">
      <c r="F9582" t="n">
        <v>0.0937508988685179</v>
      </c>
      <c r="G9582" t="n">
        <v>0.08572112850384776</v>
      </c>
      <c r="H9582" t="n">
        <v>-0.002208348799903758</v>
      </c>
      <c r="J9582" t="n">
        <v>0.0322934485898255</v>
      </c>
      <c r="K9582" t="n">
        <v>0.0840466252333473</v>
      </c>
      <c r="L9582" t="n">
        <v>-0.001302386045092556</v>
      </c>
      <c r="M9582" t="n">
        <v>0.06745281133961945</v>
      </c>
      <c r="N9582" t="n">
        <v>0.07649158025552943</v>
      </c>
      <c r="O9582" t="n">
        <v>-0.001318137828600079</v>
      </c>
      <c r="P9582" t="n">
        <v>0.09930346389800321</v>
      </c>
      <c r="Q9582" t="n">
        <v>0.08668275553599288</v>
      </c>
      <c r="R9582" t="n">
        <v>-0.001280908766257231</v>
      </c>
    </row>
    <row r="9583">
      <c r="F9583" t="n">
        <v>0.09384666679285153</v>
      </c>
      <c r="G9583" t="n">
        <v>0.08573015463088829</v>
      </c>
      <c r="H9583" t="n">
        <v>-0.002207245618367189</v>
      </c>
      <c r="J9583" t="n">
        <v>0.0322448890055681</v>
      </c>
      <c r="K9583" t="n">
        <v>0.08405547504120592</v>
      </c>
      <c r="L9583" t="n">
        <v>-0.001302125750090039</v>
      </c>
      <c r="M9583" t="n">
        <v>0.0674752865489586</v>
      </c>
      <c r="N9583" t="n">
        <v>0.07649963454427909</v>
      </c>
      <c r="O9583" t="n">
        <v>-0.001318269616025453</v>
      </c>
      <c r="P9583" t="n">
        <v>0.09933884599768239</v>
      </c>
      <c r="Q9583" t="n">
        <v>0.08669188291890706</v>
      </c>
      <c r="R9583" t="n">
        <v>-0.001280012578214872</v>
      </c>
    </row>
    <row r="9584">
      <c r="F9584" t="n">
        <v>0.09373853995695369</v>
      </c>
      <c r="G9584" t="n">
        <v>0.08573918075792882</v>
      </c>
      <c r="H9584" t="n">
        <v>-0.002204516166819346</v>
      </c>
      <c r="J9584" t="n">
        <v>0.03223745530053494</v>
      </c>
      <c r="K9584" t="n">
        <v>0.08406432484906455</v>
      </c>
      <c r="L9584" t="n">
        <v>-0.001300962960270818</v>
      </c>
      <c r="M9584" t="n">
        <v>0.06773705718379994</v>
      </c>
      <c r="N9584" t="n">
        <v>0.07650768883302875</v>
      </c>
      <c r="O9584" t="n">
        <v>-0.001318391454863534</v>
      </c>
      <c r="P9584" t="n">
        <v>0.09909498036154446</v>
      </c>
      <c r="Q9584" t="n">
        <v>0.08670101030182124</v>
      </c>
      <c r="R9584" t="n">
        <v>-0.001279423195419839</v>
      </c>
    </row>
    <row r="9585">
      <c r="F9585" t="n">
        <v>0.0937119707404892</v>
      </c>
      <c r="G9585" t="n">
        <v>0.08574820688496934</v>
      </c>
      <c r="H9585" t="n">
        <v>-0.00220605979122344</v>
      </c>
      <c r="J9585" t="n">
        <v>0.03223002131348414</v>
      </c>
      <c r="K9585" t="n">
        <v>0.08407317465692317</v>
      </c>
      <c r="L9585" t="n">
        <v>-0.001300832837950327</v>
      </c>
      <c r="M9585" t="n">
        <v>0.06767251644689576</v>
      </c>
      <c r="N9585" t="n">
        <v>0.0765157431217784</v>
      </c>
      <c r="O9585" t="n">
        <v>-0.001317601131281839</v>
      </c>
      <c r="P9585" t="n">
        <v>0.09920017483791194</v>
      </c>
      <c r="Q9585" t="n">
        <v>0.08671013768473543</v>
      </c>
      <c r="R9585" t="n">
        <v>-0.001279551201742542</v>
      </c>
    </row>
    <row r="9586">
      <c r="F9586" t="n">
        <v>0.09371258759675893</v>
      </c>
      <c r="G9586" t="n">
        <v>0.08575723301200987</v>
      </c>
      <c r="H9586" t="n">
        <v>-0.002205177720135386</v>
      </c>
      <c r="J9586" t="n">
        <v>0.03231306808255217</v>
      </c>
      <c r="K9586" t="n">
        <v>0.08408202446478179</v>
      </c>
      <c r="L9586" t="n">
        <v>-0.001301613571873274</v>
      </c>
      <c r="M9586" t="n">
        <v>0.06762972943270029</v>
      </c>
      <c r="N9586" t="n">
        <v>0.07652379741052806</v>
      </c>
      <c r="O9586" t="n">
        <v>-0.00131746941068489</v>
      </c>
      <c r="P9586" t="n">
        <v>0.09920065152071289</v>
      </c>
      <c r="Q9586" t="n">
        <v>0.08671926506764961</v>
      </c>
      <c r="R9586" t="n">
        <v>-0.001279807214387949</v>
      </c>
    </row>
    <row r="9587">
      <c r="F9587" t="n">
        <v>0.09387632315699745</v>
      </c>
      <c r="G9587" t="n">
        <v>0.08576625913905039</v>
      </c>
      <c r="H9587" t="n">
        <v>-0.002204212211995133</v>
      </c>
      <c r="J9587" t="n">
        <v>0.03227273188966277</v>
      </c>
      <c r="K9587" t="n">
        <v>0.08409087427264041</v>
      </c>
      <c r="L9587" t="n">
        <v>-0.001302003938834748</v>
      </c>
      <c r="M9587" t="n">
        <v>0.06747817029765993</v>
      </c>
      <c r="N9587" t="n">
        <v>0.07653185169927773</v>
      </c>
      <c r="O9587" t="n">
        <v>-0.001317722994010322</v>
      </c>
      <c r="P9587" t="n">
        <v>0.09927094073319442</v>
      </c>
      <c r="Q9587" t="n">
        <v>0.08672839245056378</v>
      </c>
      <c r="R9587" t="n">
        <v>-0.001279423195419839</v>
      </c>
    </row>
    <row r="9588">
      <c r="F9588" t="n">
        <v>0.09372741457000075</v>
      </c>
      <c r="G9588" t="n">
        <v>0.08577528526609091</v>
      </c>
      <c r="H9588" t="n">
        <v>-0.002205093808720258</v>
      </c>
      <c r="J9588" t="n">
        <v>0.03228174902466305</v>
      </c>
      <c r="K9588" t="n">
        <v>0.08409972408049904</v>
      </c>
      <c r="L9588" t="n">
        <v>-0.001301101719797906</v>
      </c>
      <c r="M9588" t="n">
        <v>0.06743538211478459</v>
      </c>
      <c r="N9588" t="n">
        <v>0.07653990598802739</v>
      </c>
      <c r="O9588" t="n">
        <v>-0.00131640645590061</v>
      </c>
      <c r="P9588" t="n">
        <v>0.09888744979052971</v>
      </c>
      <c r="Q9588" t="n">
        <v>0.08673751983347798</v>
      </c>
      <c r="R9588" t="n">
        <v>-0.001279857665202264</v>
      </c>
    </row>
    <row r="9589">
      <c r="F9589" t="n">
        <v>0.09382318490759933</v>
      </c>
      <c r="G9589" t="n">
        <v>0.08578431139313143</v>
      </c>
      <c r="H9589" t="n">
        <v>-0.002205093808720258</v>
      </c>
      <c r="J9589" t="n">
        <v>0.03234012091173627</v>
      </c>
      <c r="K9589" t="n">
        <v>0.08410857388835766</v>
      </c>
      <c r="L9589" t="n">
        <v>-0.001302272594258278</v>
      </c>
      <c r="M9589" t="n">
        <v>0.06747961147799078</v>
      </c>
      <c r="N9589" t="n">
        <v>0.07654796027677706</v>
      </c>
      <c r="O9589" t="n">
        <v>-0.00131640645590061</v>
      </c>
      <c r="P9589" t="n">
        <v>0.09906245796011631</v>
      </c>
      <c r="Q9589" t="n">
        <v>0.08674664721639215</v>
      </c>
      <c r="R9589" t="n">
        <v>-0.001279729679435744</v>
      </c>
    </row>
    <row r="9590">
      <c r="F9590" t="n">
        <v>0.09385098904439104</v>
      </c>
      <c r="G9590" t="n">
        <v>0.08579333752017196</v>
      </c>
      <c r="H9590" t="n">
        <v>-0.002202889816907445</v>
      </c>
      <c r="J9590" t="n">
        <v>0.03223397647403671</v>
      </c>
      <c r="K9590" t="n">
        <v>0.08411742369621629</v>
      </c>
      <c r="L9590" t="n">
        <v>-0.001302272594258278</v>
      </c>
      <c r="M9590" t="n">
        <v>0.06758910469259513</v>
      </c>
      <c r="N9590" t="n">
        <v>0.07655601456552671</v>
      </c>
      <c r="O9590" t="n">
        <v>-0.001316669763522553</v>
      </c>
      <c r="P9590" t="n">
        <v>0.09902802907512204</v>
      </c>
      <c r="Q9590" t="n">
        <v>0.08675577459930635</v>
      </c>
      <c r="R9590" t="n">
        <v>-0.001280369608268345</v>
      </c>
    </row>
    <row r="9591">
      <c r="F9591" t="n">
        <v>0.09379723258211015</v>
      </c>
      <c r="G9591" t="n">
        <v>0.08580236364721247</v>
      </c>
      <c r="H9591" t="n">
        <v>-0.002206195804626665</v>
      </c>
      <c r="J9591" t="n">
        <v>0.03221831524525413</v>
      </c>
      <c r="K9591" t="n">
        <v>0.08412627350407491</v>
      </c>
      <c r="L9591" t="n">
        <v>-0.001300330049234176</v>
      </c>
      <c r="M9591" t="n">
        <v>0.06756807072255699</v>
      </c>
      <c r="N9591" t="n">
        <v>0.07656406885427637</v>
      </c>
      <c r="O9591" t="n">
        <v>-0.00131640645590061</v>
      </c>
      <c r="P9591" t="n">
        <v>0.09909831934802293</v>
      </c>
      <c r="Q9591" t="n">
        <v>0.08676490198222052</v>
      </c>
      <c r="R9591" t="n">
        <v>-0.001280625579801385</v>
      </c>
    </row>
    <row r="9592">
      <c r="F9592" t="n">
        <v>0.09385222389457143</v>
      </c>
      <c r="G9592" t="n">
        <v>0.085811389774253</v>
      </c>
      <c r="H9592" t="n">
        <v>-0.002203245914504187</v>
      </c>
      <c r="J9592" t="n">
        <v>0.03223555767034122</v>
      </c>
      <c r="K9592" t="n">
        <v>0.08413512331193353</v>
      </c>
      <c r="L9592" t="n">
        <v>-0.001300850337340301</v>
      </c>
      <c r="M9592" t="n">
        <v>0.06774282882576385</v>
      </c>
      <c r="N9592" t="n">
        <v>0.07657212314302604</v>
      </c>
      <c r="O9592" t="n">
        <v>-0.001315607500685443</v>
      </c>
      <c r="P9592" t="n">
        <v>0.09934314198718064</v>
      </c>
      <c r="Q9592" t="n">
        <v>0.08677402936513472</v>
      </c>
      <c r="R9592" t="n">
        <v>-0.001279268051190338</v>
      </c>
    </row>
    <row r="9593">
      <c r="F9593" t="n">
        <v>0.09377127972949215</v>
      </c>
      <c r="G9593" t="n">
        <v>0.08582041590129352</v>
      </c>
      <c r="H9593" t="n">
        <v>-0.0022028053534335</v>
      </c>
      <c r="J9593" t="n">
        <v>0.03223634808225266</v>
      </c>
      <c r="K9593" t="n">
        <v>0.08414397311979216</v>
      </c>
      <c r="L9593" t="n">
        <v>-0.001301110481393364</v>
      </c>
      <c r="M9593" t="n">
        <v>0.06743898290105257</v>
      </c>
      <c r="N9593" t="n">
        <v>0.0765801774317757</v>
      </c>
      <c r="O9593" t="n">
        <v>-0.001316791784292781</v>
      </c>
      <c r="P9593" t="n">
        <v>0.09906436897210968</v>
      </c>
      <c r="Q9593" t="n">
        <v>0.08678315674804889</v>
      </c>
      <c r="R9593" t="n">
        <v>-0.001280547703137112</v>
      </c>
    </row>
    <row r="9594">
      <c r="F9594" t="n">
        <v>0.09369033481593783</v>
      </c>
      <c r="G9594" t="n">
        <v>0.08582944202833405</v>
      </c>
      <c r="H9594" t="n">
        <v>-0.002203245914504187</v>
      </c>
      <c r="J9594" t="n">
        <v>0.03231940018683235</v>
      </c>
      <c r="K9594" t="n">
        <v>0.08415282292765078</v>
      </c>
      <c r="L9594" t="n">
        <v>-0.001300850337340301</v>
      </c>
      <c r="M9594" t="n">
        <v>0.06754847695055899</v>
      </c>
      <c r="N9594" t="n">
        <v>0.07658823172052535</v>
      </c>
      <c r="O9594" t="n">
        <v>-0.001315739087752925</v>
      </c>
      <c r="P9594" t="n">
        <v>0.09923937972343272</v>
      </c>
      <c r="Q9594" t="n">
        <v>0.08679228413096307</v>
      </c>
      <c r="R9594" t="n">
        <v>-0.001279140085995661</v>
      </c>
    </row>
    <row r="9595">
      <c r="F9595" t="n">
        <v>0.09384048238865386</v>
      </c>
      <c r="G9595" t="n">
        <v>0.08583846815537458</v>
      </c>
      <c r="H9595" t="n">
        <v>-0.00220412703664556</v>
      </c>
      <c r="J9595" t="n">
        <v>0.03223792853327061</v>
      </c>
      <c r="K9595" t="n">
        <v>0.08416167273550941</v>
      </c>
      <c r="L9595" t="n">
        <v>-0.001300850337340301</v>
      </c>
      <c r="M9595" t="n">
        <v>0.06757095192601589</v>
      </c>
      <c r="N9595" t="n">
        <v>0.07659628600927501</v>
      </c>
      <c r="O9595" t="n">
        <v>-0.001315344326550479</v>
      </c>
      <c r="P9595" t="n">
        <v>0.09930967158577503</v>
      </c>
      <c r="Q9595" t="n">
        <v>0.08680141151387726</v>
      </c>
      <c r="R9595" t="n">
        <v>-0.001280931598721145</v>
      </c>
    </row>
    <row r="9596">
      <c r="F9596" t="n">
        <v>0.09389547484121291</v>
      </c>
      <c r="G9596" t="n">
        <v>0.0858474942824151</v>
      </c>
      <c r="H9596" t="n">
        <v>-0.0022007376969168</v>
      </c>
      <c r="J9596" t="n">
        <v>0.03232098196983926</v>
      </c>
      <c r="K9596" t="n">
        <v>0.08417052254336803</v>
      </c>
      <c r="L9596" t="n">
        <v>-0.001301379460897436</v>
      </c>
      <c r="M9596" t="n">
        <v>0.06746289697997729</v>
      </c>
      <c r="N9596" t="n">
        <v>0.07660434029802468</v>
      </c>
      <c r="O9596" t="n">
        <v>-0.001314940624493733</v>
      </c>
      <c r="P9596" t="n">
        <v>0.09903089806549537</v>
      </c>
      <c r="Q9596" t="n">
        <v>0.08681053889679143</v>
      </c>
      <c r="R9596" t="n">
        <v>-0.001279574016683268</v>
      </c>
    </row>
    <row r="9597">
      <c r="F9597" t="n">
        <v>0.09388249856428058</v>
      </c>
      <c r="G9597" t="n">
        <v>0.08585652040945561</v>
      </c>
      <c r="H9597" t="n">
        <v>-0.002203379638929905</v>
      </c>
      <c r="J9597" t="n">
        <v>0.03229709341820428</v>
      </c>
      <c r="K9597" t="n">
        <v>0.08417937235122665</v>
      </c>
      <c r="L9597" t="n">
        <v>-0.001299818897938431</v>
      </c>
      <c r="M9597" t="n">
        <v>0.0676811671539892</v>
      </c>
      <c r="N9597" t="n">
        <v>0.07661239458677434</v>
      </c>
      <c r="O9597" t="n">
        <v>-0.001314940624493733</v>
      </c>
      <c r="P9597" t="n">
        <v>0.09934553669174495</v>
      </c>
      <c r="Q9597" t="n">
        <v>0.08681966627970562</v>
      </c>
      <c r="R9597" t="n">
        <v>-0.001280213739719306</v>
      </c>
    </row>
    <row r="9598">
      <c r="F9598" t="n">
        <v>0.09381514653734147</v>
      </c>
      <c r="G9598" t="n">
        <v>0.08586554653649614</v>
      </c>
      <c r="H9598" t="n">
        <v>-0.002200957858751225</v>
      </c>
      <c r="J9598" t="n">
        <v>0.03227320426792306</v>
      </c>
      <c r="K9598" t="n">
        <v>0.08418822215908527</v>
      </c>
      <c r="L9598" t="n">
        <v>-0.001300209038678182</v>
      </c>
      <c r="M9598" t="n">
        <v>0.0676383770244631</v>
      </c>
      <c r="N9598" t="n">
        <v>0.07662044887552401</v>
      </c>
      <c r="O9598" t="n">
        <v>-0.001315729746692869</v>
      </c>
      <c r="P9598" t="n">
        <v>0.09917148294328304</v>
      </c>
      <c r="Q9598" t="n">
        <v>0.08682879366261979</v>
      </c>
      <c r="R9598" t="n">
        <v>-0.001279062238254438</v>
      </c>
    </row>
    <row r="9599">
      <c r="F9599" t="n">
        <v>0.0937070119866763</v>
      </c>
      <c r="G9599" t="n">
        <v>0.08587457266353667</v>
      </c>
      <c r="H9599" t="n">
        <v>-0.002199330572143257</v>
      </c>
      <c r="J9599" t="n">
        <v>0.03233158028671559</v>
      </c>
      <c r="K9599" t="n">
        <v>0.0841970719669439</v>
      </c>
      <c r="L9599" t="n">
        <v>-0.001300599179417934</v>
      </c>
      <c r="M9599" t="n">
        <v>0.06759558649184913</v>
      </c>
      <c r="N9599" t="n">
        <v>0.07662850316427366</v>
      </c>
      <c r="O9599" t="n">
        <v>-0.001316518868892005</v>
      </c>
      <c r="P9599" t="n">
        <v>0.09896252222220281</v>
      </c>
      <c r="Q9599" t="n">
        <v>0.08683792104553399</v>
      </c>
      <c r="R9599" t="n">
        <v>-0.00127944607207606</v>
      </c>
    </row>
    <row r="9600">
      <c r="F9600" t="n">
        <v>0.09384356894840903</v>
      </c>
      <c r="G9600" t="n">
        <v>0.08588359879057718</v>
      </c>
      <c r="H9600" t="n">
        <v>-0.002199770658300764</v>
      </c>
      <c r="J9600" t="n">
        <v>0.03222542417161164</v>
      </c>
      <c r="K9600" t="n">
        <v>0.08420592177480252</v>
      </c>
      <c r="L9600" t="n">
        <v>-0.00130138842016827</v>
      </c>
      <c r="M9600" t="n">
        <v>0.06777034835181753</v>
      </c>
      <c r="N9600" t="n">
        <v>0.07663655745302332</v>
      </c>
      <c r="O9600" t="n">
        <v>-0.001314011266507467</v>
      </c>
      <c r="P9600" t="n">
        <v>0.09938188305642093</v>
      </c>
      <c r="Q9600" t="n">
        <v>0.08684704842844816</v>
      </c>
      <c r="R9600" t="n">
        <v>-0.001280007585458578</v>
      </c>
    </row>
    <row r="9601">
      <c r="F9601" t="n">
        <v>0.09369465125011892</v>
      </c>
      <c r="G9601" t="n">
        <v>0.0858926249176177</v>
      </c>
      <c r="H9601" t="n">
        <v>-0.002202191132167055</v>
      </c>
      <c r="J9601" t="n">
        <v>0.0322673471033592</v>
      </c>
      <c r="K9601" t="n">
        <v>0.08421477158266115</v>
      </c>
      <c r="L9601" t="n">
        <v>-0.001301258398345893</v>
      </c>
      <c r="M9601" t="n">
        <v>0.06746649351482945</v>
      </c>
      <c r="N9601" t="n">
        <v>0.07664461174177299</v>
      </c>
      <c r="O9601" t="n">
        <v>-0.001314931442464405</v>
      </c>
      <c r="P9601" t="n">
        <v>0.09924273615041956</v>
      </c>
      <c r="Q9601" t="n">
        <v>0.08685617581136236</v>
      </c>
      <c r="R9601" t="n">
        <v>-0.001280519281475151</v>
      </c>
    </row>
    <row r="9602">
      <c r="F9602" t="n">
        <v>0.09389918012756607</v>
      </c>
      <c r="G9602" t="n">
        <v>0.08590165104465823</v>
      </c>
      <c r="H9602" t="n">
        <v>-0.002200210744458272</v>
      </c>
      <c r="J9602" t="n">
        <v>0.03225168300425368</v>
      </c>
      <c r="K9602" t="n">
        <v>0.08422362139051977</v>
      </c>
      <c r="L9602" t="n">
        <v>-0.001300868332878763</v>
      </c>
      <c r="M9602" t="n">
        <v>0.067554234170288</v>
      </c>
      <c r="N9602" t="n">
        <v>0.07665266603052263</v>
      </c>
      <c r="O9602" t="n">
        <v>-0.001315457257296941</v>
      </c>
      <c r="P9602" t="n">
        <v>0.09917340282837217</v>
      </c>
      <c r="Q9602" t="n">
        <v>0.08686530319427653</v>
      </c>
      <c r="R9602" t="n">
        <v>-0.001279495889442004</v>
      </c>
    </row>
    <row r="9603">
      <c r="F9603" t="n">
        <v>0.09384542079758174</v>
      </c>
      <c r="G9603" t="n">
        <v>0.08591067717169876</v>
      </c>
      <c r="H9603" t="n">
        <v>-0.002202631218324562</v>
      </c>
      <c r="J9603" t="n">
        <v>0.03230183360534847</v>
      </c>
      <c r="K9603" t="n">
        <v>0.08423247119837839</v>
      </c>
      <c r="L9603" t="n">
        <v>-0.001300738311056386</v>
      </c>
      <c r="M9603" t="n">
        <v>0.06777250825808179</v>
      </c>
      <c r="N9603" t="n">
        <v>0.0766607203192723</v>
      </c>
      <c r="O9603" t="n">
        <v>-0.001315720164713209</v>
      </c>
      <c r="P9603" t="n">
        <v>0.09913897646215597</v>
      </c>
      <c r="Q9603" t="n">
        <v>0.08687443057719071</v>
      </c>
      <c r="R9603" t="n">
        <v>-0.001279623813446148</v>
      </c>
    </row>
    <row r="9604">
      <c r="F9604" t="n">
        <v>0.09379166096736355</v>
      </c>
      <c r="G9604" t="n">
        <v>0.08591970329873928</v>
      </c>
      <c r="H9604" t="n">
        <v>-0.002200562231152568</v>
      </c>
      <c r="J9604" t="n">
        <v>0.03229439622795204</v>
      </c>
      <c r="K9604" t="n">
        <v>0.08424132100623702</v>
      </c>
      <c r="L9604" t="n">
        <v>-0.001300617522428186</v>
      </c>
      <c r="M9604" t="n">
        <v>0.06753391675707726</v>
      </c>
      <c r="N9604" t="n">
        <v>0.07666877460802196</v>
      </c>
      <c r="O9604" t="n">
        <v>-0.001313213988107608</v>
      </c>
      <c r="P9604" t="n">
        <v>0.09913945719599809</v>
      </c>
      <c r="Q9604" t="n">
        <v>0.0868835579601049</v>
      </c>
      <c r="R9604" t="n">
        <v>-0.001280184985643385</v>
      </c>
    </row>
    <row r="9605">
      <c r="F9605" t="n">
        <v>0.09384665532990544</v>
      </c>
      <c r="G9605" t="n">
        <v>0.08592872942577981</v>
      </c>
      <c r="H9605" t="n">
        <v>-0.002199022761272689</v>
      </c>
      <c r="J9605" t="n">
        <v>0.03232809381991264</v>
      </c>
      <c r="K9605" t="n">
        <v>0.08425017081409564</v>
      </c>
      <c r="L9605" t="n">
        <v>-0.00130048752567432</v>
      </c>
      <c r="M9605" t="n">
        <v>0.06768692506366825</v>
      </c>
      <c r="N9605" t="n">
        <v>0.07667682889677163</v>
      </c>
      <c r="O9605" t="n">
        <v>-0.001313870923569392</v>
      </c>
      <c r="P9605" t="n">
        <v>0.09913993816185046</v>
      </c>
      <c r="Q9605" t="n">
        <v>0.08689268534301908</v>
      </c>
      <c r="R9605" t="n">
        <v>-0.001279289661944763</v>
      </c>
    </row>
    <row r="9606">
      <c r="F9606" t="n">
        <v>0.09376570619658167</v>
      </c>
      <c r="G9606" t="n">
        <v>0.08593775555282032</v>
      </c>
      <c r="H9606" t="n">
        <v>-0.00220012238261546</v>
      </c>
      <c r="J9606" t="n">
        <v>0.03234533765929899</v>
      </c>
      <c r="K9606" t="n">
        <v>0.08425902062195427</v>
      </c>
      <c r="L9606" t="n">
        <v>-0.001299967538658857</v>
      </c>
      <c r="M9606" t="n">
        <v>0.06749184288567997</v>
      </c>
      <c r="N9606" t="n">
        <v>0.07668488318552129</v>
      </c>
      <c r="O9606" t="n">
        <v>-0.001313213988107608</v>
      </c>
      <c r="P9606" t="n">
        <v>0.09941967584407863</v>
      </c>
      <c r="Q9606" t="n">
        <v>0.08690181272593327</v>
      </c>
      <c r="R9606" t="n">
        <v>-0.001278778048402694</v>
      </c>
    </row>
    <row r="9607">
      <c r="F9607" t="n">
        <v>0.09387507875646309</v>
      </c>
      <c r="G9607" t="n">
        <v>0.08594678167986085</v>
      </c>
      <c r="H9607" t="n">
        <v>-0.002199022761272689</v>
      </c>
      <c r="J9607" t="n">
        <v>0.03226385519015598</v>
      </c>
      <c r="K9607" t="n">
        <v>0.08426787042981287</v>
      </c>
      <c r="L9607" t="n">
        <v>-0.001300877515935918</v>
      </c>
      <c r="M9607" t="n">
        <v>0.06744904977927171</v>
      </c>
      <c r="N9607" t="n">
        <v>0.07669293747427094</v>
      </c>
      <c r="O9607" t="n">
        <v>-0.001314002310661749</v>
      </c>
      <c r="P9607" t="n">
        <v>0.09924562211625604</v>
      </c>
      <c r="Q9607" t="n">
        <v>0.08691094010884744</v>
      </c>
      <c r="R9607" t="n">
        <v>-0.001279033855173729</v>
      </c>
    </row>
    <row r="9608">
      <c r="F9608" t="n">
        <v>0.09375334542880531</v>
      </c>
      <c r="G9608" t="n">
        <v>0.08595580780690137</v>
      </c>
      <c r="H9608" t="n">
        <v>-0.002198933262143535</v>
      </c>
      <c r="J9608" t="n">
        <v>0.03231400761203673</v>
      </c>
      <c r="K9608" t="n">
        <v>0.08427672023767151</v>
      </c>
      <c r="L9608" t="n">
        <v>-0.001299717076739114</v>
      </c>
      <c r="M9608" t="n">
        <v>0.06764557067267621</v>
      </c>
      <c r="N9608" t="n">
        <v>0.07670099176302062</v>
      </c>
      <c r="O9608" t="n">
        <v>-0.001313073871805021</v>
      </c>
      <c r="P9608" t="n">
        <v>0.09903666098277275</v>
      </c>
      <c r="Q9608" t="n">
        <v>0.08692006749176164</v>
      </c>
      <c r="R9608" t="n">
        <v>-0.001279594810130651</v>
      </c>
    </row>
    <row r="9609">
      <c r="F9609" t="n">
        <v>0.09371317848490981</v>
      </c>
      <c r="G9609" t="n">
        <v>0.08596483393394189</v>
      </c>
      <c r="H9609" t="n">
        <v>-0.002197834235123272</v>
      </c>
      <c r="J9609" t="n">
        <v>0.03229011456121263</v>
      </c>
      <c r="K9609" t="n">
        <v>0.08428557004553013</v>
      </c>
      <c r="L9609" t="n">
        <v>-0.001299197189908419</v>
      </c>
      <c r="M9609" t="n">
        <v>0.06771155718518845</v>
      </c>
      <c r="N9609" t="n">
        <v>0.07670904605177027</v>
      </c>
      <c r="O9609" t="n">
        <v>-0.001314518397516577</v>
      </c>
      <c r="P9609" t="n">
        <v>0.09935130757881694</v>
      </c>
      <c r="Q9609" t="n">
        <v>0.08692919487467581</v>
      </c>
      <c r="R9609" t="n">
        <v>-0.001279083279125202</v>
      </c>
    </row>
    <row r="9610">
      <c r="F9610" t="n">
        <v>0.09370020045511226</v>
      </c>
      <c r="G9610" t="n">
        <v>0.08597386006098241</v>
      </c>
      <c r="H9610" t="n">
        <v>-0.002200252094567851</v>
      </c>
      <c r="J9610" t="n">
        <v>0.0322744483567259</v>
      </c>
      <c r="K9610" t="n">
        <v>0.08429441985338876</v>
      </c>
      <c r="L9610" t="n">
        <v>-0.001301016793815853</v>
      </c>
      <c r="M9610" t="n">
        <v>0.06771227601875737</v>
      </c>
      <c r="N9610" t="n">
        <v>0.07671710034051993</v>
      </c>
      <c r="O9610" t="n">
        <v>-0.001313599153881951</v>
      </c>
      <c r="P9610" t="n">
        <v>0.09893290295819301</v>
      </c>
      <c r="Q9610" t="n">
        <v>0.08693832225759</v>
      </c>
      <c r="R9610" t="n">
        <v>-0.001278827513622478</v>
      </c>
    </row>
    <row r="9611">
      <c r="F9611" t="n">
        <v>0.0938911428971409</v>
      </c>
      <c r="G9611" t="n">
        <v>0.08598288618802294</v>
      </c>
      <c r="H9611" t="n">
        <v>-0.002197834235123272</v>
      </c>
      <c r="J9611" t="n">
        <v>0.03226700923514533</v>
      </c>
      <c r="K9611" t="n">
        <v>0.08430326966124739</v>
      </c>
      <c r="L9611" t="n">
        <v>-0.001299847048446788</v>
      </c>
      <c r="M9611" t="n">
        <v>0.06769123866737928</v>
      </c>
      <c r="N9611" t="n">
        <v>0.07672515462926958</v>
      </c>
      <c r="O9611" t="n">
        <v>-0.001312811230766556</v>
      </c>
      <c r="P9611" t="n">
        <v>0.09921264344180231</v>
      </c>
      <c r="Q9611" t="n">
        <v>0.08694744964050417</v>
      </c>
      <c r="R9611" t="n">
        <v>-0.0012801063411361</v>
      </c>
    </row>
    <row r="9612">
      <c r="F9612" t="n">
        <v>0.09383738122931848</v>
      </c>
      <c r="G9612" t="n">
        <v>0.08599191231506347</v>
      </c>
      <c r="H9612" t="n">
        <v>-0.002198842033124718</v>
      </c>
      <c r="J9612" t="n">
        <v>0.03235830106050346</v>
      </c>
      <c r="K9612" t="n">
        <v>0.08431211946910599</v>
      </c>
      <c r="L9612" t="n">
        <v>-0.001299466837566149</v>
      </c>
      <c r="M9612" t="n">
        <v>0.06775722562584258</v>
      </c>
      <c r="N9612" t="n">
        <v>0.07673320891801926</v>
      </c>
      <c r="O9612" t="n">
        <v>-0.001313589919924308</v>
      </c>
      <c r="P9612" t="n">
        <v>0.09938766288148065</v>
      </c>
      <c r="Q9612" t="n">
        <v>0.08695657702341836</v>
      </c>
      <c r="R9612" t="n">
        <v>-0.001279643913920034</v>
      </c>
    </row>
    <row r="9613">
      <c r="F9613" t="n">
        <v>0.09381080872275832</v>
      </c>
      <c r="G9613" t="n">
        <v>0.08600093844210399</v>
      </c>
      <c r="H9613" t="n">
        <v>-0.002199061719610194</v>
      </c>
      <c r="J9613" t="n">
        <v>0.03227681318660157</v>
      </c>
      <c r="K9613" t="n">
        <v>0.08432096927696463</v>
      </c>
      <c r="L9613" t="n">
        <v>-0.001299076997514879</v>
      </c>
      <c r="M9613" t="n">
        <v>0.06773618804514325</v>
      </c>
      <c r="N9613" t="n">
        <v>0.07674126320676891</v>
      </c>
      <c r="O9613" t="n">
        <v>-0.001312671142002698</v>
      </c>
      <c r="P9613" t="n">
        <v>0.09942305344555757</v>
      </c>
      <c r="Q9613" t="n">
        <v>0.08696570440633254</v>
      </c>
      <c r="R9613" t="n">
        <v>-0.001278365292902928</v>
      </c>
    </row>
    <row r="9614">
      <c r="F9614" t="n">
        <v>0.09382502063949227</v>
      </c>
      <c r="G9614" t="n">
        <v>0.08600996456914452</v>
      </c>
      <c r="H9614" t="n">
        <v>-0.002197523914211865</v>
      </c>
      <c r="J9614" t="n">
        <v>0.0323105122526421</v>
      </c>
      <c r="K9614" t="n">
        <v>0.08432981908482325</v>
      </c>
      <c r="L9614" t="n">
        <v>-0.001300766304403715</v>
      </c>
      <c r="M9614" t="n">
        <v>0.06773690649187966</v>
      </c>
      <c r="N9614" t="n">
        <v>0.07674931749551857</v>
      </c>
      <c r="O9614" t="n">
        <v>-0.001312933649980301</v>
      </c>
      <c r="P9614" t="n">
        <v>0.09931881455499969</v>
      </c>
      <c r="Q9614" t="n">
        <v>0.08697483178924673</v>
      </c>
      <c r="R9614" t="n">
        <v>-0.001278109568699507</v>
      </c>
    </row>
    <row r="9615">
      <c r="F9615" t="n">
        <v>0.09370328313976259</v>
      </c>
      <c r="G9615" t="n">
        <v>0.08601899069618503</v>
      </c>
      <c r="H9615" t="n">
        <v>-0.002196425481784487</v>
      </c>
      <c r="J9615" t="n">
        <v>0.03236066750118238</v>
      </c>
      <c r="K9615" t="n">
        <v>0.08433866889268188</v>
      </c>
      <c r="L9615" t="n">
        <v>-0.001299336890882393</v>
      </c>
      <c r="M9615" t="n">
        <v>0.06745479217790776</v>
      </c>
      <c r="N9615" t="n">
        <v>0.07675737178426824</v>
      </c>
      <c r="O9615" t="n">
        <v>-0.00131188361806989</v>
      </c>
      <c r="P9615" t="n">
        <v>0.09935420558671715</v>
      </c>
      <c r="Q9615" t="n">
        <v>0.08698395917216091</v>
      </c>
      <c r="R9615" t="n">
        <v>-0.001279771776021745</v>
      </c>
    </row>
    <row r="9616">
      <c r="F9616" t="n">
        <v>0.09381265978222703</v>
      </c>
      <c r="G9616" t="n">
        <v>0.08602801682322556</v>
      </c>
      <c r="H9616" t="n">
        <v>-0.002194796860433563</v>
      </c>
      <c r="J9616" t="n">
        <v>0.03227094896858747</v>
      </c>
      <c r="K9616" t="n">
        <v>0.0843475187005405</v>
      </c>
      <c r="L9616" t="n">
        <v>-0.001298827055652251</v>
      </c>
      <c r="M9616" t="n">
        <v>0.06760780446677028</v>
      </c>
      <c r="N9616" t="n">
        <v>0.0767654260730179</v>
      </c>
      <c r="O9616" t="n">
        <v>-0.001312924511056469</v>
      </c>
      <c r="P9616" t="n">
        <v>0.09935468940626208</v>
      </c>
      <c r="Q9616" t="n">
        <v>0.08699308655507509</v>
      </c>
      <c r="R9616" t="n">
        <v>-0.001279692780317681</v>
      </c>
    </row>
    <row r="9617">
      <c r="F9617" t="n">
        <v>0.09378608663840907</v>
      </c>
      <c r="G9617" t="n">
        <v>0.08603704295026608</v>
      </c>
      <c r="H9617" t="n">
        <v>-0.002196772968051</v>
      </c>
      <c r="J9617" t="n">
        <v>0.03231287652052381</v>
      </c>
      <c r="K9617" t="n">
        <v>0.08435636850839912</v>
      </c>
      <c r="L9617" t="n">
        <v>-0.00129973650742674</v>
      </c>
      <c r="M9617" t="n">
        <v>0.06773906114494443</v>
      </c>
      <c r="N9617" t="n">
        <v>0.07677348036176757</v>
      </c>
      <c r="O9617" t="n">
        <v>-0.001311481448544317</v>
      </c>
      <c r="P9617" t="n">
        <v>0.09907591272986827</v>
      </c>
      <c r="Q9617" t="n">
        <v>0.08700221393798928</v>
      </c>
      <c r="R9617" t="n">
        <v>-0.001279692780317681</v>
      </c>
    </row>
    <row r="9618">
      <c r="F9618" t="n">
        <v>0.09370513268905412</v>
      </c>
      <c r="G9618" t="n">
        <v>0.08604606907730659</v>
      </c>
      <c r="H9618" t="n">
        <v>-0.002194796860433563</v>
      </c>
      <c r="J9618" t="n">
        <v>0.03225606783168986</v>
      </c>
      <c r="K9618" t="n">
        <v>0.08436521831625773</v>
      </c>
      <c r="L9618" t="n">
        <v>-0.00130012627247295</v>
      </c>
      <c r="M9618" t="n">
        <v>0.06778329227904481</v>
      </c>
      <c r="N9618" t="n">
        <v>0.07678153465051722</v>
      </c>
      <c r="O9618" t="n">
        <v>-0.00131239976105205</v>
      </c>
      <c r="P9618" t="n">
        <v>0.09939056538792518</v>
      </c>
      <c r="Q9618" t="n">
        <v>0.08701134132090345</v>
      </c>
      <c r="R9618" t="n">
        <v>-0.001279692780317681</v>
      </c>
    </row>
    <row r="9619">
      <c r="F9619" t="n">
        <v>0.09371934439626556</v>
      </c>
      <c r="G9619" t="n">
        <v>0.08605509520434712</v>
      </c>
      <c r="H9619" t="n">
        <v>-0.002194045973004453</v>
      </c>
      <c r="J9619" t="n">
        <v>0.03224039868427582</v>
      </c>
      <c r="K9619" t="n">
        <v>0.08437406812411637</v>
      </c>
      <c r="L9619" t="n">
        <v>-0.001299096922397116</v>
      </c>
      <c r="M9619" t="n">
        <v>0.06760995714183807</v>
      </c>
      <c r="N9619" t="n">
        <v>0.07678958893926688</v>
      </c>
      <c r="O9619" t="n">
        <v>-0.001310686077610032</v>
      </c>
      <c r="P9619" t="n">
        <v>0.09932123458298991</v>
      </c>
      <c r="Q9619" t="n">
        <v>0.08702046870381763</v>
      </c>
      <c r="R9619" t="n">
        <v>-0.001279692780317681</v>
      </c>
    </row>
    <row r="9620">
      <c r="F9620" t="n">
        <v>0.0938015325317427</v>
      </c>
      <c r="G9620" t="n">
        <v>0.08606412133138765</v>
      </c>
      <c r="H9620" t="n">
        <v>-0.002196679354848427</v>
      </c>
      <c r="J9620" t="n">
        <v>0.03228232672473252</v>
      </c>
      <c r="K9620" t="n">
        <v>0.08438291793197499</v>
      </c>
      <c r="L9620" t="n">
        <v>-0.001299486612504824</v>
      </c>
      <c r="M9620" t="n">
        <v>0.06769770133602818</v>
      </c>
      <c r="N9620" t="n">
        <v>0.07679764322801653</v>
      </c>
      <c r="O9620" t="n">
        <v>-0.00131212840922805</v>
      </c>
      <c r="P9620" t="n">
        <v>0.09942644250166738</v>
      </c>
      <c r="Q9620" t="n">
        <v>0.08702959608673182</v>
      </c>
      <c r="R9620" t="n">
        <v>-0.001277951918972905</v>
      </c>
    </row>
    <row r="9621">
      <c r="F9621" t="n">
        <v>0.09388372140305215</v>
      </c>
      <c r="G9621" t="n">
        <v>0.08607314745842816</v>
      </c>
      <c r="H9621" t="n">
        <v>-0.002193826524517456</v>
      </c>
      <c r="J9621" t="n">
        <v>0.03234894036052702</v>
      </c>
      <c r="K9621" t="n">
        <v>0.08439176773983362</v>
      </c>
      <c r="L9621" t="n">
        <v>-0.001299096922397116</v>
      </c>
      <c r="M9621" t="n">
        <v>0.06750260774811512</v>
      </c>
      <c r="N9621" t="n">
        <v>0.07680569751676621</v>
      </c>
      <c r="O9621" t="n">
        <v>-0.001311603925003316</v>
      </c>
      <c r="P9621" t="n">
        <v>0.09939201980613149</v>
      </c>
      <c r="Q9621" t="n">
        <v>0.087038723469646</v>
      </c>
      <c r="R9621" t="n">
        <v>-0.001278974485021293</v>
      </c>
    </row>
    <row r="9622">
      <c r="F9622" t="n">
        <v>0.09387074331367037</v>
      </c>
      <c r="G9622" t="n">
        <v>0.0860821735854687</v>
      </c>
      <c r="H9622" t="n">
        <v>-0.002196459906361429</v>
      </c>
      <c r="J9622" t="n">
        <v>0.03233327122856783</v>
      </c>
      <c r="K9622" t="n">
        <v>0.08440061754769224</v>
      </c>
      <c r="L9622" t="n">
        <v>-0.001300006199315102</v>
      </c>
      <c r="M9622" t="n">
        <v>0.06772089308609311</v>
      </c>
      <c r="N9622" t="n">
        <v>0.07681375180551586</v>
      </c>
      <c r="O9622" t="n">
        <v>-0.001311866167115683</v>
      </c>
      <c r="P9622" t="n">
        <v>0.09914815024804446</v>
      </c>
      <c r="Q9622" t="n">
        <v>0.08704785085256019</v>
      </c>
      <c r="R9622" t="n">
        <v>-0.00127756845670476</v>
      </c>
    </row>
    <row r="9623">
      <c r="F9623" t="n">
        <v>0.0938441696499509</v>
      </c>
      <c r="G9623" t="n">
        <v>0.08609119971250923</v>
      </c>
      <c r="H9623" t="n">
        <v>-0.002195143215439442</v>
      </c>
      <c r="J9623" t="n">
        <v>0.03230937318681253</v>
      </c>
      <c r="K9623" t="n">
        <v>0.08440946735555085</v>
      </c>
      <c r="L9623" t="n">
        <v>-0.001300006199315102</v>
      </c>
      <c r="M9623" t="n">
        <v>0.06763458270701103</v>
      </c>
      <c r="N9623" t="n">
        <v>0.07682180609426552</v>
      </c>
      <c r="O9623" t="n">
        <v>-0.001310554956553849</v>
      </c>
      <c r="P9623" t="n">
        <v>0.09939299059368745</v>
      </c>
      <c r="Q9623" t="n">
        <v>0.08705697823547437</v>
      </c>
      <c r="R9623" t="n">
        <v>-0.001277696277460808</v>
      </c>
    </row>
    <row r="9624">
      <c r="F9624" t="n">
        <v>0.09373602268401726</v>
      </c>
      <c r="G9624" t="n">
        <v>0.08610022583954975</v>
      </c>
      <c r="H9624" t="n">
        <v>-0.002194171393123882</v>
      </c>
      <c r="J9624" t="n">
        <v>0.03226078890433294</v>
      </c>
      <c r="K9624" t="n">
        <v>0.08441831716340949</v>
      </c>
      <c r="L9624" t="n">
        <v>-0.001298197965132059</v>
      </c>
      <c r="M9624" t="n">
        <v>0.06770057066045718</v>
      </c>
      <c r="N9624" t="n">
        <v>0.07682986038301519</v>
      </c>
      <c r="O9624" t="n">
        <v>-0.00131133286870908</v>
      </c>
      <c r="P9624" t="n">
        <v>0.09939347634061502</v>
      </c>
      <c r="Q9624" t="n">
        <v>0.08706610561838855</v>
      </c>
      <c r="R9624" t="n">
        <v>-0.001278767401393173</v>
      </c>
    </row>
    <row r="9625">
      <c r="F9625" t="n">
        <v>0.09389978613293398</v>
      </c>
      <c r="G9625" t="n">
        <v>0.08610925196659026</v>
      </c>
      <c r="H9625" t="n">
        <v>-0.002193513404901234</v>
      </c>
      <c r="J9625" t="n">
        <v>0.03229448981274463</v>
      </c>
      <c r="K9625" t="n">
        <v>0.08442716697126811</v>
      </c>
      <c r="L9625" t="n">
        <v>-0.001298457708622482</v>
      </c>
      <c r="M9625" t="n">
        <v>0.06776655892982505</v>
      </c>
      <c r="N9625" t="n">
        <v>0.07683791467176485</v>
      </c>
      <c r="O9625" t="n">
        <v>-0.001311857087325394</v>
      </c>
      <c r="P9625" t="n">
        <v>0.09939396232320835</v>
      </c>
      <c r="Q9625" t="n">
        <v>0.08707523300130274</v>
      </c>
      <c r="R9625" t="n">
        <v>-0.001277617200852243</v>
      </c>
    </row>
    <row r="9626">
      <c r="F9626" t="n">
        <v>0.09376444715552257</v>
      </c>
      <c r="G9626" t="n">
        <v>0.08611827809363079</v>
      </c>
      <c r="H9626" t="n">
        <v>-0.002193952063716333</v>
      </c>
      <c r="J9626" t="n">
        <v>0.03234464863359093</v>
      </c>
      <c r="K9626" t="n">
        <v>0.08443601677912674</v>
      </c>
      <c r="L9626" t="n">
        <v>-0.001299886297819806</v>
      </c>
      <c r="M9626" t="n">
        <v>0.06778903322270491</v>
      </c>
      <c r="N9626" t="n">
        <v>0.0768459689605145</v>
      </c>
      <c r="O9626" t="n">
        <v>-0.001310415486130532</v>
      </c>
      <c r="P9626" t="n">
        <v>0.09939444854164226</v>
      </c>
      <c r="Q9626" t="n">
        <v>0.08708436038421692</v>
      </c>
      <c r="R9626" t="n">
        <v>-0.001278511801272966</v>
      </c>
    </row>
    <row r="9627">
      <c r="F9627" t="n">
        <v>0.09384663803915061</v>
      </c>
      <c r="G9627" t="n">
        <v>0.08612730422067132</v>
      </c>
      <c r="H9627" t="n">
        <v>-0.002193513404901234</v>
      </c>
      <c r="J9627" t="n">
        <v>0.03227137652053925</v>
      </c>
      <c r="K9627" t="n">
        <v>0.08444486658698536</v>
      </c>
      <c r="L9627" t="n">
        <v>-0.001299236939093749</v>
      </c>
      <c r="M9627" t="n">
        <v>0.06755042093105754</v>
      </c>
      <c r="N9627" t="n">
        <v>0.07685402324926416</v>
      </c>
      <c r="O9627" t="n">
        <v>-0.001311594978017237</v>
      </c>
      <c r="P9627" t="n">
        <v>0.09901094615755035</v>
      </c>
      <c r="Q9627" t="n">
        <v>0.08709348776713111</v>
      </c>
      <c r="R9627" t="n">
        <v>-0.001278384001212863</v>
      </c>
    </row>
    <row r="9628">
      <c r="F9628" t="n">
        <v>0.09390163814893412</v>
      </c>
      <c r="G9628" t="n">
        <v>0.08613633034771183</v>
      </c>
      <c r="H9628" t="n">
        <v>-0.002193856431491068</v>
      </c>
      <c r="J9628" t="n">
        <v>0.03224747603785502</v>
      </c>
      <c r="K9628" t="n">
        <v>0.08445371639484398</v>
      </c>
      <c r="L9628" t="n">
        <v>-0.001298468099512034</v>
      </c>
      <c r="M9628" t="n">
        <v>0.0676599235806912</v>
      </c>
      <c r="N9628" t="n">
        <v>0.07686207753801383</v>
      </c>
      <c r="O9628" t="n">
        <v>-0.001309489983421981</v>
      </c>
      <c r="P9628" t="n">
        <v>0.09904634043816735</v>
      </c>
      <c r="Q9628" t="n">
        <v>0.08710261515004528</v>
      </c>
      <c r="R9628" t="n">
        <v>-0.001278432384664727</v>
      </c>
    </row>
    <row r="9629">
      <c r="F9629" t="n">
        <v>0.09384787221301499</v>
      </c>
      <c r="G9629" t="n">
        <v>0.08614535647475235</v>
      </c>
      <c r="H9629" t="n">
        <v>-0.002192102749291635</v>
      </c>
      <c r="J9629" t="n">
        <v>0.03231409330409769</v>
      </c>
      <c r="K9629" t="n">
        <v>0.08446256620270259</v>
      </c>
      <c r="L9629" t="n">
        <v>-0.001298338252702083</v>
      </c>
      <c r="M9629" t="n">
        <v>0.06755185322207946</v>
      </c>
      <c r="N9629" t="n">
        <v>0.07687013182676349</v>
      </c>
      <c r="O9629" t="n">
        <v>-0.001311192831254779</v>
      </c>
      <c r="P9629" t="n">
        <v>0.09901191870517656</v>
      </c>
      <c r="Q9629" t="n">
        <v>0.08711174253295946</v>
      </c>
      <c r="R9629" t="n">
        <v>-0.001277154591176806</v>
      </c>
    </row>
    <row r="9630">
      <c r="F9630" t="n">
        <v>0.09387568105258159</v>
      </c>
      <c r="G9630" t="n">
        <v>0.08615438260179288</v>
      </c>
      <c r="H9630" t="n">
        <v>-0.002192321959566564</v>
      </c>
      <c r="J9630" t="n">
        <v>0.0322901924896641</v>
      </c>
      <c r="K9630" t="n">
        <v>0.08447141601056123</v>
      </c>
      <c r="L9630" t="n">
        <v>-0.00129911733356179</v>
      </c>
      <c r="M9630" t="n">
        <v>0.06755256919690159</v>
      </c>
      <c r="N9630" t="n">
        <v>0.07687818611551314</v>
      </c>
      <c r="O9630" t="n">
        <v>-0.001311061842959949</v>
      </c>
      <c r="P9630" t="n">
        <v>0.0989774971111434</v>
      </c>
      <c r="Q9630" t="n">
        <v>0.08712086991587364</v>
      </c>
      <c r="R9630" t="n">
        <v>-0.001277154591176806</v>
      </c>
    </row>
    <row r="9631">
      <c r="F9631" t="n">
        <v>0.09390349013591209</v>
      </c>
      <c r="G9631" t="n">
        <v>0.08616340872883339</v>
      </c>
      <c r="H9631" t="n">
        <v>-0.002192102749291635</v>
      </c>
      <c r="J9631" t="n">
        <v>0.03224983288131222</v>
      </c>
      <c r="K9631" t="n">
        <v>0.08448026581841984</v>
      </c>
      <c r="L9631" t="n">
        <v>-0.001298727793131936</v>
      </c>
      <c r="M9631" t="n">
        <v>0.06764031507501586</v>
      </c>
      <c r="N9631" t="n">
        <v>0.07688624040426281</v>
      </c>
      <c r="O9631" t="n">
        <v>-0.001310537889780626</v>
      </c>
      <c r="P9631" t="n">
        <v>0.09929215836491123</v>
      </c>
      <c r="Q9631" t="n">
        <v>0.08712999729878783</v>
      </c>
      <c r="R9631" t="n">
        <v>-0.001278943502059895</v>
      </c>
    </row>
    <row r="9632">
      <c r="F9632" t="n">
        <v>0.09383612744901224</v>
      </c>
      <c r="G9632" t="n">
        <v>0.08617243485587393</v>
      </c>
      <c r="H9632" t="n">
        <v>-0.002191349075811196</v>
      </c>
      <c r="J9632" t="n">
        <v>0.03229176412458845</v>
      </c>
      <c r="K9632" t="n">
        <v>0.08448911562627848</v>
      </c>
      <c r="L9632" t="n">
        <v>-0.001297569857966707</v>
      </c>
      <c r="M9632" t="n">
        <v>0.06779333413961186</v>
      </c>
      <c r="N9632" t="n">
        <v>0.07689429469301247</v>
      </c>
      <c r="O9632" t="n">
        <v>-0.00130869609689574</v>
      </c>
      <c r="P9632" t="n">
        <v>0.09939737081467809</v>
      </c>
      <c r="Q9632" t="n">
        <v>0.08713912468170201</v>
      </c>
      <c r="R9632" t="n">
        <v>-0.00127694742836529</v>
      </c>
    </row>
    <row r="9633">
      <c r="F9633" t="n">
        <v>0.09379595627007137</v>
      </c>
      <c r="G9633" t="n">
        <v>0.08618146098291446</v>
      </c>
      <c r="H9633" t="n">
        <v>-0.002190034529275017</v>
      </c>
      <c r="J9633" t="n">
        <v>0.03234192528172351</v>
      </c>
      <c r="K9633" t="n">
        <v>0.0844979654341371</v>
      </c>
      <c r="L9633" t="n">
        <v>-0.001297699679863452</v>
      </c>
      <c r="M9633" t="n">
        <v>0.06755471643915115</v>
      </c>
      <c r="N9633" t="n">
        <v>0.07690234898176214</v>
      </c>
      <c r="O9633" t="n">
        <v>-0.001309612550745107</v>
      </c>
      <c r="P9633" t="n">
        <v>0.09918840847886207</v>
      </c>
      <c r="Q9633" t="n">
        <v>0.0871482520646162</v>
      </c>
      <c r="R9633" t="n">
        <v>-0.001278352773208914</v>
      </c>
    </row>
    <row r="9634">
      <c r="F9634" t="n">
        <v>0.09376938084391886</v>
      </c>
      <c r="G9634" t="n">
        <v>0.08619048710995497</v>
      </c>
      <c r="H9634" t="n">
        <v>-0.00219091089363247</v>
      </c>
      <c r="J9634" t="n">
        <v>0.03230156458580981</v>
      </c>
      <c r="K9634" t="n">
        <v>0.08450681524199571</v>
      </c>
      <c r="L9634" t="n">
        <v>-0.001299127720727647</v>
      </c>
      <c r="M9634" t="n">
        <v>0.06757718967827955</v>
      </c>
      <c r="N9634" t="n">
        <v>0.0769104032705118</v>
      </c>
      <c r="O9634" t="n">
        <v>-0.001310398082615993</v>
      </c>
      <c r="P9634" t="n">
        <v>0.0991190794634953</v>
      </c>
      <c r="Q9634" t="n">
        <v>0.08715737944753038</v>
      </c>
      <c r="R9634" t="n">
        <v>-0.001278225014586766</v>
      </c>
    </row>
    <row r="9635">
      <c r="F9635" t="n">
        <v>0.09371561279458115</v>
      </c>
      <c r="G9635" t="n">
        <v>0.0861995132369955</v>
      </c>
      <c r="H9635" t="n">
        <v>-0.002192663622347376</v>
      </c>
      <c r="J9635" t="n">
        <v>0.03235172651019833</v>
      </c>
      <c r="K9635" t="n">
        <v>0.08451566504985435</v>
      </c>
      <c r="L9635" t="n">
        <v>-0.001299517186417882</v>
      </c>
      <c r="M9635" t="n">
        <v>0.06759966294695047</v>
      </c>
      <c r="N9635" t="n">
        <v>0.07691845755926145</v>
      </c>
      <c r="O9635" t="n">
        <v>-0.001310267160637512</v>
      </c>
      <c r="P9635" t="n">
        <v>0.09901484202433924</v>
      </c>
      <c r="Q9635" t="n">
        <v>0.08716650683044455</v>
      </c>
      <c r="R9635" t="n">
        <v>-0.001278863807697504</v>
      </c>
    </row>
    <row r="9636">
      <c r="F9636" t="n">
        <v>0.09389298047789274</v>
      </c>
      <c r="G9636" t="n">
        <v>0.08620853936403602</v>
      </c>
      <c r="H9636" t="n">
        <v>-0.002189937482627437</v>
      </c>
      <c r="J9636" t="n">
        <v>0.03237720077810713</v>
      </c>
      <c r="K9636" t="n">
        <v>0.08452451485771297</v>
      </c>
      <c r="L9636" t="n">
        <v>-0.001297450867464403</v>
      </c>
      <c r="M9636" t="n">
        <v>0.06773092555543522</v>
      </c>
      <c r="N9636" t="n">
        <v>0.07692651184801111</v>
      </c>
      <c r="O9636" t="n">
        <v>-0.001309211329228844</v>
      </c>
      <c r="P9636" t="n">
        <v>0.09908514710324368</v>
      </c>
      <c r="Q9636" t="n">
        <v>0.08717563421335875</v>
      </c>
      <c r="R9636" t="n">
        <v>-0.001277506539904925</v>
      </c>
    </row>
    <row r="9637">
      <c r="F9637" t="n">
        <v>0.0939071940378744</v>
      </c>
      <c r="G9637" t="n">
        <v>0.08621756549107654</v>
      </c>
      <c r="H9637" t="n">
        <v>-0.002189061595223126</v>
      </c>
      <c r="J9637" t="n">
        <v>0.03227100228434618</v>
      </c>
      <c r="K9637" t="n">
        <v>0.0845333646655716</v>
      </c>
      <c r="L9637" t="n">
        <v>-0.001299008431530986</v>
      </c>
      <c r="M9637" t="n">
        <v>0.06757933577223149</v>
      </c>
      <c r="N9637" t="n">
        <v>0.07693456613676078</v>
      </c>
      <c r="O9637" t="n">
        <v>-0.001308164483588281</v>
      </c>
      <c r="P9637" t="n">
        <v>0.09912054405145376</v>
      </c>
      <c r="Q9637" t="n">
        <v>0.08718476159627292</v>
      </c>
      <c r="R9637" t="n">
        <v>-0.001278528442946544</v>
      </c>
    </row>
    <row r="9638">
      <c r="F9638" t="n">
        <v>0.09383982948679059</v>
      </c>
      <c r="G9638" t="n">
        <v>0.08622659161811706</v>
      </c>
      <c r="H9638" t="n">
        <v>-0.002189718510776359</v>
      </c>
      <c r="J9638" t="n">
        <v>0.03234585386951226</v>
      </c>
      <c r="K9638" t="n">
        <v>0.0845422144734302</v>
      </c>
      <c r="L9638" t="n">
        <v>-0.001298619040514341</v>
      </c>
      <c r="M9638" t="n">
        <v>0.06749301888959866</v>
      </c>
      <c r="N9638" t="n">
        <v>0.07694262042551044</v>
      </c>
      <c r="O9638" t="n">
        <v>-0.001308949617818703</v>
      </c>
      <c r="P9638" t="n">
        <v>0.09912103272269979</v>
      </c>
      <c r="Q9638" t="n">
        <v>0.08719388897918712</v>
      </c>
      <c r="R9638" t="n">
        <v>-0.001277378802024722</v>
      </c>
    </row>
    <row r="9639">
      <c r="F9639" t="n">
        <v>0.09378606075087528</v>
      </c>
      <c r="G9639" t="n">
        <v>0.08623561774515759</v>
      </c>
      <c r="H9639" t="n">
        <v>-0.002189619865784964</v>
      </c>
      <c r="J9639" t="n">
        <v>0.03237132838376904</v>
      </c>
      <c r="K9639" t="n">
        <v>0.08455106428128883</v>
      </c>
      <c r="L9639" t="n">
        <v>-0.001298759540269572</v>
      </c>
      <c r="M9639" t="n">
        <v>0.0676025240109023</v>
      </c>
      <c r="N9639" t="n">
        <v>0.07695067471426009</v>
      </c>
      <c r="O9639" t="n">
        <v>-0.001307902772178141</v>
      </c>
      <c r="P9639" t="n">
        <v>0.09933097359964904</v>
      </c>
      <c r="Q9639" t="n">
        <v>0.08720301636210129</v>
      </c>
      <c r="R9639" t="n">
        <v>-0.001278400705066342</v>
      </c>
    </row>
    <row r="9640">
      <c r="F9640" t="n">
        <v>0.09373229151987073</v>
      </c>
      <c r="G9640" t="n">
        <v>0.0862446438721981</v>
      </c>
      <c r="H9640" t="n">
        <v>-0.002187650192742279</v>
      </c>
      <c r="J9640" t="n">
        <v>0.03226512636859333</v>
      </c>
      <c r="K9640" t="n">
        <v>0.08455991408914745</v>
      </c>
      <c r="L9640" t="n">
        <v>-0.001298629768133254</v>
      </c>
      <c r="M9640" t="n">
        <v>0.0677773041780759</v>
      </c>
      <c r="N9640" t="n">
        <v>0.07695872900300976</v>
      </c>
      <c r="O9640" t="n">
        <v>-0.001309202641143664</v>
      </c>
      <c r="P9640" t="n">
        <v>0.09943618917099084</v>
      </c>
      <c r="Q9640" t="n">
        <v>0.08721214374501547</v>
      </c>
      <c r="R9640" t="n">
        <v>-0.001277682098385191</v>
      </c>
    </row>
    <row r="9641">
      <c r="F9641" t="n">
        <v>0.09373290802231787</v>
      </c>
      <c r="G9641" t="n">
        <v>0.08625366999923863</v>
      </c>
      <c r="H9641" t="n">
        <v>-0.002188306750423175</v>
      </c>
      <c r="J9641" t="n">
        <v>0.03238112902752389</v>
      </c>
      <c r="K9641" t="n">
        <v>0.08456876389700609</v>
      </c>
      <c r="L9641" t="n">
        <v>-0.001298759540269572</v>
      </c>
      <c r="M9641" t="n">
        <v>0.06777801961910501</v>
      </c>
      <c r="N9641" t="n">
        <v>0.07696678329175942</v>
      </c>
      <c r="O9641" t="n">
        <v>-0.001307633167447987</v>
      </c>
      <c r="P9641" t="n">
        <v>0.09912250016466079</v>
      </c>
      <c r="Q9641" t="n">
        <v>0.08722127112792966</v>
      </c>
      <c r="R9641" t="n">
        <v>-0.001276532644278288</v>
      </c>
    </row>
    <row r="9642">
      <c r="F9642" t="n">
        <v>0.09384229747355358</v>
      </c>
      <c r="G9642" t="n">
        <v>0.08626269612627917</v>
      </c>
      <c r="H9642" t="n">
        <v>-0.002190276423465859</v>
      </c>
      <c r="J9642" t="n">
        <v>0.03227492479603167</v>
      </c>
      <c r="K9642" t="n">
        <v>0.0845776137048647</v>
      </c>
      <c r="L9642" t="n">
        <v>-0.001297980907451665</v>
      </c>
      <c r="M9642" t="n">
        <v>0.06764818520058546</v>
      </c>
      <c r="N9642" t="n">
        <v>0.07697483758050909</v>
      </c>
      <c r="O9642" t="n">
        <v>-0.001308548693770465</v>
      </c>
      <c r="P9642" t="n">
        <v>0.09905317217244114</v>
      </c>
      <c r="Q9642" t="n">
        <v>0.08723039851084384</v>
      </c>
      <c r="R9642" t="n">
        <v>-0.001277426664139213</v>
      </c>
    </row>
    <row r="9643">
      <c r="F9643" t="n">
        <v>0.09387010782761881</v>
      </c>
      <c r="G9643" t="n">
        <v>0.08627172225331968</v>
      </c>
      <c r="H9643" t="n">
        <v>-0.002188087897862876</v>
      </c>
      <c r="J9643" t="n">
        <v>0.0323662393553199</v>
      </c>
      <c r="K9643" t="n">
        <v>0.08458646351272332</v>
      </c>
      <c r="L9643" t="n">
        <v>-0.001298759540269572</v>
      </c>
      <c r="M9643" t="n">
        <v>0.0676271416237226</v>
      </c>
      <c r="N9643" t="n">
        <v>0.07698289186925873</v>
      </c>
      <c r="O9643" t="n">
        <v>-0.001308810272719744</v>
      </c>
      <c r="P9643" t="n">
        <v>0.09915838850831193</v>
      </c>
      <c r="Q9643" t="n">
        <v>0.08723952589375802</v>
      </c>
      <c r="R9643" t="n">
        <v>-0.001278065249754159</v>
      </c>
    </row>
    <row r="9644">
      <c r="F9644" t="n">
        <v>0.09374835426388944</v>
      </c>
      <c r="G9644" t="n">
        <v>0.08628074838036021</v>
      </c>
      <c r="H9644" t="n">
        <v>-0.002186894706079478</v>
      </c>
      <c r="J9644" t="n">
        <v>0.03235879409251255</v>
      </c>
      <c r="K9644" t="n">
        <v>0.08459531332058196</v>
      </c>
      <c r="L9644" t="n">
        <v>-0.001298251373820275</v>
      </c>
      <c r="M9644" t="n">
        <v>0.06769313152651649</v>
      </c>
      <c r="N9644" t="n">
        <v>0.0769909461580084</v>
      </c>
      <c r="O9644" t="n">
        <v>-0.001308017212023677</v>
      </c>
      <c r="P9644" t="n">
        <v>0.09901924303436727</v>
      </c>
      <c r="Q9644" t="n">
        <v>0.08724865327667219</v>
      </c>
      <c r="R9644" t="n">
        <v>-0.001278112772562816</v>
      </c>
    </row>
    <row r="9645">
      <c r="F9645" t="n">
        <v>0.09374897082321318</v>
      </c>
      <c r="G9645" t="n">
        <v>0.08628977450740073</v>
      </c>
      <c r="H9645" t="n">
        <v>-0.002188207105382987</v>
      </c>
      <c r="J9645" t="n">
        <v>0.03234311834846315</v>
      </c>
      <c r="K9645" t="n">
        <v>0.08460416312844057</v>
      </c>
      <c r="L9645" t="n">
        <v>-0.001297343142797215</v>
      </c>
      <c r="M9645" t="n">
        <v>0.06760681220718798</v>
      </c>
      <c r="N9645" t="n">
        <v>0.07699900044675806</v>
      </c>
      <c r="O9645" t="n">
        <v>-0.001308409381885367</v>
      </c>
      <c r="P9645" t="n">
        <v>0.09922918695831917</v>
      </c>
      <c r="Q9645" t="n">
        <v>0.08725778065958639</v>
      </c>
      <c r="R9645" t="n">
        <v>-0.00127709120175849</v>
      </c>
    </row>
    <row r="9646">
      <c r="F9646" t="n">
        <v>0.09384476543999415</v>
      </c>
      <c r="G9646" t="n">
        <v>0.08629880063444124</v>
      </c>
      <c r="H9646" t="n">
        <v>-0.002189519504686495</v>
      </c>
      <c r="J9646" t="n">
        <v>0.03234390271335473</v>
      </c>
      <c r="K9646" t="n">
        <v>0.08461301293629921</v>
      </c>
      <c r="L9646" t="n">
        <v>-0.001297083648219198</v>
      </c>
      <c r="M9646" t="n">
        <v>0.06756400935693355</v>
      </c>
      <c r="N9646" t="n">
        <v>0.07700705473550772</v>
      </c>
      <c r="O9646" t="n">
        <v>-0.001306840702438606</v>
      </c>
      <c r="P9646" t="n">
        <v>0.09902022365997643</v>
      </c>
      <c r="Q9646" t="n">
        <v>0.08726690804250056</v>
      </c>
      <c r="R9646" t="n">
        <v>-0.001276708112706867</v>
      </c>
    </row>
    <row r="9647">
      <c r="F9647" t="n">
        <v>0.0939133670652095</v>
      </c>
      <c r="G9647" t="n">
        <v>0.08630782676148177</v>
      </c>
      <c r="H9647" t="n">
        <v>-0.002188644571817489</v>
      </c>
      <c r="J9647" t="n">
        <v>0.03233645659695138</v>
      </c>
      <c r="K9647" t="n">
        <v>0.08462186274415782</v>
      </c>
      <c r="L9647" t="n">
        <v>-0.00129877036297631</v>
      </c>
      <c r="M9647" t="n">
        <v>0.06776055123825236</v>
      </c>
      <c r="N9647" t="n">
        <v>0.07701510902425739</v>
      </c>
      <c r="O9647" t="n">
        <v>-0.001307102149013067</v>
      </c>
      <c r="P9647" t="n">
        <v>0.09936980486399954</v>
      </c>
      <c r="Q9647" t="n">
        <v>0.08727603542541476</v>
      </c>
      <c r="R9647" t="n">
        <v>-0.001278240468913357</v>
      </c>
    </row>
    <row r="9648">
      <c r="F9648" t="n">
        <v>0.09376441748545669</v>
      </c>
      <c r="G9648" t="n">
        <v>0.0863168528885223</v>
      </c>
      <c r="H9648" t="n">
        <v>-0.002186138221628055</v>
      </c>
      <c r="J9648" t="n">
        <v>0.03237839278730341</v>
      </c>
      <c r="K9648" t="n">
        <v>0.08463071255201644</v>
      </c>
      <c r="L9648" t="n">
        <v>-0.001297873248084564</v>
      </c>
      <c r="M9648" t="n">
        <v>0.0675219198996953</v>
      </c>
      <c r="N9648" t="n">
        <v>0.07702316331300704</v>
      </c>
      <c r="O9648" t="n">
        <v>-0.001306048800250362</v>
      </c>
      <c r="P9648" t="n">
        <v>0.09940520536835828</v>
      </c>
      <c r="Q9648" t="n">
        <v>0.08728516280832893</v>
      </c>
      <c r="R9648" t="n">
        <v>-0.001277777033398367</v>
      </c>
    </row>
    <row r="9649">
      <c r="F9649" t="n">
        <v>0.09373784000289617</v>
      </c>
      <c r="G9649" t="n">
        <v>0.08632587901556281</v>
      </c>
      <c r="H9649" t="n">
        <v>-0.002185482380161567</v>
      </c>
      <c r="J9649" t="n">
        <v>0.03228864146936795</v>
      </c>
      <c r="K9649" t="n">
        <v>0.08463956235987506</v>
      </c>
      <c r="L9649" t="n">
        <v>-0.001296705745912374</v>
      </c>
      <c r="M9649" t="n">
        <v>0.06760966874247465</v>
      </c>
      <c r="N9649" t="n">
        <v>0.07703121760175671</v>
      </c>
      <c r="O9649" t="n">
        <v>-0.001306179457393245</v>
      </c>
      <c r="P9649" t="n">
        <v>0.09919624215051337</v>
      </c>
      <c r="Q9649" t="n">
        <v>0.08729429019124313</v>
      </c>
      <c r="R9649" t="n">
        <v>-0.00127701098002103</v>
      </c>
    </row>
    <row r="9650">
      <c r="F9650" t="n">
        <v>0.09377924783419264</v>
      </c>
      <c r="G9650" t="n">
        <v>0.08633490514260334</v>
      </c>
      <c r="H9650" t="n">
        <v>-0.002186794063094544</v>
      </c>
      <c r="J9650" t="n">
        <v>0.03237173066029309</v>
      </c>
      <c r="K9650" t="n">
        <v>0.08464841216773369</v>
      </c>
      <c r="L9650" t="n">
        <v>-0.001297224635766681</v>
      </c>
      <c r="M9650" t="n">
        <v>0.06758862373155516</v>
      </c>
      <c r="N9650" t="n">
        <v>0.07703927189050637</v>
      </c>
      <c r="O9650" t="n">
        <v>-0.001306571428821891</v>
      </c>
      <c r="P9650" t="n">
        <v>0.09919673378662514</v>
      </c>
      <c r="Q9650" t="n">
        <v>0.0873034175741573</v>
      </c>
      <c r="R9650" t="n">
        <v>-0.001276244926643693</v>
      </c>
    </row>
    <row r="9651">
      <c r="F9651" t="n">
        <v>0.09384785038306701</v>
      </c>
      <c r="G9651" t="n">
        <v>0.08634393126964386</v>
      </c>
      <c r="H9651" t="n">
        <v>-0.002186254718837415</v>
      </c>
      <c r="J9651" t="n">
        <v>0.03238897595451148</v>
      </c>
      <c r="K9651" t="n">
        <v>0.08465726197559231</v>
      </c>
      <c r="L9651" t="n">
        <v>-0.001298392137938871</v>
      </c>
      <c r="M9651" t="n">
        <v>0.06780692673618346</v>
      </c>
      <c r="N9651" t="n">
        <v>0.07704732617925603</v>
      </c>
      <c r="O9651" t="n">
        <v>-0.001307216326787731</v>
      </c>
      <c r="P9651" t="n">
        <v>0.099092497913426</v>
      </c>
      <c r="Q9651" t="n">
        <v>0.08731254495707148</v>
      </c>
      <c r="R9651" t="n">
        <v>-0.001276117251080803</v>
      </c>
    </row>
    <row r="9652">
      <c r="F9652" t="n">
        <v>0.09384846737107952</v>
      </c>
      <c r="G9652" t="n">
        <v>0.08635295739668439</v>
      </c>
      <c r="H9652" t="n">
        <v>-0.002185380741336381</v>
      </c>
      <c r="J9652" t="n">
        <v>0.03226629876463902</v>
      </c>
      <c r="K9652" t="n">
        <v>0.08466611178345095</v>
      </c>
      <c r="L9652" t="n">
        <v>-0.001296457809138987</v>
      </c>
      <c r="M9652" t="n">
        <v>0.06776412299397552</v>
      </c>
      <c r="N9652" t="n">
        <v>0.07705538046800568</v>
      </c>
      <c r="O9652" t="n">
        <v>-0.001306432780537909</v>
      </c>
      <c r="P9652" t="n">
        <v>0.09937226427415369</v>
      </c>
      <c r="Q9652" t="n">
        <v>0.08732167233998567</v>
      </c>
      <c r="R9652" t="n">
        <v>-0.00127629229116139</v>
      </c>
    </row>
    <row r="9653">
      <c r="F9653" t="n">
        <v>0.09375390327887387</v>
      </c>
      <c r="G9653" t="n">
        <v>0.08636198352372491</v>
      </c>
      <c r="H9653" t="n">
        <v>-0.002184288269460088</v>
      </c>
      <c r="J9653" t="n">
        <v>0.03226708145065753</v>
      </c>
      <c r="K9653" t="n">
        <v>0.08467496159130956</v>
      </c>
      <c r="L9653" t="n">
        <v>-0.001296846902118921</v>
      </c>
      <c r="M9653" t="n">
        <v>0.06780835515927985</v>
      </c>
      <c r="N9653" t="n">
        <v>0.07706343475675534</v>
      </c>
      <c r="O9653" t="n">
        <v>-0.00130591041637136</v>
      </c>
      <c r="P9653" t="n">
        <v>0.09916330078782803</v>
      </c>
      <c r="Q9653" t="n">
        <v>0.08733079972289985</v>
      </c>
      <c r="R9653" t="n">
        <v>-0.00127629229116139</v>
      </c>
    </row>
    <row r="9654">
      <c r="F9654" t="n">
        <v>0.09387689606535038</v>
      </c>
      <c r="G9654" t="n">
        <v>0.08637100965076544</v>
      </c>
      <c r="H9654" t="n">
        <v>-0.002187128696338449</v>
      </c>
      <c r="J9654" t="n">
        <v>0.03227609491042628</v>
      </c>
      <c r="K9654" t="n">
        <v>0.08468381139916818</v>
      </c>
      <c r="L9654" t="n">
        <v>-0.001297106297438877</v>
      </c>
      <c r="M9654" t="n">
        <v>0.0677655509060246</v>
      </c>
      <c r="N9654" t="n">
        <v>0.07707148904550501</v>
      </c>
      <c r="O9654" t="n">
        <v>-0.001305649234288086</v>
      </c>
      <c r="P9654" t="n">
        <v>0.09912888393854041</v>
      </c>
      <c r="Q9654" t="n">
        <v>0.08733992710581404</v>
      </c>
      <c r="R9654" t="n">
        <v>-0.001277824148282207</v>
      </c>
    </row>
    <row r="9655">
      <c r="F9655" t="n">
        <v>0.09385031833642371</v>
      </c>
      <c r="G9655" t="n">
        <v>0.08638003577780595</v>
      </c>
      <c r="H9655" t="n">
        <v>-0.002184506763835346</v>
      </c>
      <c r="J9655" t="n">
        <v>0.03230980133899479</v>
      </c>
      <c r="K9655" t="n">
        <v>0.08469266120702681</v>
      </c>
      <c r="L9655" t="n">
        <v>-0.001296717204458943</v>
      </c>
      <c r="M9655" t="n">
        <v>0.06761395015923358</v>
      </c>
      <c r="N9655" t="n">
        <v>0.07707954333425467</v>
      </c>
      <c r="O9655" t="n">
        <v>-0.001306563371579546</v>
      </c>
      <c r="P9655" t="n">
        <v>0.09930392391179066</v>
      </c>
      <c r="Q9655" t="n">
        <v>0.08734905448872821</v>
      </c>
      <c r="R9655" t="n">
        <v>-0.001276802910201662</v>
      </c>
    </row>
    <row r="9656">
      <c r="F9656" t="n">
        <v>0.09372855798584193</v>
      </c>
      <c r="G9656" t="n">
        <v>0.08638906190484648</v>
      </c>
      <c r="H9656" t="n">
        <v>-0.002183093643017283</v>
      </c>
      <c r="J9656" t="n">
        <v>0.03238466355748984</v>
      </c>
      <c r="K9656" t="n">
        <v>0.08470151101488543</v>
      </c>
      <c r="L9656" t="n">
        <v>-0.001296858454559543</v>
      </c>
      <c r="M9656" t="n">
        <v>0.06763642262462075</v>
      </c>
      <c r="N9656" t="n">
        <v>0.07708759762300434</v>
      </c>
      <c r="O9656" t="n">
        <v>-0.001305249835358012</v>
      </c>
      <c r="P9656" t="n">
        <v>0.09933932663479483</v>
      </c>
      <c r="Q9656" t="n">
        <v>0.0873581818716424</v>
      </c>
      <c r="R9656" t="n">
        <v>-0.001276977590803705</v>
      </c>
    </row>
    <row r="9657">
      <c r="F9657" t="n">
        <v>0.09375636950858196</v>
      </c>
      <c r="G9657" t="n">
        <v>0.086398088031887</v>
      </c>
      <c r="H9657" t="n">
        <v>-0.002182875268140518</v>
      </c>
      <c r="J9657" t="n">
        <v>0.03236075341632569</v>
      </c>
      <c r="K9657" t="n">
        <v>0.08471036082274407</v>
      </c>
      <c r="L9657" t="n">
        <v>-0.001297506818950383</v>
      </c>
      <c r="M9657" t="n">
        <v>0.06752833894979721</v>
      </c>
      <c r="N9657" t="n">
        <v>0.07709565191175399</v>
      </c>
      <c r="O9657" t="n">
        <v>-0.001305510885325083</v>
      </c>
      <c r="P9657" t="n">
        <v>0.09899072469894765</v>
      </c>
      <c r="Q9657" t="n">
        <v>0.08736730925455657</v>
      </c>
      <c r="R9657" t="n">
        <v>-0.001276722322919486</v>
      </c>
    </row>
    <row r="9658">
      <c r="F9658" t="n">
        <v>0.09385216930665735</v>
      </c>
      <c r="G9658" t="n">
        <v>0.08640711415892752</v>
      </c>
      <c r="H9658" t="n">
        <v>-0.002182656893263754</v>
      </c>
      <c r="J9658" t="n">
        <v>0.03237799875167616</v>
      </c>
      <c r="K9658" t="n">
        <v>0.08471921063060268</v>
      </c>
      <c r="L9658" t="n">
        <v>-0.001296210090168702</v>
      </c>
      <c r="M9658" t="n">
        <v>0.06779016481039365</v>
      </c>
      <c r="N9658" t="n">
        <v>0.07710370620050366</v>
      </c>
      <c r="O9658" t="n">
        <v>-0.001305771935292155</v>
      </c>
      <c r="P9658" t="n">
        <v>0.09937522350582656</v>
      </c>
      <c r="Q9658" t="n">
        <v>0.08737643663747077</v>
      </c>
      <c r="R9658" t="n">
        <v>-0.001277360492630033</v>
      </c>
    </row>
    <row r="9659">
      <c r="F9659" t="n">
        <v>0.09385278629847277</v>
      </c>
      <c r="G9659" t="n">
        <v>0.08641614028596804</v>
      </c>
      <c r="H9659" t="n">
        <v>-0.002183312017894048</v>
      </c>
      <c r="J9659" t="n">
        <v>0.03230470004690947</v>
      </c>
      <c r="K9659" t="n">
        <v>0.0847280604384613</v>
      </c>
      <c r="L9659" t="n">
        <v>-0.00129777766221364</v>
      </c>
      <c r="M9659" t="n">
        <v>0.06755152367101258</v>
      </c>
      <c r="N9659" t="n">
        <v>0.07711176048925332</v>
      </c>
      <c r="O9659" t="n">
        <v>-0.001305641410308619</v>
      </c>
      <c r="P9659" t="n">
        <v>0.09937571755561742</v>
      </c>
      <c r="Q9659" t="n">
        <v>0.08738556402038494</v>
      </c>
      <c r="R9659" t="n">
        <v>-0.001275828885324721</v>
      </c>
    </row>
    <row r="9660">
      <c r="F9660" t="n">
        <v>0.09381261010465231</v>
      </c>
      <c r="G9660" t="n">
        <v>0.08642516641300857</v>
      </c>
      <c r="H9660" t="n">
        <v>-0.002182116758419552</v>
      </c>
      <c r="J9660" t="n">
        <v>0.03228078803367532</v>
      </c>
      <c r="K9660" t="n">
        <v>0.08473691024631992</v>
      </c>
      <c r="L9660" t="n">
        <v>-0.00129777766221364</v>
      </c>
      <c r="M9660" t="n">
        <v>0.06779159151298325</v>
      </c>
      <c r="N9660" t="n">
        <v>0.07711981477800298</v>
      </c>
      <c r="O9660" t="n">
        <v>-0.00130406785031668</v>
      </c>
      <c r="P9660" t="n">
        <v>0.09923657307344314</v>
      </c>
      <c r="Q9660" t="n">
        <v>0.08739469140329913</v>
      </c>
      <c r="R9660" t="n">
        <v>-0.001276131090456533</v>
      </c>
    </row>
    <row r="9661">
      <c r="F9661" t="n">
        <v>0.09382682470437259</v>
      </c>
      <c r="G9661" t="n">
        <v>0.0864341925400491</v>
      </c>
      <c r="H9661" t="n">
        <v>-0.002182553269073366</v>
      </c>
      <c r="J9661" t="n">
        <v>0.032314495569504</v>
      </c>
      <c r="K9661" t="n">
        <v>0.08474576005417855</v>
      </c>
      <c r="L9661" t="n">
        <v>-0.001296999773505021</v>
      </c>
      <c r="M9661" t="n">
        <v>0.0677270257551458</v>
      </c>
      <c r="N9661" t="n">
        <v>0.07712786906675263</v>
      </c>
      <c r="O9661" t="n">
        <v>-0.001305633357940109</v>
      </c>
      <c r="P9661" t="n">
        <v>0.09937670638063806</v>
      </c>
      <c r="Q9661" t="n">
        <v>0.08740381878621331</v>
      </c>
      <c r="R9661" t="n">
        <v>-0.001276258703565579</v>
      </c>
    </row>
    <row r="9662">
      <c r="F9662" t="n">
        <v>0.0938002458720365</v>
      </c>
      <c r="G9662" t="n">
        <v>0.08644321866708962</v>
      </c>
      <c r="H9662" t="n">
        <v>-0.002181680247765737</v>
      </c>
      <c r="J9662" t="n">
        <v>0.03239759276873314</v>
      </c>
      <c r="K9662" t="n">
        <v>0.08475460986203717</v>
      </c>
      <c r="L9662" t="n">
        <v>-0.001296999773505021</v>
      </c>
      <c r="M9662" t="n">
        <v>0.06768421917542802</v>
      </c>
      <c r="N9662" t="n">
        <v>0.07713592335550229</v>
      </c>
      <c r="O9662" t="n">
        <v>-0.001305763816908728</v>
      </c>
      <c r="P9662" t="n">
        <v>0.09913283261024469</v>
      </c>
      <c r="Q9662" t="n">
        <v>0.0874129461691275</v>
      </c>
      <c r="R9662" t="n">
        <v>-0.001275748251129396</v>
      </c>
    </row>
    <row r="9663">
      <c r="F9663" t="n">
        <v>0.09388245010601595</v>
      </c>
      <c r="G9663" t="n">
        <v>0.08645224479413015</v>
      </c>
      <c r="H9663" t="n">
        <v>-0.002181898503092644</v>
      </c>
      <c r="J9663" t="n">
        <v>0.0323654489198025</v>
      </c>
      <c r="K9663" t="n">
        <v>0.0847634596698958</v>
      </c>
      <c r="L9663" t="n">
        <v>-0.001296092236678298</v>
      </c>
      <c r="M9663" t="n">
        <v>0.06761965240914694</v>
      </c>
      <c r="N9663" t="n">
        <v>0.07714397764425196</v>
      </c>
      <c r="O9663" t="n">
        <v>-0.001304981063097013</v>
      </c>
      <c r="P9663" t="n">
        <v>0.09923805680709913</v>
      </c>
      <c r="Q9663" t="n">
        <v>0.08742207355204168</v>
      </c>
      <c r="R9663" t="n">
        <v>-0.001277151995328898</v>
      </c>
    </row>
    <row r="9664">
      <c r="F9664" t="n">
        <v>0.09373348949634835</v>
      </c>
      <c r="G9664" t="n">
        <v>0.08646127092117066</v>
      </c>
      <c r="H9664" t="n">
        <v>-0.002181139123397488</v>
      </c>
      <c r="J9664" t="n">
        <v>0.03230860926431467</v>
      </c>
      <c r="K9664" t="n">
        <v>0.08477230947775442</v>
      </c>
      <c r="L9664" t="n">
        <v>-0.00129701153766953</v>
      </c>
      <c r="M9664" t="n">
        <v>0.06762036468468313</v>
      </c>
      <c r="N9664" t="n">
        <v>0.07715203193300162</v>
      </c>
      <c r="O9664" t="n">
        <v>-0.00130340839729239</v>
      </c>
      <c r="P9664" t="n">
        <v>0.09906400241331248</v>
      </c>
      <c r="Q9664" t="n">
        <v>0.08743120093495586</v>
      </c>
      <c r="R9664" t="n">
        <v>-0.001275284647793487</v>
      </c>
    </row>
    <row r="9665">
      <c r="F9665" t="n">
        <v>0.09373410594178527</v>
      </c>
      <c r="G9665" t="n">
        <v>0.08647029704821119</v>
      </c>
      <c r="H9665" t="n">
        <v>-0.002181575394849313</v>
      </c>
      <c r="J9665" t="n">
        <v>0.03237524481944841</v>
      </c>
      <c r="K9665" t="n">
        <v>0.08478115928561304</v>
      </c>
      <c r="L9665" t="n">
        <v>-0.001297270784429008</v>
      </c>
      <c r="M9665" t="n">
        <v>0.06766459671137384</v>
      </c>
      <c r="N9665" t="n">
        <v>0.07716008622175129</v>
      </c>
      <c r="O9665" t="n">
        <v>-0.001303929969280102</v>
      </c>
      <c r="P9665" t="n">
        <v>0.09930886705584363</v>
      </c>
      <c r="Q9665" t="n">
        <v>0.08744032831787005</v>
      </c>
      <c r="R9665" t="n">
        <v>-0.001276177793619855</v>
      </c>
    </row>
    <row r="9666">
      <c r="F9666" t="n">
        <v>0.09377551668604825</v>
      </c>
      <c r="G9666" t="n">
        <v>0.08647932317525171</v>
      </c>
      <c r="H9666" t="n">
        <v>-0.002183102344930699</v>
      </c>
      <c r="J9666" t="n">
        <v>0.03228547652851219</v>
      </c>
      <c r="K9666" t="n">
        <v>0.08479000909347167</v>
      </c>
      <c r="L9666" t="n">
        <v>-0.001296622667530313</v>
      </c>
      <c r="M9666" t="n">
        <v>0.06766530890489342</v>
      </c>
      <c r="N9666" t="n">
        <v>0.07716814051050094</v>
      </c>
      <c r="O9666" t="n">
        <v>-0.001303669183286246</v>
      </c>
      <c r="P9666" t="n">
        <v>0.09927445271223972</v>
      </c>
      <c r="Q9666" t="n">
        <v>0.08744945570078422</v>
      </c>
      <c r="R9666" t="n">
        <v>-0.001276688162663494</v>
      </c>
    </row>
    <row r="9667">
      <c r="F9667" t="n">
        <v>0.09389851676627564</v>
      </c>
      <c r="G9667" t="n">
        <v>0.08648834930229223</v>
      </c>
      <c r="H9667" t="n">
        <v>-0.002180702851945664</v>
      </c>
      <c r="J9667" t="n">
        <v>0.03233564900445347</v>
      </c>
      <c r="K9667" t="n">
        <v>0.08479885890133029</v>
      </c>
      <c r="L9667" t="n">
        <v>-0.001297282616945652</v>
      </c>
      <c r="M9667" t="n">
        <v>0.06749194039364043</v>
      </c>
      <c r="N9667" t="n">
        <v>0.0771761947992506</v>
      </c>
      <c r="O9667" t="n">
        <v>-0.001304973113255526</v>
      </c>
      <c r="P9667" t="n">
        <v>0.09927494855228153</v>
      </c>
      <c r="Q9667" t="n">
        <v>0.0874585830836984</v>
      </c>
      <c r="R9667" t="n">
        <v>-0.001275922609098036</v>
      </c>
    </row>
    <row r="9668">
      <c r="F9668" t="n">
        <v>0.09376315173490232</v>
      </c>
      <c r="G9668" t="n">
        <v>0.08649737542933275</v>
      </c>
      <c r="H9668" t="n">
        <v>-0.002181468836501886</v>
      </c>
      <c r="J9668" t="n">
        <v>0.03240228628201618</v>
      </c>
      <c r="K9668" t="n">
        <v>0.08480770870918893</v>
      </c>
      <c r="L9668" t="n">
        <v>-0.001296764222293526</v>
      </c>
      <c r="M9668" t="n">
        <v>0.06751441193872959</v>
      </c>
      <c r="N9668" t="n">
        <v>0.07718424908800026</v>
      </c>
      <c r="O9668" t="n">
        <v>-0.001303401012102662</v>
      </c>
      <c r="P9668" t="n">
        <v>0.09941508499307772</v>
      </c>
      <c r="Q9668" t="n">
        <v>0.08746771046661259</v>
      </c>
      <c r="R9668" t="n">
        <v>-0.00127686211992366</v>
      </c>
    </row>
    <row r="9669">
      <c r="F9669" t="n">
        <v>0.09380456316424748</v>
      </c>
      <c r="G9669" t="n">
        <v>0.08650640155637328</v>
      </c>
      <c r="H9669" t="n">
        <v>-0.002181904868649898</v>
      </c>
      <c r="J9669" t="n">
        <v>0.03237837185797936</v>
      </c>
      <c r="K9669" t="n">
        <v>0.08481655851704754</v>
      </c>
      <c r="L9669" t="n">
        <v>-0.001297023419619589</v>
      </c>
      <c r="M9669" t="n">
        <v>0.06753688351416556</v>
      </c>
      <c r="N9669" t="n">
        <v>0.07719230337674991</v>
      </c>
      <c r="O9669" t="n">
        <v>-0.001302619049691642</v>
      </c>
      <c r="P9669" t="n">
        <v>0.09924103082275026</v>
      </c>
      <c r="Q9669" t="n">
        <v>0.08747683784952677</v>
      </c>
      <c r="R9669" t="n">
        <v>-0.001276479405730457</v>
      </c>
    </row>
    <row r="9670">
      <c r="F9670" t="n">
        <v>0.09384597496614605</v>
      </c>
      <c r="G9670" t="n">
        <v>0.0865154276834138</v>
      </c>
      <c r="H9670" t="n">
        <v>-0.002179288675761829</v>
      </c>
      <c r="J9670" t="n">
        <v>0.03232152822478879</v>
      </c>
      <c r="K9670" t="n">
        <v>0.08482540832490616</v>
      </c>
      <c r="L9670" t="n">
        <v>-0.001295338637000179</v>
      </c>
      <c r="M9670" t="n">
        <v>0.06764639627023764</v>
      </c>
      <c r="N9670" t="n">
        <v>0.07720035766549958</v>
      </c>
      <c r="O9670" t="n">
        <v>-0.001303010030897152</v>
      </c>
      <c r="P9670" t="n">
        <v>0.0994160782862149</v>
      </c>
      <c r="Q9670" t="n">
        <v>0.08748596523244095</v>
      </c>
      <c r="R9670" t="n">
        <v>-0.001276989691321394</v>
      </c>
    </row>
    <row r="9671">
      <c r="F9671" t="n">
        <v>0.09383299351136193</v>
      </c>
      <c r="G9671" t="n">
        <v>0.08652445381045433</v>
      </c>
      <c r="H9671" t="n">
        <v>-0.002177874232279819</v>
      </c>
      <c r="J9671" t="n">
        <v>0.03231407675456865</v>
      </c>
      <c r="K9671" t="n">
        <v>0.08483425813276478</v>
      </c>
      <c r="L9671" t="n">
        <v>-0.001297282616945652</v>
      </c>
      <c r="M9671" t="n">
        <v>0.06766886819096896</v>
      </c>
      <c r="N9671" t="n">
        <v>0.07720841195424924</v>
      </c>
      <c r="O9671" t="n">
        <v>-0.001303270685034159</v>
      </c>
      <c r="P9671" t="n">
        <v>0.09938166505993135</v>
      </c>
      <c r="Q9671" t="n">
        <v>0.08749509261535514</v>
      </c>
      <c r="R9671" t="n">
        <v>-0.001276734548525925</v>
      </c>
    </row>
    <row r="9672">
      <c r="F9672" t="n">
        <v>0.0939423981571921</v>
      </c>
      <c r="G9672" t="n">
        <v>0.08653347993749486</v>
      </c>
      <c r="H9672" t="n">
        <v>-0.002180053195993956</v>
      </c>
      <c r="J9672" t="n">
        <v>0.03235601885266229</v>
      </c>
      <c r="K9672" t="n">
        <v>0.08484310794062341</v>
      </c>
      <c r="L9672" t="n">
        <v>-0.001295091809524148</v>
      </c>
      <c r="M9672" t="n">
        <v>0.06764781928235172</v>
      </c>
      <c r="N9672" t="n">
        <v>0.07721646624299891</v>
      </c>
      <c r="O9672" t="n">
        <v>-0.00130209078912909</v>
      </c>
      <c r="P9672" t="n">
        <v>0.09903305938619489</v>
      </c>
      <c r="Q9672" t="n">
        <v>0.08750421999826932</v>
      </c>
      <c r="R9672" t="n">
        <v>-0.001275122543962306</v>
      </c>
    </row>
    <row r="9673">
      <c r="F9673" t="n">
        <v>0.09379343170949597</v>
      </c>
      <c r="G9673" t="n">
        <v>0.08654250606453537</v>
      </c>
      <c r="H9673" t="n">
        <v>-0.002178963714136888</v>
      </c>
      <c r="J9673" t="n">
        <v>0.03238149682785228</v>
      </c>
      <c r="K9673" t="n">
        <v>0.08485195774848203</v>
      </c>
      <c r="L9673" t="n">
        <v>-0.001296646697139384</v>
      </c>
      <c r="M9673" t="n">
        <v>0.06749620711383222</v>
      </c>
      <c r="N9673" t="n">
        <v>0.07722452053174857</v>
      </c>
      <c r="O9673" t="n">
        <v>-0.001303002617412794</v>
      </c>
      <c r="P9673" t="n">
        <v>0.09927792870330354</v>
      </c>
      <c r="Q9673" t="n">
        <v>0.08751334738118351</v>
      </c>
      <c r="R9673" t="n">
        <v>-0.001276015397599171</v>
      </c>
    </row>
    <row r="9674">
      <c r="F9674" t="n">
        <v>0.09384844279359478</v>
      </c>
      <c r="G9674" t="n">
        <v>0.08655153219157589</v>
      </c>
      <c r="H9674" t="n">
        <v>-0.00217852792139406</v>
      </c>
      <c r="J9674" t="n">
        <v>0.03228348816601766</v>
      </c>
      <c r="K9674" t="n">
        <v>0.08486080755634066</v>
      </c>
      <c r="L9674" t="n">
        <v>-0.001296517123171448</v>
      </c>
      <c r="M9674" t="n">
        <v>0.06754043898659157</v>
      </c>
      <c r="N9674" t="n">
        <v>0.07723257482049824</v>
      </c>
      <c r="O9674" t="n">
        <v>-0.001303653923329725</v>
      </c>
      <c r="P9674" t="n">
        <v>0.0991038743114096</v>
      </c>
      <c r="Q9674" t="n">
        <v>0.08752247476409769</v>
      </c>
      <c r="R9674" t="n">
        <v>-0.001276525599677379</v>
      </c>
    </row>
    <row r="9675">
      <c r="F9675" t="n">
        <v>0.09391705302836359</v>
      </c>
      <c r="G9675" t="n">
        <v>0.08656055831861642</v>
      </c>
      <c r="H9675" t="n">
        <v>-0.002179835299622542</v>
      </c>
      <c r="J9675" t="n">
        <v>0.03235836090652697</v>
      </c>
      <c r="K9675" t="n">
        <v>0.08486965736419928</v>
      </c>
      <c r="L9675" t="n">
        <v>-0.001295480531427957</v>
      </c>
      <c r="M9675" t="n">
        <v>0.06749762845935714</v>
      </c>
      <c r="N9675" t="n">
        <v>0.07724062910924789</v>
      </c>
      <c r="O9675" t="n">
        <v>-0.001303523662146339</v>
      </c>
      <c r="P9675" t="n">
        <v>0.09938365534968391</v>
      </c>
      <c r="Q9675" t="n">
        <v>0.08753160214701187</v>
      </c>
      <c r="R9675" t="n">
        <v>-0.001276780700716483</v>
      </c>
    </row>
    <row r="9676">
      <c r="F9676" t="n">
        <v>0.09389047287311933</v>
      </c>
      <c r="G9676" t="n">
        <v>0.08656958444565693</v>
      </c>
      <c r="H9676" t="n">
        <v>-0.002176677300528869</v>
      </c>
      <c r="J9676" t="n">
        <v>0.03230151298436015</v>
      </c>
      <c r="K9676" t="n">
        <v>0.0848785071720579</v>
      </c>
      <c r="L9676" t="n">
        <v>-0.001295363394800663</v>
      </c>
      <c r="M9676" t="n">
        <v>0.06775946753563847</v>
      </c>
      <c r="N9676" t="n">
        <v>0.07724868339799755</v>
      </c>
      <c r="O9676" t="n">
        <v>-0.001301693025491606</v>
      </c>
      <c r="P9676" t="n">
        <v>0.099035048663421</v>
      </c>
      <c r="Q9676" t="n">
        <v>0.08754072952992605</v>
      </c>
      <c r="R9676" t="n">
        <v>-0.001275423793581553</v>
      </c>
    </row>
    <row r="9677">
      <c r="F9677" t="n">
        <v>0.09386389247463459</v>
      </c>
      <c r="G9677" t="n">
        <v>0.08657861057269746</v>
      </c>
      <c r="H9677" t="n">
        <v>-0.002179726173185938</v>
      </c>
      <c r="J9677" t="n">
        <v>0.03232699083134205</v>
      </c>
      <c r="K9677" t="n">
        <v>0.08488735697991653</v>
      </c>
      <c r="L9677" t="n">
        <v>-0.001296529338450348</v>
      </c>
      <c r="M9677" t="n">
        <v>0.06765137485551029</v>
      </c>
      <c r="N9677" t="n">
        <v>0.07725673768674721</v>
      </c>
      <c r="O9677" t="n">
        <v>-0.001302734588224546</v>
      </c>
      <c r="P9677" t="n">
        <v>0.09938465196115642</v>
      </c>
      <c r="Q9677" t="n">
        <v>0.08754985691284023</v>
      </c>
      <c r="R9677" t="n">
        <v>-0.001276444030592717</v>
      </c>
    </row>
    <row r="9678">
      <c r="F9678" t="n">
        <v>0.0939325037066788</v>
      </c>
      <c r="G9678" t="n">
        <v>0.08658763669973799</v>
      </c>
      <c r="H9678" t="n">
        <v>-0.002177112853765594</v>
      </c>
      <c r="J9678" t="n">
        <v>0.03231130513121437</v>
      </c>
      <c r="K9678" t="n">
        <v>0.08489620678777515</v>
      </c>
      <c r="L9678" t="n">
        <v>-0.001295492944095072</v>
      </c>
      <c r="M9678" t="n">
        <v>0.06754328135303281</v>
      </c>
      <c r="N9678" t="n">
        <v>0.07726479197549686</v>
      </c>
      <c r="O9678" t="n">
        <v>-0.001302474197541311</v>
      </c>
      <c r="P9678" t="n">
        <v>0.09910586594139981</v>
      </c>
      <c r="Q9678" t="n">
        <v>0.08755898429575441</v>
      </c>
      <c r="R9678" t="n">
        <v>-0.001275933912087135</v>
      </c>
    </row>
    <row r="9679">
      <c r="F9679" t="n">
        <v>0.0938379287500325</v>
      </c>
      <c r="G9679" t="n">
        <v>0.08659666282677851</v>
      </c>
      <c r="H9679" t="n">
        <v>-0.002179072843330852</v>
      </c>
      <c r="J9679" t="n">
        <v>0.03235324897470078</v>
      </c>
      <c r="K9679" t="n">
        <v>0.08490505659563378</v>
      </c>
      <c r="L9679" t="n">
        <v>-0.001294845197623025</v>
      </c>
      <c r="M9679" t="n">
        <v>0.06750046981075256</v>
      </c>
      <c r="N9679" t="n">
        <v>0.07727284626424653</v>
      </c>
      <c r="O9679" t="n">
        <v>-0.001301823220833224</v>
      </c>
      <c r="P9679" t="n">
        <v>0.09924600700643821</v>
      </c>
      <c r="Q9679" t="n">
        <v>0.0875681116786686</v>
      </c>
      <c r="R9679" t="n">
        <v>-0.001275168734328762</v>
      </c>
    </row>
    <row r="9680">
      <c r="F9680" t="n">
        <v>0.09379774878356037</v>
      </c>
      <c r="G9680" t="n">
        <v>0.08660568895381904</v>
      </c>
      <c r="H9680" t="n">
        <v>-0.002176350493954321</v>
      </c>
      <c r="J9680" t="n">
        <v>0.03239519346795992</v>
      </c>
      <c r="K9680" t="n">
        <v>0.08491390640349239</v>
      </c>
      <c r="L9680" t="n">
        <v>-0.001295634997994784</v>
      </c>
      <c r="M9680" t="n">
        <v>0.0678275948470618</v>
      </c>
      <c r="N9680" t="n">
        <v>0.07728090055299619</v>
      </c>
      <c r="O9680" t="n">
        <v>-0.001302466598269227</v>
      </c>
      <c r="P9680" t="n">
        <v>0.09893230979334733</v>
      </c>
      <c r="Q9680" t="n">
        <v>0.08757723906158278</v>
      </c>
      <c r="R9680" t="n">
        <v>-0.001274959674254722</v>
      </c>
    </row>
    <row r="9681">
      <c r="F9681" t="n">
        <v>0.09393435576472137</v>
      </c>
      <c r="G9681" t="n">
        <v>0.08661471508085956</v>
      </c>
      <c r="H9681" t="n">
        <v>-0.002175697523509091</v>
      </c>
      <c r="J9681" t="n">
        <v>0.0323630415122107</v>
      </c>
      <c r="K9681" t="n">
        <v>0.08492275621135102</v>
      </c>
      <c r="L9681" t="n">
        <v>-0.00129459880085553</v>
      </c>
      <c r="M9681" t="n">
        <v>0.06761069516492355</v>
      </c>
      <c r="N9681" t="n">
        <v>0.07728895484174586</v>
      </c>
      <c r="O9681" t="n">
        <v>-0.001300905043750371</v>
      </c>
      <c r="P9681" t="n">
        <v>0.09938664812427922</v>
      </c>
      <c r="Q9681" t="n">
        <v>0.08758636644449697</v>
      </c>
      <c r="R9681" t="n">
        <v>-0.001275852235282803</v>
      </c>
    </row>
    <row r="9682">
      <c r="F9682" t="n">
        <v>0.09378538318164917</v>
      </c>
      <c r="G9682" t="n">
        <v>0.08662374120790008</v>
      </c>
      <c r="H9682" t="n">
        <v>-0.002178744718920167</v>
      </c>
      <c r="J9682" t="n">
        <v>0.0324049866028355</v>
      </c>
      <c r="K9682" t="n">
        <v>0.08493160601920964</v>
      </c>
      <c r="L9682" t="n">
        <v>-0.00129498737478275</v>
      </c>
      <c r="M9682" t="n">
        <v>0.06769844991833571</v>
      </c>
      <c r="N9682" t="n">
        <v>0.07729700913049552</v>
      </c>
      <c r="O9682" t="n">
        <v>-0.001300644784663895</v>
      </c>
      <c r="P9682" t="n">
        <v>0.09896821834482855</v>
      </c>
      <c r="Q9682" t="n">
        <v>0.08759549382741115</v>
      </c>
      <c r="R9682" t="n">
        <v>-0.001275214691691317</v>
      </c>
    </row>
    <row r="9683">
      <c r="F9683" t="n">
        <v>0.09381319816329139</v>
      </c>
      <c r="G9683" t="n">
        <v>0.0866327673349406</v>
      </c>
      <c r="H9683" t="n">
        <v>-0.002177656434844783</v>
      </c>
      <c r="J9683" t="n">
        <v>0.03234813434096225</v>
      </c>
      <c r="K9683" t="n">
        <v>0.08494045582706827</v>
      </c>
      <c r="L9683" t="n">
        <v>-0.001295505473352377</v>
      </c>
      <c r="M9683" t="n">
        <v>0.06782972755148955</v>
      </c>
      <c r="N9683" t="n">
        <v>0.07730506341924519</v>
      </c>
      <c r="O9683" t="n">
        <v>-0.001300898010464255</v>
      </c>
      <c r="P9683" t="n">
        <v>0.09938764767872393</v>
      </c>
      <c r="Q9683" t="n">
        <v>0.08760462121032532</v>
      </c>
      <c r="R9683" t="n">
        <v>-0.001275642879672674</v>
      </c>
    </row>
    <row r="9684">
      <c r="F9684" t="n">
        <v>0.09382741418693327</v>
      </c>
      <c r="G9684" t="n">
        <v>0.08664179346198113</v>
      </c>
      <c r="H9684" t="n">
        <v>-0.002176022228728566</v>
      </c>
      <c r="J9684" t="n">
        <v>0.03232421383699408</v>
      </c>
      <c r="K9684" t="n">
        <v>0.08494930563492689</v>
      </c>
      <c r="L9684" t="n">
        <v>-0.001294611618804148</v>
      </c>
      <c r="M9684" t="n">
        <v>0.06759106412200894</v>
      </c>
      <c r="N9684" t="n">
        <v>0.07731311770799483</v>
      </c>
      <c r="O9684" t="n">
        <v>-0.001300117627734522</v>
      </c>
      <c r="P9684" t="n">
        <v>0.09945796959692565</v>
      </c>
      <c r="Q9684" t="n">
        <v>0.08761374859323952</v>
      </c>
      <c r="R9684" t="n">
        <v>-0.001274240513924483</v>
      </c>
    </row>
    <row r="9685">
      <c r="F9685" t="n">
        <v>0.09381443179681681</v>
      </c>
      <c r="G9685" t="n">
        <v>0.08665081958902165</v>
      </c>
      <c r="H9685" t="n">
        <v>-0.002177109913537487</v>
      </c>
      <c r="J9685" t="n">
        <v>0.03235792599368043</v>
      </c>
      <c r="K9685" t="n">
        <v>0.08495815544278551</v>
      </c>
      <c r="L9685" t="n">
        <v>-0.001295259118863568</v>
      </c>
      <c r="M9685" t="n">
        <v>0.06765705796877805</v>
      </c>
      <c r="N9685" t="n">
        <v>0.07732117199674449</v>
      </c>
      <c r="O9685" t="n">
        <v>-0.001301678393193987</v>
      </c>
      <c r="P9685" t="n">
        <v>0.0993886482169537</v>
      </c>
      <c r="Q9685" t="n">
        <v>0.08762287597615369</v>
      </c>
      <c r="R9685" t="n">
        <v>-0.001276025343058544</v>
      </c>
    </row>
    <row r="9686">
      <c r="F9686" t="n">
        <v>0.09380144928806222</v>
      </c>
      <c r="G9686" t="n">
        <v>0.08665984571606217</v>
      </c>
      <c r="H9686" t="n">
        <v>-0.002176022228728566</v>
      </c>
      <c r="J9686" t="n">
        <v>0.03235047164077527</v>
      </c>
      <c r="K9686" t="n">
        <v>0.08496700525064414</v>
      </c>
      <c r="L9686" t="n">
        <v>-0.001294611618804148</v>
      </c>
      <c r="M9686" t="n">
        <v>0.06770129070563036</v>
      </c>
      <c r="N9686" t="n">
        <v>0.07732922628549416</v>
      </c>
      <c r="O9686" t="n">
        <v>-0.001300637882887677</v>
      </c>
      <c r="P9686" t="n">
        <v>0.09935423786932795</v>
      </c>
      <c r="Q9686" t="n">
        <v>0.08763200335906789</v>
      </c>
      <c r="R9686" t="n">
        <v>-0.001274877952900934</v>
      </c>
    </row>
    <row r="9687">
      <c r="F9687" t="n">
        <v>0.09376126787236819</v>
      </c>
      <c r="G9687" t="n">
        <v>0.08666887184310269</v>
      </c>
      <c r="H9687" t="n">
        <v>-0.00217471700695786</v>
      </c>
      <c r="J9687" t="n">
        <v>0.03237595091520321</v>
      </c>
      <c r="K9687" t="n">
        <v>0.08497585505850276</v>
      </c>
      <c r="L9687" t="n">
        <v>-0.001294624552567485</v>
      </c>
      <c r="M9687" t="n">
        <v>0.06765847763322766</v>
      </c>
      <c r="N9687" t="n">
        <v>0.07733728057424381</v>
      </c>
      <c r="O9687" t="n">
        <v>-0.001300898010464255</v>
      </c>
      <c r="P9687" t="n">
        <v>0.0989358062704791</v>
      </c>
      <c r="Q9687" t="n">
        <v>0.08764113074198206</v>
      </c>
      <c r="R9687" t="n">
        <v>-0.001275387904082094</v>
      </c>
    </row>
    <row r="9688">
      <c r="F9688" t="n">
        <v>0.09380268282699702</v>
      </c>
      <c r="G9688" t="n">
        <v>0.08667789797014322</v>
      </c>
      <c r="H9688" t="n">
        <v>-0.002175475089454555</v>
      </c>
      <c r="J9688" t="n">
        <v>0.03237672985774888</v>
      </c>
      <c r="K9688" t="n">
        <v>0.08498470486636139</v>
      </c>
      <c r="L9688" t="n">
        <v>-0.001294365601761891</v>
      </c>
      <c r="M9688" t="n">
        <v>0.06770271043145248</v>
      </c>
      <c r="N9688" t="n">
        <v>0.07734533486299348</v>
      </c>
      <c r="O9688" t="n">
        <v>-0.001299720771953304</v>
      </c>
      <c r="P9688" t="n">
        <v>0.09918068435464222</v>
      </c>
      <c r="Q9688" t="n">
        <v>0.08765025812489624</v>
      </c>
      <c r="R9688" t="n">
        <v>-0.001275688308924537</v>
      </c>
    </row>
    <row r="9689">
      <c r="F9689" t="n">
        <v>0.09376250105134981</v>
      </c>
      <c r="G9689" t="n">
        <v>0.08668692409718375</v>
      </c>
      <c r="H9689" t="n">
        <v>-0.002174822838278424</v>
      </c>
      <c r="J9689" t="n">
        <v>0.03229517232929995</v>
      </c>
      <c r="K9689" t="n">
        <v>0.08499355467422001</v>
      </c>
      <c r="L9689" t="n">
        <v>-0.001294365601761891</v>
      </c>
      <c r="M9689" t="n">
        <v>0.0675075653913442</v>
      </c>
      <c r="N9689" t="n">
        <v>0.07735338915174314</v>
      </c>
      <c r="O9689" t="n">
        <v>-0.001301020752721411</v>
      </c>
      <c r="P9689" t="n">
        <v>0.09897171861456516</v>
      </c>
      <c r="Q9689" t="n">
        <v>0.08765938550781043</v>
      </c>
      <c r="R9689" t="n">
        <v>-0.001275305908352318</v>
      </c>
    </row>
    <row r="9690">
      <c r="F9690" t="n">
        <v>0.0938583147035934</v>
      </c>
      <c r="G9690" t="n">
        <v>0.08669595022422427</v>
      </c>
      <c r="H9690" t="n">
        <v>-0.002173953170043583</v>
      </c>
      <c r="J9690" t="n">
        <v>0.032320651368136</v>
      </c>
      <c r="K9690" t="n">
        <v>0.08500240448207863</v>
      </c>
      <c r="L9690" t="n">
        <v>-0.001294883503373079</v>
      </c>
      <c r="M9690" t="n">
        <v>0.06768236800424904</v>
      </c>
      <c r="N9690" t="n">
        <v>0.07736144344049281</v>
      </c>
      <c r="O9690" t="n">
        <v>-0.001299590773876494</v>
      </c>
      <c r="P9690" t="n">
        <v>0.0992165979435643</v>
      </c>
      <c r="Q9690" t="n">
        <v>0.08766851289072461</v>
      </c>
      <c r="R9690" t="n">
        <v>-0.001275433375209724</v>
      </c>
    </row>
    <row r="9691">
      <c r="F9691" t="n">
        <v>0.09384533209719695</v>
      </c>
      <c r="G9691" t="n">
        <v>0.0867049763512648</v>
      </c>
      <c r="H9691" t="n">
        <v>-0.002174057546337214</v>
      </c>
      <c r="J9691" t="n">
        <v>0.03233789695367981</v>
      </c>
      <c r="K9691" t="n">
        <v>0.08501125428993725</v>
      </c>
      <c r="L9691" t="n">
        <v>-0.00129527192958147</v>
      </c>
      <c r="M9691" t="n">
        <v>0.067639553848794</v>
      </c>
      <c r="N9691" t="n">
        <v>0.07736949772924247</v>
      </c>
      <c r="O9691" t="n">
        <v>-0.001300370762337358</v>
      </c>
      <c r="P9691" t="n">
        <v>0.09897272090929787</v>
      </c>
      <c r="Q9691" t="n">
        <v>0.08767764027363879</v>
      </c>
      <c r="R9691" t="n">
        <v>-0.001275050974637505</v>
      </c>
    </row>
    <row r="9692">
      <c r="F9692" t="n">
        <v>0.09376435085978482</v>
      </c>
      <c r="G9692" t="n">
        <v>0.08671400247830531</v>
      </c>
      <c r="H9692" t="n">
        <v>-0.002173188357912892</v>
      </c>
      <c r="J9692" t="n">
        <v>0.0323469088523398</v>
      </c>
      <c r="K9692" t="n">
        <v>0.08502010409779588</v>
      </c>
      <c r="L9692" t="n">
        <v>-0.001293990347757099</v>
      </c>
      <c r="M9692" t="n">
        <v>0.06781435779981745</v>
      </c>
      <c r="N9692" t="n">
        <v>0.07737755201799212</v>
      </c>
      <c r="O9692" t="n">
        <v>-0.001300103682900209</v>
      </c>
      <c r="P9692" t="n">
        <v>0.0990779562874195</v>
      </c>
      <c r="Q9692" t="n">
        <v>0.08768676765655296</v>
      </c>
      <c r="R9692" t="n">
        <v>-0.0012742041549831</v>
      </c>
    </row>
    <row r="9693">
      <c r="F9693" t="n">
        <v>0.09384656605977809</v>
      </c>
      <c r="G9693" t="n">
        <v>0.08672302860534584</v>
      </c>
      <c r="H9693" t="n">
        <v>-0.002174057546337214</v>
      </c>
      <c r="J9693" t="n">
        <v>0.0324217923381995</v>
      </c>
      <c r="K9693" t="n">
        <v>0.0850289539056545</v>
      </c>
      <c r="L9693" t="n">
        <v>-0.001294637601832608</v>
      </c>
      <c r="M9693" t="n">
        <v>0.06783682932713675</v>
      </c>
      <c r="N9693" t="n">
        <v>0.07738560630674178</v>
      </c>
      <c r="O9693" t="n">
        <v>-0.00129958395326483</v>
      </c>
      <c r="P9693" t="n">
        <v>0.09939266023566595</v>
      </c>
      <c r="Q9693" t="n">
        <v>0.08769589503946716</v>
      </c>
      <c r="R9693" t="n">
        <v>-0.0012742041549831</v>
      </c>
    </row>
    <row r="9694">
      <c r="F9694" t="n">
        <v>0.0939151821798361</v>
      </c>
      <c r="G9694" t="n">
        <v>0.08673205473238636</v>
      </c>
      <c r="H9694" t="n">
        <v>-0.002174492140549376</v>
      </c>
      <c r="J9694" t="n">
        <v>0.0324061028395578</v>
      </c>
      <c r="K9694" t="n">
        <v>0.08503780371351313</v>
      </c>
      <c r="L9694" t="n">
        <v>-0.001295155405093015</v>
      </c>
      <c r="M9694" t="n">
        <v>0.06772872893382761</v>
      </c>
      <c r="N9694" t="n">
        <v>0.07739366059549144</v>
      </c>
      <c r="O9694" t="n">
        <v>-0.001300623412535587</v>
      </c>
      <c r="P9694" t="n">
        <v>0.09925351730208698</v>
      </c>
      <c r="Q9694" t="n">
        <v>0.08770502242238133</v>
      </c>
      <c r="R9694" t="n">
        <v>-0.0012742041549831</v>
      </c>
    </row>
    <row r="9695">
      <c r="F9695" t="n">
        <v>0.09384780004573082</v>
      </c>
      <c r="G9695" t="n">
        <v>0.08674108085942688</v>
      </c>
      <c r="H9695" t="n">
        <v>-0.002173622952125053</v>
      </c>
      <c r="J9695" t="n">
        <v>0.03242334930222929</v>
      </c>
      <c r="K9695" t="n">
        <v>0.08504665352137175</v>
      </c>
      <c r="L9695" t="n">
        <v>-0.001293990347757099</v>
      </c>
      <c r="M9695" t="n">
        <v>0.06764238978356268</v>
      </c>
      <c r="N9695" t="n">
        <v>0.07740171488424111</v>
      </c>
      <c r="O9695" t="n">
        <v>-0.001298674426402917</v>
      </c>
      <c r="P9695" t="n">
        <v>0.09918419708924936</v>
      </c>
      <c r="Q9695" t="n">
        <v>0.08771414980529553</v>
      </c>
      <c r="R9695" t="n">
        <v>-0.001274586492697138</v>
      </c>
    </row>
    <row r="9696">
      <c r="F9696" t="n">
        <v>0.09382121714904079</v>
      </c>
      <c r="G9696" t="n">
        <v>0.0867501069864674</v>
      </c>
      <c r="H9696" t="n">
        <v>-0.002172205395425179</v>
      </c>
      <c r="J9696" t="n">
        <v>0.03232531744479386</v>
      </c>
      <c r="K9696" t="n">
        <v>0.08505550332923037</v>
      </c>
      <c r="L9696" t="n">
        <v>-0.001294133061291218</v>
      </c>
      <c r="M9696" t="n">
        <v>0.06759957422277943</v>
      </c>
      <c r="N9696" t="n">
        <v>0.07740976917299076</v>
      </c>
      <c r="O9696" t="n">
        <v>-0.001299966512161948</v>
      </c>
      <c r="P9696" t="n">
        <v>0.09939416882480961</v>
      </c>
      <c r="Q9696" t="n">
        <v>0.0877232771882097</v>
      </c>
      <c r="R9696" t="n">
        <v>-0.001274504221283121</v>
      </c>
    </row>
    <row r="9697">
      <c r="F9697" t="n">
        <v>0.09380823402293628</v>
      </c>
      <c r="G9697" t="n">
        <v>0.08675913311350793</v>
      </c>
      <c r="H9697" t="n">
        <v>-0.002172422572529301</v>
      </c>
      <c r="J9697" t="n">
        <v>0.03240020297325108</v>
      </c>
      <c r="K9697" t="n">
        <v>0.085064353137089</v>
      </c>
      <c r="L9697" t="n">
        <v>-0.001293744782544956</v>
      </c>
      <c r="M9697" t="n">
        <v>0.06783966692613999</v>
      </c>
      <c r="N9697" t="n">
        <v>0.07741782346174043</v>
      </c>
      <c r="O9697" t="n">
        <v>-0.001299966512161948</v>
      </c>
      <c r="P9697" t="n">
        <v>0.0990106452661898</v>
      </c>
      <c r="Q9697" t="n">
        <v>0.0877324045711239</v>
      </c>
      <c r="R9697" t="n">
        <v>-0.001275268770905966</v>
      </c>
    </row>
    <row r="9698">
      <c r="F9698" t="n">
        <v>0.09389045128922432</v>
      </c>
      <c r="G9698" t="n">
        <v>0.08676815924054844</v>
      </c>
      <c r="H9698" t="n">
        <v>-0.002173508458049909</v>
      </c>
      <c r="J9698" t="n">
        <v>0.0323515747591277</v>
      </c>
      <c r="K9698" t="n">
        <v>0.08507320294494762</v>
      </c>
      <c r="L9698" t="n">
        <v>-0.00129387420879371</v>
      </c>
      <c r="M9698" t="n">
        <v>0.06775332694734379</v>
      </c>
      <c r="N9698" t="n">
        <v>0.07742587775049009</v>
      </c>
      <c r="O9698" t="n">
        <v>-0.001298927577886494</v>
      </c>
      <c r="P9698" t="n">
        <v>0.09904605990861232</v>
      </c>
      <c r="Q9698" t="n">
        <v>0.08774153195403807</v>
      </c>
      <c r="R9698" t="n">
        <v>-0.001275523620780248</v>
      </c>
    </row>
    <row r="9699">
      <c r="F9699" t="n">
        <v>0.09385026809221403</v>
      </c>
      <c r="G9699" t="n">
        <v>0.08677718536758898</v>
      </c>
      <c r="H9699" t="n">
        <v>-0.002173291280945787</v>
      </c>
      <c r="J9699" t="n">
        <v>0.03231117989305184</v>
      </c>
      <c r="K9699" t="n">
        <v>0.08508205275280625</v>
      </c>
      <c r="L9699" t="n">
        <v>-0.001293744782544956</v>
      </c>
      <c r="M9699" t="n">
        <v>0.06775403567574267</v>
      </c>
      <c r="N9699" t="n">
        <v>0.07743393203923976</v>
      </c>
      <c r="O9699" t="n">
        <v>-0.001298537977533199</v>
      </c>
      <c r="P9699" t="n">
        <v>0.09894182834540266</v>
      </c>
      <c r="Q9699" t="n">
        <v>0.08775065933695225</v>
      </c>
      <c r="R9699" t="n">
        <v>-0.001274886496094544</v>
      </c>
    </row>
    <row r="9700">
      <c r="F9700" t="n">
        <v>0.09394608649321851</v>
      </c>
      <c r="G9700" t="n">
        <v>0.08678621149462951</v>
      </c>
      <c r="H9700" t="n">
        <v>-0.002172741101123429</v>
      </c>
      <c r="J9700" t="n">
        <v>0.03241077043952816</v>
      </c>
      <c r="K9700" t="n">
        <v>0.08509090256066487</v>
      </c>
      <c r="L9700" t="n">
        <v>-0.001294405242207305</v>
      </c>
      <c r="M9700" t="n">
        <v>0.06760240737457504</v>
      </c>
      <c r="N9700" t="n">
        <v>0.07744198632798942</v>
      </c>
      <c r="O9700" t="n">
        <v>-0.001297882234924092</v>
      </c>
      <c r="P9700" t="n">
        <v>0.09904706686260828</v>
      </c>
      <c r="Q9700" t="n">
        <v>0.08775978671986644</v>
      </c>
      <c r="R9700" t="n">
        <v>-0.001273402528466692</v>
      </c>
    </row>
    <row r="9701">
      <c r="F9701" t="n">
        <v>0.0938787026706534</v>
      </c>
      <c r="G9701" t="n">
        <v>0.08679523762167002</v>
      </c>
      <c r="H9701" t="n">
        <v>-0.002170787587645896</v>
      </c>
      <c r="J9701" t="n">
        <v>0.03232096767513112</v>
      </c>
      <c r="K9701" t="n">
        <v>0.08509975236852349</v>
      </c>
      <c r="L9701" t="n">
        <v>-0.001295181652429563</v>
      </c>
      <c r="M9701" t="n">
        <v>0.06782074026381008</v>
      </c>
      <c r="N9701" t="n">
        <v>0.07745004061673906</v>
      </c>
      <c r="O9701" t="n">
        <v>-0.001298401439738543</v>
      </c>
      <c r="P9701" t="n">
        <v>0.0990824824519379</v>
      </c>
      <c r="Q9701" t="n">
        <v>0.08776891410278061</v>
      </c>
      <c r="R9701" t="n">
        <v>-0.001274166952195637</v>
      </c>
    </row>
    <row r="9702">
      <c r="F9702" t="n">
        <v>0.09386571951625566</v>
      </c>
      <c r="G9702" t="n">
        <v>0.08680426374871054</v>
      </c>
      <c r="H9702" t="n">
        <v>-0.002170570530592837</v>
      </c>
      <c r="J9702" t="n">
        <v>0.03234644809790828</v>
      </c>
      <c r="K9702" t="n">
        <v>0.08510860217638211</v>
      </c>
      <c r="L9702" t="n">
        <v>-0.001293628831985047</v>
      </c>
      <c r="M9702" t="n">
        <v>0.06771263607967518</v>
      </c>
      <c r="N9702" t="n">
        <v>0.07745809490548873</v>
      </c>
      <c r="O9702" t="n">
        <v>-0.00129827163853493</v>
      </c>
      <c r="P9702" t="n">
        <v>0.09908298660110926</v>
      </c>
      <c r="Q9702" t="n">
        <v>0.0877780414856948</v>
      </c>
      <c r="R9702" t="n">
        <v>-0.001274931375924581</v>
      </c>
    </row>
    <row r="9703">
      <c r="F9703" t="n">
        <v>0.09393433853291108</v>
      </c>
      <c r="G9703" t="n">
        <v>0.08681328987575107</v>
      </c>
      <c r="H9703" t="n">
        <v>-0.002171105026819641</v>
      </c>
      <c r="J9703" t="n">
        <v>0.03241310246768728</v>
      </c>
      <c r="K9703" t="n">
        <v>0.08511745198424074</v>
      </c>
      <c r="L9703" t="n">
        <v>-0.001295052250725853</v>
      </c>
      <c r="M9703" t="n">
        <v>0.06771334422392156</v>
      </c>
      <c r="N9703" t="n">
        <v>0.07746614919423839</v>
      </c>
      <c r="O9703" t="n">
        <v>-0.001298790843349381</v>
      </c>
      <c r="P9703" t="n">
        <v>0.09925805020074074</v>
      </c>
      <c r="Q9703" t="n">
        <v>0.08778716886860898</v>
      </c>
      <c r="R9703" t="n">
        <v>-0.001273447428741479</v>
      </c>
    </row>
    <row r="9704">
      <c r="F9704" t="n">
        <v>0.0938941546304064</v>
      </c>
      <c r="G9704" t="n">
        <v>0.08682231600279158</v>
      </c>
      <c r="H9704" t="n">
        <v>-0.002168284846429088</v>
      </c>
      <c r="J9704" t="n">
        <v>0.03239740994725328</v>
      </c>
      <c r="K9704" t="n">
        <v>0.08512630179209936</v>
      </c>
      <c r="L9704" t="n">
        <v>-0.001294806816684014</v>
      </c>
      <c r="M9704" t="n">
        <v>0.06751818795634593</v>
      </c>
      <c r="N9704" t="n">
        <v>0.07747420348298806</v>
      </c>
      <c r="O9704" t="n">
        <v>-0.001297356664286673</v>
      </c>
      <c r="P9704" t="n">
        <v>0.09901417186523992</v>
      </c>
      <c r="Q9704" t="n">
        <v>0.08779629625152317</v>
      </c>
      <c r="R9704" t="n">
        <v>-0.00127446649240357</v>
      </c>
    </row>
    <row r="9705">
      <c r="F9705" t="n">
        <v>0.09388117137433988</v>
      </c>
      <c r="G9705" t="n">
        <v>0.08683134212983211</v>
      </c>
      <c r="H9705" t="n">
        <v>-0.002169586468147805</v>
      </c>
      <c r="J9705" t="n">
        <v>0.0323899518624657</v>
      </c>
      <c r="K9705" t="n">
        <v>0.08513515159995799</v>
      </c>
      <c r="L9705" t="n">
        <v>-0.001294418685144241</v>
      </c>
      <c r="M9705" t="n">
        <v>0.06758418355546886</v>
      </c>
      <c r="N9705" t="n">
        <v>0.07748225777173771</v>
      </c>
      <c r="O9705" t="n">
        <v>-0.001298264813951674</v>
      </c>
      <c r="P9705" t="n">
        <v>0.09918923636730859</v>
      </c>
      <c r="Q9705" t="n">
        <v>0.08780542363443734</v>
      </c>
      <c r="R9705" t="n">
        <v>-0.001273829577614763</v>
      </c>
    </row>
    <row r="9706">
      <c r="F9706" t="n">
        <v>0.09381378573718208</v>
      </c>
      <c r="G9706" t="n">
        <v>0.08684036825687264</v>
      </c>
      <c r="H9706" t="n">
        <v>-0.002169152594241565</v>
      </c>
      <c r="J9706" t="n">
        <v>0.03241543331229821</v>
      </c>
      <c r="K9706" t="n">
        <v>0.08514400140781661</v>
      </c>
      <c r="L9706" t="n">
        <v>-0.001294418685144241</v>
      </c>
      <c r="M9706" t="n">
        <v>0.06782428220208983</v>
      </c>
      <c r="N9706" t="n">
        <v>0.07749031206048738</v>
      </c>
      <c r="O9706" t="n">
        <v>-0.001297097192953816</v>
      </c>
      <c r="P9706" t="n">
        <v>0.09932938963231985</v>
      </c>
      <c r="Q9706" t="n">
        <v>0.08781455101735154</v>
      </c>
      <c r="R9706" t="n">
        <v>-0.001274211726488047</v>
      </c>
    </row>
    <row r="9707">
      <c r="F9707" t="n">
        <v>0.09388240577073317</v>
      </c>
      <c r="G9707" t="n">
        <v>0.08684939438391315</v>
      </c>
      <c r="H9707" t="n">
        <v>-0.002169803405100924</v>
      </c>
      <c r="J9707" t="n">
        <v>0.032391504898269</v>
      </c>
      <c r="K9707" t="n">
        <v>0.08515285121567523</v>
      </c>
      <c r="L9707" t="n">
        <v>-0.001294173536930568</v>
      </c>
      <c r="M9707" t="n">
        <v>0.06752030948460755</v>
      </c>
      <c r="N9707" t="n">
        <v>0.07749836634923704</v>
      </c>
      <c r="O9707" t="n">
        <v>-0.001297745871285959</v>
      </c>
      <c r="P9707" t="n">
        <v>0.09922515925531183</v>
      </c>
      <c r="Q9707" t="n">
        <v>0.08782367840026571</v>
      </c>
      <c r="R9707" t="n">
        <v>-0.001274211726488047</v>
      </c>
    </row>
    <row r="9708">
      <c r="F9708" t="n">
        <v>0.09393742573934344</v>
      </c>
      <c r="G9708" t="n">
        <v>0.08685842051095367</v>
      </c>
      <c r="H9708" t="n">
        <v>-0.00216816804528265</v>
      </c>
      <c r="J9708" t="n">
        <v>0.03243345677144864</v>
      </c>
      <c r="K9708" t="n">
        <v>0.08516170102353386</v>
      </c>
      <c r="L9708" t="n">
        <v>-0.001294044184253214</v>
      </c>
      <c r="M9708" t="n">
        <v>0.06778217223779839</v>
      </c>
      <c r="N9708" t="n">
        <v>0.0775064206379867</v>
      </c>
      <c r="O9708" t="n">
        <v>-0.001297739090587207</v>
      </c>
      <c r="P9708" t="n">
        <v>0.09898128045344357</v>
      </c>
      <c r="Q9708" t="n">
        <v>0.0878328057831799</v>
      </c>
      <c r="R9708" t="n">
        <v>-0.001273237374019118</v>
      </c>
    </row>
    <row r="9709">
      <c r="F9709" t="n">
        <v>0.09380203568994999</v>
      </c>
      <c r="G9709" t="n">
        <v>0.08686744663799421</v>
      </c>
      <c r="H9709" t="n">
        <v>-0.00216816804528265</v>
      </c>
      <c r="J9709" t="n">
        <v>0.0324012925953196</v>
      </c>
      <c r="K9709" t="n">
        <v>0.08517055083139248</v>
      </c>
      <c r="L9709" t="n">
        <v>-0.001294561594962632</v>
      </c>
      <c r="M9709" t="n">
        <v>0.0675870124471149</v>
      </c>
      <c r="N9709" t="n">
        <v>0.07751447492673635</v>
      </c>
      <c r="O9709" t="n">
        <v>-0.001297220409895525</v>
      </c>
      <c r="P9709" t="n">
        <v>0.0990516104847316</v>
      </c>
      <c r="Q9709" t="n">
        <v>0.08784193316609408</v>
      </c>
      <c r="R9709" t="n">
        <v>-0.001274256269587003</v>
      </c>
    </row>
    <row r="9710">
      <c r="F9710" t="n">
        <v>0.09393866067651716</v>
      </c>
      <c r="G9710" t="n">
        <v>0.08687647276503473</v>
      </c>
      <c r="H9710" t="n">
        <v>-0.002169252129305291</v>
      </c>
      <c r="J9710" t="n">
        <v>0.03239383346387587</v>
      </c>
      <c r="K9710" t="n">
        <v>0.08517940063925111</v>
      </c>
      <c r="L9710" t="n">
        <v>-0.00129482030031734</v>
      </c>
      <c r="M9710" t="n">
        <v>0.06769653501729836</v>
      </c>
      <c r="N9710" t="n">
        <v>0.07752252921548601</v>
      </c>
      <c r="O9710" t="n">
        <v>-0.001297739090587207</v>
      </c>
      <c r="P9710" t="n">
        <v>0.09894737999820075</v>
      </c>
      <c r="Q9710" t="n">
        <v>0.08785106054900826</v>
      </c>
      <c r="R9710" t="n">
        <v>-0.001273492097911089</v>
      </c>
    </row>
    <row r="9711">
      <c r="F9711" t="n">
        <v>0.09383047115903675</v>
      </c>
      <c r="G9711" t="n">
        <v>0.08688549889207525</v>
      </c>
      <c r="H9711" t="n">
        <v>-0.002170119396523404</v>
      </c>
      <c r="J9711" t="n">
        <v>0.03235343267232361</v>
      </c>
      <c r="K9711" t="n">
        <v>0.08518825044710972</v>
      </c>
      <c r="L9711" t="n">
        <v>-0.001293785478898505</v>
      </c>
      <c r="M9711" t="n">
        <v>0.06752313664592141</v>
      </c>
      <c r="N9711" t="n">
        <v>0.07753058350423568</v>
      </c>
      <c r="O9711" t="n">
        <v>-0.001296701729203844</v>
      </c>
      <c r="P9711" t="n">
        <v>0.09922718415037035</v>
      </c>
      <c r="Q9711" t="n">
        <v>0.08786018793192245</v>
      </c>
      <c r="R9711" t="n">
        <v>-0.001274128907641018</v>
      </c>
    </row>
    <row r="9712">
      <c r="F9712" t="n">
        <v>0.09392629471007563</v>
      </c>
      <c r="G9712" t="n">
        <v>0.08689452501911578</v>
      </c>
      <c r="H9712" t="n">
        <v>-0.002168699647976997</v>
      </c>
      <c r="J9712" t="n">
        <v>0.03239538518145996</v>
      </c>
      <c r="K9712" t="n">
        <v>0.08519710025496835</v>
      </c>
      <c r="L9712" t="n">
        <v>-0.001293411287748164</v>
      </c>
      <c r="M9712" t="n">
        <v>0.06761089622480337</v>
      </c>
      <c r="N9712" t="n">
        <v>0.07753863779298534</v>
      </c>
      <c r="O9712" t="n">
        <v>-0.001295528812396011</v>
      </c>
      <c r="P9712" t="n">
        <v>0.09894839263718458</v>
      </c>
      <c r="Q9712" t="n">
        <v>0.08786931531483662</v>
      </c>
      <c r="R9712" t="n">
        <v>-0.001273154513455075</v>
      </c>
    </row>
    <row r="9713">
      <c r="F9713" t="n">
        <v>0.09377730116597927</v>
      </c>
      <c r="G9713" t="n">
        <v>0.08690355114615629</v>
      </c>
      <c r="H9713" t="n">
        <v>-0.002168049558154461</v>
      </c>
      <c r="J9713" t="n">
        <v>0.0323549833505364</v>
      </c>
      <c r="K9713" t="n">
        <v>0.08520595006282697</v>
      </c>
      <c r="L9713" t="n">
        <v>-0.001294187256923895</v>
      </c>
      <c r="M9713" t="n">
        <v>0.06754631290271035</v>
      </c>
      <c r="N9713" t="n">
        <v>0.07754669208173501</v>
      </c>
      <c r="O9713" t="n">
        <v>-0.001295788021842269</v>
      </c>
      <c r="P9713" t="n">
        <v>0.09898381167872283</v>
      </c>
      <c r="Q9713" t="n">
        <v>0.08787844269775082</v>
      </c>
      <c r="R9713" t="n">
        <v>-0.001274045899891781</v>
      </c>
    </row>
    <row r="9714">
      <c r="F9714" t="n">
        <v>0.09394113065060611</v>
      </c>
      <c r="G9714" t="n">
        <v>0.08691257727319682</v>
      </c>
      <c r="H9714" t="n">
        <v>-0.002167182771724415</v>
      </c>
      <c r="J9714" t="n">
        <v>0.03238870079500104</v>
      </c>
      <c r="K9714" t="n">
        <v>0.0852147998706856</v>
      </c>
      <c r="L9714" t="n">
        <v>-0.001293152631356254</v>
      </c>
      <c r="M9714" t="n">
        <v>0.06754701926849102</v>
      </c>
      <c r="N9714" t="n">
        <v>0.07755474637048466</v>
      </c>
      <c r="O9714" t="n">
        <v>-0.001296176836011655</v>
      </c>
      <c r="P9714" t="n">
        <v>0.09933344264399702</v>
      </c>
      <c r="Q9714" t="n">
        <v>0.08788757008066499</v>
      </c>
      <c r="R9714" t="n">
        <v>-0.001274555263569899</v>
      </c>
    </row>
    <row r="9715">
      <c r="F9715" t="n">
        <v>0.09381933807137502</v>
      </c>
      <c r="G9715" t="n">
        <v>0.08692160340023734</v>
      </c>
      <c r="H9715" t="n">
        <v>-0.002166749378509392</v>
      </c>
      <c r="J9715" t="n">
        <v>0.03243065438071104</v>
      </c>
      <c r="K9715" t="n">
        <v>0.08522364967854422</v>
      </c>
      <c r="L9715" t="n">
        <v>-0.001293411287748164</v>
      </c>
      <c r="M9715" t="n">
        <v>0.06754772552434307</v>
      </c>
      <c r="N9715" t="n">
        <v>0.07756280065923432</v>
      </c>
      <c r="O9715" t="n">
        <v>-0.00129565224958422</v>
      </c>
      <c r="P9715" t="n">
        <v>0.09905465081894688</v>
      </c>
      <c r="Q9715" t="n">
        <v>0.08789669746357917</v>
      </c>
      <c r="R9715" t="n">
        <v>-0.001273409195294134</v>
      </c>
    </row>
    <row r="9716">
      <c r="F9716" t="n">
        <v>0.09383355622337708</v>
      </c>
      <c r="G9716" t="n">
        <v>0.08693062952727786</v>
      </c>
      <c r="H9716" t="n">
        <v>-0.002167496233855979</v>
      </c>
      <c r="J9716" t="n">
        <v>0.03240672276236656</v>
      </c>
      <c r="K9716" t="n">
        <v>0.08523249948640284</v>
      </c>
      <c r="L9716" t="n">
        <v>-0.001294330394185181</v>
      </c>
      <c r="M9716" t="n">
        <v>0.06754843167031144</v>
      </c>
      <c r="N9716" t="n">
        <v>0.07757085494798399</v>
      </c>
      <c r="O9716" t="n">
        <v>-0.001296040867535505</v>
      </c>
      <c r="P9716" t="n">
        <v>0.09895042092476558</v>
      </c>
      <c r="Q9716" t="n">
        <v>0.08790582484649336</v>
      </c>
      <c r="R9716" t="n">
        <v>-0.001274344663158152</v>
      </c>
    </row>
    <row r="9717">
      <c r="F9717" t="n">
        <v>0.0937797682828295</v>
      </c>
      <c r="G9717" t="n">
        <v>0.08693965565431838</v>
      </c>
      <c r="H9717" t="n">
        <v>-0.002165113893870726</v>
      </c>
      <c r="J9717" t="n">
        <v>0.03239102635512728</v>
      </c>
      <c r="K9717" t="n">
        <v>0.08524134929426147</v>
      </c>
      <c r="L9717" t="n">
        <v>-0.001293554571771084</v>
      </c>
      <c r="M9717" t="n">
        <v>0.06752737408722262</v>
      </c>
      <c r="N9717" t="n">
        <v>0.07757890923673365</v>
      </c>
      <c r="O9717" t="n">
        <v>-0.001296170406852601</v>
      </c>
      <c r="P9717" t="n">
        <v>0.09905566627209217</v>
      </c>
      <c r="Q9717" t="n">
        <v>0.08791495222940754</v>
      </c>
      <c r="R9717" t="n">
        <v>-0.0012730714643739</v>
      </c>
    </row>
    <row r="9718">
      <c r="F9718" t="n">
        <v>0.09390279684500857</v>
      </c>
      <c r="G9718" t="n">
        <v>0.08694868178135891</v>
      </c>
      <c r="H9718" t="n">
        <v>-0.002166196775682205</v>
      </c>
      <c r="J9718" t="n">
        <v>0.03231767830524393</v>
      </c>
      <c r="K9718" t="n">
        <v>0.08525019910212009</v>
      </c>
      <c r="L9718" t="n">
        <v>-0.00129381317924245</v>
      </c>
      <c r="M9718" t="n">
        <v>0.06774571684132935</v>
      </c>
      <c r="N9718" t="n">
        <v>0.0775869635254833</v>
      </c>
      <c r="O9718" t="n">
        <v>-0.001296299946169695</v>
      </c>
      <c r="P9718" t="n">
        <v>0.09895143657615352</v>
      </c>
      <c r="Q9718" t="n">
        <v>0.08792407961232172</v>
      </c>
      <c r="R9718" t="n">
        <v>-0.001272562184860199</v>
      </c>
    </row>
    <row r="9719">
      <c r="F9719" t="n">
        <v>0.09382180600103984</v>
      </c>
      <c r="G9719" t="n">
        <v>0.08695770790839943</v>
      </c>
      <c r="H9719" t="n">
        <v>-0.002167712810218275</v>
      </c>
      <c r="J9719" t="n">
        <v>0.03232668836108722</v>
      </c>
      <c r="K9719" t="n">
        <v>0.08525904890997872</v>
      </c>
      <c r="L9719" t="n">
        <v>-0.00129290805309267</v>
      </c>
      <c r="M9719" t="n">
        <v>0.06761584073071031</v>
      </c>
      <c r="N9719" t="n">
        <v>0.07759501781423296</v>
      </c>
      <c r="O9719" t="n">
        <v>-0.00129591132821841</v>
      </c>
      <c r="P9719" t="n">
        <v>0.09944072189060393</v>
      </c>
      <c r="Q9719" t="n">
        <v>0.08793320699523591</v>
      </c>
      <c r="R9719" t="n">
        <v>-0.0012730714643739</v>
      </c>
    </row>
    <row r="9720">
      <c r="F9720" t="n">
        <v>0.09395843730795783</v>
      </c>
      <c r="G9720" t="n">
        <v>0.08696673403543996</v>
      </c>
      <c r="H9720" t="n">
        <v>-0.002165859427479591</v>
      </c>
      <c r="J9720" t="n">
        <v>0.03240158676468001</v>
      </c>
      <c r="K9720" t="n">
        <v>0.08526789871783734</v>
      </c>
      <c r="L9720" t="n">
        <v>-0.001293697920006179</v>
      </c>
      <c r="M9720" t="n">
        <v>0.06766007431148538</v>
      </c>
      <c r="N9720" t="n">
        <v>0.07760307210298263</v>
      </c>
      <c r="O9720" t="n">
        <v>-0.001295127970462245</v>
      </c>
      <c r="P9720" t="n">
        <v>0.09919684214618674</v>
      </c>
      <c r="Q9720" t="n">
        <v>0.08794233437815009</v>
      </c>
      <c r="R9720" t="n">
        <v>-0.001273370123526151</v>
      </c>
    </row>
    <row r="9721">
      <c r="F9721" t="n">
        <v>0.09376863405480693</v>
      </c>
      <c r="G9721" t="n">
        <v>0.08697576016248049</v>
      </c>
      <c r="H9721" t="n">
        <v>-0.002166725251756017</v>
      </c>
      <c r="J9721" t="n">
        <v>0.03237765301248109</v>
      </c>
      <c r="K9721" t="n">
        <v>0.08527674852569596</v>
      </c>
      <c r="L9721" t="n">
        <v>-0.001293180802820207</v>
      </c>
      <c r="M9721" t="n">
        <v>0.06783489147473612</v>
      </c>
      <c r="N9721" t="n">
        <v>0.07761112639173229</v>
      </c>
      <c r="O9721" t="n">
        <v>-0.001296034288146263</v>
      </c>
      <c r="P9721" t="n">
        <v>0.09940682772507231</v>
      </c>
      <c r="Q9721" t="n">
        <v>0.08795146176106428</v>
      </c>
      <c r="R9721" t="n">
        <v>-0.00127247903176721</v>
      </c>
    </row>
    <row r="9722">
      <c r="F9722" t="n">
        <v>0.09389166481486985</v>
      </c>
      <c r="G9722" t="n">
        <v>0.086984786289521</v>
      </c>
      <c r="H9722" t="n">
        <v>-0.002163911322857633</v>
      </c>
      <c r="J9722" t="n">
        <v>0.0323207738812583</v>
      </c>
      <c r="K9722" t="n">
        <v>0.08528559833355458</v>
      </c>
      <c r="L9722" t="n">
        <v>-0.001292792964930728</v>
      </c>
      <c r="M9722" t="n">
        <v>0.06785736185205848</v>
      </c>
      <c r="N9722" t="n">
        <v>0.07761918068048196</v>
      </c>
      <c r="O9722" t="n">
        <v>-0.001295516392326824</v>
      </c>
      <c r="P9722" t="n">
        <v>0.09898838370459262</v>
      </c>
      <c r="Q9722" t="n">
        <v>0.08796058914397846</v>
      </c>
      <c r="R9722" t="n">
        <v>-0.00127247903176721</v>
      </c>
    </row>
    <row r="9723">
      <c r="F9723" t="n">
        <v>0.09391948538887551</v>
      </c>
      <c r="G9723" t="n">
        <v>0.08699381241656153</v>
      </c>
      <c r="H9723" t="n">
        <v>-0.002165304303252616</v>
      </c>
      <c r="J9723" t="n">
        <v>0.03232978371689668</v>
      </c>
      <c r="K9723" t="n">
        <v>0.08529444814141321</v>
      </c>
      <c r="L9723" t="n">
        <v>-0.001294085757895659</v>
      </c>
      <c r="M9723" t="n">
        <v>0.06779277608968479</v>
      </c>
      <c r="N9723" t="n">
        <v>0.07762723496923161</v>
      </c>
      <c r="O9723" t="n">
        <v>-0.001295516392326824</v>
      </c>
      <c r="P9723" t="n">
        <v>0.09898889296741253</v>
      </c>
      <c r="Q9723" t="n">
        <v>0.08796971652689263</v>
      </c>
      <c r="R9723" t="n">
        <v>-0.001273541190552066</v>
      </c>
    </row>
    <row r="9724">
      <c r="F9724" t="n">
        <v>0.09393370454279754</v>
      </c>
      <c r="G9724" t="n">
        <v>0.08700283854360205</v>
      </c>
      <c r="H9724" t="n">
        <v>-0.002164438960339937</v>
      </c>
      <c r="J9724" t="n">
        <v>0.03242939342755874</v>
      </c>
      <c r="K9724" t="n">
        <v>0.08530329794927183</v>
      </c>
      <c r="L9724" t="n">
        <v>-0.001293712077322907</v>
      </c>
      <c r="M9724" t="n">
        <v>0.06764113334096616</v>
      </c>
      <c r="N9724" t="n">
        <v>0.07763528925798127</v>
      </c>
      <c r="O9724" t="n">
        <v>-0.001293698138731347</v>
      </c>
      <c r="P9724" t="n">
        <v>0.09923379282073436</v>
      </c>
      <c r="Q9724" t="n">
        <v>0.08797884390980681</v>
      </c>
      <c r="R9724" t="n">
        <v>-0.001272904801790047</v>
      </c>
    </row>
    <row r="9725">
      <c r="F9725" t="n">
        <v>0.09394792383031339</v>
      </c>
      <c r="G9725" t="n">
        <v>0.08701186467064256</v>
      </c>
      <c r="H9725" t="n">
        <v>-0.002163357281699088</v>
      </c>
      <c r="J9725" t="n">
        <v>0.03233956702684503</v>
      </c>
      <c r="K9725" t="n">
        <v>0.08531214775713046</v>
      </c>
      <c r="L9725" t="n">
        <v>-0.001293582822444566</v>
      </c>
      <c r="M9725" t="n">
        <v>0.06768536714993353</v>
      </c>
      <c r="N9725" t="n">
        <v>0.07764334354673093</v>
      </c>
      <c r="O9725" t="n">
        <v>-0.001295251042368916</v>
      </c>
      <c r="P9725" t="n">
        <v>0.09912956407674356</v>
      </c>
      <c r="Q9725" t="n">
        <v>0.087987971292721</v>
      </c>
      <c r="R9725" t="n">
        <v>-0.001273413912799662</v>
      </c>
    </row>
    <row r="9726">
      <c r="F9726" t="n">
        <v>0.09382612524776954</v>
      </c>
      <c r="G9726" t="n">
        <v>0.08702089079768309</v>
      </c>
      <c r="H9726" t="n">
        <v>-0.002163357281699088</v>
      </c>
      <c r="J9726" t="n">
        <v>0.03234857685122179</v>
      </c>
      <c r="K9726" t="n">
        <v>0.08532099756498908</v>
      </c>
      <c r="L9726" t="n">
        <v>-0.00129319505780954</v>
      </c>
      <c r="M9726" t="n">
        <v>0.06755548709626377</v>
      </c>
      <c r="N9726" t="n">
        <v>0.07765139783548058</v>
      </c>
      <c r="O9726" t="n">
        <v>-0.00129473340782306</v>
      </c>
      <c r="P9726" t="n">
        <v>0.09923481332435363</v>
      </c>
      <c r="Q9726" t="n">
        <v>0.08799709867563518</v>
      </c>
      <c r="R9726" t="n">
        <v>-0.001273541190552066</v>
      </c>
    </row>
    <row r="9727">
      <c r="F9727" t="n">
        <v>0.09389475163413674</v>
      </c>
      <c r="G9727" t="n">
        <v>0.08702991692472362</v>
      </c>
      <c r="H9727" t="n">
        <v>-0.002164222624611767</v>
      </c>
      <c r="J9727" t="n">
        <v>0.03243171593838574</v>
      </c>
      <c r="K9727" t="n">
        <v>0.0853298473728477</v>
      </c>
      <c r="L9727" t="n">
        <v>-0.001292950964254086</v>
      </c>
      <c r="M9727" t="n">
        <v>0.06764324933620777</v>
      </c>
      <c r="N9727" t="n">
        <v>0.07765945212423025</v>
      </c>
      <c r="O9727" t="n">
        <v>-0.001294474590550131</v>
      </c>
      <c r="P9727" t="n">
        <v>0.09923532395606999</v>
      </c>
      <c r="Q9727" t="n">
        <v>0.08800622605854937</v>
      </c>
      <c r="R9727" t="n">
        <v>-0.001272522968532836</v>
      </c>
    </row>
    <row r="9728">
      <c r="F9728" t="n">
        <v>0.09380015556253546</v>
      </c>
      <c r="G9728" t="n">
        <v>0.08703894305176414</v>
      </c>
      <c r="H9728" t="n">
        <v>-0.002161504751101055</v>
      </c>
      <c r="J9728" t="n">
        <v>0.03243248984262929</v>
      </c>
      <c r="K9728" t="n">
        <v>0.08533869718070633</v>
      </c>
      <c r="L9728" t="n">
        <v>-0.001291787889923423</v>
      </c>
      <c r="M9728" t="n">
        <v>0.06783983400812146</v>
      </c>
      <c r="N9728" t="n">
        <v>0.07766750641297991</v>
      </c>
      <c r="O9728" t="n">
        <v>-0.001293433619488563</v>
      </c>
      <c r="P9728" t="n">
        <v>0.09941040038904647</v>
      </c>
      <c r="Q9728" t="n">
        <v>0.08801535344146355</v>
      </c>
      <c r="R9728" t="n">
        <v>-0.001272821188852643</v>
      </c>
    </row>
    <row r="9729">
      <c r="F9729" t="n">
        <v>0.09381437452183075</v>
      </c>
      <c r="G9729" t="n">
        <v>0.08704796917880467</v>
      </c>
      <c r="H9729" t="n">
        <v>-0.002163883119837887</v>
      </c>
      <c r="J9729" t="n">
        <v>0.03234265950705914</v>
      </c>
      <c r="K9729" t="n">
        <v>0.08534754698856495</v>
      </c>
      <c r="L9729" t="n">
        <v>-0.001291917120404608</v>
      </c>
      <c r="M9729" t="n">
        <v>0.06766642391862801</v>
      </c>
      <c r="N9729" t="n">
        <v>0.07767556070172958</v>
      </c>
      <c r="O9729" t="n">
        <v>-0.001293821649574409</v>
      </c>
      <c r="P9729" t="n">
        <v>0.09944582494408755</v>
      </c>
      <c r="Q9729" t="n">
        <v>0.08802448082437773</v>
      </c>
      <c r="R9729" t="n">
        <v>-0.00127333021552285</v>
      </c>
    </row>
    <row r="9730">
      <c r="F9730" t="n">
        <v>0.09385579770990038</v>
      </c>
      <c r="G9730" t="n">
        <v>0.08705699530584519</v>
      </c>
      <c r="H9730" t="n">
        <v>-0.002161072320421631</v>
      </c>
      <c r="J9730" t="n">
        <v>0.03237637955176358</v>
      </c>
      <c r="K9730" t="n">
        <v>0.08535639679642358</v>
      </c>
      <c r="L9730" t="n">
        <v>-0.001292563272810532</v>
      </c>
      <c r="M9730" t="n">
        <v>0.0677106579562532</v>
      </c>
      <c r="N9730" t="n">
        <v>0.07768361499047924</v>
      </c>
      <c r="O9730" t="n">
        <v>-0.001294727053108051</v>
      </c>
      <c r="P9730" t="n">
        <v>0.09913211773761882</v>
      </c>
      <c r="Q9730" t="n">
        <v>0.08803360820729192</v>
      </c>
      <c r="R9730" t="n">
        <v>-0.001272693932185092</v>
      </c>
    </row>
    <row r="9731">
      <c r="F9731" t="n">
        <v>0.09387001706135889</v>
      </c>
      <c r="G9731" t="n">
        <v>0.08706602143288571</v>
      </c>
      <c r="H9731" t="n">
        <v>-0.002161504751101055</v>
      </c>
      <c r="J9731" t="n">
        <v>0.03236891562385817</v>
      </c>
      <c r="K9731" t="n">
        <v>0.0853652466042822</v>
      </c>
      <c r="L9731" t="n">
        <v>-0.001293467886178825</v>
      </c>
      <c r="M9731" t="n">
        <v>0.06786371520109327</v>
      </c>
      <c r="N9731" t="n">
        <v>0.07769166927922889</v>
      </c>
      <c r="O9731" t="n">
        <v>-0.001294597709746102</v>
      </c>
      <c r="P9731" t="n">
        <v>0.09909771596802658</v>
      </c>
      <c r="Q9731" t="n">
        <v>0.08804273559020609</v>
      </c>
      <c r="R9731" t="n">
        <v>-0.001272821188852643</v>
      </c>
    </row>
    <row r="9732">
      <c r="F9732" t="n">
        <v>0.09387063437671905</v>
      </c>
      <c r="G9732" t="n">
        <v>0.08707504755992623</v>
      </c>
      <c r="H9732" t="n">
        <v>-0.002160732944684475</v>
      </c>
      <c r="J9732" t="n">
        <v>0.0323696883770149</v>
      </c>
      <c r="K9732" t="n">
        <v>0.08537409641214082</v>
      </c>
      <c r="L9732" t="n">
        <v>-0.001291544225360306</v>
      </c>
      <c r="M9732" t="n">
        <v>0.06758147977562184</v>
      </c>
      <c r="N9732" t="n">
        <v>0.07769972356797857</v>
      </c>
      <c r="O9732" t="n">
        <v>-0.001292910591681799</v>
      </c>
      <c r="P9732" t="n">
        <v>0.09906331435021087</v>
      </c>
      <c r="Q9732" t="n">
        <v>0.08805186297312029</v>
      </c>
      <c r="R9732" t="n">
        <v>-0.00127299185966502</v>
      </c>
    </row>
    <row r="9733">
      <c r="F9733" t="n">
        <v>0.09388485393575999</v>
      </c>
      <c r="G9733" t="n">
        <v>0.08708407368696676</v>
      </c>
      <c r="H9733" t="n">
        <v>-0.002162677798820104</v>
      </c>
      <c r="J9733" t="n">
        <v>0.03232927576639688</v>
      </c>
      <c r="K9733" t="n">
        <v>0.08538294621999944</v>
      </c>
      <c r="L9733" t="n">
        <v>-0.001291673431465284</v>
      </c>
      <c r="M9733" t="n">
        <v>0.06760394887872773</v>
      </c>
      <c r="N9733" t="n">
        <v>0.07770777785672822</v>
      </c>
      <c r="O9733" t="n">
        <v>-0.001293298426075864</v>
      </c>
      <c r="P9733" t="n">
        <v>0.09909873961486554</v>
      </c>
      <c r="Q9733" t="n">
        <v>0.08806099035603446</v>
      </c>
      <c r="R9733" t="n">
        <v>-0.001271973975119561</v>
      </c>
    </row>
    <row r="9734">
      <c r="F9734" t="n">
        <v>0.09391267592378547</v>
      </c>
      <c r="G9734" t="n">
        <v>0.08709309981400727</v>
      </c>
      <c r="H9734" t="n">
        <v>-0.002160732944684475</v>
      </c>
      <c r="J9734" t="n">
        <v>0.03234652211338969</v>
      </c>
      <c r="K9734" t="n">
        <v>0.08539179602785807</v>
      </c>
      <c r="L9734" t="n">
        <v>-0.001291415019255328</v>
      </c>
      <c r="M9734" t="n">
        <v>0.06784406619647024</v>
      </c>
      <c r="N9734" t="n">
        <v>0.07771583214547788</v>
      </c>
      <c r="O9734" t="n">
        <v>-0.001294074094863994</v>
      </c>
      <c r="P9734" t="n">
        <v>0.09944838598510819</v>
      </c>
      <c r="Q9734" t="n">
        <v>0.08807011773894864</v>
      </c>
      <c r="R9734" t="n">
        <v>-0.001273246330801385</v>
      </c>
    </row>
    <row r="9735">
      <c r="F9735" t="n">
        <v>0.09394049817026359</v>
      </c>
      <c r="G9735" t="n">
        <v>0.0871021259410478</v>
      </c>
      <c r="H9735" t="n">
        <v>-0.002159868565068639</v>
      </c>
      <c r="J9735" t="n">
        <v>0.0324131918394867</v>
      </c>
      <c r="K9735" t="n">
        <v>0.08540064583571669</v>
      </c>
      <c r="L9735" t="n">
        <v>-0.001291946678522174</v>
      </c>
      <c r="M9735" t="n">
        <v>0.06773594673523797</v>
      </c>
      <c r="N9735" t="n">
        <v>0.07772388643422753</v>
      </c>
      <c r="O9735" t="n">
        <v>-0.001292652035419089</v>
      </c>
      <c r="P9735" t="n">
        <v>0.09906485081172717</v>
      </c>
      <c r="Q9735" t="n">
        <v>0.08807924512186283</v>
      </c>
      <c r="R9735" t="n">
        <v>-0.001272355681824108</v>
      </c>
    </row>
    <row r="9736">
      <c r="F9736" t="n">
        <v>0.09385950133480875</v>
      </c>
      <c r="G9736" t="n">
        <v>0.08711115206808832</v>
      </c>
      <c r="H9736" t="n">
        <v>-0.002161040057890802</v>
      </c>
      <c r="J9736" t="n">
        <v>0.0323315916672036</v>
      </c>
      <c r="K9736" t="n">
        <v>0.08540949564357532</v>
      </c>
      <c r="L9736" t="n">
        <v>-0.00129310931426927</v>
      </c>
      <c r="M9736" t="n">
        <v>0.06780194613377422</v>
      </c>
      <c r="N9736" t="n">
        <v>0.07773194072297721</v>
      </c>
      <c r="O9736" t="n">
        <v>-0.00129277551195931</v>
      </c>
      <c r="P9736" t="n">
        <v>0.09899553643677644</v>
      </c>
      <c r="Q9736" t="n">
        <v>0.08808837250477701</v>
      </c>
      <c r="R9736" t="n">
        <v>-0.001272271757738062</v>
      </c>
    </row>
    <row r="9737">
      <c r="F9737" t="n">
        <v>0.09395533600128952</v>
      </c>
      <c r="G9737" t="n">
        <v>0.08712017819512885</v>
      </c>
      <c r="H9737" t="n">
        <v>-0.002160176160206256</v>
      </c>
      <c r="J9737" t="n">
        <v>0.03244768633748805</v>
      </c>
      <c r="K9737" t="n">
        <v>0.08541834545143394</v>
      </c>
      <c r="L9737" t="n">
        <v>-0.001291817496772497</v>
      </c>
      <c r="M9737" t="n">
        <v>0.06756323543199011</v>
      </c>
      <c r="N9737" t="n">
        <v>0.07773999501172686</v>
      </c>
      <c r="O9737" t="n">
        <v>-0.001292129447235692</v>
      </c>
      <c r="P9737" t="n">
        <v>0.09896113568191822</v>
      </c>
      <c r="Q9737" t="n">
        <v>0.08809749988769119</v>
      </c>
      <c r="R9737" t="n">
        <v>-0.001272398972192391</v>
      </c>
    </row>
    <row r="9738">
      <c r="F9738" t="n">
        <v>0.09379272326457933</v>
      </c>
      <c r="G9738" t="n">
        <v>0.08712920432216938</v>
      </c>
      <c r="H9738" t="n">
        <v>-0.002161472006733074</v>
      </c>
      <c r="J9738" t="n">
        <v>0.03235784723046942</v>
      </c>
      <c r="K9738" t="n">
        <v>0.08542719525929256</v>
      </c>
      <c r="L9738" t="n">
        <v>-0.001292334223771206</v>
      </c>
      <c r="M9738" t="n">
        <v>0.06773805997152865</v>
      </c>
      <c r="N9738" t="n">
        <v>0.07774804930047653</v>
      </c>
      <c r="O9738" t="n">
        <v>-0.001292258660180416</v>
      </c>
      <c r="P9738" t="n">
        <v>0.09934569853964692</v>
      </c>
      <c r="Q9738" t="n">
        <v>0.08810662727060538</v>
      </c>
      <c r="R9738" t="n">
        <v>-0.001272144543283734</v>
      </c>
    </row>
    <row r="9739">
      <c r="F9739" t="n">
        <v>0.09387495590794895</v>
      </c>
      <c r="G9739" t="n">
        <v>0.0871382304492099</v>
      </c>
      <c r="H9739" t="n">
        <v>-0.002161040057890802</v>
      </c>
      <c r="J9739" t="n">
        <v>0.03241628146070923</v>
      </c>
      <c r="K9739" t="n">
        <v>0.08543604506715119</v>
      </c>
      <c r="L9739" t="n">
        <v>-0.00129310931426927</v>
      </c>
      <c r="M9739" t="n">
        <v>0.06778229450638537</v>
      </c>
      <c r="N9739" t="n">
        <v>0.07775610358922619</v>
      </c>
      <c r="O9739" t="n">
        <v>-0.001293421576682928</v>
      </c>
      <c r="P9739" t="n">
        <v>0.0989621619756143</v>
      </c>
      <c r="Q9739" t="n">
        <v>0.08811575465351956</v>
      </c>
      <c r="R9739" t="n">
        <v>-0.001272780615555376</v>
      </c>
    </row>
    <row r="9740">
      <c r="F9740" t="n">
        <v>0.09392998397536551</v>
      </c>
      <c r="G9740" t="n">
        <v>0.08714725657625041</v>
      </c>
      <c r="H9740" t="n">
        <v>-0.0021578913530326</v>
      </c>
      <c r="J9740" t="n">
        <v>0.03245824146448603</v>
      </c>
      <c r="K9740" t="n">
        <v>0.08544489487500981</v>
      </c>
      <c r="L9740" t="n">
        <v>-0.001291961624629214</v>
      </c>
      <c r="M9740" t="n">
        <v>0.06771770301022589</v>
      </c>
      <c r="N9740" t="n">
        <v>0.07776415787797585</v>
      </c>
      <c r="O9740" t="n">
        <v>-0.001291090577547331</v>
      </c>
      <c r="P9740" t="n">
        <v>0.09927689902518105</v>
      </c>
      <c r="Q9740" t="n">
        <v>0.08812488203643373</v>
      </c>
      <c r="R9740" t="n">
        <v>-0.001271678873570757</v>
      </c>
    </row>
    <row r="9741">
      <c r="F9741" t="n">
        <v>0.09384898528698374</v>
      </c>
      <c r="G9741" t="n">
        <v>0.08715628270329094</v>
      </c>
      <c r="H9741" t="n">
        <v>-0.002158538914707012</v>
      </c>
      <c r="J9741" t="n">
        <v>0.03235192415908303</v>
      </c>
      <c r="K9741" t="n">
        <v>0.08545374468286844</v>
      </c>
      <c r="L9741" t="n">
        <v>-0.001290928365307307</v>
      </c>
      <c r="M9741" t="n">
        <v>0.06754428442748747</v>
      </c>
      <c r="N9741" t="n">
        <v>0.07777221216672552</v>
      </c>
      <c r="O9741" t="n">
        <v>-0.00129251120337038</v>
      </c>
      <c r="P9741" t="n">
        <v>0.09899810306670376</v>
      </c>
      <c r="Q9741" t="n">
        <v>0.08813400941934793</v>
      </c>
      <c r="R9741" t="n">
        <v>-0.001271806066896779</v>
      </c>
    </row>
    <row r="9742">
      <c r="F9742" t="n">
        <v>0.09384960259797867</v>
      </c>
      <c r="G9742" t="n">
        <v>0.08716530883033147</v>
      </c>
      <c r="H9742" t="n">
        <v>-0.002159618184164365</v>
      </c>
      <c r="J9742" t="n">
        <v>0.03242683501285111</v>
      </c>
      <c r="K9742" t="n">
        <v>0.08546259449072706</v>
      </c>
      <c r="L9742" t="n">
        <v>-0.001292478254290167</v>
      </c>
      <c r="M9742" t="n">
        <v>0.06765381456915803</v>
      </c>
      <c r="N9742" t="n">
        <v>0.07778026645547516</v>
      </c>
      <c r="O9742" t="n">
        <v>-0.00129251120337038</v>
      </c>
      <c r="P9742" t="n">
        <v>0.09931284160451842</v>
      </c>
      <c r="Q9742" t="n">
        <v>0.0881431368022621</v>
      </c>
      <c r="R9742" t="n">
        <v>-0.001271806066896779</v>
      </c>
    </row>
    <row r="9743">
      <c r="F9743" t="n">
        <v>0.0938910284706487</v>
      </c>
      <c r="G9743" t="n">
        <v>0.08717433495737199</v>
      </c>
      <c r="H9743" t="n">
        <v>-0.002157675499141129</v>
      </c>
      <c r="J9743" t="n">
        <v>0.03236994203328451</v>
      </c>
      <c r="K9743" t="n">
        <v>0.08547144429858568</v>
      </c>
      <c r="L9743" t="n">
        <v>-0.001292865726535882</v>
      </c>
      <c r="M9743" t="n">
        <v>0.06756745623940308</v>
      </c>
      <c r="N9743" t="n">
        <v>0.07778832074422483</v>
      </c>
      <c r="O9743" t="n">
        <v>-0.001292640351172475</v>
      </c>
      <c r="P9743" t="n">
        <v>0.09924352865874891</v>
      </c>
      <c r="Q9743" t="n">
        <v>0.0881522641851763</v>
      </c>
      <c r="R9743" t="n">
        <v>-0.001271213144234508</v>
      </c>
    </row>
    <row r="9744">
      <c r="F9744" t="n">
        <v>0.09383723434673</v>
      </c>
      <c r="G9744" t="n">
        <v>0.08718336108441251</v>
      </c>
      <c r="H9744" t="n">
        <v>-0.002156470218616938</v>
      </c>
      <c r="J9744" t="n">
        <v>0.03244485416164153</v>
      </c>
      <c r="K9744" t="n">
        <v>0.0854802941064443</v>
      </c>
      <c r="L9744" t="n">
        <v>-0.001291460149273337</v>
      </c>
      <c r="M9744" t="n">
        <v>0.06756815932684879</v>
      </c>
      <c r="N9744" t="n">
        <v>0.07779637503297449</v>
      </c>
      <c r="O9744" t="n">
        <v>-0.001290310704299483</v>
      </c>
      <c r="P9744" t="n">
        <v>0.09910438790303649</v>
      </c>
      <c r="Q9744" t="n">
        <v>0.08816139156809047</v>
      </c>
      <c r="R9744" t="n">
        <v>-0.001271213144234508</v>
      </c>
    </row>
    <row r="9745">
      <c r="F9745" t="n">
        <v>0.0938786605538377</v>
      </c>
      <c r="G9745" t="n">
        <v>0.08719238721145303</v>
      </c>
      <c r="H9745" t="n">
        <v>-0.002156901685247313</v>
      </c>
      <c r="J9745" t="n">
        <v>0.032412673905166</v>
      </c>
      <c r="K9745" t="n">
        <v>0.08548914391430293</v>
      </c>
      <c r="L9745" t="n">
        <v>-0.001292622347187891</v>
      </c>
      <c r="M9745" t="n">
        <v>0.06787358060025803</v>
      </c>
      <c r="N9745" t="n">
        <v>0.07780442932172416</v>
      </c>
      <c r="O9745" t="n">
        <v>-0.001290956117817039</v>
      </c>
      <c r="P9745" t="n">
        <v>0.09931438680864196</v>
      </c>
      <c r="Q9745" t="n">
        <v>0.08817051895100465</v>
      </c>
      <c r="R9745" t="n">
        <v>-0.001271340316417804</v>
      </c>
    </row>
    <row r="9746">
      <c r="F9746" t="n">
        <v>0.09383846893522327</v>
      </c>
      <c r="G9746" t="n">
        <v>0.08720141333849356</v>
      </c>
      <c r="H9746" t="n">
        <v>-0.002157333151877689</v>
      </c>
      <c r="J9746" t="n">
        <v>0.03233930265131185</v>
      </c>
      <c r="K9746" t="n">
        <v>0.08549799372216155</v>
      </c>
      <c r="L9746" t="n">
        <v>-0.00129223494788304</v>
      </c>
      <c r="M9746" t="n">
        <v>0.06774369047830014</v>
      </c>
      <c r="N9746" t="n">
        <v>0.07781248361047381</v>
      </c>
      <c r="O9746" t="n">
        <v>-0.001291601531334596</v>
      </c>
      <c r="P9746" t="n">
        <v>0.09903559012406565</v>
      </c>
      <c r="Q9746" t="n">
        <v>0.08817964633391884</v>
      </c>
      <c r="R9746" t="n">
        <v>-0.001271976177334288</v>
      </c>
    </row>
    <row r="9747">
      <c r="F9747" t="n">
        <v>0.093798276959418</v>
      </c>
      <c r="G9747" t="n">
        <v>0.08721043946553408</v>
      </c>
      <c r="H9747" t="n">
        <v>-0.002158627551768815</v>
      </c>
      <c r="J9747" t="n">
        <v>0.03240597802407348</v>
      </c>
      <c r="K9747" t="n">
        <v>0.08550684353002018</v>
      </c>
      <c r="L9747" t="n">
        <v>-0.001290685350663634</v>
      </c>
      <c r="M9747" t="n">
        <v>0.06761379940404619</v>
      </c>
      <c r="N9747" t="n">
        <v>0.07782053789922347</v>
      </c>
      <c r="O9747" t="n">
        <v>-0.001291208631316833</v>
      </c>
      <c r="P9747" t="n">
        <v>0.09931541822791912</v>
      </c>
      <c r="Q9747" t="n">
        <v>0.08818877371683302</v>
      </c>
      <c r="R9747" t="n">
        <v>-0.001272739210434069</v>
      </c>
    </row>
    <row r="9748">
      <c r="F9748" t="n">
        <v>0.09393492568507719</v>
      </c>
      <c r="G9748" t="n">
        <v>0.08721946559257461</v>
      </c>
      <c r="H9748" t="n">
        <v>-0.002156773763213726</v>
      </c>
      <c r="J9748" t="n">
        <v>0.03238203425795255</v>
      </c>
      <c r="K9748" t="n">
        <v>0.0855156933378788</v>
      </c>
      <c r="L9748" t="n">
        <v>-0.001291088087695659</v>
      </c>
      <c r="M9748" t="n">
        <v>0.06772333121492172</v>
      </c>
      <c r="N9748" t="n">
        <v>0.07782859218797314</v>
      </c>
      <c r="O9748" t="n">
        <v>-0.001289531401879671</v>
      </c>
      <c r="P9748" t="n">
        <v>0.09945559086849631</v>
      </c>
      <c r="Q9748" t="n">
        <v>0.08819790109974721</v>
      </c>
      <c r="R9748" t="n">
        <v>-0.001272781772106645</v>
      </c>
    </row>
    <row r="9749">
      <c r="F9749" t="n">
        <v>0.09386752735771872</v>
      </c>
      <c r="G9749" t="n">
        <v>0.08722849171961514</v>
      </c>
      <c r="H9749" t="n">
        <v>-0.002155480087058644</v>
      </c>
      <c r="J9749" t="n">
        <v>0.03243223441945567</v>
      </c>
      <c r="K9749" t="n">
        <v>0.08552454314573742</v>
      </c>
      <c r="L9749" t="n">
        <v>-0.001291346305313198</v>
      </c>
      <c r="M9749" t="n">
        <v>0.06768050250455737</v>
      </c>
      <c r="N9749" t="n">
        <v>0.0778366464767228</v>
      </c>
      <c r="O9749" t="n">
        <v>-0.001290692560720783</v>
      </c>
      <c r="P9749" t="n">
        <v>0.09907205135956659</v>
      </c>
      <c r="Q9749" t="n">
        <v>0.08820702848266138</v>
      </c>
      <c r="R9749" t="n">
        <v>-0.001272527470054276</v>
      </c>
    </row>
    <row r="9750">
      <c r="F9750" t="n">
        <v>0.09393616124490434</v>
      </c>
      <c r="G9750" t="n">
        <v>0.08723751784665565</v>
      </c>
      <c r="H9750" t="n">
        <v>-0.002155480087058644</v>
      </c>
      <c r="J9750" t="n">
        <v>0.03237533672339067</v>
      </c>
      <c r="K9750" t="n">
        <v>0.08553339295359605</v>
      </c>
      <c r="L9750" t="n">
        <v>-0.001292379175783354</v>
      </c>
      <c r="M9750" t="n">
        <v>0.06770297123647684</v>
      </c>
      <c r="N9750" t="n">
        <v>0.07784470076547245</v>
      </c>
      <c r="O9750" t="n">
        <v>-0.001291208631316833</v>
      </c>
      <c r="P9750" t="n">
        <v>0.09917731032668381</v>
      </c>
      <c r="Q9750" t="n">
        <v>0.08821615586557557</v>
      </c>
      <c r="R9750" t="n">
        <v>-0.001270874506713878</v>
      </c>
    </row>
    <row r="9751">
      <c r="F9751" t="n">
        <v>0.09380074560971322</v>
      </c>
      <c r="G9751" t="n">
        <v>0.08724654397369618</v>
      </c>
      <c r="H9751" t="n">
        <v>-0.00215763621398378</v>
      </c>
      <c r="J9751" t="n">
        <v>0.03241729902885934</v>
      </c>
      <c r="K9751" t="n">
        <v>0.08554224276145467</v>
      </c>
      <c r="L9751" t="n">
        <v>-0.001291475414121967</v>
      </c>
      <c r="M9751" t="n">
        <v>0.06781250405733427</v>
      </c>
      <c r="N9751" t="n">
        <v>0.07785275505422211</v>
      </c>
      <c r="O9751" t="n">
        <v>-0.001291208631316833</v>
      </c>
      <c r="P9751" t="n">
        <v>0.09896834123972975</v>
      </c>
      <c r="Q9751" t="n">
        <v>0.08822528324848974</v>
      </c>
      <c r="R9751" t="n">
        <v>-0.001271637412870985</v>
      </c>
    </row>
    <row r="9752">
      <c r="F9752" t="n">
        <v>0.09389658664397077</v>
      </c>
      <c r="G9752" t="n">
        <v>0.0872555701007367</v>
      </c>
      <c r="H9752" t="n">
        <v>-0.002154704744718995</v>
      </c>
      <c r="J9752" t="n">
        <v>0.03241806941222829</v>
      </c>
      <c r="K9752" t="n">
        <v>0.0855510925693133</v>
      </c>
      <c r="L9752" t="n">
        <v>-0.001290458112903861</v>
      </c>
      <c r="M9752" t="n">
        <v>0.0678349731345762</v>
      </c>
      <c r="N9752" t="n">
        <v>0.07786080934297178</v>
      </c>
      <c r="O9752" t="n">
        <v>-0.001289268481119264</v>
      </c>
      <c r="P9752" t="n">
        <v>0.09921325824860894</v>
      </c>
      <c r="Q9752" t="n">
        <v>0.08823441063140394</v>
      </c>
      <c r="R9752" t="n">
        <v>-0.001271552806889938</v>
      </c>
    </row>
    <row r="9753">
      <c r="F9753" t="n">
        <v>0.0939788250896692</v>
      </c>
      <c r="G9753" t="n">
        <v>0.08726459622777721</v>
      </c>
      <c r="H9753" t="n">
        <v>-0.002154273760671647</v>
      </c>
      <c r="J9753" t="n">
        <v>0.03243531683803458</v>
      </c>
      <c r="K9753" t="n">
        <v>0.0855599423771719</v>
      </c>
      <c r="L9753" t="n">
        <v>-0.001290587197440512</v>
      </c>
      <c r="M9753" t="n">
        <v>0.06781390993458411</v>
      </c>
      <c r="N9753" t="n">
        <v>0.07786886363172144</v>
      </c>
      <c r="O9753" t="n">
        <v>-0.001290815912782939</v>
      </c>
      <c r="P9753" t="n">
        <v>0.09931851866044888</v>
      </c>
      <c r="Q9753" t="n">
        <v>0.08824353801431811</v>
      </c>
      <c r="R9753" t="n">
        <v>-0.001271171417325784</v>
      </c>
    </row>
    <row r="9754">
      <c r="F9754" t="n">
        <v>0.09388421841600847</v>
      </c>
      <c r="G9754" t="n">
        <v>0.08727362235481774</v>
      </c>
      <c r="H9754" t="n">
        <v>-0.002153842776624298</v>
      </c>
      <c r="J9754" t="n">
        <v>0.03242784844054074</v>
      </c>
      <c r="K9754" t="n">
        <v>0.08556879218503054</v>
      </c>
      <c r="L9754" t="n">
        <v>-0.001290458112903861</v>
      </c>
      <c r="M9754" t="n">
        <v>0.06772754781108606</v>
      </c>
      <c r="N9754" t="n">
        <v>0.07787691792047109</v>
      </c>
      <c r="O9754" t="n">
        <v>-0.001289913244312462</v>
      </c>
      <c r="P9754" t="n">
        <v>0.09935395074792086</v>
      </c>
      <c r="Q9754" t="n">
        <v>0.08825266539723231</v>
      </c>
      <c r="R9754" t="n">
        <v>-0.00127206132630881</v>
      </c>
    </row>
    <row r="9755">
      <c r="F9755" t="n">
        <v>0.09380321448278617</v>
      </c>
      <c r="G9755" t="n">
        <v>0.08728264848185827</v>
      </c>
      <c r="H9755" t="n">
        <v>-0.002154789945501792</v>
      </c>
      <c r="J9755" t="n">
        <v>0.03245333472424601</v>
      </c>
      <c r="K9755" t="n">
        <v>0.08557764199288916</v>
      </c>
      <c r="L9755" t="n">
        <v>-0.001291248153610778</v>
      </c>
      <c r="M9755" t="n">
        <v>0.06757588613220075</v>
      </c>
      <c r="N9755" t="n">
        <v>0.07788497220922076</v>
      </c>
      <c r="O9755" t="n">
        <v>-0.001289526386396543</v>
      </c>
      <c r="P9755" t="n">
        <v>0.09907515271365042</v>
      </c>
      <c r="Q9755" t="n">
        <v>0.08826179278014648</v>
      </c>
      <c r="R9755" t="n">
        <v>-0.001272315586018247</v>
      </c>
    </row>
    <row r="9756">
      <c r="F9756" t="n">
        <v>0.09393986826000289</v>
      </c>
      <c r="G9756" t="n">
        <v>0.08729167460889879</v>
      </c>
      <c r="H9756" t="n">
        <v>-0.002153928460266209</v>
      </c>
      <c r="J9756" t="n">
        <v>0.03243762723768111</v>
      </c>
      <c r="K9756" t="n">
        <v>0.08558649180074779</v>
      </c>
      <c r="L9756" t="n">
        <v>-0.001291248153610778</v>
      </c>
      <c r="M9756" t="n">
        <v>0.06788131703435565</v>
      </c>
      <c r="N9756" t="n">
        <v>0.07789302649797042</v>
      </c>
      <c r="O9756" t="n">
        <v>-0.001288618948993398</v>
      </c>
      <c r="P9756" t="n">
        <v>0.09949464510842837</v>
      </c>
      <c r="Q9756" t="n">
        <v>0.08827092016306066</v>
      </c>
      <c r="R9756" t="n">
        <v>-0.001271213797970116</v>
      </c>
    </row>
    <row r="9757">
      <c r="F9757" t="n">
        <v>0.09383165643377389</v>
      </c>
      <c r="G9757" t="n">
        <v>0.08730070073593932</v>
      </c>
      <c r="H9757" t="n">
        <v>-0.002153066975030626</v>
      </c>
      <c r="J9757" t="n">
        <v>0.0323972026193018</v>
      </c>
      <c r="K9757" t="n">
        <v>0.08559534160860641</v>
      </c>
      <c r="L9757" t="n">
        <v>-0.00129021567132903</v>
      </c>
      <c r="M9757" t="n">
        <v>0.06770788821220503</v>
      </c>
      <c r="N9757" t="n">
        <v>0.07790108078672009</v>
      </c>
      <c r="O9757" t="n">
        <v>-0.001289392275028001</v>
      </c>
      <c r="P9757" t="n">
        <v>0.0993205907750182</v>
      </c>
      <c r="Q9757" t="n">
        <v>0.08828004754597485</v>
      </c>
      <c r="R9757" t="n">
        <v>-0.001270832471963326</v>
      </c>
    </row>
    <row r="9758">
      <c r="F9758" t="n">
        <v>0.09385948139241113</v>
      </c>
      <c r="G9758" t="n">
        <v>0.08730972686297984</v>
      </c>
      <c r="H9758" t="n">
        <v>-0.002155436059428479</v>
      </c>
      <c r="J9758" t="n">
        <v>0.03243092785637186</v>
      </c>
      <c r="K9758" t="n">
        <v>0.08560419141646503</v>
      </c>
      <c r="L9758" t="n">
        <v>-0.001289957550758593</v>
      </c>
      <c r="M9758" t="n">
        <v>0.06783918923901147</v>
      </c>
      <c r="N9758" t="n">
        <v>0.07790913507546975</v>
      </c>
      <c r="O9758" t="n">
        <v>-0.001289521162700435</v>
      </c>
      <c r="P9758" t="n">
        <v>0.09928619479658629</v>
      </c>
      <c r="Q9758" t="n">
        <v>0.08828917492888903</v>
      </c>
      <c r="R9758" t="n">
        <v>-0.001270705363294396</v>
      </c>
    </row>
    <row r="9759">
      <c r="F9759" t="n">
        <v>0.09398253347594887</v>
      </c>
      <c r="G9759" t="n">
        <v>0.08731875299002036</v>
      </c>
      <c r="H9759" t="n">
        <v>-0.002154789945501792</v>
      </c>
      <c r="J9759" t="n">
        <v>0.03235754592101726</v>
      </c>
      <c r="K9759" t="n">
        <v>0.08561304122432366</v>
      </c>
      <c r="L9759" t="n">
        <v>-0.001290860972755122</v>
      </c>
      <c r="M9759" t="n">
        <v>0.0675569260579113</v>
      </c>
      <c r="N9759" t="n">
        <v>0.0779171893642194</v>
      </c>
      <c r="O9759" t="n">
        <v>-0.001288361173648531</v>
      </c>
      <c r="P9759" t="n">
        <v>0.09942637250081476</v>
      </c>
      <c r="Q9759" t="n">
        <v>0.08829830231180322</v>
      </c>
      <c r="R9759" t="n">
        <v>-0.001270959580632256</v>
      </c>
    </row>
    <row r="9760">
      <c r="F9760" t="n">
        <v>0.09381990480032298</v>
      </c>
      <c r="G9760" t="n">
        <v>0.08732777911706088</v>
      </c>
      <c r="H9760" t="n">
        <v>-0.00215164448184667</v>
      </c>
      <c r="J9760" t="n">
        <v>0.03242422762727962</v>
      </c>
      <c r="K9760" t="n">
        <v>0.08562189103218228</v>
      </c>
      <c r="L9760" t="n">
        <v>-0.001291650904811036</v>
      </c>
      <c r="M9760" t="n">
        <v>0.06770999386566559</v>
      </c>
      <c r="N9760" t="n">
        <v>0.07792524365296906</v>
      </c>
      <c r="O9760" t="n">
        <v>-0.00128796985885834</v>
      </c>
      <c r="P9760" t="n">
        <v>0.09946180660716858</v>
      </c>
      <c r="Q9760" t="n">
        <v>0.08830742969471739</v>
      </c>
      <c r="R9760" t="n">
        <v>-0.001270366338657823</v>
      </c>
    </row>
    <row r="9761">
      <c r="F9761" t="n">
        <v>0.09379331426853524</v>
      </c>
      <c r="G9761" t="n">
        <v>0.08733680524410141</v>
      </c>
      <c r="H9761" t="n">
        <v>-0.002154227488427518</v>
      </c>
      <c r="J9761" t="n">
        <v>0.03240851838870659</v>
      </c>
      <c r="K9761" t="n">
        <v>0.08563074084004091</v>
      </c>
      <c r="L9761" t="n">
        <v>-0.001291392832702183</v>
      </c>
      <c r="M9761" t="n">
        <v>0.06775422896665526</v>
      </c>
      <c r="N9761" t="n">
        <v>0.07793329794171873</v>
      </c>
      <c r="O9761" t="n">
        <v>-0.001287841036107904</v>
      </c>
      <c r="P9761" t="n">
        <v>0.09907826336517422</v>
      </c>
      <c r="Q9761" t="n">
        <v>0.08831655707763159</v>
      </c>
      <c r="R9761" t="n">
        <v>-0.001270239251188969</v>
      </c>
    </row>
    <row r="9762">
      <c r="F9762" t="n">
        <v>0.09399799189333199</v>
      </c>
      <c r="G9762" t="n">
        <v>0.08734583137114192</v>
      </c>
      <c r="H9762" t="n">
        <v>-0.00215164448184667</v>
      </c>
      <c r="J9762" t="n">
        <v>0.03239280870743641</v>
      </c>
      <c r="K9762" t="n">
        <v>0.08563959064789953</v>
      </c>
      <c r="L9762" t="n">
        <v>-0.001291521868756609</v>
      </c>
      <c r="M9762" t="n">
        <v>0.06784199781303363</v>
      </c>
      <c r="N9762" t="n">
        <v>0.07794135223046839</v>
      </c>
      <c r="O9762" t="n">
        <v>-0.001288356327109648</v>
      </c>
      <c r="P9762" t="n">
        <v>0.09925335701987692</v>
      </c>
      <c r="Q9762" t="n">
        <v>0.08832568446054576</v>
      </c>
      <c r="R9762" t="n">
        <v>-0.001272018475752916</v>
      </c>
    </row>
    <row r="9763">
      <c r="F9763" t="n">
        <v>0.09394419377896657</v>
      </c>
      <c r="G9763" t="n">
        <v>0.08735485749818245</v>
      </c>
      <c r="H9763" t="n">
        <v>-0.002152935985137094</v>
      </c>
      <c r="J9763" t="n">
        <v>0.0323606198680257</v>
      </c>
      <c r="K9763" t="n">
        <v>0.08564844045575815</v>
      </c>
      <c r="L9763" t="n">
        <v>-0.001290231508212343</v>
      </c>
      <c r="M9763" t="n">
        <v>0.06766856483479974</v>
      </c>
      <c r="N9763" t="n">
        <v>0.07794940651921804</v>
      </c>
      <c r="O9763" t="n">
        <v>-0.001289129263612263</v>
      </c>
      <c r="P9763" t="n">
        <v>0.09935862162734527</v>
      </c>
      <c r="Q9763" t="n">
        <v>0.08833481184345994</v>
      </c>
      <c r="R9763" t="n">
        <v>-0.001271297876475639</v>
      </c>
    </row>
    <row r="9764">
      <c r="F9764" t="n">
        <v>0.0938087703079368</v>
      </c>
      <c r="G9764" t="n">
        <v>0.08736388362522297</v>
      </c>
      <c r="H9764" t="n">
        <v>-0.002151512553994183</v>
      </c>
      <c r="J9764" t="n">
        <v>0.03242730349347443</v>
      </c>
      <c r="K9764" t="n">
        <v>0.08565729026361676</v>
      </c>
      <c r="L9764" t="n">
        <v>-0.001291408560760882</v>
      </c>
      <c r="M9764" t="n">
        <v>0.06786516837904666</v>
      </c>
      <c r="N9764" t="n">
        <v>0.07795746080796771</v>
      </c>
      <c r="O9764" t="n">
        <v>-0.001287578726868689</v>
      </c>
      <c r="P9764" t="n">
        <v>0.09935914191094847</v>
      </c>
      <c r="Q9764" t="n">
        <v>0.08834393922637412</v>
      </c>
      <c r="R9764" t="n">
        <v>-0.001271933207748241</v>
      </c>
    </row>
    <row r="9765">
      <c r="F9765" t="n">
        <v>0.09395903398806899</v>
      </c>
      <c r="G9765" t="n">
        <v>0.08737290975226349</v>
      </c>
      <c r="H9765" t="n">
        <v>-0.002150867164766907</v>
      </c>
      <c r="J9765" t="n">
        <v>0.03242807212168337</v>
      </c>
      <c r="K9765" t="n">
        <v>0.0856661400714754</v>
      </c>
      <c r="L9765" t="n">
        <v>-0.001291021525228187</v>
      </c>
      <c r="M9765" t="n">
        <v>0.06775703512354936</v>
      </c>
      <c r="N9765" t="n">
        <v>0.07796551509671737</v>
      </c>
      <c r="O9765" t="n">
        <v>-0.001288093758359436</v>
      </c>
      <c r="P9765" t="n">
        <v>0.09946440750629748</v>
      </c>
      <c r="Q9765" t="n">
        <v>0.08835306660928831</v>
      </c>
      <c r="R9765" t="n">
        <v>-0.001270154280184957</v>
      </c>
    </row>
    <row r="9766">
      <c r="F9766" t="n">
        <v>0.09386442218483512</v>
      </c>
      <c r="G9766" t="n">
        <v>0.08738193587930403</v>
      </c>
      <c r="H9766" t="n">
        <v>-0.002152373072963884</v>
      </c>
      <c r="J9766" t="n">
        <v>0.03238764267329623</v>
      </c>
      <c r="K9766" t="n">
        <v>0.08567498987933402</v>
      </c>
      <c r="L9766" t="n">
        <v>-0.0012898604186301</v>
      </c>
      <c r="M9766" t="n">
        <v>0.06762713399247036</v>
      </c>
      <c r="N9766" t="n">
        <v>0.07797356938546703</v>
      </c>
      <c r="O9766" t="n">
        <v>-0.001287965000486749</v>
      </c>
      <c r="P9766" t="n">
        <v>0.09925543805059789</v>
      </c>
      <c r="Q9766" t="n">
        <v>0.08836219399220249</v>
      </c>
      <c r="R9766" t="n">
        <v>-0.001270535478948518</v>
      </c>
    </row>
    <row r="9767">
      <c r="F9767" t="n">
        <v>0.09387864418617767</v>
      </c>
      <c r="G9767" t="n">
        <v>0.08739096200634455</v>
      </c>
      <c r="H9767" t="n">
        <v>-0.002152803332448734</v>
      </c>
      <c r="J9767" t="n">
        <v>0.0324048899765471</v>
      </c>
      <c r="K9767" t="n">
        <v>0.08568383968719265</v>
      </c>
      <c r="L9767" t="n">
        <v>-0.0012898604186301</v>
      </c>
      <c r="M9767" t="n">
        <v>0.06782373896616406</v>
      </c>
      <c r="N9767" t="n">
        <v>0.07798162367421668</v>
      </c>
      <c r="O9767" t="n">
        <v>-0.00128873754772287</v>
      </c>
      <c r="P9767" t="n">
        <v>0.0991861287159016</v>
      </c>
      <c r="Q9767" t="n">
        <v>0.08837132137511668</v>
      </c>
      <c r="R9767" t="n">
        <v>-0.001271297876475639</v>
      </c>
    </row>
    <row r="9768">
      <c r="F9768" t="n">
        <v>0.0938520531469311</v>
      </c>
      <c r="G9768" t="n">
        <v>0.08739998813338506</v>
      </c>
      <c r="H9768" t="n">
        <v>-0.002150948947416641</v>
      </c>
      <c r="J9768" t="n">
        <v>0.03245509641872715</v>
      </c>
      <c r="K9768" t="n">
        <v>0.08569268949505127</v>
      </c>
      <c r="L9768" t="n">
        <v>-0.001289747558243978</v>
      </c>
      <c r="M9768" t="n">
        <v>0.06758500095411588</v>
      </c>
      <c r="N9768" t="n">
        <v>0.07798967796296635</v>
      </c>
      <c r="O9768" t="n">
        <v>-0.001286801699236779</v>
      </c>
      <c r="P9768" t="n">
        <v>0.09932631047405044</v>
      </c>
      <c r="Q9768" t="n">
        <v>0.08838044875803086</v>
      </c>
      <c r="R9768" t="n">
        <v>-0.001270196169585049</v>
      </c>
    </row>
    <row r="9769">
      <c r="F9769" t="n">
        <v>0.09389348415290016</v>
      </c>
      <c r="G9769" t="n">
        <v>0.08740901426042559</v>
      </c>
      <c r="H9769" t="n">
        <v>-0.00214965889406953</v>
      </c>
      <c r="J9769" t="n">
        <v>0.0323734665490153</v>
      </c>
      <c r="K9769" t="n">
        <v>0.08570153930290988</v>
      </c>
      <c r="L9769" t="n">
        <v>-0.001289231607625619</v>
      </c>
      <c r="M9769" t="n">
        <v>0.06767277044865069</v>
      </c>
      <c r="N9769" t="n">
        <v>0.07799773225171601</v>
      </c>
      <c r="O9769" t="n">
        <v>-0.001287573857472145</v>
      </c>
      <c r="P9769" t="n">
        <v>0.09936174723306218</v>
      </c>
      <c r="Q9769" t="n">
        <v>0.08838957614094504</v>
      </c>
      <c r="R9769" t="n">
        <v>-0.001270450259636976</v>
      </c>
    </row>
    <row r="9770">
      <c r="F9770" t="n">
        <v>0.09388049747805421</v>
      </c>
      <c r="G9770" t="n">
        <v>0.08741804038746612</v>
      </c>
      <c r="H9770" t="n">
        <v>-0.002149013867395974</v>
      </c>
      <c r="J9770" t="n">
        <v>0.03243191322945375</v>
      </c>
      <c r="K9770" t="n">
        <v>0.08571038911076852</v>
      </c>
      <c r="L9770" t="n">
        <v>-0.001289876545898568</v>
      </c>
      <c r="M9770" t="n">
        <v>0.06758640161936644</v>
      </c>
      <c r="N9770" t="n">
        <v>0.07800578654046567</v>
      </c>
      <c r="O9770" t="n">
        <v>-0.001286930392276007</v>
      </c>
      <c r="P9770" t="n">
        <v>0.09918769269082012</v>
      </c>
      <c r="Q9770" t="n">
        <v>0.08839870352385923</v>
      </c>
      <c r="R9770" t="n">
        <v>-0.001270958439740831</v>
      </c>
    </row>
    <row r="9771">
      <c r="F9771" t="n">
        <v>0.09379948780252098</v>
      </c>
      <c r="G9771" t="n">
        <v>0.08742706651450663</v>
      </c>
      <c r="H9771" t="n">
        <v>-0.0021500889118519</v>
      </c>
      <c r="J9771" t="n">
        <v>0.03235852129486004</v>
      </c>
      <c r="K9771" t="n">
        <v>0.08571923891862714</v>
      </c>
      <c r="L9771" t="n">
        <v>-0.001289360595280209</v>
      </c>
      <c r="M9771" t="n">
        <v>0.06773947371086797</v>
      </c>
      <c r="N9771" t="n">
        <v>0.07801384082921534</v>
      </c>
      <c r="O9771" t="n">
        <v>-0.001287445164432917</v>
      </c>
      <c r="P9771" t="n">
        <v>0.09936279118707908</v>
      </c>
      <c r="Q9771" t="n">
        <v>0.0884078309067734</v>
      </c>
      <c r="R9771" t="n">
        <v>-0.001270069124559085</v>
      </c>
    </row>
    <row r="9772">
      <c r="F9772" t="n">
        <v>0.09390894236967959</v>
      </c>
      <c r="G9772" t="n">
        <v>0.08743609264154716</v>
      </c>
      <c r="H9772" t="n">
        <v>-0.002150813941055072</v>
      </c>
      <c r="J9772" t="n">
        <v>0.03245816886905058</v>
      </c>
      <c r="K9772" t="n">
        <v>0.08572808872648577</v>
      </c>
      <c r="L9772" t="n">
        <v>-0.001290021745021649</v>
      </c>
      <c r="M9772" t="n">
        <v>0.06782724421393993</v>
      </c>
      <c r="N9772" t="n">
        <v>0.07802189511796499</v>
      </c>
      <c r="O9772" t="n">
        <v>-0.001286153872740376</v>
      </c>
      <c r="P9772" t="n">
        <v>0.09897924435250477</v>
      </c>
      <c r="Q9772" t="n">
        <v>0.08841695828968758</v>
      </c>
      <c r="R9772" t="n">
        <v>-0.001269602713245355</v>
      </c>
    </row>
    <row r="9773">
      <c r="F9773" t="n">
        <v>0.09389595562144881</v>
      </c>
      <c r="G9773" t="n">
        <v>0.08744511876858768</v>
      </c>
      <c r="H9773" t="n">
        <v>-0.002148235285116151</v>
      </c>
      <c r="J9773" t="n">
        <v>0.03238477551170889</v>
      </c>
      <c r="K9773" t="n">
        <v>0.08573693853434439</v>
      </c>
      <c r="L9773" t="n">
        <v>-0.001290537598963475</v>
      </c>
      <c r="M9773" t="n">
        <v>0.06756673425453585</v>
      </c>
      <c r="N9773" t="n">
        <v>0.07802994940671466</v>
      </c>
      <c r="O9773" t="n">
        <v>-0.001286797013990871</v>
      </c>
      <c r="P9773" t="n">
        <v>0.09915434357999842</v>
      </c>
      <c r="Q9773" t="n">
        <v>0.08842608567260177</v>
      </c>
      <c r="R9773" t="n">
        <v>-0.001269729737028571</v>
      </c>
    </row>
    <row r="9774">
      <c r="F9774" t="n">
        <v>0.09381494494628756</v>
      </c>
      <c r="G9774" t="n">
        <v>0.08745414489562819</v>
      </c>
      <c r="H9774" t="n">
        <v>-0.002150169277070342</v>
      </c>
      <c r="J9774" t="n">
        <v>0.03237730225585379</v>
      </c>
      <c r="K9774" t="n">
        <v>0.08574578834220301</v>
      </c>
      <c r="L9774" t="n">
        <v>-0.001290924489419845</v>
      </c>
      <c r="M9774" t="n">
        <v>0.06774157505176231</v>
      </c>
      <c r="N9774" t="n">
        <v>0.07803800369546432</v>
      </c>
      <c r="O9774" t="n">
        <v>-0.001287311526991267</v>
      </c>
      <c r="P9774" t="n">
        <v>0.09936435907801044</v>
      </c>
      <c r="Q9774" t="n">
        <v>0.08843521305551595</v>
      </c>
      <c r="R9774" t="n">
        <v>-0.001270618903511084</v>
      </c>
    </row>
    <row r="9775">
      <c r="F9775" t="n">
        <v>0.09397882041229871</v>
      </c>
      <c r="G9775" t="n">
        <v>0.08746317102266872</v>
      </c>
      <c r="H9775" t="n">
        <v>-0.002147455771205046</v>
      </c>
      <c r="J9775" t="n">
        <v>0.03247695233741422</v>
      </c>
      <c r="K9775" t="n">
        <v>0.08575463815006162</v>
      </c>
      <c r="L9775" t="n">
        <v>-0.00128926442854041</v>
      </c>
      <c r="M9775" t="n">
        <v>0.06763343679794936</v>
      </c>
      <c r="N9775" t="n">
        <v>0.07804605798421398</v>
      </c>
      <c r="O9775" t="n">
        <v>-0.001287568783491465</v>
      </c>
      <c r="P9775" t="n">
        <v>0.09939979777056074</v>
      </c>
      <c r="Q9775" t="n">
        <v>0.08844434043843014</v>
      </c>
      <c r="R9775" t="n">
        <v>-0.001269983784595003</v>
      </c>
    </row>
    <row r="9776">
      <c r="F9776" t="n">
        <v>0.09396583383906137</v>
      </c>
      <c r="G9776" t="n">
        <v>0.08747219714970926</v>
      </c>
      <c r="H9776" t="n">
        <v>-0.002149603441743305</v>
      </c>
      <c r="J9776" t="n">
        <v>0.03237883558737364</v>
      </c>
      <c r="K9776" t="n">
        <v>0.08576348795792026</v>
      </c>
      <c r="L9776" t="n">
        <v>-0.001288748671193259</v>
      </c>
      <c r="M9776" t="n">
        <v>0.06767767210743059</v>
      </c>
      <c r="N9776" t="n">
        <v>0.07805411227296363</v>
      </c>
      <c r="O9776" t="n">
        <v>-0.001285249362905376</v>
      </c>
      <c r="P9776" t="n">
        <v>0.09919082769122245</v>
      </c>
      <c r="Q9776" t="n">
        <v>0.08845346782134432</v>
      </c>
      <c r="R9776" t="n">
        <v>-0.00126964425552387</v>
      </c>
    </row>
    <row r="9777">
      <c r="F9777" t="n">
        <v>0.09399366200794892</v>
      </c>
      <c r="G9777" t="n">
        <v>0.08748122327674977</v>
      </c>
      <c r="H9777" t="n">
        <v>-0.002149388674689479</v>
      </c>
      <c r="J9777" t="n">
        <v>0.03241256377838141</v>
      </c>
      <c r="K9777" t="n">
        <v>0.08577233776577887</v>
      </c>
      <c r="L9777" t="n">
        <v>-0.001289135489203622</v>
      </c>
      <c r="M9777" t="n">
        <v>0.06770013975247599</v>
      </c>
      <c r="N9777" t="n">
        <v>0.0780621665617133</v>
      </c>
      <c r="O9777" t="n">
        <v>-0.001285506489916061</v>
      </c>
      <c r="P9777" t="n">
        <v>0.09933101368147323</v>
      </c>
      <c r="Q9777" t="n">
        <v>0.0884625952042585</v>
      </c>
      <c r="R9777" t="n">
        <v>-0.00126939025047125</v>
      </c>
    </row>
    <row r="9778">
      <c r="F9778" t="n">
        <v>0.09393986037430568</v>
      </c>
      <c r="G9778" t="n">
        <v>0.0874902494037903</v>
      </c>
      <c r="H9778" t="n">
        <v>-0.002146811470043569</v>
      </c>
      <c r="J9778" t="n">
        <v>0.03248749499143767</v>
      </c>
      <c r="K9778" t="n">
        <v>0.08578118757363751</v>
      </c>
      <c r="L9778" t="n">
        <v>-0.001290682761245075</v>
      </c>
      <c r="M9778" t="n">
        <v>0.06789675068761031</v>
      </c>
      <c r="N9778" t="n">
        <v>0.07807022085046296</v>
      </c>
      <c r="O9778" t="n">
        <v>-0.001285763616926745</v>
      </c>
      <c r="P9778" t="n">
        <v>0.09926170617735014</v>
      </c>
      <c r="Q9778" t="n">
        <v>0.08847172258717269</v>
      </c>
      <c r="R9778" t="n">
        <v>-0.001270025263102801</v>
      </c>
    </row>
    <row r="9779">
      <c r="F9779" t="n">
        <v>0.09385884811808629</v>
      </c>
      <c r="G9779" t="n">
        <v>0.08749927553083083</v>
      </c>
      <c r="H9779" t="n">
        <v>-0.002147026237097394</v>
      </c>
      <c r="J9779" t="n">
        <v>0.03238113456387712</v>
      </c>
      <c r="K9779" t="n">
        <v>0.08579003738149613</v>
      </c>
      <c r="L9779" t="n">
        <v>-0.001289393367877198</v>
      </c>
      <c r="M9779" t="n">
        <v>0.0678539150265729</v>
      </c>
      <c r="N9779" t="n">
        <v>0.07807827513921262</v>
      </c>
      <c r="O9779" t="n">
        <v>-0.001284988049978099</v>
      </c>
      <c r="P9779" t="n">
        <v>0.09933206171932146</v>
      </c>
      <c r="Q9779" t="n">
        <v>0.08848084997008686</v>
      </c>
      <c r="R9779" t="n">
        <v>-0.00126964425552387</v>
      </c>
    </row>
    <row r="9780">
      <c r="F9780" t="n">
        <v>0.09381865054258948</v>
      </c>
      <c r="G9780" t="n">
        <v>0.08750830165787134</v>
      </c>
      <c r="H9780" t="n">
        <v>-0.002145816743381567</v>
      </c>
      <c r="J9780" t="n">
        <v>0.03236541929239183</v>
      </c>
      <c r="K9780" t="n">
        <v>0.08579888718935474</v>
      </c>
      <c r="L9780" t="n">
        <v>-0.001289667746226977</v>
      </c>
      <c r="M9780" t="n">
        <v>0.06768047069616187</v>
      </c>
      <c r="N9780" t="n">
        <v>0.07808632942796229</v>
      </c>
      <c r="O9780" t="n">
        <v>-0.001284859551173101</v>
      </c>
      <c r="P9780" t="n">
        <v>0.09912309132783093</v>
      </c>
      <c r="Q9780" t="n">
        <v>0.08848997735300106</v>
      </c>
      <c r="R9780" t="n">
        <v>-0.001269304627766344</v>
      </c>
    </row>
    <row r="9781">
      <c r="F9781" t="n">
        <v>0.09386008379376157</v>
      </c>
      <c r="G9781" t="n">
        <v>0.08751732778491186</v>
      </c>
      <c r="H9781" t="n">
        <v>-0.002147533911926836</v>
      </c>
      <c r="J9781" t="n">
        <v>0.03247331466123259</v>
      </c>
      <c r="K9781" t="n">
        <v>0.08580773699721338</v>
      </c>
      <c r="L9781" t="n">
        <v>-0.001289409915809898</v>
      </c>
      <c r="M9781" t="n">
        <v>0.06770293819271686</v>
      </c>
      <c r="N9781" t="n">
        <v>0.07809438371671194</v>
      </c>
      <c r="O9781" t="n">
        <v>-0.001284602553563105</v>
      </c>
      <c r="P9781" t="n">
        <v>0.09901886812931482</v>
      </c>
      <c r="Q9781" t="n">
        <v>0.08849910473591523</v>
      </c>
      <c r="R9781" t="n">
        <v>-0.001269304627766344</v>
      </c>
    </row>
    <row r="9782">
      <c r="F9782" t="n">
        <v>0.09386070165869526</v>
      </c>
      <c r="G9782" t="n">
        <v>0.08752635391195239</v>
      </c>
      <c r="H9782" t="n">
        <v>-0.002147748557994994</v>
      </c>
      <c r="J9782" t="n">
        <v>0.0324823220996092</v>
      </c>
      <c r="K9782" t="n">
        <v>0.085816586805072</v>
      </c>
      <c r="L9782" t="n">
        <v>-0.001289538831018438</v>
      </c>
      <c r="M9782" t="n">
        <v>0.06776894209603163</v>
      </c>
      <c r="N9782" t="n">
        <v>0.07810243800546161</v>
      </c>
      <c r="O9782" t="n">
        <v>-0.001284731052368103</v>
      </c>
      <c r="P9782" t="n">
        <v>0.09929871984065758</v>
      </c>
      <c r="Q9782" t="n">
        <v>0.08850823211882941</v>
      </c>
      <c r="R9782" t="n">
        <v>-0.001270447459063852</v>
      </c>
    </row>
    <row r="9783">
      <c r="F9783" t="n">
        <v>0.09395655678300591</v>
      </c>
      <c r="G9783" t="n">
        <v>0.0875353800389929</v>
      </c>
      <c r="H9783" t="n">
        <v>-0.002145602097313409</v>
      </c>
      <c r="J9783" t="n">
        <v>0.03236771617358954</v>
      </c>
      <c r="K9783" t="n">
        <v>0.08582543661293063</v>
      </c>
      <c r="L9783" t="n">
        <v>-0.001288636424558663</v>
      </c>
      <c r="M9783" t="n">
        <v>0.06766080025710441</v>
      </c>
      <c r="N9783" t="n">
        <v>0.07811049229421126</v>
      </c>
      <c r="O9783" t="n">
        <v>-0.001284859551173101</v>
      </c>
      <c r="P9783" t="n">
        <v>0.09908974924120295</v>
      </c>
      <c r="Q9783" t="n">
        <v>0.08851735950174359</v>
      </c>
      <c r="R9783" t="n">
        <v>-0.001270234501392563</v>
      </c>
    </row>
    <row r="9784">
      <c r="F9784" t="n">
        <v>0.09401159664498268</v>
      </c>
      <c r="G9784" t="n">
        <v>0.08754440616603343</v>
      </c>
      <c r="H9784" t="n">
        <v>-0.002147395631723906</v>
      </c>
      <c r="J9784" t="n">
        <v>0.03239320443363822</v>
      </c>
      <c r="K9784" t="n">
        <v>0.08583428642078923</v>
      </c>
      <c r="L9784" t="n">
        <v>-0.001289684353274647</v>
      </c>
      <c r="M9784" t="n">
        <v>0.06779210920653114</v>
      </c>
      <c r="N9784" t="n">
        <v>0.07811854658296093</v>
      </c>
      <c r="O9784" t="n">
        <v>-0.001285112095964514</v>
      </c>
      <c r="P9784" t="n">
        <v>0.09905535832799062</v>
      </c>
      <c r="Q9784" t="n">
        <v>0.08852648688465778</v>
      </c>
      <c r="R9784" t="n">
        <v>-0.001270234501392563</v>
      </c>
    </row>
    <row r="9785">
      <c r="F9785" t="n">
        <v>0.09395779346984245</v>
      </c>
      <c r="G9785" t="n">
        <v>0.08755343229307395</v>
      </c>
      <c r="H9785" t="n">
        <v>-0.002147395631723906</v>
      </c>
      <c r="J9785" t="n">
        <v>0.03247638033285502</v>
      </c>
      <c r="K9785" t="n">
        <v>0.08584313622864786</v>
      </c>
      <c r="L9785" t="n">
        <v>-0.001290071026576648</v>
      </c>
      <c r="M9785" t="n">
        <v>0.0677492717146615</v>
      </c>
      <c r="N9785" t="n">
        <v>0.07812660087171058</v>
      </c>
      <c r="O9785" t="n">
        <v>-0.001283827754473444</v>
      </c>
      <c r="P9785" t="n">
        <v>0.0992653800152849</v>
      </c>
      <c r="Q9785" t="n">
        <v>0.08853561426757196</v>
      </c>
      <c r="R9785" t="n">
        <v>-0.001270107541422409</v>
      </c>
    </row>
    <row r="9786">
      <c r="F9786" t="n">
        <v>0.09394480633565738</v>
      </c>
      <c r="G9786" t="n">
        <v>0.08756245842011448</v>
      </c>
      <c r="H9786" t="n">
        <v>-0.002144392281190027</v>
      </c>
      <c r="J9786" t="n">
        <v>0.03244418192191255</v>
      </c>
      <c r="K9786" t="n">
        <v>0.08585198603650648</v>
      </c>
      <c r="L9786" t="n">
        <v>-0.001288395442267976</v>
      </c>
      <c r="M9786" t="n">
        <v>0.06759759150373063</v>
      </c>
      <c r="N9786" t="n">
        <v>0.07813465516046024</v>
      </c>
      <c r="O9786" t="n">
        <v>-0.001284469925218979</v>
      </c>
      <c r="P9786" t="n">
        <v>0.09930082201814694</v>
      </c>
      <c r="Q9786" t="n">
        <v>0.08854474165048615</v>
      </c>
      <c r="R9786" t="n">
        <v>-0.001270234501392563</v>
      </c>
    </row>
    <row r="9787">
      <c r="F9787" t="n">
        <v>0.09394542466404676</v>
      </c>
      <c r="G9787" t="n">
        <v>0.08757148454715501</v>
      </c>
      <c r="H9787" t="n">
        <v>-0.002147395631723906</v>
      </c>
      <c r="J9787" t="n">
        <v>0.03240374156355326</v>
      </c>
      <c r="K9787" t="n">
        <v>0.08586083584436512</v>
      </c>
      <c r="L9787" t="n">
        <v>-0.001288782115569977</v>
      </c>
      <c r="M9787" t="n">
        <v>0.06781597532677813</v>
      </c>
      <c r="N9787" t="n">
        <v>0.07814270944920991</v>
      </c>
      <c r="O9787" t="n">
        <v>-0.001284983661815407</v>
      </c>
      <c r="P9787" t="n">
        <v>0.09916168354823596</v>
      </c>
      <c r="Q9787" t="n">
        <v>0.08855386903340033</v>
      </c>
      <c r="R9787" t="n">
        <v>-0.001269726661511946</v>
      </c>
    </row>
    <row r="9788">
      <c r="F9788" t="n">
        <v>0.09397325426971728</v>
      </c>
      <c r="G9788" t="n">
        <v>0.08758051067419553</v>
      </c>
      <c r="H9788" t="n">
        <v>-0.002145540467536457</v>
      </c>
      <c r="J9788" t="n">
        <v>0.03243747177627146</v>
      </c>
      <c r="K9788" t="n">
        <v>0.08586968565222373</v>
      </c>
      <c r="L9788" t="n">
        <v>-0.001288541264256042</v>
      </c>
      <c r="M9788" t="n">
        <v>0.0676425255275048</v>
      </c>
      <c r="N9788" t="n">
        <v>0.07815076373795957</v>
      </c>
      <c r="O9788" t="n">
        <v>-0.001284337224794586</v>
      </c>
      <c r="P9788" t="n">
        <v>0.09916220980524493</v>
      </c>
      <c r="Q9788" t="n">
        <v>0.0885629964163145</v>
      </c>
      <c r="R9788" t="n">
        <v>-0.001270656096401879</v>
      </c>
    </row>
    <row r="9789">
      <c r="F9789" t="n">
        <v>0.09398747845074162</v>
      </c>
      <c r="G9789" t="n">
        <v>0.08758953680123605</v>
      </c>
      <c r="H9789" t="n">
        <v>-0.00214318202393269</v>
      </c>
      <c r="J9789" t="n">
        <v>0.03247120246414675</v>
      </c>
      <c r="K9789" t="n">
        <v>0.08587853546008235</v>
      </c>
      <c r="L9789" t="n">
        <v>-0.001288154663216662</v>
      </c>
      <c r="M9789" t="n">
        <v>0.06768676126514234</v>
      </c>
      <c r="N9789" t="n">
        <v>0.07815881802670924</v>
      </c>
      <c r="O9789" t="n">
        <v>-0.001283438638030612</v>
      </c>
      <c r="P9789" t="n">
        <v>0.09912782005269388</v>
      </c>
      <c r="Q9789" t="n">
        <v>0.0885721237992287</v>
      </c>
      <c r="R9789" t="n">
        <v>-0.001269640587034125</v>
      </c>
    </row>
    <row r="9790">
      <c r="F9790" t="n">
        <v>0.09401530852739737</v>
      </c>
      <c r="G9790" t="n">
        <v>0.08759856292827657</v>
      </c>
      <c r="H9790" t="n">
        <v>-0.002145326063572479</v>
      </c>
      <c r="J9790" t="n">
        <v>0.0324884507713659</v>
      </c>
      <c r="K9790" t="n">
        <v>0.08588738526794099</v>
      </c>
      <c r="L9790" t="n">
        <v>-0.001289314466334804</v>
      </c>
      <c r="M9790" t="n">
        <v>0.06790514714331033</v>
      </c>
      <c r="N9790" t="n">
        <v>0.07816687231545889</v>
      </c>
      <c r="O9790" t="n">
        <v>-0.001284208855256876</v>
      </c>
      <c r="P9790" t="n">
        <v>0.09912834678534393</v>
      </c>
      <c r="Q9790" t="n">
        <v>0.08858125118214287</v>
      </c>
      <c r="R9790" t="n">
        <v>-0.00127052915773091</v>
      </c>
    </row>
    <row r="9791">
      <c r="F9791" t="n">
        <v>0.09392068653941504</v>
      </c>
      <c r="G9791" t="n">
        <v>0.0876075890553171</v>
      </c>
      <c r="H9791" t="n">
        <v>-0.002143610831860648</v>
      </c>
      <c r="J9791" t="n">
        <v>0.03242328420467191</v>
      </c>
      <c r="K9791" t="n">
        <v>0.0858962350757996</v>
      </c>
      <c r="L9791" t="n">
        <v>-0.001289958801400438</v>
      </c>
      <c r="M9791" t="n">
        <v>0.06757931391655306</v>
      </c>
      <c r="N9791" t="n">
        <v>0.07817492660420855</v>
      </c>
      <c r="O9791" t="n">
        <v>-0.001284208855256876</v>
      </c>
      <c r="P9791" t="n">
        <v>0.09937328843550192</v>
      </c>
      <c r="Q9791" t="n">
        <v>0.08859037856505707</v>
      </c>
      <c r="R9791" t="n">
        <v>-0.001269386709692187</v>
      </c>
    </row>
    <row r="9792">
      <c r="F9792" t="n">
        <v>0.09392130484036859</v>
      </c>
      <c r="G9792" t="n">
        <v>0.08761661518235761</v>
      </c>
      <c r="H9792" t="n">
        <v>-0.002143257024876174</v>
      </c>
      <c r="J9792" t="n">
        <v>0.03243229050394227</v>
      </c>
      <c r="K9792" t="n">
        <v>0.08590508488365824</v>
      </c>
      <c r="L9792" t="n">
        <v>-0.001289202516422142</v>
      </c>
      <c r="M9792" t="n">
        <v>0.06779770062905993</v>
      </c>
      <c r="N9792" t="n">
        <v>0.07818298089295821</v>
      </c>
      <c r="O9792" t="n">
        <v>-0.001282664793583341</v>
      </c>
      <c r="P9792" t="n">
        <v>0.09909448461225601</v>
      </c>
      <c r="Q9792" t="n">
        <v>0.08859950594797124</v>
      </c>
      <c r="R9792" t="n">
        <v>-0.001268919742849515</v>
      </c>
    </row>
    <row r="9793">
      <c r="F9793" t="n">
        <v>0.09398995285202144</v>
      </c>
      <c r="G9793" t="n">
        <v>0.08762564130939814</v>
      </c>
      <c r="H9793" t="n">
        <v>-0.002142185610646582</v>
      </c>
      <c r="J9793" t="n">
        <v>0.03244953847612674</v>
      </c>
      <c r="K9793" t="n">
        <v>0.08591393469151686</v>
      </c>
      <c r="L9793" t="n">
        <v>-0.001288429458746894</v>
      </c>
      <c r="M9793" t="n">
        <v>0.06766778534446766</v>
      </c>
      <c r="N9793" t="n">
        <v>0.07819103518170786</v>
      </c>
      <c r="O9793" t="n">
        <v>-0.001282793098554191</v>
      </c>
      <c r="P9793" t="n">
        <v>0.09909501208585669</v>
      </c>
      <c r="Q9793" t="n">
        <v>0.08860863333088542</v>
      </c>
      <c r="R9793" t="n">
        <v>-0.001270315833784836</v>
      </c>
    </row>
    <row r="9794">
      <c r="F9794" t="n">
        <v>0.09389532950132162</v>
      </c>
      <c r="G9794" t="n">
        <v>0.08763466743643866</v>
      </c>
      <c r="H9794" t="n">
        <v>-0.002143685590568011</v>
      </c>
      <c r="J9794" t="n">
        <v>0.03237612754697172</v>
      </c>
      <c r="K9794" t="n">
        <v>0.08592278449937547</v>
      </c>
      <c r="L9794" t="n">
        <v>-0.001288944830530392</v>
      </c>
      <c r="M9794" t="n">
        <v>0.06760317619149331</v>
      </c>
      <c r="N9794" t="n">
        <v>0.07819908947045753</v>
      </c>
      <c r="O9794" t="n">
        <v>-0.001283819538320987</v>
      </c>
      <c r="P9794" t="n">
        <v>0.09933995558537867</v>
      </c>
      <c r="Q9794" t="n">
        <v>0.08861776071379961</v>
      </c>
      <c r="R9794" t="n">
        <v>-0.001269681246996054</v>
      </c>
    </row>
    <row r="9795">
      <c r="F9795" t="n">
        <v>0.0939503719853845</v>
      </c>
      <c r="G9795" t="n">
        <v>0.08764369356347919</v>
      </c>
      <c r="H9795" t="n">
        <v>-0.002144542721951684</v>
      </c>
      <c r="J9795" t="n">
        <v>0.03240985863543891</v>
      </c>
      <c r="K9795" t="n">
        <v>0.08593163430723409</v>
      </c>
      <c r="L9795" t="n">
        <v>-0.00128971788820564</v>
      </c>
      <c r="M9795" t="n">
        <v>0.06788687203370286</v>
      </c>
      <c r="N9795" t="n">
        <v>0.07820714375920719</v>
      </c>
      <c r="O9795" t="n">
        <v>-0.001283434623408439</v>
      </c>
      <c r="P9795" t="n">
        <v>0.09913098441800944</v>
      </c>
      <c r="Q9795" t="n">
        <v>0.08862688809671378</v>
      </c>
      <c r="R9795" t="n">
        <v>-0.001269173577565028</v>
      </c>
    </row>
    <row r="9796">
      <c r="F9796" t="n">
        <v>0.09389656599477458</v>
      </c>
      <c r="G9796" t="n">
        <v>0.08765271969051971</v>
      </c>
      <c r="H9796" t="n">
        <v>-0.002143115973579182</v>
      </c>
      <c r="J9796" t="n">
        <v>0.03246007397080497</v>
      </c>
      <c r="K9796" t="n">
        <v>0.08594048411509272</v>
      </c>
      <c r="L9796" t="n">
        <v>-0.00128767371306685</v>
      </c>
      <c r="M9796" t="n">
        <v>0.06760457129915495</v>
      </c>
      <c r="N9796" t="n">
        <v>0.07821519804795686</v>
      </c>
      <c r="O9796" t="n">
        <v>-0.001282148004751623</v>
      </c>
      <c r="P9796" t="n">
        <v>0.09944576252609133</v>
      </c>
      <c r="Q9796" t="n">
        <v>0.08863601547962797</v>
      </c>
      <c r="R9796" t="n">
        <v>-0.001270229265792186</v>
      </c>
    </row>
    <row r="9797">
      <c r="F9797" t="n">
        <v>0.09388357808625683</v>
      </c>
      <c r="G9797" t="n">
        <v>0.08766174581756024</v>
      </c>
      <c r="H9797" t="n">
        <v>-0.002141831003474108</v>
      </c>
      <c r="J9797" t="n">
        <v>0.032452596345569</v>
      </c>
      <c r="K9797" t="n">
        <v>0.08594933392295134</v>
      </c>
      <c r="L9797" t="n">
        <v>-0.001288317807561181</v>
      </c>
      <c r="M9797" t="n">
        <v>0.06762703792815397</v>
      </c>
      <c r="N9797" t="n">
        <v>0.07822325233670652</v>
      </c>
      <c r="O9797" t="n">
        <v>-0.001282660966545882</v>
      </c>
      <c r="P9797" t="n">
        <v>0.09899237454351767</v>
      </c>
      <c r="Q9797" t="n">
        <v>0.08864514286254215</v>
      </c>
      <c r="R9797" t="n">
        <v>-0.001269594785639443</v>
      </c>
    </row>
    <row r="9798">
      <c r="F9798" t="n">
        <v>0.0938569838271304</v>
      </c>
      <c r="G9798" t="n">
        <v>0.08767077194460075</v>
      </c>
      <c r="H9798" t="n">
        <v>-0.002142687650210824</v>
      </c>
      <c r="J9798" t="n">
        <v>0.03247808658694423</v>
      </c>
      <c r="K9798" t="n">
        <v>0.08595818373080998</v>
      </c>
      <c r="L9798" t="n">
        <v>-0.001289477177650977</v>
      </c>
      <c r="M9798" t="n">
        <v>0.06758419667750321</v>
      </c>
      <c r="N9798" t="n">
        <v>0.07823130662545619</v>
      </c>
      <c r="O9798" t="n">
        <v>-0.001283558649685836</v>
      </c>
      <c r="P9798" t="n">
        <v>0.09899290318465143</v>
      </c>
      <c r="Q9798" t="n">
        <v>0.08865427024545634</v>
      </c>
      <c r="R9798" t="n">
        <v>-0.001268452721364505</v>
      </c>
    </row>
    <row r="9799">
      <c r="F9799" t="n">
        <v>0.09396645243251012</v>
      </c>
      <c r="G9799" t="n">
        <v>0.08767979807164128</v>
      </c>
      <c r="H9799" t="n">
        <v>-0.002142687650210824</v>
      </c>
      <c r="J9799" t="n">
        <v>0.03249533503332749</v>
      </c>
      <c r="K9799" t="n">
        <v>0.08596703353866859</v>
      </c>
      <c r="L9799" t="n">
        <v>-0.001289219539853244</v>
      </c>
      <c r="M9799" t="n">
        <v>0.0676719712860949</v>
      </c>
      <c r="N9799" t="n">
        <v>0.07823936091420584</v>
      </c>
      <c r="O9799" t="n">
        <v>-0.001282404485648753</v>
      </c>
      <c r="P9799" t="n">
        <v>0.09913309929790959</v>
      </c>
      <c r="Q9799" t="n">
        <v>0.08866339762837051</v>
      </c>
      <c r="R9799" t="n">
        <v>-0.001268325825333956</v>
      </c>
    </row>
    <row r="9800">
      <c r="F9800" t="n">
        <v>0.09400789019294931</v>
      </c>
      <c r="G9800" t="n">
        <v>0.08768882419868181</v>
      </c>
      <c r="H9800" t="n">
        <v>-0.002142545194655417</v>
      </c>
      <c r="J9800" t="n">
        <v>0.03248785707156017</v>
      </c>
      <c r="K9800" t="n">
        <v>0.08597588334652721</v>
      </c>
      <c r="L9800" t="n">
        <v>-0.001288979079550391</v>
      </c>
      <c r="M9800" t="n">
        <v>0.06767266857126134</v>
      </c>
      <c r="N9800" t="n">
        <v>0.0782474152029555</v>
      </c>
      <c r="O9800" t="n">
        <v>-0.001282528764799314</v>
      </c>
      <c r="P9800" t="n">
        <v>0.09927329610057672</v>
      </c>
      <c r="Q9800" t="n">
        <v>0.08867252501128471</v>
      </c>
      <c r="R9800" t="n">
        <v>-0.001268873768472966</v>
      </c>
    </row>
    <row r="9801">
      <c r="F9801" t="n">
        <v>0.09383162542050161</v>
      </c>
      <c r="G9801" t="n">
        <v>0.08769785032572232</v>
      </c>
      <c r="H9801" t="n">
        <v>-0.002141903073218457</v>
      </c>
      <c r="J9801" t="n">
        <v>0.0324309252095477</v>
      </c>
      <c r="K9801" t="n">
        <v>0.08598473315438585</v>
      </c>
      <c r="L9801" t="n">
        <v>-0.001288592694934219</v>
      </c>
      <c r="M9801" t="n">
        <v>0.06769513526385346</v>
      </c>
      <c r="N9801" t="n">
        <v>0.07825546949170516</v>
      </c>
      <c r="O9801" t="n">
        <v>-0.001282400588828416</v>
      </c>
      <c r="P9801" t="n">
        <v>0.0990643245179062</v>
      </c>
      <c r="Q9801" t="n">
        <v>0.08868165239419888</v>
      </c>
      <c r="R9801" t="n">
        <v>-0.001269761891298615</v>
      </c>
    </row>
    <row r="9802">
      <c r="F9802" t="n">
        <v>0.09384584998605147</v>
      </c>
      <c r="G9802" t="n">
        <v>0.08770687645276284</v>
      </c>
      <c r="H9802" t="n">
        <v>-0.002140618830344538</v>
      </c>
      <c r="J9802" t="n">
        <v>0.03238223448573117</v>
      </c>
      <c r="K9802" t="n">
        <v>0.08599358296224446</v>
      </c>
      <c r="L9802" t="n">
        <v>-0.001289107874422448</v>
      </c>
      <c r="M9802" t="n">
        <v>0.06773937157305898</v>
      </c>
      <c r="N9802" t="n">
        <v>0.07826352378045481</v>
      </c>
      <c r="O9802" t="n">
        <v>-0.001282913292712006</v>
      </c>
      <c r="P9802" t="n">
        <v>0.09937910697350821</v>
      </c>
      <c r="Q9802" t="n">
        <v>0.08869077977711308</v>
      </c>
      <c r="R9802" t="n">
        <v>-0.001269000643162345</v>
      </c>
    </row>
    <row r="9803">
      <c r="F9803" t="n">
        <v>0.09388728780921277</v>
      </c>
      <c r="G9803" t="n">
        <v>0.08771590257980337</v>
      </c>
      <c r="H9803" t="n">
        <v>-0.002141260951781498</v>
      </c>
      <c r="J9803" t="n">
        <v>0.03248190628514985</v>
      </c>
      <c r="K9803" t="n">
        <v>0.0860024327701031</v>
      </c>
      <c r="L9803" t="n">
        <v>-0.001288094966636454</v>
      </c>
      <c r="M9803" t="n">
        <v>0.06791422597272367</v>
      </c>
      <c r="N9803" t="n">
        <v>0.07827157806920448</v>
      </c>
      <c r="O9803" t="n">
        <v>-0.001282528764799314</v>
      </c>
      <c r="P9803" t="n">
        <v>0.09948438856870329</v>
      </c>
      <c r="Q9803" t="n">
        <v>0.08869990716002725</v>
      </c>
      <c r="R9803" t="n">
        <v>-0.001269801876124859</v>
      </c>
    </row>
    <row r="9804">
      <c r="F9804" t="n">
        <v>0.09392872602456401</v>
      </c>
      <c r="G9804" t="n">
        <v>0.0877249287068439</v>
      </c>
      <c r="H9804" t="n">
        <v>-0.002139406224901943</v>
      </c>
      <c r="J9804" t="n">
        <v>0.03247442731391888</v>
      </c>
      <c r="K9804" t="n">
        <v>0.08601128257796171</v>
      </c>
      <c r="L9804" t="n">
        <v>-0.001288738820963474</v>
      </c>
      <c r="M9804" t="n">
        <v>0.06791492360038054</v>
      </c>
      <c r="N9804" t="n">
        <v>0.07827963235795414</v>
      </c>
      <c r="O9804" t="n">
        <v>-0.00128047482119129</v>
      </c>
      <c r="P9804" t="n">
        <v>0.09906591475012544</v>
      </c>
      <c r="Q9804" t="n">
        <v>0.08870903454294143</v>
      </c>
      <c r="R9804" t="n">
        <v>-0.001268913902784912</v>
      </c>
    </row>
    <row r="9805">
      <c r="F9805" t="n">
        <v>0.09388852455148403</v>
      </c>
      <c r="G9805" t="n">
        <v>0.08773395483388442</v>
      </c>
      <c r="H9805" t="n">
        <v>-0.002140261901824212</v>
      </c>
      <c r="J9805" t="n">
        <v>0.03247519062560482</v>
      </c>
      <c r="K9805" t="n">
        <v>0.08602013238582033</v>
      </c>
      <c r="L9805" t="n">
        <v>-0.001288738820963474</v>
      </c>
      <c r="M9805" t="n">
        <v>0.06758907423720159</v>
      </c>
      <c r="N9805" t="n">
        <v>0.07828768664670381</v>
      </c>
      <c r="O9805" t="n">
        <v>-0.00128047482119129</v>
      </c>
      <c r="P9805" t="n">
        <v>0.09899661112152425</v>
      </c>
      <c r="Q9805" t="n">
        <v>0.08871816192585562</v>
      </c>
      <c r="R9805" t="n">
        <v>-0.001269167609453468</v>
      </c>
    </row>
    <row r="9806">
      <c r="F9806" t="n">
        <v>0.09391635643867879</v>
      </c>
      <c r="G9806" t="n">
        <v>0.08774298096092495</v>
      </c>
      <c r="H9806" t="n">
        <v>-0.00213962014413251</v>
      </c>
      <c r="J9806" t="n">
        <v>0.03241001260088873</v>
      </c>
      <c r="K9806" t="n">
        <v>0.08602898219367895</v>
      </c>
      <c r="L9806" t="n">
        <v>-0.001288996362694282</v>
      </c>
      <c r="M9806" t="n">
        <v>0.0678727788136427</v>
      </c>
      <c r="N9806" t="n">
        <v>0.07829574093545347</v>
      </c>
      <c r="O9806" t="n">
        <v>-0.001280602932729178</v>
      </c>
      <c r="P9806" t="n">
        <v>0.0993113964479998</v>
      </c>
      <c r="Q9806" t="n">
        <v>0.08872728930876979</v>
      </c>
      <c r="R9806" t="n">
        <v>-0.001269801876124859</v>
      </c>
    </row>
    <row r="9807">
      <c r="F9807" t="n">
        <v>0.09397140220246733</v>
      </c>
      <c r="G9807" t="n">
        <v>0.08775200708796548</v>
      </c>
      <c r="H9807" t="n">
        <v>-0.002138834583224157</v>
      </c>
      <c r="J9807" t="n">
        <v>0.03246847410861911</v>
      </c>
      <c r="K9807" t="n">
        <v>0.08603783200153758</v>
      </c>
      <c r="L9807" t="n">
        <v>-0.001288352508367262</v>
      </c>
      <c r="M9807" t="n">
        <v>0.06774285639408045</v>
      </c>
      <c r="N9807" t="n">
        <v>0.07830379522420312</v>
      </c>
      <c r="O9807" t="n">
        <v>-0.001281243490418618</v>
      </c>
      <c r="P9807" t="n">
        <v>0.09899767293159284</v>
      </c>
      <c r="Q9807" t="n">
        <v>0.08873641669168399</v>
      </c>
      <c r="R9807" t="n">
        <v>-0.001269294462787747</v>
      </c>
    </row>
    <row r="9808">
      <c r="F9808" t="n">
        <v>0.09397202102012556</v>
      </c>
      <c r="G9808" t="n">
        <v>0.08776103321500599</v>
      </c>
      <c r="H9808" t="n">
        <v>-0.002137551795589277</v>
      </c>
      <c r="J9808" t="n">
        <v>0.03239505170899554</v>
      </c>
      <c r="K9808" t="n">
        <v>0.0860466818093962</v>
      </c>
      <c r="L9808" t="n">
        <v>-0.001287983776135192</v>
      </c>
      <c r="M9808" t="n">
        <v>0.06780886304456202</v>
      </c>
      <c r="N9808" t="n">
        <v>0.07831184951295278</v>
      </c>
      <c r="O9808" t="n">
        <v>-0.001280471495778464</v>
      </c>
      <c r="P9808" t="n">
        <v>0.09948704614430726</v>
      </c>
      <c r="Q9808" t="n">
        <v>0.08874554407459816</v>
      </c>
      <c r="R9808" t="n">
        <v>-0.00126781232494743</v>
      </c>
    </row>
    <row r="9809">
      <c r="F9809" t="n">
        <v>0.09401346064218691</v>
      </c>
      <c r="G9809" t="n">
        <v>0.08777005934204651</v>
      </c>
      <c r="H9809" t="n">
        <v>-0.002138834583224157</v>
      </c>
      <c r="J9809" t="n">
        <v>0.03246999961236259</v>
      </c>
      <c r="K9809" t="n">
        <v>0.08605553161725484</v>
      </c>
      <c r="L9809" t="n">
        <v>-0.00128721129486202</v>
      </c>
      <c r="M9809" t="n">
        <v>0.06761362915578378</v>
      </c>
      <c r="N9809" t="n">
        <v>0.07831990380170244</v>
      </c>
      <c r="O9809" t="n">
        <v>-0.00128008735432973</v>
      </c>
      <c r="P9809" t="n">
        <v>0.09927807446865627</v>
      </c>
      <c r="Q9809" t="n">
        <v>0.08875467145751235</v>
      </c>
      <c r="R9809" t="n">
        <v>-0.001268953812634957</v>
      </c>
    </row>
    <row r="9810">
      <c r="F9810" t="n">
        <v>0.09387800979577932</v>
      </c>
      <c r="G9810" t="n">
        <v>0.08777908546908704</v>
      </c>
      <c r="H9810" t="n">
        <v>-0.002139689774980744</v>
      </c>
      <c r="J9810" t="n">
        <v>0.03251197693046806</v>
      </c>
      <c r="K9810" t="n">
        <v>0.08606438142511345</v>
      </c>
      <c r="L9810" t="n">
        <v>-0.00128721129486202</v>
      </c>
      <c r="M9810" t="n">
        <v>0.06781025643823663</v>
      </c>
      <c r="N9810" t="n">
        <v>0.07832795809045211</v>
      </c>
      <c r="O9810" t="n">
        <v>-0.001280983684376775</v>
      </c>
      <c r="P9810" t="n">
        <v>0.09903418503699718</v>
      </c>
      <c r="Q9810" t="n">
        <v>0.08876379884042652</v>
      </c>
      <c r="R9810" t="n">
        <v>-0.001268192820843272</v>
      </c>
    </row>
    <row r="9811">
      <c r="F9811" t="n">
        <v>0.0938378070929545</v>
      </c>
      <c r="G9811" t="n">
        <v>0.08778811159612755</v>
      </c>
      <c r="H9811" t="n">
        <v>-0.002139048381163304</v>
      </c>
      <c r="J9811" t="n">
        <v>0.03247976759373976</v>
      </c>
      <c r="K9811" t="n">
        <v>0.08607323123297207</v>
      </c>
      <c r="L9811" t="n">
        <v>-0.001287340041740882</v>
      </c>
      <c r="M9811" t="n">
        <v>0.06774564234590116</v>
      </c>
      <c r="N9811" t="n">
        <v>0.07833601237920176</v>
      </c>
      <c r="O9811" t="n">
        <v>-0.001279572094464424</v>
      </c>
      <c r="P9811" t="n">
        <v>0.09924422183104503</v>
      </c>
      <c r="Q9811" t="n">
        <v>0.08877292622334071</v>
      </c>
      <c r="R9811" t="n">
        <v>-0.001268319652808553</v>
      </c>
    </row>
    <row r="9812">
      <c r="F9812" t="n">
        <v>0.09401531785023109</v>
      </c>
      <c r="G9812" t="n">
        <v>0.08779713772316808</v>
      </c>
      <c r="H9812" t="n">
        <v>-0.002136979726119258</v>
      </c>
      <c r="J9812" t="n">
        <v>0.03251350236601254</v>
      </c>
      <c r="K9812" t="n">
        <v>0.0860820810408307</v>
      </c>
      <c r="L9812" t="n">
        <v>-0.001288516352994807</v>
      </c>
      <c r="M9812" t="n">
        <v>0.06776810884944873</v>
      </c>
      <c r="N9812" t="n">
        <v>0.07834406666795143</v>
      </c>
      <c r="O9812" t="n">
        <v>-0.001279956042882447</v>
      </c>
      <c r="P9812" t="n">
        <v>0.09927967207244487</v>
      </c>
      <c r="Q9812" t="n">
        <v>0.08878205360625489</v>
      </c>
      <c r="R9812" t="n">
        <v>-0.001268359445354237</v>
      </c>
    </row>
    <row r="9813">
      <c r="F9813" t="n">
        <v>0.0939479010897343</v>
      </c>
      <c r="G9813" t="n">
        <v>0.0878061638502086</v>
      </c>
      <c r="H9813" t="n">
        <v>-0.002138689138958869</v>
      </c>
      <c r="J9813" t="n">
        <v>0.03240710349297614</v>
      </c>
      <c r="K9813" t="n">
        <v>0.08609093084868932</v>
      </c>
      <c r="L9813" t="n">
        <v>-0.00128710040095855</v>
      </c>
      <c r="M9813" t="n">
        <v>0.06779057538659847</v>
      </c>
      <c r="N9813" t="n">
        <v>0.07835212095670109</v>
      </c>
      <c r="O9813" t="n">
        <v>-0.001279444111658417</v>
      </c>
      <c r="P9813" t="n">
        <v>0.09924528759823964</v>
      </c>
      <c r="Q9813" t="n">
        <v>0.08879118098916908</v>
      </c>
      <c r="R9813" t="n">
        <v>-0.001269373930013588</v>
      </c>
    </row>
    <row r="9814">
      <c r="F9814" t="n">
        <v>0.09390769820679587</v>
      </c>
      <c r="G9814" t="n">
        <v>0.08781518997724913</v>
      </c>
      <c r="H9814" t="n">
        <v>-0.002138689138958869</v>
      </c>
      <c r="J9814" t="n">
        <v>0.03249029746880056</v>
      </c>
      <c r="K9814" t="n">
        <v>0.08609978065654796</v>
      </c>
      <c r="L9814" t="n">
        <v>-0.001287744015520485</v>
      </c>
      <c r="M9814" t="n">
        <v>0.06792189405229482</v>
      </c>
      <c r="N9814" t="n">
        <v>0.07836017524545076</v>
      </c>
      <c r="O9814" t="n">
        <v>-0.00128033999130047</v>
      </c>
      <c r="P9814" t="n">
        <v>0.09935057368018896</v>
      </c>
      <c r="Q9814" t="n">
        <v>0.08880030837208326</v>
      </c>
      <c r="R9814" t="n">
        <v>-0.001267725392442142</v>
      </c>
    </row>
    <row r="9815">
      <c r="F9815" t="n">
        <v>0.09386749497541877</v>
      </c>
      <c r="G9815" t="n">
        <v>0.08782421610428966</v>
      </c>
      <c r="H9815" t="n">
        <v>-0.002137193402724209</v>
      </c>
      <c r="J9815" t="n">
        <v>0.03242511278800508</v>
      </c>
      <c r="K9815" t="n">
        <v>0.08610863046440657</v>
      </c>
      <c r="L9815" t="n">
        <v>-0.00128710040095855</v>
      </c>
      <c r="M9815" t="n">
        <v>0.06787904953888349</v>
      </c>
      <c r="N9815" t="n">
        <v>0.07836822953420042</v>
      </c>
      <c r="O9815" t="n">
        <v>-0.001280467974106478</v>
      </c>
      <c r="P9815" t="n">
        <v>0.09924635443938923</v>
      </c>
      <c r="Q9815" t="n">
        <v>0.08880943575499745</v>
      </c>
      <c r="R9815" t="n">
        <v>-0.001268993498266332</v>
      </c>
    </row>
    <row r="9816">
      <c r="F9816" t="n">
        <v>0.09400418708215191</v>
      </c>
      <c r="G9816" t="n">
        <v>0.08783324223133018</v>
      </c>
      <c r="H9816" t="n">
        <v>-0.002135552282071753</v>
      </c>
      <c r="J9816" t="n">
        <v>0.03245060427953651</v>
      </c>
      <c r="K9816" t="n">
        <v>0.08611748027226519</v>
      </c>
      <c r="L9816" t="n">
        <v>-0.001287247057284188</v>
      </c>
      <c r="M9816" t="n">
        <v>0.0677273518510175</v>
      </c>
      <c r="N9816" t="n">
        <v>0.07837628382295007</v>
      </c>
      <c r="O9816" t="n">
        <v>-0.00127969674621284</v>
      </c>
      <c r="P9816" t="n">
        <v>0.09949131220013036</v>
      </c>
      <c r="Q9816" t="n">
        <v>0.08881856313791163</v>
      </c>
      <c r="R9816" t="n">
        <v>-0.001268272224808177</v>
      </c>
    </row>
    <row r="9817">
      <c r="F9817" t="n">
        <v>0.09385512457962136</v>
      </c>
      <c r="G9817" t="n">
        <v>0.0878422683583707</v>
      </c>
      <c r="H9817" t="n">
        <v>-0.002134911616387132</v>
      </c>
      <c r="J9817" t="n">
        <v>0.03249258306481752</v>
      </c>
      <c r="K9817" t="n">
        <v>0.08612633008012381</v>
      </c>
      <c r="L9817" t="n">
        <v>-0.001287375756250124</v>
      </c>
      <c r="M9817" t="n">
        <v>0.06788044187148429</v>
      </c>
      <c r="N9817" t="n">
        <v>0.07838433811169973</v>
      </c>
      <c r="O9817" t="n">
        <v>-0.001279440909198403</v>
      </c>
      <c r="P9817" t="n">
        <v>0.0993172578732579</v>
      </c>
      <c r="Q9817" t="n">
        <v>0.0888276905208258</v>
      </c>
      <c r="R9817" t="n">
        <v>-0.001268145435622452</v>
      </c>
    </row>
    <row r="9818">
      <c r="F9818" t="n">
        <v>0.0939918179079231</v>
      </c>
      <c r="G9818" t="n">
        <v>0.08785129448541122</v>
      </c>
      <c r="H9818" t="n">
        <v>-0.002135552282071753</v>
      </c>
      <c r="J9818" t="n">
        <v>0.03244388326867534</v>
      </c>
      <c r="K9818" t="n">
        <v>0.08613517988798244</v>
      </c>
      <c r="L9818" t="n">
        <v>-0.001287633154181994</v>
      </c>
      <c r="M9818" t="n">
        <v>0.06770697230177236</v>
      </c>
      <c r="N9818" t="n">
        <v>0.07839239240044939</v>
      </c>
      <c r="O9818" t="n">
        <v>-0.001280208420241714</v>
      </c>
      <c r="P9818" t="n">
        <v>0.09914320328150572</v>
      </c>
      <c r="Q9818" t="n">
        <v>0.08883681790374</v>
      </c>
      <c r="R9818" t="n">
        <v>-0.001268399013993902</v>
      </c>
    </row>
    <row r="9819">
      <c r="F9819" t="n">
        <v>0.09389718421324519</v>
      </c>
      <c r="G9819" t="n">
        <v>0.08786032061245175</v>
      </c>
      <c r="H9819" t="n">
        <v>-0.002134911616387132</v>
      </c>
      <c r="J9819" t="n">
        <v>0.03245288790093134</v>
      </c>
      <c r="K9819" t="n">
        <v>0.08614402969584106</v>
      </c>
      <c r="L9819" t="n">
        <v>-0.001287504455216059</v>
      </c>
      <c r="M9819" t="n">
        <v>0.0678382922488262</v>
      </c>
      <c r="N9819" t="n">
        <v>0.07840044668919906</v>
      </c>
      <c r="O9819" t="n">
        <v>-0.001280080501734495</v>
      </c>
      <c r="P9819" t="n">
        <v>0.09952783427363315</v>
      </c>
      <c r="Q9819" t="n">
        <v>0.08884594528665417</v>
      </c>
      <c r="R9819" t="n">
        <v>-0.001268779381551077</v>
      </c>
    </row>
    <row r="9820">
      <c r="F9820" t="n">
        <v>0.09403387901124424</v>
      </c>
      <c r="G9820" t="n">
        <v>0.08786934673949226</v>
      </c>
      <c r="H9820" t="n">
        <v>-0.002134338091400082</v>
      </c>
      <c r="J9820" t="n">
        <v>0.03251135484326312</v>
      </c>
      <c r="K9820" t="n">
        <v>0.08615287950369969</v>
      </c>
      <c r="L9820" t="n">
        <v>-0.001287393769819696</v>
      </c>
      <c r="M9820" t="n">
        <v>0.06768659205315508</v>
      </c>
      <c r="N9820" t="n">
        <v>0.07840850097794871</v>
      </c>
      <c r="O9820" t="n">
        <v>-0.001278158969750601</v>
      </c>
      <c r="P9820" t="n">
        <v>0.09917919041189743</v>
      </c>
      <c r="Q9820" t="n">
        <v>0.08885507266956835</v>
      </c>
      <c r="R9820" t="n">
        <v>-0.001267170681218817</v>
      </c>
    </row>
    <row r="9821">
      <c r="F9821" t="n">
        <v>0.0938439909940661</v>
      </c>
      <c r="G9821" t="n">
        <v>0.08787837286653279</v>
      </c>
      <c r="H9821" t="n">
        <v>-0.002133911223781802</v>
      </c>
      <c r="J9821" t="n">
        <v>0.03248738478945513</v>
      </c>
      <c r="K9821" t="n">
        <v>0.08616172931155831</v>
      </c>
      <c r="L9821" t="n">
        <v>-0.001287779794938083</v>
      </c>
      <c r="M9821" t="n">
        <v>0.06768728711963484</v>
      </c>
      <c r="N9821" t="n">
        <v>0.07841655526669838</v>
      </c>
      <c r="O9821" t="n">
        <v>-0.00127803111549735</v>
      </c>
      <c r="P9821" t="n">
        <v>0.09928447939307888</v>
      </c>
      <c r="Q9821" t="n">
        <v>0.08886420005248254</v>
      </c>
      <c r="R9821" t="n">
        <v>-0.001268945430072065</v>
      </c>
    </row>
    <row r="9822">
      <c r="F9822" t="n">
        <v>0.0938990404389945</v>
      </c>
      <c r="G9822" t="n">
        <v>0.08788739899357331</v>
      </c>
      <c r="H9822" t="n">
        <v>-0.002136045561873202</v>
      </c>
      <c r="J9822" t="n">
        <v>0.03250463348145627</v>
      </c>
      <c r="K9822" t="n">
        <v>0.08617057911941693</v>
      </c>
      <c r="L9822" t="n">
        <v>-0.00128700774470131</v>
      </c>
      <c r="M9822" t="n">
        <v>0.0677097530562624</v>
      </c>
      <c r="N9822" t="n">
        <v>0.07842460955544804</v>
      </c>
      <c r="O9822" t="n">
        <v>-0.001279053949523358</v>
      </c>
      <c r="P9822" t="n">
        <v>0.09921517883488695</v>
      </c>
      <c r="Q9822" t="n">
        <v>0.08887332743539672</v>
      </c>
      <c r="R9822" t="n">
        <v>-0.001268945430072065</v>
      </c>
    </row>
    <row r="9823">
      <c r="F9823" t="n">
        <v>0.0938996592283837</v>
      </c>
      <c r="G9823" t="n">
        <v>0.08789642512061384</v>
      </c>
      <c r="H9823" t="n">
        <v>-0.002136472429491482</v>
      </c>
      <c r="J9823" t="n">
        <v>0.03239822317407606</v>
      </c>
      <c r="K9823" t="n">
        <v>0.08617942892727556</v>
      </c>
      <c r="L9823" t="n">
        <v>-0.001287797840568877</v>
      </c>
      <c r="M9823" t="n">
        <v>0.06792815842994573</v>
      </c>
      <c r="N9823" t="n">
        <v>0.07843266384419771</v>
      </c>
      <c r="O9823" t="n">
        <v>-0.001278542532510354</v>
      </c>
      <c r="P9823" t="n">
        <v>0.09907604217325788</v>
      </c>
      <c r="Q9823" t="n">
        <v>0.0888824548183109</v>
      </c>
      <c r="R9823" t="n">
        <v>-0.001267170681218817</v>
      </c>
    </row>
    <row r="9824">
      <c r="F9824" t="n">
        <v>0.09395470946365753</v>
      </c>
      <c r="G9824" t="n">
        <v>0.08790545124765436</v>
      </c>
      <c r="H9824" t="n">
        <v>-0.002133336792107438</v>
      </c>
      <c r="J9824" t="n">
        <v>0.032448447136768</v>
      </c>
      <c r="K9824" t="n">
        <v>0.08618827873513418</v>
      </c>
      <c r="L9824" t="n">
        <v>-0.00128625402697379</v>
      </c>
      <c r="M9824" t="n">
        <v>0.06768937168830635</v>
      </c>
      <c r="N9824" t="n">
        <v>0.07844071813294735</v>
      </c>
      <c r="O9824" t="n">
        <v>-0.001278283811597351</v>
      </c>
      <c r="P9824" t="n">
        <v>0.09942575921833713</v>
      </c>
      <c r="Q9824" t="n">
        <v>0.08889158220122509</v>
      </c>
      <c r="R9824" t="n">
        <v>-0.001268097241476875</v>
      </c>
    </row>
    <row r="9825">
      <c r="F9825" t="n">
        <v>0.09396893646602142</v>
      </c>
      <c r="G9825" t="n">
        <v>0.08791447737469489</v>
      </c>
      <c r="H9825" t="n">
        <v>-0.00213376341680339</v>
      </c>
      <c r="J9825" t="n">
        <v>0.03244920729448068</v>
      </c>
      <c r="K9825" t="n">
        <v>0.08619712854299282</v>
      </c>
      <c r="L9825" t="n">
        <v>-0.001285868073575018</v>
      </c>
      <c r="M9825" t="n">
        <v>0.06788600698819022</v>
      </c>
      <c r="N9825" t="n">
        <v>0.07844877242169701</v>
      </c>
      <c r="O9825" t="n">
        <v>-0.001277517071332472</v>
      </c>
      <c r="P9825" t="n">
        <v>0.09928662299017615</v>
      </c>
      <c r="Q9825" t="n">
        <v>0.08890070958413927</v>
      </c>
      <c r="R9825" t="n">
        <v>-0.001268477480529792</v>
      </c>
    </row>
    <row r="9826">
      <c r="F9826" t="n">
        <v>0.09403759553341057</v>
      </c>
      <c r="G9826" t="n">
        <v>0.0879235035017354</v>
      </c>
      <c r="H9826" t="n">
        <v>-0.002134829978543269</v>
      </c>
      <c r="J9826" t="n">
        <v>0.03249118817445699</v>
      </c>
      <c r="K9826" t="n">
        <v>0.08620597835085142</v>
      </c>
      <c r="L9826" t="n">
        <v>-0.001287411887170106</v>
      </c>
      <c r="M9826" t="n">
        <v>0.06775607463520172</v>
      </c>
      <c r="N9826" t="n">
        <v>0.07845682671044668</v>
      </c>
      <c r="O9826" t="n">
        <v>-0.001278411601641498</v>
      </c>
      <c r="P9826" t="n">
        <v>0.09939191428699301</v>
      </c>
      <c r="Q9826" t="n">
        <v>0.08890983696705346</v>
      </c>
      <c r="R9826" t="n">
        <v>-0.001266829777967153</v>
      </c>
    </row>
    <row r="9827">
      <c r="F9827" t="n">
        <v>0.09401099895612253</v>
      </c>
      <c r="G9827" t="n">
        <v>0.08793252962877593</v>
      </c>
      <c r="H9827" t="n">
        <v>-0.002130842495185358</v>
      </c>
      <c r="J9827" t="n">
        <v>0.03251668117827627</v>
      </c>
      <c r="K9827" t="n">
        <v>0.08621482815871005</v>
      </c>
      <c r="L9827" t="n">
        <v>-0.001287669189435953</v>
      </c>
      <c r="M9827" t="n">
        <v>0.06769145531176887</v>
      </c>
      <c r="N9827" t="n">
        <v>0.07846488099919634</v>
      </c>
      <c r="O9827" t="n">
        <v>-0.001277900441464912</v>
      </c>
      <c r="P9827" t="n">
        <v>0.09935753299999411</v>
      </c>
      <c r="Q9827" t="n">
        <v>0.08891896434996764</v>
      </c>
      <c r="R9827" t="n">
        <v>-0.00126721001702007</v>
      </c>
    </row>
    <row r="9828">
      <c r="F9828" t="n">
        <v>0.09395718594976424</v>
      </c>
      <c r="G9828" t="n">
        <v>0.08794155575581646</v>
      </c>
      <c r="H9828" t="n">
        <v>-0.002132548021944887</v>
      </c>
      <c r="J9828" t="n">
        <v>0.03241026531021639</v>
      </c>
      <c r="K9828" t="n">
        <v>0.08622367796656867</v>
      </c>
      <c r="L9828" t="n">
        <v>-0.001287301480732783</v>
      </c>
      <c r="M9828" t="n">
        <v>0.06784454938781068</v>
      </c>
      <c r="N9828" t="n">
        <v>0.07847293528794601</v>
      </c>
      <c r="O9828" t="n">
        <v>-0.00127751425121684</v>
      </c>
      <c r="P9828" t="n">
        <v>0.09928823352879607</v>
      </c>
      <c r="Q9828" t="n">
        <v>0.08892809173288181</v>
      </c>
      <c r="R9828" t="n">
        <v>-0.00126762930452313</v>
      </c>
    </row>
    <row r="9829">
      <c r="F9829" t="n">
        <v>0.09395780513263174</v>
      </c>
      <c r="G9829" t="n">
        <v>0.08795058188285697</v>
      </c>
      <c r="H9829" t="n">
        <v>-0.002131908449410063</v>
      </c>
      <c r="J9829" t="n">
        <v>0.03241926893076531</v>
      </c>
      <c r="K9829" t="n">
        <v>0.0862325277744273</v>
      </c>
      <c r="L9829" t="n">
        <v>-0.001286272462762573</v>
      </c>
      <c r="M9829" t="n">
        <v>0.0678887870233576</v>
      </c>
      <c r="N9829" t="n">
        <v>0.07848098957669566</v>
      </c>
      <c r="O9829" t="n">
        <v>-0.001278280606496514</v>
      </c>
      <c r="P9829" t="n">
        <v>0.09907926050761034</v>
      </c>
      <c r="Q9829" t="n">
        <v>0.088937219115796</v>
      </c>
      <c r="R9829" t="n">
        <v>-0.001268516378913978</v>
      </c>
    </row>
    <row r="9830">
      <c r="F9830" t="n">
        <v>0.09402646547440507</v>
      </c>
      <c r="G9830" t="n">
        <v>0.08795960800989749</v>
      </c>
      <c r="H9830" t="n">
        <v>-0.002131482067720182</v>
      </c>
      <c r="J9830" t="n">
        <v>0.03251071732521148</v>
      </c>
      <c r="K9830" t="n">
        <v>0.08624137758228592</v>
      </c>
      <c r="L9830" t="n">
        <v>-0.001285757953777468</v>
      </c>
      <c r="M9830" t="n">
        <v>0.06764999492933005</v>
      </c>
      <c r="N9830" t="n">
        <v>0.07848904386544533</v>
      </c>
      <c r="O9830" t="n">
        <v>-0.00127662017005722</v>
      </c>
      <c r="P9830" t="n">
        <v>0.09935914548723002</v>
      </c>
      <c r="Q9830" t="n">
        <v>0.08894634649871018</v>
      </c>
      <c r="R9830" t="n">
        <v>-0.001266615505219302</v>
      </c>
    </row>
    <row r="9831">
      <c r="F9831" t="n">
        <v>0.09402708501653526</v>
      </c>
      <c r="G9831" t="n">
        <v>0.08796863413693802</v>
      </c>
      <c r="H9831" t="n">
        <v>-0.002133613976169591</v>
      </c>
      <c r="J9831" t="n">
        <v>0.03240429800059598</v>
      </c>
      <c r="K9831" t="n">
        <v>0.08625022739014454</v>
      </c>
      <c r="L9831" t="n">
        <v>-0.001286529717255126</v>
      </c>
      <c r="M9831" t="n">
        <v>0.06775954680923796</v>
      </c>
      <c r="N9831" t="n">
        <v>0.07849709815419499</v>
      </c>
      <c r="O9831" t="n">
        <v>-0.001277131073577003</v>
      </c>
      <c r="P9831" t="n">
        <v>0.09911525396213106</v>
      </c>
      <c r="Q9831" t="n">
        <v>0.08895547388162436</v>
      </c>
      <c r="R9831" t="n">
        <v>-0.001268516378913978</v>
      </c>
    </row>
    <row r="9832">
      <c r="F9832" t="n">
        <v>0.09404131293438994</v>
      </c>
      <c r="G9832" t="n">
        <v>0.08797766026397853</v>
      </c>
      <c r="H9832" t="n">
        <v>-0.002132823695614669</v>
      </c>
      <c r="J9832" t="n">
        <v>0.03252872614613964</v>
      </c>
      <c r="K9832" t="n">
        <v>0.08625907719800317</v>
      </c>
      <c r="L9832" t="n">
        <v>-0.00128680541502654</v>
      </c>
      <c r="M9832" t="n">
        <v>0.06765138258084935</v>
      </c>
      <c r="N9832" t="n">
        <v>0.07850515244294465</v>
      </c>
      <c r="O9832" t="n">
        <v>-0.0012775112392206</v>
      </c>
      <c r="P9832" t="n">
        <v>0.09908087333289911</v>
      </c>
      <c r="Q9832" t="n">
        <v>0.08896460126453855</v>
      </c>
      <c r="R9832" t="n">
        <v>-0.00126817494398422</v>
      </c>
    </row>
    <row r="9833">
      <c r="F9833" t="n">
        <v>0.0939330652886077</v>
      </c>
      <c r="G9833" t="n">
        <v>0.08798668639101907</v>
      </c>
      <c r="H9833" t="n">
        <v>-0.002132184487713885</v>
      </c>
      <c r="J9833" t="n">
        <v>0.0324800176473574</v>
      </c>
      <c r="K9833" t="n">
        <v>0.08626792700586179</v>
      </c>
      <c r="L9833" t="n">
        <v>-0.001287191225164965</v>
      </c>
      <c r="M9833" t="n">
        <v>0.06784802190194225</v>
      </c>
      <c r="N9833" t="n">
        <v>0.0785132067316943</v>
      </c>
      <c r="O9833" t="n">
        <v>-0.001277128253938532</v>
      </c>
      <c r="P9833" t="n">
        <v>0.09925600456810163</v>
      </c>
      <c r="Q9833" t="n">
        <v>0.08897372864745273</v>
      </c>
      <c r="R9833" t="n">
        <v>-0.001267541426677803</v>
      </c>
    </row>
    <row r="9834">
      <c r="F9834" t="n">
        <v>0.09397450989641629</v>
      </c>
      <c r="G9834" t="n">
        <v>0.0879957125180596</v>
      </c>
      <c r="H9834" t="n">
        <v>-0.002131758349113363</v>
      </c>
      <c r="J9834" t="n">
        <v>0.03248902155639452</v>
      </c>
      <c r="K9834" t="n">
        <v>0.08627677681372042</v>
      </c>
      <c r="L9834" t="n">
        <v>-0.001286676811647065</v>
      </c>
      <c r="M9834" t="n">
        <v>0.06793580332460736</v>
      </c>
      <c r="N9834" t="n">
        <v>0.07852126102044396</v>
      </c>
      <c r="O9834" t="n">
        <v>-0.001277255915699221</v>
      </c>
      <c r="P9834" t="n">
        <v>0.09922162459018086</v>
      </c>
      <c r="Q9834" t="n">
        <v>0.08898285603036692</v>
      </c>
      <c r="R9834" t="n">
        <v>-0.001266907909371387</v>
      </c>
    </row>
    <row r="9835">
      <c r="F9835" t="n">
        <v>0.09386626100149004</v>
      </c>
      <c r="G9835" t="n">
        <v>0.08800473864510011</v>
      </c>
      <c r="H9835" t="n">
        <v>-0.00213111914121258</v>
      </c>
      <c r="J9835" t="n">
        <v>0.03250627033287222</v>
      </c>
      <c r="K9835" t="n">
        <v>0.08628562662157904</v>
      </c>
      <c r="L9835" t="n">
        <v>-0.001286419604888115</v>
      </c>
      <c r="M9835" t="n">
        <v>0.06767523515130783</v>
      </c>
      <c r="N9835" t="n">
        <v>0.07852931530919363</v>
      </c>
      <c r="O9835" t="n">
        <v>-0.001276234621613705</v>
      </c>
      <c r="P9835" t="n">
        <v>0.09929200095007568</v>
      </c>
      <c r="Q9835" t="n">
        <v>0.0889919834132811</v>
      </c>
      <c r="R9835" t="n">
        <v>-0.001266527798987537</v>
      </c>
    </row>
    <row r="9836">
      <c r="F9836" t="n">
        <v>0.09386687992761591</v>
      </c>
      <c r="G9836" t="n">
        <v>0.08801376477214064</v>
      </c>
      <c r="H9836" t="n">
        <v>-0.0021284124030548</v>
      </c>
      <c r="J9836" t="n">
        <v>0.03249053954680295</v>
      </c>
      <c r="K9836" t="n">
        <v>0.08629447642943766</v>
      </c>
      <c r="L9836" t="n">
        <v>-0.001285795324759487</v>
      </c>
      <c r="M9836" t="n">
        <v>0.06765415662852958</v>
      </c>
      <c r="N9836" t="n">
        <v>0.07853736959794329</v>
      </c>
      <c r="O9836" t="n">
        <v>-0.001276487254936372</v>
      </c>
      <c r="P9836" t="n">
        <v>0.09911794634918952</v>
      </c>
      <c r="Q9836" t="n">
        <v>0.08900111079619527</v>
      </c>
      <c r="R9836" t="n">
        <v>-0.001266439913206069</v>
      </c>
    </row>
    <row r="9837">
      <c r="F9837" t="n">
        <v>0.09388110753967632</v>
      </c>
      <c r="G9837" t="n">
        <v>0.08802279089918116</v>
      </c>
      <c r="H9837" t="n">
        <v>-0.002130967775624751</v>
      </c>
      <c r="J9837" t="n">
        <v>0.03249129833192801</v>
      </c>
      <c r="K9837" t="n">
        <v>0.08630332623729628</v>
      </c>
      <c r="L9837" t="n">
        <v>-0.001286952540551771</v>
      </c>
      <c r="M9837" t="n">
        <v>0.06791611407829312</v>
      </c>
      <c r="N9837" t="n">
        <v>0.07854542388669296</v>
      </c>
      <c r="O9837" t="n">
        <v>-0.00127674245030921</v>
      </c>
      <c r="P9837" t="n">
        <v>0.09918832330774735</v>
      </c>
      <c r="Q9837" t="n">
        <v>0.08901023817910947</v>
      </c>
      <c r="R9837" t="n">
        <v>-0.001267960097157101</v>
      </c>
    </row>
    <row r="9838">
      <c r="F9838" t="n">
        <v>0.09385450913525109</v>
      </c>
      <c r="G9838" t="n">
        <v>0.08803181702622168</v>
      </c>
      <c r="H9838" t="n">
        <v>-0.002131393671053076</v>
      </c>
      <c r="J9838" t="n">
        <v>0.03251679222638235</v>
      </c>
      <c r="K9838" t="n">
        <v>0.08631217604515491</v>
      </c>
      <c r="L9838" t="n">
        <v>-0.001285152427097107</v>
      </c>
      <c r="M9838" t="n">
        <v>0.06774263136912181</v>
      </c>
      <c r="N9838" t="n">
        <v>0.07855347817544261</v>
      </c>
      <c r="O9838" t="n">
        <v>-0.001276870047995629</v>
      </c>
      <c r="P9838" t="n">
        <v>0.09915394409584888</v>
      </c>
      <c r="Q9838" t="n">
        <v>0.08901936556202364</v>
      </c>
      <c r="R9838" t="n">
        <v>-0.001267580051169343</v>
      </c>
    </row>
    <row r="9839">
      <c r="F9839" t="n">
        <v>0.09400482470115473</v>
      </c>
      <c r="G9839" t="n">
        <v>0.0880408431532622</v>
      </c>
      <c r="H9839" t="n">
        <v>-0.002130541880196426</v>
      </c>
      <c r="J9839" t="n">
        <v>0.03249281548169622</v>
      </c>
      <c r="K9839" t="n">
        <v>0.08632102585301353</v>
      </c>
      <c r="L9839" t="n">
        <v>-0.001285538165694535</v>
      </c>
      <c r="M9839" t="n">
        <v>0.06793927408555775</v>
      </c>
      <c r="N9839" t="n">
        <v>0.07856153246419229</v>
      </c>
      <c r="O9839" t="n">
        <v>-0.001276232059563534</v>
      </c>
      <c r="P9839" t="n">
        <v>0.09915448398905152</v>
      </c>
      <c r="Q9839" t="n">
        <v>0.08902849294493782</v>
      </c>
      <c r="R9839" t="n">
        <v>-0.001267073323185666</v>
      </c>
    </row>
    <row r="9840">
      <c r="F9840" t="n">
        <v>0.09399183550451004</v>
      </c>
      <c r="G9840" t="n">
        <v>0.08804986928030273</v>
      </c>
      <c r="H9840" t="n">
        <v>-0.002128899346971515</v>
      </c>
      <c r="J9840" t="n">
        <v>0.03250181908097714</v>
      </c>
      <c r="K9840" t="n">
        <v>0.08632987566087216</v>
      </c>
      <c r="L9840" t="n">
        <v>-0.001285942719466167</v>
      </c>
      <c r="M9840" t="n">
        <v>0.06763515678022439</v>
      </c>
      <c r="N9840" t="n">
        <v>0.07856958675294194</v>
      </c>
      <c r="O9840" t="n">
        <v>-0.001276356841008425</v>
      </c>
      <c r="P9840" t="n">
        <v>0.09922486214382897</v>
      </c>
      <c r="Q9840" t="n">
        <v>0.08903762032785201</v>
      </c>
      <c r="R9840" t="n">
        <v>-0.00126635184816021</v>
      </c>
    </row>
    <row r="9841">
      <c r="F9841" t="n">
        <v>0.09399245511821655</v>
      </c>
      <c r="G9841" t="n">
        <v>0.08805889540734324</v>
      </c>
      <c r="H9841" t="n">
        <v>-0.00212804804262403</v>
      </c>
      <c r="J9841" t="n">
        <v>0.03246959613873505</v>
      </c>
      <c r="K9841" t="n">
        <v>0.08633872546873078</v>
      </c>
      <c r="L9841" t="n">
        <v>-0.001286842609402812</v>
      </c>
      <c r="M9841" t="n">
        <v>0.06774471101352336</v>
      </c>
      <c r="N9841" t="n">
        <v>0.07857764104169158</v>
      </c>
      <c r="O9841" t="n">
        <v>-0.001276101773694075</v>
      </c>
      <c r="P9841" t="n">
        <v>0.09922540269119456</v>
      </c>
      <c r="Q9841" t="n">
        <v>0.08904674771076619</v>
      </c>
      <c r="R9841" t="n">
        <v>-0.001265971866609452</v>
      </c>
    </row>
    <row r="9842">
      <c r="F9842" t="n">
        <v>0.09399307475841759</v>
      </c>
      <c r="G9842" t="n">
        <v>0.08806792153438377</v>
      </c>
      <c r="H9842" t="n">
        <v>-0.002129324999145257</v>
      </c>
      <c r="J9842" t="n">
        <v>0.03251158092681732</v>
      </c>
      <c r="K9842" t="n">
        <v>0.0863475752765894</v>
      </c>
      <c r="L9842" t="n">
        <v>-0.001286842609402812</v>
      </c>
      <c r="M9842" t="n">
        <v>0.06789781056186184</v>
      </c>
      <c r="N9842" t="n">
        <v>0.07858569533044125</v>
      </c>
      <c r="O9842" t="n">
        <v>-0.0012759742400369</v>
      </c>
      <c r="P9842" t="n">
        <v>0.09912118620458571</v>
      </c>
      <c r="Q9842" t="n">
        <v>0.08905587509368038</v>
      </c>
      <c r="R9842" t="n">
        <v>-0.001266731829710969</v>
      </c>
    </row>
    <row r="9843">
      <c r="F9843" t="n">
        <v>0.09384399507657135</v>
      </c>
      <c r="G9843" t="n">
        <v>0.08807694766142431</v>
      </c>
      <c r="H9843" t="n">
        <v>-0.002129324999145257</v>
      </c>
      <c r="J9843" t="n">
        <v>0.03249584809749259</v>
      </c>
      <c r="K9843" t="n">
        <v>0.08635642508444803</v>
      </c>
      <c r="L9843" t="n">
        <v>-0.001286475764160485</v>
      </c>
      <c r="M9843" t="n">
        <v>0.0676154623269517</v>
      </c>
      <c r="N9843" t="n">
        <v>0.07859374961919091</v>
      </c>
      <c r="O9843" t="n">
        <v>-0.001275206608678063</v>
      </c>
      <c r="P9843" t="n">
        <v>0.0992963229192354</v>
      </c>
      <c r="Q9843" t="n">
        <v>0.08906500247659456</v>
      </c>
      <c r="R9843" t="n">
        <v>-0.001267111811261727</v>
      </c>
    </row>
    <row r="9844">
      <c r="F9844" t="n">
        <v>0.09396709593160041</v>
      </c>
      <c r="G9844" t="n">
        <v>0.08808597378846482</v>
      </c>
      <c r="H9844" t="n">
        <v>-0.00212619336845364</v>
      </c>
      <c r="J9844" t="n">
        <v>0.03245537821117934</v>
      </c>
      <c r="K9844" t="n">
        <v>0.08636527489230665</v>
      </c>
      <c r="L9844" t="n">
        <v>-0.001285704572774236</v>
      </c>
      <c r="M9844" t="n">
        <v>0.06794274223489299</v>
      </c>
      <c r="N9844" t="n">
        <v>0.07860180390794058</v>
      </c>
      <c r="O9844" t="n">
        <v>-0.001275589017697059</v>
      </c>
      <c r="P9844" t="n">
        <v>0.099331783606109</v>
      </c>
      <c r="Q9844" t="n">
        <v>0.08907412985950874</v>
      </c>
      <c r="R9844" t="n">
        <v>-0.00126740335535425</v>
      </c>
    </row>
    <row r="9845">
      <c r="F9845" t="n">
        <v>0.09400854299494868</v>
      </c>
      <c r="G9845" t="n">
        <v>0.08809499991550535</v>
      </c>
      <c r="H9845" t="n">
        <v>-0.002128745821476994</v>
      </c>
      <c r="J9845" t="n">
        <v>0.03249736356248516</v>
      </c>
      <c r="K9845" t="n">
        <v>0.08637412470016528</v>
      </c>
      <c r="L9845" t="n">
        <v>-0.001286604296058193</v>
      </c>
      <c r="M9845" t="n">
        <v>0.06781280012595539</v>
      </c>
      <c r="N9845" t="n">
        <v>0.07860985819669024</v>
      </c>
      <c r="O9845" t="n">
        <v>-0.001274314320967073</v>
      </c>
      <c r="P9845" t="n">
        <v>0.09950692173456749</v>
      </c>
      <c r="Q9845" t="n">
        <v>0.08908325724242291</v>
      </c>
      <c r="R9845" t="n">
        <v>-0.00126740335535425</v>
      </c>
    </row>
    <row r="9846">
      <c r="F9846" t="n">
        <v>0.09403638123946673</v>
      </c>
      <c r="G9846" t="n">
        <v>0.08810402604254587</v>
      </c>
      <c r="H9846" t="n">
        <v>-0.002128533117058381</v>
      </c>
      <c r="J9846" t="n">
        <v>0.03244864694844588</v>
      </c>
      <c r="K9846" t="n">
        <v>0.0863829745080239</v>
      </c>
      <c r="L9846" t="n">
        <v>-0.001286475764160485</v>
      </c>
      <c r="M9846" t="n">
        <v>0.06794412876463324</v>
      </c>
      <c r="N9846" t="n">
        <v>0.07861791248543991</v>
      </c>
      <c r="O9846" t="n">
        <v>-0.001274186851294075</v>
      </c>
      <c r="P9846" t="n">
        <v>0.09908843225565472</v>
      </c>
      <c r="Q9846" t="n">
        <v>0.08909238462533711</v>
      </c>
      <c r="R9846" t="n">
        <v>-0.001265757048038142</v>
      </c>
    </row>
    <row r="9847">
      <c r="F9847" t="n">
        <v>0.09388729912617799</v>
      </c>
      <c r="G9847" t="n">
        <v>0.08811305216958638</v>
      </c>
      <c r="H9847" t="n">
        <v>-0.002126618777290866</v>
      </c>
      <c r="J9847" t="n">
        <v>0.03250712422981424</v>
      </c>
      <c r="K9847" t="n">
        <v>0.08639182431588252</v>
      </c>
      <c r="L9847" t="n">
        <v>-0.001285061913285696</v>
      </c>
      <c r="M9847" t="n">
        <v>0.06785773103534451</v>
      </c>
      <c r="N9847" t="n">
        <v>0.07862596677418957</v>
      </c>
      <c r="O9847" t="n">
        <v>-0.001275206608678063</v>
      </c>
      <c r="P9847" t="n">
        <v>0.09922865172181405</v>
      </c>
      <c r="Q9847" t="n">
        <v>0.08910151200825128</v>
      </c>
      <c r="R9847" t="n">
        <v>-0.001267150077305618</v>
      </c>
    </row>
    <row r="9848">
      <c r="F9848" t="n">
        <v>0.09392874645689106</v>
      </c>
      <c r="G9848" t="n">
        <v>0.08812207829662691</v>
      </c>
      <c r="H9848" t="n">
        <v>-0.002127952923233492</v>
      </c>
      <c r="J9848" t="n">
        <v>0.03250788154553583</v>
      </c>
      <c r="K9848" t="n">
        <v>0.08640067412374114</v>
      </c>
      <c r="L9848" t="n">
        <v>-0.001284695574180384</v>
      </c>
      <c r="M9848" t="n">
        <v>0.06792374209906446</v>
      </c>
      <c r="N9848" t="n">
        <v>0.07863402106293922</v>
      </c>
      <c r="O9848" t="n">
        <v>-0.001274312150773</v>
      </c>
      <c r="P9848" t="n">
        <v>0.09954346903356676</v>
      </c>
      <c r="Q9848" t="n">
        <v>0.08911063939116548</v>
      </c>
      <c r="R9848" t="n">
        <v>-0.001266428416453514</v>
      </c>
    </row>
    <row r="9849">
      <c r="F9849" t="n">
        <v>0.09388853776673525</v>
      </c>
      <c r="G9849" t="n">
        <v>0.08813110442366744</v>
      </c>
      <c r="H9849" t="n">
        <v>-0.002126890009685423</v>
      </c>
      <c r="J9849" t="n">
        <v>0.03254162238568127</v>
      </c>
      <c r="K9849" t="n">
        <v>0.08640952393159977</v>
      </c>
      <c r="L9849" t="n">
        <v>-0.001285338114729639</v>
      </c>
      <c r="M9849" t="n">
        <v>0.06792443493030112</v>
      </c>
      <c r="N9849" t="n">
        <v>0.07864207535168888</v>
      </c>
      <c r="O9849" t="n">
        <v>-0.001274694367974791</v>
      </c>
      <c r="P9849" t="n">
        <v>0.09902022003485772</v>
      </c>
      <c r="Q9849" t="n">
        <v>0.08911976677407965</v>
      </c>
      <c r="R9849" t="n">
        <v>-0.001267188121562365</v>
      </c>
    </row>
    <row r="9850">
      <c r="F9850" t="n">
        <v>0.09398442338529192</v>
      </c>
      <c r="G9850" t="n">
        <v>0.08814013055070795</v>
      </c>
      <c r="H9850" t="n">
        <v>-0.002127952923233492</v>
      </c>
      <c r="J9850" t="n">
        <v>0.03252588773827939</v>
      </c>
      <c r="K9850" t="n">
        <v>0.08641837373945839</v>
      </c>
      <c r="L9850" t="n">
        <v>-0.001285209606619788</v>
      </c>
      <c r="M9850" t="n">
        <v>0.06785980890611201</v>
      </c>
      <c r="N9850" t="n">
        <v>0.07865012964043853</v>
      </c>
      <c r="O9850" t="n">
        <v>-0.001273547716369417</v>
      </c>
      <c r="P9850" t="n">
        <v>0.09926519947514884</v>
      </c>
      <c r="Q9850" t="n">
        <v>0.08912889415699383</v>
      </c>
      <c r="R9850" t="n">
        <v>-0.001266934886526081</v>
      </c>
    </row>
    <row r="9851">
      <c r="F9851" t="n">
        <v>0.09401226226273521</v>
      </c>
      <c r="G9851" t="n">
        <v>0.08814915667774847</v>
      </c>
      <c r="H9851" t="n">
        <v>-0.002126677426975809</v>
      </c>
      <c r="J9851" t="n">
        <v>0.03244418410625774</v>
      </c>
      <c r="K9851" t="n">
        <v>0.08642722354731702</v>
      </c>
      <c r="L9851" t="n">
        <v>-0.001284843416195435</v>
      </c>
      <c r="M9851" t="n">
        <v>0.06762099847203984</v>
      </c>
      <c r="N9851" t="n">
        <v>0.07865818392918821</v>
      </c>
      <c r="O9851" t="n">
        <v>-0.001273675122103347</v>
      </c>
      <c r="P9851" t="n">
        <v>0.09951017995072226</v>
      </c>
      <c r="Q9851" t="n">
        <v>0.08913802153990802</v>
      </c>
      <c r="R9851" t="n">
        <v>-0.001265921946380947</v>
      </c>
    </row>
    <row r="9852">
      <c r="F9852" t="n">
        <v>0.09386317675646233</v>
      </c>
      <c r="G9852" t="n">
        <v>0.088158182804789</v>
      </c>
      <c r="H9852" t="n">
        <v>-0.002126521749639758</v>
      </c>
      <c r="J9852" t="n">
        <v>0.0324614325395999</v>
      </c>
      <c r="K9852" t="n">
        <v>0.08643607335517563</v>
      </c>
      <c r="L9852" t="n">
        <v>-0.001284714931853816</v>
      </c>
      <c r="M9852" t="n">
        <v>0.06788296668910213</v>
      </c>
      <c r="N9852" t="n">
        <v>0.07866623821793786</v>
      </c>
      <c r="O9852" t="n">
        <v>-0.001273036374597507</v>
      </c>
      <c r="P9852" t="n">
        <v>0.09916152750218044</v>
      </c>
      <c r="Q9852" t="n">
        <v>0.0891471489228222</v>
      </c>
      <c r="R9852" t="n">
        <v>-0.001266466368286677</v>
      </c>
    </row>
    <row r="9853">
      <c r="F9853" t="n">
        <v>0.093931844333458</v>
      </c>
      <c r="G9853" t="n">
        <v>0.08816720893182953</v>
      </c>
      <c r="H9853" t="n">
        <v>-0.002125671905799359</v>
      </c>
      <c r="J9853" t="n">
        <v>0.03251991222874198</v>
      </c>
      <c r="K9853" t="n">
        <v>0.08644492316303426</v>
      </c>
      <c r="L9853" t="n">
        <v>-0.001284457963170577</v>
      </c>
      <c r="M9853" t="n">
        <v>0.06784011271681209</v>
      </c>
      <c r="N9853" t="n">
        <v>0.07867429250668753</v>
      </c>
      <c r="O9853" t="n">
        <v>-0.001274055109317601</v>
      </c>
      <c r="P9853" t="n">
        <v>0.09912715153339602</v>
      </c>
      <c r="Q9853" t="n">
        <v>0.08915627630573639</v>
      </c>
      <c r="R9853" t="n">
        <v>-0.001266213176289819</v>
      </c>
    </row>
    <row r="9854">
      <c r="F9854" t="n">
        <v>0.09400051255819161</v>
      </c>
      <c r="G9854" t="n">
        <v>0.08817623505887005</v>
      </c>
      <c r="H9854" t="n">
        <v>-0.002124822061958959</v>
      </c>
      <c r="J9854" t="n">
        <v>0.03245469841813341</v>
      </c>
      <c r="K9854" t="n">
        <v>0.08645377297089289</v>
      </c>
      <c r="L9854" t="n">
        <v>-0.001285485837903533</v>
      </c>
      <c r="M9854" t="n">
        <v>0.06779725836404213</v>
      </c>
      <c r="N9854" t="n">
        <v>0.07868234679543719</v>
      </c>
      <c r="O9854" t="n">
        <v>-0.001274437134837636</v>
      </c>
      <c r="P9854" t="n">
        <v>0.09916261523818554</v>
      </c>
      <c r="Q9854" t="n">
        <v>0.08916540368865056</v>
      </c>
      <c r="R9854" t="n">
        <v>-0.001266466368286677</v>
      </c>
    </row>
    <row r="9855">
      <c r="F9855" t="n">
        <v>0.09396030323032251</v>
      </c>
      <c r="G9855" t="n">
        <v>0.08818526118591058</v>
      </c>
      <c r="H9855" t="n">
        <v>-0.002125884366759459</v>
      </c>
      <c r="J9855" t="n">
        <v>0.03250493243767985</v>
      </c>
      <c r="K9855" t="n">
        <v>0.08646262277875151</v>
      </c>
      <c r="L9855" t="n">
        <v>-0.001285485837903533</v>
      </c>
      <c r="M9855" t="n">
        <v>0.06792858973519361</v>
      </c>
      <c r="N9855" t="n">
        <v>0.07869040108418685</v>
      </c>
      <c r="O9855" t="n">
        <v>-0.001273418400117542</v>
      </c>
      <c r="P9855" t="n">
        <v>0.09902348028771324</v>
      </c>
      <c r="Q9855" t="n">
        <v>0.08917453107156476</v>
      </c>
      <c r="R9855" t="n">
        <v>-0.001266339772288248</v>
      </c>
    </row>
    <row r="9856">
      <c r="F9856" t="n">
        <v>0.09389287388504744</v>
      </c>
      <c r="G9856" t="n">
        <v>0.08819428731295109</v>
      </c>
      <c r="H9856" t="n">
        <v>-0.002124241059653967</v>
      </c>
      <c r="J9856" t="n">
        <v>0.0325469207772551</v>
      </c>
      <c r="K9856" t="n">
        <v>0.08647147258661014</v>
      </c>
      <c r="L9856" t="n">
        <v>-0.001285119772067982</v>
      </c>
      <c r="M9856" t="n">
        <v>0.06764622852093602</v>
      </c>
      <c r="N9856" t="n">
        <v>0.07869845537293652</v>
      </c>
      <c r="O9856" t="n">
        <v>-0.001273543580780289</v>
      </c>
      <c r="P9856" t="n">
        <v>0.09951290270037816</v>
      </c>
      <c r="Q9856" t="n">
        <v>0.08918365845447893</v>
      </c>
      <c r="R9856" t="n">
        <v>-0.001265618077648084</v>
      </c>
    </row>
    <row r="9857">
      <c r="F9857" t="n">
        <v>0.09397515283765723</v>
      </c>
      <c r="G9857" t="n">
        <v>0.08820331343999162</v>
      </c>
      <c r="H9857" t="n">
        <v>-0.002123179363802481</v>
      </c>
      <c r="J9857" t="n">
        <v>0.03254767712509717</v>
      </c>
      <c r="K9857" t="n">
        <v>0.08648032239446875</v>
      </c>
      <c r="L9857" t="n">
        <v>-0.001285890535625799</v>
      </c>
      <c r="M9857" t="n">
        <v>0.06773401322789221</v>
      </c>
      <c r="N9857" t="n">
        <v>0.07870650966168617</v>
      </c>
      <c r="O9857" t="n">
        <v>-0.001273670858771572</v>
      </c>
      <c r="P9857" t="n">
        <v>0.09940868832752392</v>
      </c>
      <c r="Q9857" t="n">
        <v>0.08919278583739312</v>
      </c>
      <c r="R9857" t="n">
        <v>-0.001266504098904563</v>
      </c>
    </row>
    <row r="9858">
      <c r="F9858" t="n">
        <v>0.09401660267971429</v>
      </c>
      <c r="G9858" t="n">
        <v>0.08821233956703214</v>
      </c>
      <c r="H9858" t="n">
        <v>-0.002125302755505453</v>
      </c>
      <c r="J9858" t="n">
        <v>0.0324494741705981</v>
      </c>
      <c r="K9858" t="n">
        <v>0.08648917220232738</v>
      </c>
      <c r="L9858" t="n">
        <v>-0.001284862850882043</v>
      </c>
      <c r="M9858" t="n">
        <v>0.0676476106207555</v>
      </c>
      <c r="N9858" t="n">
        <v>0.07871456395043583</v>
      </c>
      <c r="O9858" t="n">
        <v>-0.001273543580780289</v>
      </c>
      <c r="P9858" t="n">
        <v>0.09930447390393332</v>
      </c>
      <c r="Q9858" t="n">
        <v>0.08920191322030729</v>
      </c>
      <c r="R9858" t="n">
        <v>-0.001267010396765408</v>
      </c>
    </row>
    <row r="9859">
      <c r="F9859" t="n">
        <v>0.09390834267009091</v>
      </c>
      <c r="G9859" t="n">
        <v>0.08822136569407266</v>
      </c>
      <c r="H9859" t="n">
        <v>-0.002123022273681007</v>
      </c>
      <c r="J9859" t="n">
        <v>0.03252444937940173</v>
      </c>
      <c r="K9859" t="n">
        <v>0.086498022010186</v>
      </c>
      <c r="L9859" t="n">
        <v>-0.00128576207503283</v>
      </c>
      <c r="M9859" t="n">
        <v>0.06769184859457883</v>
      </c>
      <c r="N9859" t="n">
        <v>0.07872261823918549</v>
      </c>
      <c r="O9859" t="n">
        <v>-0.001273161746806439</v>
      </c>
      <c r="P9859" t="n">
        <v>0.09913041937764644</v>
      </c>
      <c r="Q9859" t="n">
        <v>0.08921104060322149</v>
      </c>
      <c r="R9859" t="n">
        <v>-0.001265111779787238</v>
      </c>
    </row>
    <row r="9860">
      <c r="F9860" t="n">
        <v>0.09394979263197692</v>
      </c>
      <c r="G9860" t="n">
        <v>0.08823039182111318</v>
      </c>
      <c r="H9860" t="n">
        <v>-0.002122385621659711</v>
      </c>
      <c r="J9860" t="n">
        <v>0.03242624410257659</v>
      </c>
      <c r="K9860" t="n">
        <v>0.08650687181804463</v>
      </c>
      <c r="L9860" t="n">
        <v>-0.001284497075434298</v>
      </c>
      <c r="M9860" t="n">
        <v>0.06764899230671184</v>
      </c>
      <c r="N9860" t="n">
        <v>0.07873067252793516</v>
      </c>
      <c r="O9860" t="n">
        <v>-0.001271887449484018</v>
      </c>
      <c r="P9860" t="n">
        <v>0.09902620474321761</v>
      </c>
      <c r="Q9860" t="n">
        <v>0.08922016798613566</v>
      </c>
      <c r="R9860" t="n">
        <v>-0.001266541608552784</v>
      </c>
    </row>
    <row r="9861">
      <c r="F9861" t="n">
        <v>0.09390958211346204</v>
      </c>
      <c r="G9861" t="n">
        <v>0.08823941794815371</v>
      </c>
      <c r="H9861" t="n">
        <v>-0.002121748969638415</v>
      </c>
      <c r="J9861" t="n">
        <v>0.03255070110077535</v>
      </c>
      <c r="K9861" t="n">
        <v>0.08651572162590325</v>
      </c>
      <c r="L9861" t="n">
        <v>-0.001284111764842727</v>
      </c>
      <c r="M9861" t="n">
        <v>0.06795451448339154</v>
      </c>
      <c r="N9861" t="n">
        <v>0.07873872681668481</v>
      </c>
      <c r="O9861" t="n">
        <v>-0.001271633021108446</v>
      </c>
      <c r="P9861" t="n">
        <v>0.09941087194936854</v>
      </c>
      <c r="Q9861" t="n">
        <v>0.08922929536904985</v>
      </c>
      <c r="R9861" t="n">
        <v>-0.001266415055634264</v>
      </c>
    </row>
    <row r="9862">
      <c r="F9862" t="n">
        <v>0.09403269375892689</v>
      </c>
      <c r="G9862" t="n">
        <v>0.08824844407519424</v>
      </c>
      <c r="H9862" t="n">
        <v>-0.002121536752297984</v>
      </c>
      <c r="J9862" t="n">
        <v>0.03242775325881957</v>
      </c>
      <c r="K9862" t="n">
        <v>0.08652457143376187</v>
      </c>
      <c r="L9862" t="n">
        <v>-0.001283726454251156</v>
      </c>
      <c r="M9862" t="n">
        <v>0.06775924231344752</v>
      </c>
      <c r="N9862" t="n">
        <v>0.07874678110543448</v>
      </c>
      <c r="O9862" t="n">
        <v>-0.00127214187785959</v>
      </c>
      <c r="P9862" t="n">
        <v>0.09909713683916888</v>
      </c>
      <c r="Q9862" t="n">
        <v>0.08923842275196403</v>
      </c>
      <c r="R9862" t="n">
        <v>-0.001266794714389825</v>
      </c>
    </row>
    <row r="9863">
      <c r="F9863" t="n">
        <v>0.09406053465345321</v>
      </c>
      <c r="G9863" t="n">
        <v>0.08825747020223476</v>
      </c>
      <c r="H9863" t="n">
        <v>-0.002122597839000143</v>
      </c>
      <c r="J9863" t="n">
        <v>0.03252747131554508</v>
      </c>
      <c r="K9863" t="n">
        <v>0.0865334212416205</v>
      </c>
      <c r="L9863" t="n">
        <v>-0.00128398332797887</v>
      </c>
      <c r="M9863" t="n">
        <v>0.06784702840383033</v>
      </c>
      <c r="N9863" t="n">
        <v>0.07875483539418414</v>
      </c>
      <c r="O9863" t="n">
        <v>-0.001272650734610734</v>
      </c>
      <c r="P9863" t="n">
        <v>0.09923736419947865</v>
      </c>
      <c r="Q9863" t="n">
        <v>0.08924755013487821</v>
      </c>
      <c r="R9863" t="n">
        <v>-0.001266161949797223</v>
      </c>
    </row>
    <row r="9864">
      <c r="F9864" t="n">
        <v>0.09400671382835654</v>
      </c>
      <c r="G9864" t="n">
        <v>0.08826649632927529</v>
      </c>
      <c r="H9864" t="n">
        <v>-0.002120106325415614</v>
      </c>
      <c r="J9864" t="n">
        <v>0.03253647349482679</v>
      </c>
      <c r="K9864" t="n">
        <v>0.08654227104947912</v>
      </c>
      <c r="L9864" t="n">
        <v>-0.001284645194993897</v>
      </c>
      <c r="M9864" t="n">
        <v>0.0676517544384716</v>
      </c>
      <c r="N9864" t="n">
        <v>0.0787628896829338</v>
      </c>
      <c r="O9864" t="n">
        <v>-0.001272140047755655</v>
      </c>
      <c r="P9864" t="n">
        <v>0.09902838928354568</v>
      </c>
      <c r="Q9864" t="n">
        <v>0.0892566775177924</v>
      </c>
      <c r="R9864" t="n">
        <v>-0.001265946240685268</v>
      </c>
    </row>
    <row r="9865">
      <c r="F9865" t="n">
        <v>0.09396650293189196</v>
      </c>
      <c r="G9865" t="n">
        <v>0.08827552245631581</v>
      </c>
      <c r="H9865" t="n">
        <v>-0.002122651471064372</v>
      </c>
      <c r="J9865" t="n">
        <v>0.03244651018121741</v>
      </c>
      <c r="K9865" t="n">
        <v>0.08655112085733775</v>
      </c>
      <c r="L9865" t="n">
        <v>-0.001284645194993897</v>
      </c>
      <c r="M9865" t="n">
        <v>0.06791373216194357</v>
      </c>
      <c r="N9865" t="n">
        <v>0.07877094397168345</v>
      </c>
      <c r="O9865" t="n">
        <v>-0.001271377145178291</v>
      </c>
      <c r="P9865" t="n">
        <v>0.09909877681875778</v>
      </c>
      <c r="Q9865" t="n">
        <v>0.08926580490070657</v>
      </c>
      <c r="R9865" t="n">
        <v>-0.001264933989818154</v>
      </c>
    </row>
    <row r="9866">
      <c r="F9866" t="n">
        <v>0.09391268123645877</v>
      </c>
      <c r="G9866" t="n">
        <v>0.08828454858335633</v>
      </c>
      <c r="H9866" t="n">
        <v>-0.002122439375593642</v>
      </c>
      <c r="J9866" t="n">
        <v>0.03250499467668905</v>
      </c>
      <c r="K9866" t="n">
        <v>0.08655997066519637</v>
      </c>
      <c r="L9866" t="n">
        <v>-0.001284645194993897</v>
      </c>
      <c r="M9866" t="n">
        <v>0.06780555304667726</v>
      </c>
      <c r="N9866" t="n">
        <v>0.07877899826043311</v>
      </c>
      <c r="O9866" t="n">
        <v>-0.001272775799903459</v>
      </c>
      <c r="P9866" t="n">
        <v>0.09934376689292129</v>
      </c>
      <c r="Q9866" t="n">
        <v>0.08927493228362077</v>
      </c>
      <c r="R9866" t="n">
        <v>-0.0012655666466101</v>
      </c>
    </row>
    <row r="9867">
      <c r="F9867" t="n">
        <v>0.0939541327069105</v>
      </c>
      <c r="G9867" t="n">
        <v>0.08829357471039685</v>
      </c>
      <c r="H9867" t="n">
        <v>-0.002119894229944885</v>
      </c>
      <c r="J9867" t="n">
        <v>0.03250574915406911</v>
      </c>
      <c r="K9867" t="n">
        <v>0.08656882047305499</v>
      </c>
      <c r="L9867" t="n">
        <v>-0.001283874716068471</v>
      </c>
      <c r="M9867" t="n">
        <v>0.06782801769062896</v>
      </c>
      <c r="N9867" t="n">
        <v>0.07878705254918278</v>
      </c>
      <c r="O9867" t="n">
        <v>-0.001271377145178291</v>
      </c>
      <c r="P9867" t="n">
        <v>0.09951891708482113</v>
      </c>
      <c r="Q9867" t="n">
        <v>0.08928405966653494</v>
      </c>
      <c r="R9867" t="n">
        <v>-0.001265819709326879</v>
      </c>
    </row>
    <row r="9868">
      <c r="F9868" t="n">
        <v>0.09396836341778234</v>
      </c>
      <c r="G9868" t="n">
        <v>0.08830260083743738</v>
      </c>
      <c r="H9868" t="n">
        <v>-0.002118887719925043</v>
      </c>
      <c r="J9868" t="n">
        <v>0.03246526673234071</v>
      </c>
      <c r="K9868" t="n">
        <v>0.08657767028091361</v>
      </c>
      <c r="L9868" t="n">
        <v>-0.001283509472281914</v>
      </c>
      <c r="M9868" t="n">
        <v>0.06789403069180772</v>
      </c>
      <c r="N9868" t="n">
        <v>0.07879510683793244</v>
      </c>
      <c r="O9868" t="n">
        <v>-0.001271629686786577</v>
      </c>
      <c r="P9868" t="n">
        <v>0.09955438603028477</v>
      </c>
      <c r="Q9868" t="n">
        <v>0.08929318704944912</v>
      </c>
      <c r="R9868" t="n">
        <v>-0.00126446529958153</v>
      </c>
    </row>
    <row r="9869">
      <c r="F9869" t="n">
        <v>0.09405064749714062</v>
      </c>
      <c r="G9869" t="n">
        <v>0.08831162696447789</v>
      </c>
      <c r="H9869" t="n">
        <v>-0.002119523640609294</v>
      </c>
      <c r="J9869" t="n">
        <v>0.03252375253615977</v>
      </c>
      <c r="K9869" t="n">
        <v>0.08658652008877224</v>
      </c>
      <c r="L9869" t="n">
        <v>-0.001284664977458521</v>
      </c>
      <c r="M9869" t="n">
        <v>0.06776407593243819</v>
      </c>
      <c r="N9869" t="n">
        <v>0.07880316112668211</v>
      </c>
      <c r="O9869" t="n">
        <v>-0.001272010946936523</v>
      </c>
      <c r="P9869" t="n">
        <v>0.09931049078042448</v>
      </c>
      <c r="Q9869" t="n">
        <v>0.08930231443236331</v>
      </c>
      <c r="R9869" t="n">
        <v>-0.001265350868075484</v>
      </c>
    </row>
    <row r="9870">
      <c r="F9870" t="n">
        <v>0.09405126812185535</v>
      </c>
      <c r="G9870" t="n">
        <v>0.08832065309151842</v>
      </c>
      <c r="H9870" t="n">
        <v>-0.002120795481977796</v>
      </c>
      <c r="J9870" t="n">
        <v>0.0324337842139984</v>
      </c>
      <c r="K9870" t="n">
        <v>0.08659536989663086</v>
      </c>
      <c r="L9870" t="n">
        <v>-0.001284408198530386</v>
      </c>
      <c r="M9870" t="n">
        <v>0.06783008893450468</v>
      </c>
      <c r="N9870" t="n">
        <v>0.07881121541543176</v>
      </c>
      <c r="O9870" t="n">
        <v>-0.001271121339919982</v>
      </c>
      <c r="P9870" t="n">
        <v>0.09910151566891828</v>
      </c>
      <c r="Q9870" t="n">
        <v>0.08931144181527749</v>
      </c>
      <c r="R9870" t="n">
        <v>-0.001265856907214886</v>
      </c>
    </row>
    <row r="9871">
      <c r="F9871" t="n">
        <v>0.09395661340908359</v>
      </c>
      <c r="G9871" t="n">
        <v>0.08832967921855894</v>
      </c>
      <c r="H9871" t="n">
        <v>-0.00211909969348646</v>
      </c>
      <c r="J9871" t="n">
        <v>0.03249227048720964</v>
      </c>
      <c r="K9871" t="n">
        <v>0.08660421970448949</v>
      </c>
      <c r="L9871" t="n">
        <v>-0.001283144469847243</v>
      </c>
      <c r="M9871" t="n">
        <v>0.06780900477488383</v>
      </c>
      <c r="N9871" t="n">
        <v>0.07881926970418142</v>
      </c>
      <c r="O9871" t="n">
        <v>-0.001271375513353279</v>
      </c>
      <c r="P9871" t="n">
        <v>0.09948619178210033</v>
      </c>
      <c r="Q9871" t="n">
        <v>0.08932056919819167</v>
      </c>
      <c r="R9871" t="n">
        <v>-0.001264591809366381</v>
      </c>
    </row>
    <row r="9872">
      <c r="F9872" t="n">
        <v>0.09402528780532368</v>
      </c>
      <c r="G9872" t="n">
        <v>0.08833870534559947</v>
      </c>
      <c r="H9872" t="n">
        <v>-0.002120634643323178</v>
      </c>
      <c r="J9872" t="n">
        <v>0.03253426236731502</v>
      </c>
      <c r="K9872" t="n">
        <v>0.08661306951234811</v>
      </c>
      <c r="L9872" t="n">
        <v>-0.001283657933020451</v>
      </c>
      <c r="M9872" t="n">
        <v>0.06794034143438241</v>
      </c>
      <c r="N9872" t="n">
        <v>0.07882732399293109</v>
      </c>
      <c r="O9872" t="n">
        <v>-0.001269849421758126</v>
      </c>
      <c r="P9872" t="n">
        <v>0.09952166200629098</v>
      </c>
      <c r="Q9872" t="n">
        <v>0.08932969658110586</v>
      </c>
      <c r="R9872" t="n">
        <v>-0.001266020373149821</v>
      </c>
    </row>
    <row r="9873">
      <c r="F9873" t="n">
        <v>0.09391702127094712</v>
      </c>
      <c r="G9873" t="n">
        <v>0.08834773147264</v>
      </c>
      <c r="H9873" t="n">
        <v>-0.002120210940097739</v>
      </c>
      <c r="J9873" t="n">
        <v>0.03252676848910943</v>
      </c>
      <c r="K9873" t="n">
        <v>0.08662191932020673</v>
      </c>
      <c r="L9873" t="n">
        <v>-0.001283914664607055</v>
      </c>
      <c r="M9873" t="n">
        <v>0.06770151221455814</v>
      </c>
      <c r="N9873" t="n">
        <v>0.07883537828168075</v>
      </c>
      <c r="O9873" t="n">
        <v>-0.001269849421758126</v>
      </c>
      <c r="P9873" t="n">
        <v>0.09931268707201435</v>
      </c>
      <c r="Q9873" t="n">
        <v>0.08933882396402004</v>
      </c>
      <c r="R9873" t="n">
        <v>-0.001265387932160137</v>
      </c>
    </row>
    <row r="9874">
      <c r="F9874" t="n">
        <v>0.09399930711596868</v>
      </c>
      <c r="G9874" t="n">
        <v>0.08835675759968052</v>
      </c>
      <c r="H9874" t="n">
        <v>-0.002118727978808702</v>
      </c>
      <c r="J9874" t="n">
        <v>0.03250277871071011</v>
      </c>
      <c r="K9874" t="n">
        <v>0.08663076912806536</v>
      </c>
      <c r="L9874" t="n">
        <v>-0.001284043030400357</v>
      </c>
      <c r="M9874" t="n">
        <v>0.06763687797531556</v>
      </c>
      <c r="N9874" t="n">
        <v>0.0788434325704304</v>
      </c>
      <c r="O9874" t="n">
        <v>-0.001269976444807216</v>
      </c>
      <c r="P9874" t="n">
        <v>0.09927831599451781</v>
      </c>
      <c r="Q9874" t="n">
        <v>0.08934795134693423</v>
      </c>
      <c r="R9874" t="n">
        <v>-0.001264629002972516</v>
      </c>
    </row>
    <row r="9875">
      <c r="F9875" t="n">
        <v>0.0940679827214001</v>
      </c>
      <c r="G9875" t="n">
        <v>0.08836578372672103</v>
      </c>
      <c r="H9875" t="n">
        <v>-0.002118092423970543</v>
      </c>
      <c r="J9875" t="n">
        <v>0.03249528409560758</v>
      </c>
      <c r="K9875" t="n">
        <v>0.08663961893592398</v>
      </c>
      <c r="L9875" t="n">
        <v>-0.001284556493573565</v>
      </c>
      <c r="M9875" t="n">
        <v>0.06783353894803829</v>
      </c>
      <c r="N9875" t="n">
        <v>0.07885148685918006</v>
      </c>
      <c r="O9875" t="n">
        <v>-0.001269848188127155</v>
      </c>
      <c r="P9875" t="n">
        <v>0.09938362869588147</v>
      </c>
      <c r="Q9875" t="n">
        <v>0.08935707872984841</v>
      </c>
      <c r="R9875" t="n">
        <v>-0.001266020373149821</v>
      </c>
    </row>
    <row r="9876">
      <c r="F9876" t="n">
        <v>0.0939733260548323</v>
      </c>
      <c r="G9876" t="n">
        <v>0.08837480985376156</v>
      </c>
      <c r="H9876" t="n">
        <v>-0.002117084519009653</v>
      </c>
      <c r="J9876" t="n">
        <v>0.03244654941673923</v>
      </c>
      <c r="K9876" t="n">
        <v>0.08664846874378261</v>
      </c>
      <c r="L9876" t="n">
        <v>-0.00128431981396773</v>
      </c>
      <c r="M9876" t="n">
        <v>0.06766003093837819</v>
      </c>
      <c r="N9876" t="n">
        <v>0.07885954114792973</v>
      </c>
      <c r="O9876" t="n">
        <v>-0.001270609944688719</v>
      </c>
      <c r="P9876" t="n">
        <v>0.09913973243230606</v>
      </c>
      <c r="Q9876" t="n">
        <v>0.08936620611276258</v>
      </c>
      <c r="R9876" t="n">
        <v>-0.001265804176186654</v>
      </c>
    </row>
    <row r="9877">
      <c r="F9877" t="n">
        <v>0.09402839108009903</v>
      </c>
      <c r="G9877" t="n">
        <v>0.08838383598080209</v>
      </c>
      <c r="H9877" t="n">
        <v>-0.002116661059759927</v>
      </c>
      <c r="J9877" t="n">
        <v>0.03248854201533162</v>
      </c>
      <c r="K9877" t="n">
        <v>0.08665731855164123</v>
      </c>
      <c r="L9877" t="n">
        <v>-0.001284704840393422</v>
      </c>
      <c r="M9877" t="n">
        <v>0.06781314345173178</v>
      </c>
      <c r="N9877" t="n">
        <v>0.07886759543667939</v>
      </c>
      <c r="O9877" t="n">
        <v>-0.001270482985261792</v>
      </c>
      <c r="P9877" t="n">
        <v>0.0995244139023011</v>
      </c>
      <c r="Q9877" t="n">
        <v>0.08937533349567676</v>
      </c>
      <c r="R9877" t="n">
        <v>-0.001264413043612165</v>
      </c>
    </row>
    <row r="9878">
      <c r="F9878" t="n">
        <v>0.09386567741685359</v>
      </c>
      <c r="G9878" t="n">
        <v>0.0883928621078426</v>
      </c>
      <c r="H9878" t="n">
        <v>-0.002117084519009653</v>
      </c>
      <c r="J9878" t="n">
        <v>0.03244805417733841</v>
      </c>
      <c r="K9878" t="n">
        <v>0.08666616835949985</v>
      </c>
      <c r="L9878" t="n">
        <v>-0.001284448156109627</v>
      </c>
      <c r="M9878" t="n">
        <v>0.06781383287154738</v>
      </c>
      <c r="N9878" t="n">
        <v>0.07887564972542906</v>
      </c>
      <c r="O9878" t="n">
        <v>-0.001269467309846373</v>
      </c>
      <c r="P9878" t="n">
        <v>0.09914083337730556</v>
      </c>
      <c r="Q9878" t="n">
        <v>0.08938446087859095</v>
      </c>
      <c r="R9878" t="n">
        <v>-0.001264665976807527</v>
      </c>
    </row>
    <row r="9879">
      <c r="F9879" t="n">
        <v>0.09387990871610807</v>
      </c>
      <c r="G9879" t="n">
        <v>0.08840188823488312</v>
      </c>
      <c r="H9879" t="n">
        <v>-0.002118192056727231</v>
      </c>
      <c r="J9879" t="n">
        <v>0.03246530270348648</v>
      </c>
      <c r="K9879" t="n">
        <v>0.08667501816735847</v>
      </c>
      <c r="L9879" t="n">
        <v>-0.001284191471825832</v>
      </c>
      <c r="M9879" t="n">
        <v>0.06770564759000822</v>
      </c>
      <c r="N9879" t="n">
        <v>0.07888370401417871</v>
      </c>
      <c r="O9879" t="n">
        <v>-0.001269848188127155</v>
      </c>
      <c r="P9879" t="n">
        <v>0.09952551661846687</v>
      </c>
      <c r="Q9879" t="n">
        <v>0.08939358826150513</v>
      </c>
      <c r="R9879" t="n">
        <v>-0.001264792443405208</v>
      </c>
    </row>
    <row r="9880">
      <c r="F9880" t="n">
        <v>0.0938805288461102</v>
      </c>
      <c r="G9880" t="n">
        <v>0.08841091436192365</v>
      </c>
      <c r="H9880" t="n">
        <v>-0.002116075980746485</v>
      </c>
      <c r="J9880" t="n">
        <v>0.03255678568408439</v>
      </c>
      <c r="K9880" t="n">
        <v>0.0866838679752171</v>
      </c>
      <c r="L9880" t="n">
        <v>-0.00128433996468289</v>
      </c>
      <c r="M9880" t="n">
        <v>0.06781521140330349</v>
      </c>
      <c r="N9880" t="n">
        <v>0.07889175830292837</v>
      </c>
      <c r="O9880" t="n">
        <v>-0.001269339189550301</v>
      </c>
      <c r="P9880" t="n">
        <v>0.09921177779675167</v>
      </c>
      <c r="Q9880" t="n">
        <v>0.08940271564441932</v>
      </c>
      <c r="R9880" t="n">
        <v>-0.00126394406121312</v>
      </c>
    </row>
    <row r="9881">
      <c r="F9881" t="n">
        <v>0.09397642871792952</v>
      </c>
      <c r="G9881" t="n">
        <v>0.08841994048896418</v>
      </c>
      <c r="H9881" t="n">
        <v>-0.002117980449129157</v>
      </c>
      <c r="J9881" t="n">
        <v>0.03254929021237635</v>
      </c>
      <c r="K9881" t="n">
        <v>0.08669271778307572</v>
      </c>
      <c r="L9881" t="n">
        <v>-0.001283698372133842</v>
      </c>
      <c r="M9881" t="n">
        <v>0.06785945063040241</v>
      </c>
      <c r="N9881" t="n">
        <v>0.07889981259167804</v>
      </c>
      <c r="O9881" t="n">
        <v>-0.001269719877100901</v>
      </c>
      <c r="P9881" t="n">
        <v>0.09910756566021872</v>
      </c>
      <c r="Q9881" t="n">
        <v>0.0894118430273335</v>
      </c>
      <c r="R9881" t="n">
        <v>-0.001265208511054269</v>
      </c>
    </row>
    <row r="9882">
      <c r="F9882" t="n">
        <v>0.0939089921003152</v>
      </c>
      <c r="G9882" t="n">
        <v>0.0884289666160047</v>
      </c>
      <c r="H9882" t="n">
        <v>-0.002117768841531082</v>
      </c>
      <c r="J9882" t="n">
        <v>0.03246755879716896</v>
      </c>
      <c r="K9882" t="n">
        <v>0.08670156759093435</v>
      </c>
      <c r="L9882" t="n">
        <v>-0.001282671824055367</v>
      </c>
      <c r="M9882" t="n">
        <v>0.06777303927202985</v>
      </c>
      <c r="N9882" t="n">
        <v>0.07890786688042768</v>
      </c>
      <c r="O9882" t="n">
        <v>-0.001268831606149501</v>
      </c>
      <c r="P9882" t="n">
        <v>0.09945733021844355</v>
      </c>
      <c r="Q9882" t="n">
        <v>0.08942097041024769</v>
      </c>
      <c r="R9882" t="n">
        <v>-0.001264576286133694</v>
      </c>
    </row>
    <row r="9883">
      <c r="F9883" t="n">
        <v>0.0939232239617645</v>
      </c>
      <c r="G9883" t="n">
        <v>0.08843799274304523</v>
      </c>
      <c r="H9883" t="n">
        <v>-0.002116710803540709</v>
      </c>
      <c r="J9883" t="n">
        <v>0.03248480750408032</v>
      </c>
      <c r="K9883" t="n">
        <v>0.08671041739879297</v>
      </c>
      <c r="L9883" t="n">
        <v>-0.001283313416604414</v>
      </c>
      <c r="M9883" t="n">
        <v>0.06770840245550075</v>
      </c>
      <c r="N9883" t="n">
        <v>0.07891592116917735</v>
      </c>
      <c r="O9883" t="n">
        <v>-0.001268831606149501</v>
      </c>
      <c r="P9883" t="n">
        <v>0.09914359063798928</v>
      </c>
      <c r="Q9883" t="n">
        <v>0.08943009779316187</v>
      </c>
      <c r="R9883" t="n">
        <v>-0.001265587846006614</v>
      </c>
    </row>
    <row r="9884">
      <c r="F9884" t="n">
        <v>0.0939919022727348</v>
      </c>
      <c r="G9884" t="n">
        <v>0.08844701887008574</v>
      </c>
      <c r="H9884" t="n">
        <v>-0.002113797898129161</v>
      </c>
      <c r="J9884" t="n">
        <v>0.03253505059237918</v>
      </c>
      <c r="K9884" t="n">
        <v>0.08671926720665159</v>
      </c>
      <c r="L9884" t="n">
        <v>-0.001283718739321384</v>
      </c>
      <c r="M9884" t="n">
        <v>0.06786151776486202</v>
      </c>
      <c r="N9884" t="n">
        <v>0.07892397545792701</v>
      </c>
      <c r="O9884" t="n">
        <v>-0.00126845002181286</v>
      </c>
      <c r="P9884" t="n">
        <v>0.09935367132264761</v>
      </c>
      <c r="Q9884" t="n">
        <v>0.08943922517607604</v>
      </c>
      <c r="R9884" t="n">
        <v>-0.001265118536221837</v>
      </c>
    </row>
    <row r="9885">
      <c r="F9885" t="n">
        <v>0.09387001834214201</v>
      </c>
      <c r="G9885" t="n">
        <v>0.08845604499712627</v>
      </c>
      <c r="H9885" t="n">
        <v>-0.002116335724520111</v>
      </c>
      <c r="J9885" t="n">
        <v>0.03249455949754697</v>
      </c>
      <c r="K9885" t="n">
        <v>0.08672811701451022</v>
      </c>
      <c r="L9885" t="n">
        <v>-0.001283462149527396</v>
      </c>
      <c r="M9885" t="n">
        <v>0.0676662286078942</v>
      </c>
      <c r="N9885" t="n">
        <v>0.07893202974667668</v>
      </c>
      <c r="O9885" t="n">
        <v>-0.001269464680364455</v>
      </c>
      <c r="P9885" t="n">
        <v>0.09924945986672445</v>
      </c>
      <c r="Q9885" t="n">
        <v>0.08944835255899024</v>
      </c>
      <c r="R9885" t="n">
        <v>-0.001264739266150021</v>
      </c>
    </row>
    <row r="9886">
      <c r="F9886" t="n">
        <v>0.09391147369575337</v>
      </c>
      <c r="G9886" t="n">
        <v>0.08846507112416679</v>
      </c>
      <c r="H9886" t="n">
        <v>-0.002114432354726899</v>
      </c>
      <c r="J9886" t="n">
        <v>0.03248706233292126</v>
      </c>
      <c r="K9886" t="n">
        <v>0.08673696682236884</v>
      </c>
      <c r="L9886" t="n">
        <v>-0.001282820675042426</v>
      </c>
      <c r="M9886" t="n">
        <v>0.067862895342472</v>
      </c>
      <c r="N9886" t="n">
        <v>0.07894008403542634</v>
      </c>
      <c r="O9886" t="n">
        <v>-0.001269337848045506</v>
      </c>
      <c r="P9886" t="n">
        <v>0.09918016986927147</v>
      </c>
      <c r="Q9886" t="n">
        <v>0.08945747994190441</v>
      </c>
      <c r="R9886" t="n">
        <v>-0.001264739266150021</v>
      </c>
    </row>
    <row r="9887">
      <c r="F9887" t="n">
        <v>0.09391209417613156</v>
      </c>
      <c r="G9887" t="n">
        <v>0.08847409725120731</v>
      </c>
      <c r="H9887" t="n">
        <v>-0.002114643840259478</v>
      </c>
      <c r="J9887" t="n">
        <v>0.0324795648747776</v>
      </c>
      <c r="K9887" t="n">
        <v>0.08674581663022747</v>
      </c>
      <c r="L9887" t="n">
        <v>-0.001284231918909359</v>
      </c>
      <c r="M9887" t="n">
        <v>0.06790713491912775</v>
      </c>
      <c r="N9887" t="n">
        <v>0.07894813832417599</v>
      </c>
      <c r="O9887" t="n">
        <v>-0.001269084183407607</v>
      </c>
      <c r="P9887" t="n">
        <v>0.09911087993172174</v>
      </c>
      <c r="Q9887" t="n">
        <v>0.08946660732481859</v>
      </c>
      <c r="R9887" t="n">
        <v>-0.001264612842792749</v>
      </c>
    </row>
    <row r="9888">
      <c r="F9888" t="n">
        <v>0.09391271468939597</v>
      </c>
      <c r="G9888" t="n">
        <v>0.08848312337824783</v>
      </c>
      <c r="H9888" t="n">
        <v>-0.002114268376317213</v>
      </c>
      <c r="J9888" t="n">
        <v>0.03248031597957789</v>
      </c>
      <c r="K9888" t="n">
        <v>0.08675466643808609</v>
      </c>
      <c r="L9888" t="n">
        <v>-0.001282969576674206</v>
      </c>
      <c r="M9888" t="n">
        <v>0.06771184373450811</v>
      </c>
      <c r="N9888" t="n">
        <v>0.07895619261292566</v>
      </c>
      <c r="O9888" t="n">
        <v>-0.001268575713997753</v>
      </c>
      <c r="P9888" t="n">
        <v>0.09935588463241879</v>
      </c>
      <c r="Q9888" t="n">
        <v>0.08947573470773278</v>
      </c>
      <c r="R9888" t="n">
        <v>-0.001263511564979231</v>
      </c>
    </row>
    <row r="9889">
      <c r="F9889" t="n">
        <v>0.09396778276998644</v>
      </c>
      <c r="G9889" t="n">
        <v>0.08849214950528836</v>
      </c>
      <c r="H9889" t="n">
        <v>-0.002115113830031625</v>
      </c>
      <c r="J9889" t="n">
        <v>0.03246456907784967</v>
      </c>
      <c r="K9889" t="n">
        <v>0.08676351624594471</v>
      </c>
      <c r="L9889" t="n">
        <v>-0.00128399574710146</v>
      </c>
      <c r="M9889" t="n">
        <v>0.06793028776661098</v>
      </c>
      <c r="N9889" t="n">
        <v>0.07896424690167532</v>
      </c>
      <c r="O9889" t="n">
        <v>-0.001268575713997753</v>
      </c>
      <c r="P9889" t="n">
        <v>0.09911198693713968</v>
      </c>
      <c r="Q9889" t="n">
        <v>0.08948486209064696</v>
      </c>
      <c r="R9889" t="n">
        <v>-0.001263511564979231</v>
      </c>
    </row>
    <row r="9890">
      <c r="F9890" t="n">
        <v>0.09398201554336855</v>
      </c>
      <c r="G9890" t="n">
        <v>0.08850117563232889</v>
      </c>
      <c r="H9890" t="n">
        <v>-0.002114268376317213</v>
      </c>
      <c r="J9890" t="n">
        <v>0.03248181775905176</v>
      </c>
      <c r="K9890" t="n">
        <v>0.08677236605380333</v>
      </c>
      <c r="L9890" t="n">
        <v>-0.001283226119281019</v>
      </c>
      <c r="M9890" t="n">
        <v>0.0678003222391724</v>
      </c>
      <c r="N9890" t="n">
        <v>0.07897230119042498</v>
      </c>
      <c r="O9890" t="n">
        <v>-0.00126794186983167</v>
      </c>
      <c r="P9890" t="n">
        <v>0.09935699297641842</v>
      </c>
      <c r="Q9890" t="n">
        <v>0.08949398947356114</v>
      </c>
      <c r="R9890" t="n">
        <v>-0.00126401717184797</v>
      </c>
    </row>
    <row r="9891">
      <c r="F9891" t="n">
        <v>0.09391457642790108</v>
      </c>
      <c r="G9891" t="n">
        <v>0.08851020175936941</v>
      </c>
      <c r="H9891" t="n">
        <v>-0.002114057012888609</v>
      </c>
      <c r="J9891" t="n">
        <v>0.03257330833286282</v>
      </c>
      <c r="K9891" t="n">
        <v>0.08678121586166196</v>
      </c>
      <c r="L9891" t="n">
        <v>-0.001282220794579012</v>
      </c>
      <c r="M9891" t="n">
        <v>0.0677356830217529</v>
      </c>
      <c r="N9891" t="n">
        <v>0.07898035547917463</v>
      </c>
      <c r="O9891" t="n">
        <v>-0.00126832217633132</v>
      </c>
      <c r="P9891" t="n">
        <v>0.09942739114339327</v>
      </c>
      <c r="Q9891" t="n">
        <v>0.08950311685647533</v>
      </c>
      <c r="R9891" t="n">
        <v>-0.00126426997528234</v>
      </c>
    </row>
    <row r="9892">
      <c r="F9892" t="n">
        <v>0.09388797293451237</v>
      </c>
      <c r="G9892" t="n">
        <v>0.08851922788640994</v>
      </c>
      <c r="H9892" t="n">
        <v>-0.002113469070156556</v>
      </c>
      <c r="J9892" t="n">
        <v>0.03255756137590134</v>
      </c>
      <c r="K9892" t="n">
        <v>0.08679006566952058</v>
      </c>
      <c r="L9892" t="n">
        <v>-0.001283631519598053</v>
      </c>
      <c r="M9892" t="n">
        <v>0.06769281910427391</v>
      </c>
      <c r="N9892" t="n">
        <v>0.0789884097679243</v>
      </c>
      <c r="O9892" t="n">
        <v>-0.001268320984353413</v>
      </c>
      <c r="P9892" t="n">
        <v>0.09918349324081527</v>
      </c>
      <c r="Q9892" t="n">
        <v>0.08951224423938951</v>
      </c>
      <c r="R9892" t="n">
        <v>-0.001265064439495936</v>
      </c>
    </row>
    <row r="9893">
      <c r="F9893" t="n">
        <v>0.09406555120453386</v>
      </c>
      <c r="G9893" t="n">
        <v>0.08852825401345045</v>
      </c>
      <c r="H9893" t="n">
        <v>-0.002111356657292831</v>
      </c>
      <c r="J9893" t="n">
        <v>0.03255006320684248</v>
      </c>
      <c r="K9893" t="n">
        <v>0.08679891547737921</v>
      </c>
      <c r="L9893" t="n">
        <v>-0.001282862033224031</v>
      </c>
      <c r="M9893" t="n">
        <v>0.0678459377605572</v>
      </c>
      <c r="N9893" t="n">
        <v>0.07899646405667396</v>
      </c>
      <c r="O9893" t="n">
        <v>-0.001267180635816032</v>
      </c>
      <c r="P9893" t="n">
        <v>0.09907928243172287</v>
      </c>
      <c r="Q9893" t="n">
        <v>0.08952137162230368</v>
      </c>
      <c r="R9893" t="n">
        <v>-0.00126493805943205</v>
      </c>
    </row>
    <row r="9894">
      <c r="F9894" t="n">
        <v>0.09405256040700469</v>
      </c>
      <c r="G9894" t="n">
        <v>0.08853728014049098</v>
      </c>
      <c r="H9894" t="n">
        <v>-0.002112835346297438</v>
      </c>
      <c r="J9894" t="n">
        <v>0.0325095675163521</v>
      </c>
      <c r="K9894" t="n">
        <v>0.08680776528523781</v>
      </c>
      <c r="L9894" t="n">
        <v>-0.001283375024140046</v>
      </c>
      <c r="M9894" t="n">
        <v>0.06769419394701781</v>
      </c>
      <c r="N9894" t="n">
        <v>0.07900451834542362</v>
      </c>
      <c r="O9894" t="n">
        <v>-0.001267560751995159</v>
      </c>
      <c r="P9894" t="n">
        <v>0.09904491547691358</v>
      </c>
      <c r="Q9894" t="n">
        <v>0.08953049900521788</v>
      </c>
      <c r="R9894" t="n">
        <v>-0.00126405339898485</v>
      </c>
    </row>
    <row r="9895">
      <c r="F9895" t="n">
        <v>0.09390344695872574</v>
      </c>
      <c r="G9895" t="n">
        <v>0.0885463062675315</v>
      </c>
      <c r="H9895" t="n">
        <v>-0.002113680311442928</v>
      </c>
      <c r="J9895" t="n">
        <v>0.03247732031373733</v>
      </c>
      <c r="K9895" t="n">
        <v>0.08681661509309645</v>
      </c>
      <c r="L9895" t="n">
        <v>-0.001282862033224031</v>
      </c>
      <c r="M9895" t="n">
        <v>0.06769488121557696</v>
      </c>
      <c r="N9895" t="n">
        <v>0.07901257263417329</v>
      </c>
      <c r="O9895" t="n">
        <v>-0.001266800519636905</v>
      </c>
      <c r="P9895" t="n">
        <v>0.09942961279035084</v>
      </c>
      <c r="Q9895" t="n">
        <v>0.08953962638813205</v>
      </c>
      <c r="R9895" t="n">
        <v>-0.00126405339898485</v>
      </c>
    </row>
    <row r="9896">
      <c r="F9896" t="n">
        <v>0.09405380317752707</v>
      </c>
      <c r="G9896" t="n">
        <v>0.08855533239457201</v>
      </c>
      <c r="H9896" t="n">
        <v>-0.00211330225219323</v>
      </c>
      <c r="J9896" t="n">
        <v>0.03253581639326726</v>
      </c>
      <c r="K9896" t="n">
        <v>0.08682546490095508</v>
      </c>
      <c r="L9896" t="n">
        <v>-0.001282754634101763</v>
      </c>
      <c r="M9896" t="n">
        <v>0.06782622492031154</v>
      </c>
      <c r="N9896" t="n">
        <v>0.07902062692292294</v>
      </c>
      <c r="O9896" t="n">
        <v>-0.001266546626674945</v>
      </c>
      <c r="P9896" t="n">
        <v>0.09918571446336982</v>
      </c>
      <c r="Q9896" t="n">
        <v>0.08954875377104625</v>
      </c>
      <c r="R9896" t="n">
        <v>-0.001264215766061679</v>
      </c>
    </row>
    <row r="9897">
      <c r="F9897" t="n">
        <v>0.09395913795235708</v>
      </c>
      <c r="G9897" t="n">
        <v>0.08856435852161254</v>
      </c>
      <c r="H9897" t="n">
        <v>-0.002112035537556551</v>
      </c>
      <c r="J9897" t="n">
        <v>0.03247881993218787</v>
      </c>
      <c r="K9897" t="n">
        <v>0.0868343147088137</v>
      </c>
      <c r="L9897" t="n">
        <v>-0.001282754634101763</v>
      </c>
      <c r="M9897" t="n">
        <v>0.06773980776407856</v>
      </c>
      <c r="N9897" t="n">
        <v>0.07902868121167261</v>
      </c>
      <c r="O9897" t="n">
        <v>-0.001266546626674945</v>
      </c>
      <c r="P9897" t="n">
        <v>0.09922119259505796</v>
      </c>
      <c r="Q9897" t="n">
        <v>0.08955788115396042</v>
      </c>
      <c r="R9897" t="n">
        <v>-0.001263331257279827</v>
      </c>
    </row>
    <row r="9898">
      <c r="F9898" t="n">
        <v>0.0939053092191264</v>
      </c>
      <c r="G9898" t="n">
        <v>0.08857338464865307</v>
      </c>
      <c r="H9898" t="n">
        <v>-0.002112880013981004</v>
      </c>
      <c r="J9898" t="n">
        <v>0.03247956952556279</v>
      </c>
      <c r="K9898" t="n">
        <v>0.08684316451667233</v>
      </c>
      <c r="L9898" t="n">
        <v>-0.001282369961580541</v>
      </c>
      <c r="M9898" t="n">
        <v>0.06767516618343261</v>
      </c>
      <c r="N9898" t="n">
        <v>0.07903673550042227</v>
      </c>
      <c r="O9898" t="n">
        <v>-0.001267306478665751</v>
      </c>
      <c r="P9898" t="n">
        <v>0.09943128199555457</v>
      </c>
      <c r="Q9898" t="n">
        <v>0.0895670085368746</v>
      </c>
      <c r="R9898" t="n">
        <v>-0.00126320489888242</v>
      </c>
    </row>
    <row r="9899">
      <c r="F9899" t="n">
        <v>0.09405566758997289</v>
      </c>
      <c r="G9899" t="n">
        <v>0.08858241077569358</v>
      </c>
      <c r="H9899" t="n">
        <v>-0.002111824418450438</v>
      </c>
      <c r="J9899" t="n">
        <v>0.0325710654751237</v>
      </c>
      <c r="K9899" t="n">
        <v>0.08685201432453094</v>
      </c>
      <c r="L9899" t="n">
        <v>-0.001283395754970466</v>
      </c>
      <c r="M9899" t="n">
        <v>0.06795894482190029</v>
      </c>
      <c r="N9899" t="n">
        <v>0.07904478978917193</v>
      </c>
      <c r="O9899" t="n">
        <v>-0.001265786774684139</v>
      </c>
      <c r="P9899" t="n">
        <v>0.09932707227225773</v>
      </c>
      <c r="Q9899" t="n">
        <v>0.08957613591978879</v>
      </c>
      <c r="R9899" t="n">
        <v>-0.001264468482856494</v>
      </c>
    </row>
    <row r="9900">
      <c r="F9900" t="n">
        <v>0.09401545143018603</v>
      </c>
      <c r="G9900" t="n">
        <v>0.08859143690273412</v>
      </c>
      <c r="H9900" t="n">
        <v>-0.00211039087428989</v>
      </c>
      <c r="J9900" t="n">
        <v>0.03245631900995036</v>
      </c>
      <c r="K9900" t="n">
        <v>0.08686086413238957</v>
      </c>
      <c r="L9900" t="n">
        <v>-0.001282775579560674</v>
      </c>
      <c r="M9900" t="n">
        <v>0.06782897421911535</v>
      </c>
      <c r="N9900" t="n">
        <v>0.07905284407792158</v>
      </c>
      <c r="O9900" t="n">
        <v>-0.001266039652634077</v>
      </c>
      <c r="P9900" t="n">
        <v>0.09922286249842266</v>
      </c>
      <c r="Q9900" t="n">
        <v>0.08958526330270296</v>
      </c>
      <c r="R9900" t="n">
        <v>-0.001262735494238132</v>
      </c>
    </row>
    <row r="9901">
      <c r="F9901" t="n">
        <v>0.09387994653198958</v>
      </c>
      <c r="G9901" t="n">
        <v>0.08860046302977465</v>
      </c>
      <c r="H9901" t="n">
        <v>-0.00211039087428989</v>
      </c>
      <c r="J9901" t="n">
        <v>0.03257256559032534</v>
      </c>
      <c r="K9901" t="n">
        <v>0.08686971394024819</v>
      </c>
      <c r="L9901" t="n">
        <v>-0.001282390977647953</v>
      </c>
      <c r="M9901" t="n">
        <v>0.06785143772277327</v>
      </c>
      <c r="N9901" t="n">
        <v>0.07906089836667125</v>
      </c>
      <c r="O9901" t="n">
        <v>-0.001265280180736876</v>
      </c>
      <c r="P9901" t="n">
        <v>0.09915357501593858</v>
      </c>
      <c r="Q9901" t="n">
        <v>0.08959439068561716</v>
      </c>
      <c r="R9901" t="n">
        <v>-0.001263240841109263</v>
      </c>
    </row>
    <row r="9902">
      <c r="F9902" t="n">
        <v>0.09404391962300909</v>
      </c>
      <c r="G9902" t="n">
        <v>0.08860948915681516</v>
      </c>
      <c r="H9902" t="n">
        <v>-0.002109546886737684</v>
      </c>
      <c r="J9902" t="n">
        <v>0.03245781673866931</v>
      </c>
      <c r="K9902" t="n">
        <v>0.08687856374810682</v>
      </c>
      <c r="L9902" t="n">
        <v>-0.001281621773822512</v>
      </c>
      <c r="M9902" t="n">
        <v>0.06765613624342398</v>
      </c>
      <c r="N9902" t="n">
        <v>0.07906895265542091</v>
      </c>
      <c r="O9902" t="n">
        <v>-0.001266039652634077</v>
      </c>
      <c r="P9902" t="n">
        <v>0.09929382198056275</v>
      </c>
      <c r="Q9902" t="n">
        <v>0.08960351806853133</v>
      </c>
      <c r="R9902" t="n">
        <v>-0.001264377871569307</v>
      </c>
    </row>
    <row r="9903">
      <c r="F9903" t="n">
        <v>0.09397647744098811</v>
      </c>
      <c r="G9903" t="n">
        <v>0.08861851528385568</v>
      </c>
      <c r="H9903" t="n">
        <v>-0.002110601871177941</v>
      </c>
      <c r="J9903" t="n">
        <v>0.032491565312876</v>
      </c>
      <c r="K9903" t="n">
        <v>0.08688741355596544</v>
      </c>
      <c r="L9903" t="n">
        <v>-0.001282390977647953</v>
      </c>
      <c r="M9903" t="n">
        <v>0.06791814140788163</v>
      </c>
      <c r="N9903" t="n">
        <v>0.07907700694417057</v>
      </c>
      <c r="O9903" t="n">
        <v>-0.001265659916685477</v>
      </c>
      <c r="P9903" t="n">
        <v>0.09908484514035704</v>
      </c>
      <c r="Q9903" t="n">
        <v>0.08961264545144552</v>
      </c>
      <c r="R9903" t="n">
        <v>-0.001264377871569307</v>
      </c>
    </row>
    <row r="9904">
      <c r="F9904" t="n">
        <v>0.09392264748791948</v>
      </c>
      <c r="G9904" t="n">
        <v>0.08862754141089621</v>
      </c>
      <c r="H9904" t="n">
        <v>-0.002108957198762344</v>
      </c>
      <c r="J9904" t="n">
        <v>0.03250881422908422</v>
      </c>
      <c r="K9904" t="n">
        <v>0.08689626336382406</v>
      </c>
      <c r="L9904" t="n">
        <v>-0.001282412090183105</v>
      </c>
      <c r="M9904" t="n">
        <v>0.06798415836587038</v>
      </c>
      <c r="N9904" t="n">
        <v>0.07908506123292024</v>
      </c>
      <c r="O9904" t="n">
        <v>-0.00126565952419302</v>
      </c>
      <c r="P9904" t="n">
        <v>0.09905048046118842</v>
      </c>
      <c r="Q9904" t="n">
        <v>0.08962177283435969</v>
      </c>
      <c r="R9904" t="n">
        <v>-0.001264413400691115</v>
      </c>
    </row>
    <row r="9905">
      <c r="F9905" t="n">
        <v>0.09404578447555584</v>
      </c>
      <c r="G9905" t="n">
        <v>0.08863656753793672</v>
      </c>
      <c r="H9905" t="n">
        <v>-0.002107902825600279</v>
      </c>
      <c r="J9905" t="n">
        <v>0.03257556408814088</v>
      </c>
      <c r="K9905" t="n">
        <v>0.08690511317168269</v>
      </c>
      <c r="L9905" t="n">
        <v>-0.001282027558821731</v>
      </c>
      <c r="M9905" t="n">
        <v>0.06798484551069164</v>
      </c>
      <c r="N9905" t="n">
        <v>0.07909311552166989</v>
      </c>
      <c r="O9905" t="n">
        <v>-0.001266418616270705</v>
      </c>
      <c r="P9905" t="n">
        <v>0.09950503186643672</v>
      </c>
      <c r="Q9905" t="n">
        <v>0.08963090021727389</v>
      </c>
      <c r="R9905" t="n">
        <v>-0.001262897620390586</v>
      </c>
    </row>
    <row r="9906">
      <c r="F9906" t="n">
        <v>0.09406001910297415</v>
      </c>
      <c r="G9906" t="n">
        <v>0.08864559366497725</v>
      </c>
      <c r="H9906" t="n">
        <v>-0.002108746324129931</v>
      </c>
      <c r="J9906" t="n">
        <v>0.03248556108361578</v>
      </c>
      <c r="K9906" t="n">
        <v>0.08691396297954131</v>
      </c>
      <c r="L9906" t="n">
        <v>-0.001282283913062647</v>
      </c>
      <c r="M9906" t="n">
        <v>0.0679855325540146</v>
      </c>
      <c r="N9906" t="n">
        <v>0.07910116981041955</v>
      </c>
      <c r="O9906" t="n">
        <v>-0.001266165585578143</v>
      </c>
      <c r="P9906" t="n">
        <v>0.09950559093549205</v>
      </c>
      <c r="Q9906" t="n">
        <v>0.08964002760018806</v>
      </c>
      <c r="R9906" t="n">
        <v>-0.001263150250440674</v>
      </c>
    </row>
    <row r="9907">
      <c r="F9907" t="n">
        <v>0.09388367187114099</v>
      </c>
      <c r="G9907" t="n">
        <v>0.08865461979201777</v>
      </c>
      <c r="H9907" t="n">
        <v>-0.002110222446556822</v>
      </c>
      <c r="J9907" t="n">
        <v>0.03246980881679576</v>
      </c>
      <c r="K9907" t="n">
        <v>0.08692281278739994</v>
      </c>
      <c r="L9907" t="n">
        <v>-0.001282412090183105</v>
      </c>
      <c r="M9907" t="n">
        <v>0.06779022788994379</v>
      </c>
      <c r="N9907" t="n">
        <v>0.07910922409916921</v>
      </c>
      <c r="O9907" t="n">
        <v>-0.0012654060521257</v>
      </c>
      <c r="P9907" t="n">
        <v>0.09940138225877665</v>
      </c>
      <c r="Q9907" t="n">
        <v>0.08964915498310226</v>
      </c>
      <c r="R9907" t="n">
        <v>-0.001264413400691115</v>
      </c>
    </row>
    <row r="9908">
      <c r="F9908" t="n">
        <v>0.09402042351996026</v>
      </c>
      <c r="G9908" t="n">
        <v>0.08866364591905829</v>
      </c>
      <c r="H9908" t="n">
        <v>-0.002109420165295516</v>
      </c>
      <c r="J9908" t="n">
        <v>0.03247055681773528</v>
      </c>
      <c r="K9908" t="n">
        <v>0.08693166259525856</v>
      </c>
      <c r="L9908" t="n">
        <v>-0.001282048837991446</v>
      </c>
      <c r="M9908" t="n">
        <v>0.06772558337170634</v>
      </c>
      <c r="N9908" t="n">
        <v>0.07911727838791888</v>
      </c>
      <c r="O9908" t="n">
        <v>-0.001264900243770698</v>
      </c>
      <c r="P9908" t="n">
        <v>0.09926225079880591</v>
      </c>
      <c r="Q9908" t="n">
        <v>0.08965828236601643</v>
      </c>
      <c r="R9908" t="n">
        <v>-0.001263564658838034</v>
      </c>
    </row>
    <row r="9909">
      <c r="F9909" t="n">
        <v>0.09407549769351695</v>
      </c>
      <c r="G9909" t="n">
        <v>0.08867267204609881</v>
      </c>
      <c r="H9909" t="n">
        <v>-0.002108366403598396</v>
      </c>
      <c r="J9909" t="n">
        <v>0.03247130467407042</v>
      </c>
      <c r="K9909" t="n">
        <v>0.08694051240311718</v>
      </c>
      <c r="L9909" t="n">
        <v>-0.001281920684369096</v>
      </c>
      <c r="M9909" t="n">
        <v>0.06766093834056461</v>
      </c>
      <c r="N9909" t="n">
        <v>0.07912533267666853</v>
      </c>
      <c r="O9909" t="n">
        <v>-0.001264015079149445</v>
      </c>
      <c r="P9909" t="n">
        <v>0.09922788754267203</v>
      </c>
      <c r="Q9909" t="n">
        <v>0.08966740974893062</v>
      </c>
      <c r="R9909" t="n">
        <v>-0.00126406983211493</v>
      </c>
    </row>
    <row r="9910">
      <c r="F9910" t="n">
        <v>0.09404889327354488</v>
      </c>
      <c r="G9910" t="n">
        <v>0.08868169817313935</v>
      </c>
      <c r="H9910" t="n">
        <v>-0.00210963091763494</v>
      </c>
      <c r="J9910" t="n">
        <v>0.03250505440749957</v>
      </c>
      <c r="K9910" t="n">
        <v>0.08694936221097579</v>
      </c>
      <c r="L9910" t="n">
        <v>-0.001281408069879695</v>
      </c>
      <c r="M9910" t="n">
        <v>0.06777050920401795</v>
      </c>
      <c r="N9910" t="n">
        <v>0.07913338696541819</v>
      </c>
      <c r="O9910" t="n">
        <v>-0.001265026695859448</v>
      </c>
      <c r="P9910" t="n">
        <v>0.09950783006237574</v>
      </c>
      <c r="Q9910" t="n">
        <v>0.0896765371318448</v>
      </c>
      <c r="R9910" t="n">
        <v>-0.001262933192241913</v>
      </c>
    </row>
    <row r="9911">
      <c r="F9911" t="n">
        <v>0.09392699589173456</v>
      </c>
      <c r="G9911" t="n">
        <v>0.08869072430017987</v>
      </c>
      <c r="H9911" t="n">
        <v>-0.002105878833087642</v>
      </c>
      <c r="J9911" t="n">
        <v>0.03253055401426054</v>
      </c>
      <c r="K9911" t="n">
        <v>0.08695821201883443</v>
      </c>
      <c r="L9911" t="n">
        <v>-0.001282454603346273</v>
      </c>
      <c r="M9911" t="n">
        <v>0.06798896624972742</v>
      </c>
      <c r="N9911" t="n">
        <v>0.07914144125416786</v>
      </c>
      <c r="O9911" t="n">
        <v>-0.001265153147948199</v>
      </c>
      <c r="P9911" t="n">
        <v>0.09933377605395949</v>
      </c>
      <c r="Q9911" t="n">
        <v>0.08968566451475897</v>
      </c>
      <c r="R9911" t="n">
        <v>-0.001263312072199585</v>
      </c>
    </row>
    <row r="9912">
      <c r="F9912" t="n">
        <v>0.09400929710845776</v>
      </c>
      <c r="G9912" t="n">
        <v>0.08869975042722039</v>
      </c>
      <c r="H9912" t="n">
        <v>-0.002107563873162127</v>
      </c>
      <c r="J9912" t="n">
        <v>0.03254780326979848</v>
      </c>
      <c r="K9912" t="n">
        <v>0.08696706182669305</v>
      </c>
      <c r="L9912" t="n">
        <v>-0.00128104517177101</v>
      </c>
      <c r="M9912" t="n">
        <v>0.06779365799228049</v>
      </c>
      <c r="N9912" t="n">
        <v>0.07914949554291752</v>
      </c>
      <c r="O9912" t="n">
        <v>-0.001263635992080002</v>
      </c>
      <c r="P9912" t="n">
        <v>0.09954387429542827</v>
      </c>
      <c r="Q9912" t="n">
        <v>0.08969479189767317</v>
      </c>
      <c r="R9912" t="n">
        <v>-0.001262210917155724</v>
      </c>
    </row>
    <row r="9913">
      <c r="F9913" t="n">
        <v>0.09409159910735854</v>
      </c>
      <c r="G9913" t="n">
        <v>0.08870877655426092</v>
      </c>
      <c r="H9913" t="n">
        <v>-0.002107353243152816</v>
      </c>
      <c r="J9913" t="n">
        <v>0.03254030049013117</v>
      </c>
      <c r="K9913" t="n">
        <v>0.08697591163455168</v>
      </c>
      <c r="L9913" t="n">
        <v>-0.001281173301914215</v>
      </c>
      <c r="M9913" t="n">
        <v>0.06796856176245203</v>
      </c>
      <c r="N9913" t="n">
        <v>0.07915754983166719</v>
      </c>
      <c r="O9913" t="n">
        <v>-0.001264899880849836</v>
      </c>
      <c r="P9913" t="n">
        <v>0.09954443541845404</v>
      </c>
      <c r="Q9913" t="n">
        <v>0.08970391928058734</v>
      </c>
      <c r="R9913" t="n">
        <v>-0.001262463460356435</v>
      </c>
    </row>
    <row r="9914">
      <c r="F9914" t="n">
        <v>0.09388801972496699</v>
      </c>
      <c r="G9914" t="n">
        <v>0.08871780268130143</v>
      </c>
      <c r="H9914" t="n">
        <v>-0.002107985133180748</v>
      </c>
      <c r="J9914" t="n">
        <v>0.03247504178441771</v>
      </c>
      <c r="K9914" t="n">
        <v>0.0869847614424103</v>
      </c>
      <c r="L9914" t="n">
        <v>-0.001280788911484598</v>
      </c>
      <c r="M9914" t="n">
        <v>0.06766436537405163</v>
      </c>
      <c r="N9914" t="n">
        <v>0.07916560412041684</v>
      </c>
      <c r="O9914" t="n">
        <v>-0.001264141547587935</v>
      </c>
      <c r="P9914" t="n">
        <v>0.09954499682762258</v>
      </c>
      <c r="Q9914" t="n">
        <v>0.08971304666350154</v>
      </c>
      <c r="R9914" t="n">
        <v>-0.001262968546757858</v>
      </c>
    </row>
    <row r="9915">
      <c r="F9915" t="n">
        <v>0.09399754898057106</v>
      </c>
      <c r="G9915" t="n">
        <v>0.08872682880834196</v>
      </c>
      <c r="H9915" t="n">
        <v>-0.002105668203078331</v>
      </c>
      <c r="J9915" t="n">
        <v>0.03248403965099769</v>
      </c>
      <c r="K9915" t="n">
        <v>0.08699361125026892</v>
      </c>
      <c r="L9915" t="n">
        <v>-0.001282198343059861</v>
      </c>
      <c r="M9915" t="n">
        <v>0.06768682787148714</v>
      </c>
      <c r="N9915" t="n">
        <v>0.0791736584091665</v>
      </c>
      <c r="O9915" t="n">
        <v>-0.001264267936464919</v>
      </c>
      <c r="P9915" t="n">
        <v>0.09909155789759128</v>
      </c>
      <c r="Q9915" t="n">
        <v>0.08972217404641571</v>
      </c>
      <c r="R9915" t="n">
        <v>-0.001263347361558925</v>
      </c>
    </row>
    <row r="9916">
      <c r="F9916" t="n">
        <v>0.09393010297863547</v>
      </c>
      <c r="G9916" t="n">
        <v>0.08873585493538248</v>
      </c>
      <c r="H9916" t="n">
        <v>-0.002107181499409777</v>
      </c>
      <c r="J9916" t="n">
        <v>0.03247653561406293</v>
      </c>
      <c r="K9916" t="n">
        <v>0.08700246105812755</v>
      </c>
      <c r="L9916" t="n">
        <v>-0.001281194936488423</v>
      </c>
      <c r="M9916" t="n">
        <v>0.06781817771649021</v>
      </c>
      <c r="N9916" t="n">
        <v>0.07918171269791616</v>
      </c>
      <c r="O9916" t="n">
        <v>-0.001264015064471896</v>
      </c>
      <c r="P9916" t="n">
        <v>0.09905719596846202</v>
      </c>
      <c r="Q9916" t="n">
        <v>0.08973130142932989</v>
      </c>
      <c r="R9916" t="n">
        <v>-0.00126350868366053</v>
      </c>
    </row>
    <row r="9917">
      <c r="F9917" t="n">
        <v>0.09408047435759548</v>
      </c>
      <c r="G9917" t="n">
        <v>0.088744881062423</v>
      </c>
      <c r="H9917" t="n">
        <v>-0.002106339468840583</v>
      </c>
      <c r="J9917" t="n">
        <v>0.03252678848309082</v>
      </c>
      <c r="K9917" t="n">
        <v>0.08701131086598617</v>
      </c>
      <c r="L9917" t="n">
        <v>-0.001280938723122462</v>
      </c>
      <c r="M9917" t="n">
        <v>0.06799308334453141</v>
      </c>
      <c r="N9917" t="n">
        <v>0.07918976698666581</v>
      </c>
      <c r="O9917" t="n">
        <v>-0.00126262548165067</v>
      </c>
      <c r="P9917" t="n">
        <v>0.0994419130616393</v>
      </c>
      <c r="Q9917" t="n">
        <v>0.08974042881224407</v>
      </c>
      <c r="R9917" t="n">
        <v>-0.001262119935107346</v>
      </c>
    </row>
    <row r="9918">
      <c r="F9918" t="n">
        <v>0.09405386923609432</v>
      </c>
      <c r="G9918" t="n">
        <v>0.08875390718946352</v>
      </c>
      <c r="H9918" t="n">
        <v>-0.002104655407702194</v>
      </c>
      <c r="J9918" t="n">
        <v>0.03248627996654906</v>
      </c>
      <c r="K9918" t="n">
        <v>0.0870201606738448</v>
      </c>
      <c r="L9918" t="n">
        <v>-0.001282219789952267</v>
      </c>
      <c r="M9918" t="n">
        <v>0.06799376917338004</v>
      </c>
      <c r="N9918" t="n">
        <v>0.07919782127541548</v>
      </c>
      <c r="O9918" t="n">
        <v>-0.001263509761627813</v>
      </c>
      <c r="P9918" t="n">
        <v>0.09933770556780402</v>
      </c>
      <c r="Q9918" t="n">
        <v>0.08974955619515826</v>
      </c>
      <c r="R9918" t="n">
        <v>-0.00126249868471276</v>
      </c>
    </row>
    <row r="9919">
      <c r="F9919" t="n">
        <v>0.09402726390315161</v>
      </c>
      <c r="G9919" t="n">
        <v>0.08876293331650405</v>
      </c>
      <c r="H9919" t="n">
        <v>-0.002105286930629089</v>
      </c>
      <c r="J9919" t="n">
        <v>0.03247052409195827</v>
      </c>
      <c r="K9919" t="n">
        <v>0.08702901048170342</v>
      </c>
      <c r="L9919" t="n">
        <v>-0.001281088582787867</v>
      </c>
      <c r="M9919" t="n">
        <v>0.06779845589091388</v>
      </c>
      <c r="N9919" t="n">
        <v>0.07920587556416514</v>
      </c>
      <c r="O9919" t="n">
        <v>-0.00126275180736169</v>
      </c>
      <c r="P9919" t="n">
        <v>0.09916365132389227</v>
      </c>
      <c r="Q9919" t="n">
        <v>0.08975868357807244</v>
      </c>
      <c r="R9919" t="n">
        <v>-0.001262246184975818</v>
      </c>
    </row>
    <row r="9920">
      <c r="F9920" t="n">
        <v>0.09395981693078087</v>
      </c>
      <c r="G9920" t="n">
        <v>0.08877195944354457</v>
      </c>
      <c r="H9920" t="n">
        <v>-0.002104483541858298</v>
      </c>
      <c r="J9920" t="n">
        <v>0.03251252654199266</v>
      </c>
      <c r="K9920" t="n">
        <v>0.08703786028956204</v>
      </c>
      <c r="L9920" t="n">
        <v>-0.001280832416304606</v>
      </c>
      <c r="M9920" t="n">
        <v>0.06777736316521499</v>
      </c>
      <c r="N9920" t="n">
        <v>0.07921392985291481</v>
      </c>
      <c r="O9920" t="n">
        <v>-0.00126363600975639</v>
      </c>
      <c r="P9920" t="n">
        <v>0.09951344789534577</v>
      </c>
      <c r="Q9920" t="n">
        <v>0.08976781096098663</v>
      </c>
      <c r="R9920" t="n">
        <v>-0.00126265992040595</v>
      </c>
    </row>
    <row r="9921">
      <c r="F9921" t="n">
        <v>0.09401489421805398</v>
      </c>
      <c r="G9921" t="n">
        <v>0.0887809855705851</v>
      </c>
      <c r="H9921" t="n">
        <v>-0.002104062771381069</v>
      </c>
      <c r="J9921" t="n">
        <v>0.03247201632011926</v>
      </c>
      <c r="K9921" t="n">
        <v>0.08704671009742065</v>
      </c>
      <c r="L9921" t="n">
        <v>-0.00128211324872091</v>
      </c>
      <c r="M9921" t="n">
        <v>0.06782160361621623</v>
      </c>
      <c r="N9921" t="n">
        <v>0.07922198414166447</v>
      </c>
      <c r="O9921" t="n">
        <v>-0.001263509747165487</v>
      </c>
      <c r="P9921" t="n">
        <v>0.09923462355726659</v>
      </c>
      <c r="Q9921" t="n">
        <v>0.08977693834390081</v>
      </c>
      <c r="R9921" t="n">
        <v>-0.001263164832900363</v>
      </c>
    </row>
    <row r="9922">
      <c r="F9922" t="n">
        <v>0.09401551630550445</v>
      </c>
      <c r="G9922" t="n">
        <v>0.08879001169762563</v>
      </c>
      <c r="H9922" t="n">
        <v>-0.002104904312335526</v>
      </c>
      <c r="J9922" t="n">
        <v>0.03257177903915721</v>
      </c>
      <c r="K9922" t="n">
        <v>0.08705555990527929</v>
      </c>
      <c r="L9922" t="n">
        <v>-0.001281216666029497</v>
      </c>
      <c r="M9922" t="n">
        <v>0.06773517700078679</v>
      </c>
      <c r="N9922" t="n">
        <v>0.07923003843041414</v>
      </c>
      <c r="O9922" t="n">
        <v>-0.001262247121256458</v>
      </c>
      <c r="P9922" t="n">
        <v>0.09927011027366173</v>
      </c>
      <c r="Q9922" t="n">
        <v>0.08978606572681498</v>
      </c>
      <c r="R9922" t="n">
        <v>-0.001262407464158743</v>
      </c>
    </row>
    <row r="9923">
      <c r="F9923" t="n">
        <v>0.09389361246746766</v>
      </c>
      <c r="G9923" t="n">
        <v>0.08879903782466615</v>
      </c>
      <c r="H9923" t="n">
        <v>-0.002105956238528597</v>
      </c>
      <c r="J9923" t="n">
        <v>0.03256427420844255</v>
      </c>
      <c r="K9923" t="n">
        <v>0.08706440971313791</v>
      </c>
      <c r="L9923" t="n">
        <v>-0.00128198516547928</v>
      </c>
      <c r="M9923" t="n">
        <v>0.06797541886307265</v>
      </c>
      <c r="N9923" t="n">
        <v>0.07923809271916378</v>
      </c>
      <c r="O9923" t="n">
        <v>-0.001261994596074652</v>
      </c>
      <c r="P9923" t="n">
        <v>0.09937544454025782</v>
      </c>
      <c r="Q9923" t="n">
        <v>0.08979519310972918</v>
      </c>
      <c r="R9923" t="n">
        <v>-0.00126341728914757</v>
      </c>
    </row>
    <row r="9924">
      <c r="F9924" t="n">
        <v>0.09389423407091124</v>
      </c>
      <c r="G9924" t="n">
        <v>0.08880806395170666</v>
      </c>
      <c r="H9924" t="n">
        <v>-0.002103048510430391</v>
      </c>
      <c r="J9924" t="n">
        <v>0.03256502063393046</v>
      </c>
      <c r="K9924" t="n">
        <v>0.08707325952099654</v>
      </c>
      <c r="L9924" t="n">
        <v>-0.00128149460984719</v>
      </c>
      <c r="M9924" t="n">
        <v>0.06788899197788645</v>
      </c>
      <c r="N9924" t="n">
        <v>0.07924614700791345</v>
      </c>
      <c r="O9924" t="n">
        <v>-0.001261742767680118</v>
      </c>
      <c r="P9924" t="n">
        <v>0.09906169585596131</v>
      </c>
      <c r="Q9924" t="n">
        <v>0.08980432049264335</v>
      </c>
      <c r="R9924" t="n">
        <v>-0.001262820896045378</v>
      </c>
    </row>
    <row r="9925">
      <c r="F9925" t="n">
        <v>0.09399015455453122</v>
      </c>
      <c r="G9925" t="n">
        <v>0.08881709007874719</v>
      </c>
      <c r="H9925" t="n">
        <v>-0.002104520350019774</v>
      </c>
      <c r="J9925" t="n">
        <v>0.03251625715933811</v>
      </c>
      <c r="K9925" t="n">
        <v>0.08708210932885514</v>
      </c>
      <c r="L9925" t="n">
        <v>-0.001280085951836966</v>
      </c>
      <c r="M9925" t="n">
        <v>0.067998567152244</v>
      </c>
      <c r="N9925" t="n">
        <v>0.07925420129666311</v>
      </c>
      <c r="O9925" t="n">
        <v>-0.001262752363813489</v>
      </c>
      <c r="P9925" t="n">
        <v>0.09913210701015668</v>
      </c>
      <c r="Q9925" t="n">
        <v>0.08981344787555753</v>
      </c>
      <c r="R9925" t="n">
        <v>-0.001262820896045378</v>
      </c>
    </row>
    <row r="9926">
      <c r="F9926" t="n">
        <v>0.09404523339959481</v>
      </c>
      <c r="G9926" t="n">
        <v>0.08882611620578772</v>
      </c>
      <c r="H9926" t="n">
        <v>-0.002104520350019774</v>
      </c>
      <c r="J9926" t="n">
        <v>0.03253350624634915</v>
      </c>
      <c r="K9926" t="n">
        <v>0.08709095913671377</v>
      </c>
      <c r="L9926" t="n">
        <v>-0.0012804701312943</v>
      </c>
      <c r="M9926" t="n">
        <v>0.06799925217503866</v>
      </c>
      <c r="N9926" t="n">
        <v>0.07926225558541276</v>
      </c>
      <c r="O9926" t="n">
        <v>-0.001261742767680118</v>
      </c>
      <c r="P9926" t="n">
        <v>0.0991675949336846</v>
      </c>
      <c r="Q9926" t="n">
        <v>0.08982257525847172</v>
      </c>
      <c r="R9926" t="n">
        <v>-0.001263073308776948</v>
      </c>
    </row>
    <row r="9927">
      <c r="F9927" t="n">
        <v>0.09408669853591201</v>
      </c>
      <c r="G9927" t="n">
        <v>0.08883514233282823</v>
      </c>
      <c r="H9927" t="n">
        <v>-0.002103469036027357</v>
      </c>
      <c r="J9927" t="n">
        <v>0.03252600016123389</v>
      </c>
      <c r="K9927" t="n">
        <v>0.08709980894457241</v>
      </c>
      <c r="L9927" t="n">
        <v>-0.001280726250932522</v>
      </c>
      <c r="M9927" t="n">
        <v>0.06773859851134797</v>
      </c>
      <c r="N9927" t="n">
        <v>0.07927030987416243</v>
      </c>
      <c r="O9927" t="n">
        <v>-0.001261742767680118</v>
      </c>
      <c r="P9927" t="n">
        <v>0.09916815945750146</v>
      </c>
      <c r="Q9927" t="n">
        <v>0.0898317026413859</v>
      </c>
      <c r="R9927" t="n">
        <v>-0.001262694689679592</v>
      </c>
    </row>
    <row r="9928">
      <c r="F9928" t="n">
        <v>0.09400563532172915</v>
      </c>
      <c r="G9928" t="n">
        <v>0.08884416845986876</v>
      </c>
      <c r="H9928" t="n">
        <v>-0.002102874203574792</v>
      </c>
      <c r="J9928" t="n">
        <v>0.03247723453422856</v>
      </c>
      <c r="K9928" t="n">
        <v>0.08710865875243103</v>
      </c>
      <c r="L9928" t="n">
        <v>-0.001281388445113387</v>
      </c>
      <c r="M9928" t="n">
        <v>0.06795706535119336</v>
      </c>
      <c r="N9928" t="n">
        <v>0.07927836416291209</v>
      </c>
      <c r="O9928" t="n">
        <v>-0.001261869429621431</v>
      </c>
      <c r="P9928" t="n">
        <v>0.09913380041239067</v>
      </c>
      <c r="Q9928" t="n">
        <v>0.08984083002430009</v>
      </c>
      <c r="R9928" t="n">
        <v>-0.001261972135080779</v>
      </c>
    </row>
    <row r="9929">
      <c r="F9929" t="n">
        <v>0.09401987198354209</v>
      </c>
      <c r="G9929" t="n">
        <v>0.08885319458690928</v>
      </c>
      <c r="H9929" t="n">
        <v>-0.002101193080997737</v>
      </c>
      <c r="J9929" t="n">
        <v>0.03253574287769292</v>
      </c>
      <c r="K9929" t="n">
        <v>0.08711750856028966</v>
      </c>
      <c r="L9929" t="n">
        <v>-0.001280876299451871</v>
      </c>
      <c r="M9929" t="n">
        <v>0.06771818806022303</v>
      </c>
      <c r="N9929" t="n">
        <v>0.07928641845166176</v>
      </c>
      <c r="O9929" t="n">
        <v>-0.001261112610691231</v>
      </c>
      <c r="P9929" t="n">
        <v>0.09937883285244048</v>
      </c>
      <c r="Q9929" t="n">
        <v>0.08984995740721427</v>
      </c>
      <c r="R9929" t="n">
        <v>-0.001263107796436216</v>
      </c>
    </row>
    <row r="9930">
      <c r="F9930" t="n">
        <v>0.093938807789165</v>
      </c>
      <c r="G9930" t="n">
        <v>0.08886222071394981</v>
      </c>
      <c r="H9930" t="n">
        <v>-0.002100982940675605</v>
      </c>
      <c r="J9930" t="n">
        <v>0.03256949612311359</v>
      </c>
      <c r="K9930" t="n">
        <v>0.08712635836814826</v>
      </c>
      <c r="L9930" t="n">
        <v>-0.001280748263036492</v>
      </c>
      <c r="M9930" t="n">
        <v>0.06774065021265677</v>
      </c>
      <c r="N9930" t="n">
        <v>0.07929447274041142</v>
      </c>
      <c r="O9930" t="n">
        <v>-0.001262626248551632</v>
      </c>
      <c r="P9930" t="n">
        <v>0.09906508284846455</v>
      </c>
      <c r="Q9930" t="n">
        <v>0.08985908479012845</v>
      </c>
      <c r="R9930" t="n">
        <v>-0.001261845950485731</v>
      </c>
    </row>
    <row r="9931">
      <c r="F9931" t="n">
        <v>0.09403473130333034</v>
      </c>
      <c r="G9931" t="n">
        <v>0.08887124684099033</v>
      </c>
      <c r="H9931" t="n">
        <v>-0.002099128008813028</v>
      </c>
      <c r="J9931" t="n">
        <v>0.03251247701638671</v>
      </c>
      <c r="K9931" t="n">
        <v>0.0871352081760069</v>
      </c>
      <c r="L9931" t="n">
        <v>-0.001280108080959597</v>
      </c>
      <c r="M9931" t="n">
        <v>0.06771955542343527</v>
      </c>
      <c r="N9931" t="n">
        <v>0.07930252702916107</v>
      </c>
      <c r="O9931" t="n">
        <v>-0.001261617156644698</v>
      </c>
      <c r="P9931" t="n">
        <v>0.09910057238352304</v>
      </c>
      <c r="Q9931" t="n">
        <v>0.08986821217304264</v>
      </c>
      <c r="R9931" t="n">
        <v>-0.001262476873460973</v>
      </c>
    </row>
    <row r="9932">
      <c r="F9932" t="n">
        <v>0.09406258294872477</v>
      </c>
      <c r="G9932" t="n">
        <v>0.08888027296803086</v>
      </c>
      <c r="H9932" t="n">
        <v>-0.002101438204720676</v>
      </c>
      <c r="J9932" t="n">
        <v>0.03254623034197707</v>
      </c>
      <c r="K9932" t="n">
        <v>0.08714405798386551</v>
      </c>
      <c r="L9932" t="n">
        <v>-0.001280130303893937</v>
      </c>
      <c r="M9932" t="n">
        <v>0.06769846039725699</v>
      </c>
      <c r="N9932" t="n">
        <v>0.07931058131791073</v>
      </c>
      <c r="O9932" t="n">
        <v>-0.001261365427832137</v>
      </c>
      <c r="P9932" t="n">
        <v>0.09934560682142202</v>
      </c>
      <c r="Q9932" t="n">
        <v>0.08987733955595681</v>
      </c>
      <c r="R9932" t="n">
        <v>-0.001261375788643861</v>
      </c>
    </row>
    <row r="9933">
      <c r="F9933" t="n">
        <v>0.09407682026420425</v>
      </c>
      <c r="G9933" t="n">
        <v>0.08888929909507137</v>
      </c>
      <c r="H9933" t="n">
        <v>-0.002099758062242386</v>
      </c>
      <c r="J9933" t="n">
        <v>0.03248920967667816</v>
      </c>
      <c r="K9933" t="n">
        <v>0.08715290779172415</v>
      </c>
      <c r="L9933" t="n">
        <v>-0.001280258316924326</v>
      </c>
      <c r="M9933" t="n">
        <v>0.06767736513419687</v>
      </c>
      <c r="N9933" t="n">
        <v>0.07931863560666039</v>
      </c>
      <c r="O9933" t="n">
        <v>-0.001260608986795956</v>
      </c>
      <c r="P9933" t="n">
        <v>0.09920647680028899</v>
      </c>
      <c r="Q9933" t="n">
        <v>0.08988646693887099</v>
      </c>
      <c r="R9933" t="n">
        <v>-0.001261880439889567</v>
      </c>
    </row>
    <row r="9934">
      <c r="F9934" t="n">
        <v>0.09395491094110922</v>
      </c>
      <c r="G9934" t="n">
        <v>0.0888983252221119</v>
      </c>
      <c r="H9934" t="n">
        <v>-0.002099548044432601</v>
      </c>
      <c r="J9934" t="n">
        <v>0.03253121537842915</v>
      </c>
      <c r="K9934" t="n">
        <v>0.08716175759958276</v>
      </c>
      <c r="L9934" t="n">
        <v>-0.00127949023874199</v>
      </c>
      <c r="M9934" t="n">
        <v>0.06772160571686967</v>
      </c>
      <c r="N9934" t="n">
        <v>0.07932668989541006</v>
      </c>
      <c r="O9934" t="n">
        <v>-0.001260735060301986</v>
      </c>
      <c r="P9934" t="n">
        <v>0.09910227081205114</v>
      </c>
      <c r="Q9934" t="n">
        <v>0.08989559432178518</v>
      </c>
      <c r="R9934" t="n">
        <v>-0.001260997300209581</v>
      </c>
    </row>
    <row r="9935">
      <c r="F9935" t="n">
        <v>0.09403722167434406</v>
      </c>
      <c r="G9935" t="n">
        <v>0.08890735134915242</v>
      </c>
      <c r="H9935" t="n">
        <v>-0.002101438204720676</v>
      </c>
      <c r="J9935" t="n">
        <v>0.03258972641975691</v>
      </c>
      <c r="K9935" t="n">
        <v>0.08717060740744138</v>
      </c>
      <c r="L9935" t="n">
        <v>-0.001280898382076273</v>
      </c>
      <c r="M9935" t="n">
        <v>0.06772228894782492</v>
      </c>
      <c r="N9935" t="n">
        <v>0.07933474418415971</v>
      </c>
      <c r="O9935" t="n">
        <v>-0.001260735060301986</v>
      </c>
      <c r="P9935" t="n">
        <v>0.09959177708189576</v>
      </c>
      <c r="Q9935" t="n">
        <v>0.08990472170469936</v>
      </c>
      <c r="R9935" t="n">
        <v>-0.001261249625832434</v>
      </c>
    </row>
    <row r="9936">
      <c r="F9936" t="n">
        <v>0.09401061475634492</v>
      </c>
      <c r="G9936" t="n">
        <v>0.08891637747619294</v>
      </c>
      <c r="H9936" t="n">
        <v>-0.002098532826196521</v>
      </c>
      <c r="J9936" t="n">
        <v>0.0325492090145616</v>
      </c>
      <c r="K9936" t="n">
        <v>0.0871794572153</v>
      </c>
      <c r="L9936" t="n">
        <v>-0.001279768651318556</v>
      </c>
      <c r="M9936" t="n">
        <v>0.06772297207876024</v>
      </c>
      <c r="N9936" t="n">
        <v>0.07934279847290938</v>
      </c>
      <c r="O9936" t="n">
        <v>-0.00126086176044305</v>
      </c>
      <c r="P9936" t="n">
        <v>0.09910340454461647</v>
      </c>
      <c r="Q9936" t="n">
        <v>0.08991384908761355</v>
      </c>
      <c r="R9936" t="n">
        <v>-0.001262166995609714</v>
      </c>
    </row>
    <row r="9937">
      <c r="F9937" t="n">
        <v>0.09406569683082913</v>
      </c>
      <c r="G9937" t="n">
        <v>0.08892540360323346</v>
      </c>
      <c r="H9937" t="n">
        <v>-0.002098113035673177</v>
      </c>
      <c r="J9937" t="n">
        <v>0.03249218567954518</v>
      </c>
      <c r="K9937" t="n">
        <v>0.08718830702315863</v>
      </c>
      <c r="L9937" t="n">
        <v>-0.001280792568631342</v>
      </c>
      <c r="M9937" t="n">
        <v>0.06778899180726269</v>
      </c>
      <c r="N9937" t="n">
        <v>0.07935085276165904</v>
      </c>
      <c r="O9937" t="n">
        <v>-0.001260987771012752</v>
      </c>
      <c r="P9937" t="n">
        <v>0.09945321551479958</v>
      </c>
      <c r="Q9937" t="n">
        <v>0.08992297647052773</v>
      </c>
      <c r="R9937" t="n">
        <v>-0.001261157867490098</v>
      </c>
    </row>
    <row r="9938">
      <c r="F9938" t="n">
        <v>0.09405270479717295</v>
      </c>
      <c r="G9938" t="n">
        <v>0.08893442973027399</v>
      </c>
      <c r="H9938" t="n">
        <v>-0.002100421883551569</v>
      </c>
      <c r="J9938" t="n">
        <v>0.03253419228406947</v>
      </c>
      <c r="K9938" t="n">
        <v>0.08719715683101727</v>
      </c>
      <c r="L9938" t="n">
        <v>-0.001280024630646752</v>
      </c>
      <c r="M9938" t="n">
        <v>0.06800746461817678</v>
      </c>
      <c r="N9938" t="n">
        <v>0.07935890705040871</v>
      </c>
      <c r="O9938" t="n">
        <v>-0.001259601654746025</v>
      </c>
      <c r="P9938" t="n">
        <v>0.09948870809715799</v>
      </c>
      <c r="Q9938" t="n">
        <v>0.08993210385344191</v>
      </c>
      <c r="R9938" t="n">
        <v>-0.00126128400850505</v>
      </c>
    </row>
    <row r="9939">
      <c r="F9939" t="n">
        <v>0.09403971267904904</v>
      </c>
      <c r="G9939" t="n">
        <v>0.08894345585731452</v>
      </c>
      <c r="H9939" t="n">
        <v>-0.002099372407243209</v>
      </c>
      <c r="J9939" t="n">
        <v>0.03256794681748748</v>
      </c>
      <c r="K9939" t="n">
        <v>0.08720600663887589</v>
      </c>
      <c r="L9939" t="n">
        <v>-0.001280558928830236</v>
      </c>
      <c r="M9939" t="n">
        <v>0.06785569508668299</v>
      </c>
      <c r="N9939" t="n">
        <v>0.07936696133915837</v>
      </c>
      <c r="O9939" t="n">
        <v>-0.001260484375681218</v>
      </c>
      <c r="P9939" t="n">
        <v>0.09910510731727301</v>
      </c>
      <c r="Q9939" t="n">
        <v>0.0899412312363561</v>
      </c>
      <c r="R9939" t="n">
        <v>-0.001261031726475146</v>
      </c>
    </row>
    <row r="9940">
      <c r="F9940" t="n">
        <v>0.09398587531548197</v>
      </c>
      <c r="G9940" t="n">
        <v>0.08895248198435504</v>
      </c>
      <c r="H9940" t="n">
        <v>-0.00209667791676368</v>
      </c>
      <c r="J9940" t="n">
        <v>0.0325521853428655</v>
      </c>
      <c r="K9940" t="n">
        <v>0.0872148564467345</v>
      </c>
      <c r="L9940" t="n">
        <v>-0.001279663164615006</v>
      </c>
      <c r="M9940" t="n">
        <v>0.06783459912365755</v>
      </c>
      <c r="N9940" t="n">
        <v>0.07937501562790802</v>
      </c>
      <c r="O9940" t="n">
        <v>-0.001259098951207547</v>
      </c>
      <c r="P9940" t="n">
        <v>0.0994898453995402</v>
      </c>
      <c r="Q9940" t="n">
        <v>0.08995035861927028</v>
      </c>
      <c r="R9940" t="n">
        <v>-0.001261444294983294</v>
      </c>
    </row>
    <row r="9941">
      <c r="F9941" t="n">
        <v>0.09408180376970293</v>
      </c>
      <c r="G9941" t="n">
        <v>0.08896150811139557</v>
      </c>
      <c r="H9941" t="n">
        <v>-0.00209982450693391</v>
      </c>
      <c r="J9941" t="n">
        <v>0.03253642342404087</v>
      </c>
      <c r="K9941" t="n">
        <v>0.08722370625459312</v>
      </c>
      <c r="L9941" t="n">
        <v>-0.001279279265665621</v>
      </c>
      <c r="M9941" t="n">
        <v>0.06770460706233347</v>
      </c>
      <c r="N9941" t="n">
        <v>0.07938306991665768</v>
      </c>
      <c r="O9941" t="n">
        <v>-0.001259602741925246</v>
      </c>
      <c r="P9941" t="n">
        <v>0.09917609313875009</v>
      </c>
      <c r="Q9941" t="n">
        <v>0.08995948600218445</v>
      </c>
      <c r="R9941" t="n">
        <v>-0.001262453248628552</v>
      </c>
    </row>
    <row r="9942">
      <c r="F9942" t="n">
        <v>0.09406881171025092</v>
      </c>
      <c r="G9942" t="n">
        <v>0.08897053423843608</v>
      </c>
      <c r="H9942" t="n">
        <v>-0.002097517007475742</v>
      </c>
      <c r="J9942" t="n">
        <v>0.03248764949545602</v>
      </c>
      <c r="K9942" t="n">
        <v>0.08723255606245175</v>
      </c>
      <c r="L9942" t="n">
        <v>-0.001280686895146698</v>
      </c>
      <c r="M9942" t="n">
        <v>0.06768351028516925</v>
      </c>
      <c r="N9942" t="n">
        <v>0.07939112420540734</v>
      </c>
      <c r="O9942" t="n">
        <v>-0.001259350846566396</v>
      </c>
      <c r="P9942" t="n">
        <v>0.09907188805155526</v>
      </c>
      <c r="Q9942" t="n">
        <v>0.08996861338509865</v>
      </c>
      <c r="R9942" t="n">
        <v>-0.001261948771805923</v>
      </c>
    </row>
    <row r="9943">
      <c r="F9943" t="n">
        <v>0.09401497384539945</v>
      </c>
      <c r="G9943" t="n">
        <v>0.08897956036547661</v>
      </c>
      <c r="H9943" t="n">
        <v>-0.00209940496157788</v>
      </c>
      <c r="J9943" t="n">
        <v>0.03258742791102821</v>
      </c>
      <c r="K9943" t="n">
        <v>0.08724140587031037</v>
      </c>
      <c r="L9943" t="n">
        <v>-0.001280686895146698</v>
      </c>
      <c r="M9943" t="n">
        <v>0.06783664774308201</v>
      </c>
      <c r="N9943" t="n">
        <v>0.07939917849415701</v>
      </c>
      <c r="O9943" t="n">
        <v>-0.001259224898886972</v>
      </c>
      <c r="P9943" t="n">
        <v>0.09938677941037943</v>
      </c>
      <c r="Q9943" t="n">
        <v>0.08997774076801282</v>
      </c>
      <c r="R9943" t="n">
        <v>-0.001262201010217237</v>
      </c>
    </row>
    <row r="9944">
      <c r="F9944" t="n">
        <v>0.09393390491760165</v>
      </c>
      <c r="G9944" t="n">
        <v>0.08898858649251713</v>
      </c>
      <c r="H9944" t="n">
        <v>-0.002096500590423805</v>
      </c>
      <c r="J9944" t="n">
        <v>0.03254690628272688</v>
      </c>
      <c r="K9944" t="n">
        <v>0.08725025567816901</v>
      </c>
      <c r="L9944" t="n">
        <v>-0.001279941646299229</v>
      </c>
      <c r="M9944" t="n">
        <v>0.06798978605690589</v>
      </c>
      <c r="N9944" t="n">
        <v>0.07940723278290666</v>
      </c>
      <c r="O9944" t="n">
        <v>-0.001258344813033303</v>
      </c>
      <c r="P9944" t="n">
        <v>0.09945719873029218</v>
      </c>
      <c r="Q9944" t="n">
        <v>0.089986868150927</v>
      </c>
      <c r="R9944" t="n">
        <v>-0.001260469446214733</v>
      </c>
    </row>
    <row r="9945">
      <c r="F9945" t="n">
        <v>0.09392091210852394</v>
      </c>
      <c r="G9945" t="n">
        <v>0.08899761261955765</v>
      </c>
      <c r="H9945" t="n">
        <v>-0.002097758490778059</v>
      </c>
      <c r="J9945" t="n">
        <v>0.03254764933598053</v>
      </c>
      <c r="K9945" t="n">
        <v>0.08725910548602762</v>
      </c>
      <c r="L9945" t="n">
        <v>-0.001278790159412315</v>
      </c>
      <c r="M9945" t="n">
        <v>0.06775089520909666</v>
      </c>
      <c r="N9945" t="n">
        <v>0.07941528707165633</v>
      </c>
      <c r="O9945" t="n">
        <v>-0.001258596582703778</v>
      </c>
      <c r="P9945" t="n">
        <v>0.09917837034956412</v>
      </c>
      <c r="Q9945" t="n">
        <v>0.08999599553384119</v>
      </c>
      <c r="R9945" t="n">
        <v>-0.001261226030516182</v>
      </c>
    </row>
    <row r="9946">
      <c r="F9946" t="n">
        <v>0.0940032272070277</v>
      </c>
      <c r="G9946" t="n">
        <v>0.08900663874659817</v>
      </c>
      <c r="H9946" t="n">
        <v>-0.002098597091014229</v>
      </c>
      <c r="J9946" t="n">
        <v>0.03258140499649491</v>
      </c>
      <c r="K9946" t="n">
        <v>0.08726795529388624</v>
      </c>
      <c r="L9946" t="n">
        <v>-0.001278790159412315</v>
      </c>
      <c r="M9946" t="n">
        <v>0.06790403400604147</v>
      </c>
      <c r="N9946" t="n">
        <v>0.07942334136040599</v>
      </c>
      <c r="O9946" t="n">
        <v>-0.001258848352374253</v>
      </c>
      <c r="P9946" t="n">
        <v>0.09921386525937326</v>
      </c>
      <c r="Q9946" t="n">
        <v>0.09000512291675537</v>
      </c>
      <c r="R9946" t="n">
        <v>-0.001260343348831158</v>
      </c>
    </row>
    <row r="9947">
      <c r="F9947" t="n">
        <v>0.09394938819809937</v>
      </c>
      <c r="G9947" t="n">
        <v>0.0890156648736387</v>
      </c>
      <c r="H9947" t="n">
        <v>-0.002098177790896144</v>
      </c>
      <c r="J9947" t="n">
        <v>0.03258214805255756</v>
      </c>
      <c r="K9947" t="n">
        <v>0.08727680510174488</v>
      </c>
      <c r="L9947" t="n">
        <v>-0.001279813703311794</v>
      </c>
      <c r="M9947" t="n">
        <v>0.06797005533111333</v>
      </c>
      <c r="N9947" t="n">
        <v>0.07943139564915565</v>
      </c>
      <c r="O9947" t="n">
        <v>-0.001258344813033303</v>
      </c>
      <c r="P9947" t="n">
        <v>0.09949383512725768</v>
      </c>
      <c r="Q9947" t="n">
        <v>0.09001425029966956</v>
      </c>
      <c r="R9947" t="n">
        <v>-0.001261478225283332</v>
      </c>
    </row>
    <row r="9948">
      <c r="F9948" t="n">
        <v>0.09396362649154127</v>
      </c>
      <c r="G9948" t="n">
        <v>0.08902469100067922</v>
      </c>
      <c r="H9948" t="n">
        <v>-0.00209736932383997</v>
      </c>
      <c r="J9948" t="n">
        <v>0.03253337093878342</v>
      </c>
      <c r="K9948" t="n">
        <v>0.08728565490960349</v>
      </c>
      <c r="L9948" t="n">
        <v>-0.001278557171359731</v>
      </c>
      <c r="M9948" t="n">
        <v>0.06799251766574457</v>
      </c>
      <c r="N9948" t="n">
        <v>0.0794394499379053</v>
      </c>
      <c r="O9948" t="n">
        <v>-0.001259352770154077</v>
      </c>
      <c r="P9948" t="n">
        <v>0.09959918123444511</v>
      </c>
      <c r="Q9948" t="n">
        <v>0.09002337768258373</v>
      </c>
      <c r="R9948" t="n">
        <v>-0.001260503336280069</v>
      </c>
    </row>
    <row r="9949">
      <c r="F9949" t="n">
        <v>0.09403232740763459</v>
      </c>
      <c r="G9949" t="n">
        <v>0.08903371712771975</v>
      </c>
      <c r="H9949" t="n">
        <v>-0.002094226412765284</v>
      </c>
      <c r="J9949" t="n">
        <v>0.03260839395677401</v>
      </c>
      <c r="K9949" t="n">
        <v>0.08729450471746213</v>
      </c>
      <c r="L9949" t="n">
        <v>-0.00127881301071368</v>
      </c>
      <c r="M9949" t="n">
        <v>0.06786252200923976</v>
      </c>
      <c r="N9949" t="n">
        <v>0.07944750422665496</v>
      </c>
      <c r="O9949" t="n">
        <v>-0.001259101126079714</v>
      </c>
      <c r="P9949" t="n">
        <v>0.09959975282574512</v>
      </c>
      <c r="Q9949" t="n">
        <v>0.09003250506549793</v>
      </c>
      <c r="R9949" t="n">
        <v>-0.001260503336280069</v>
      </c>
    </row>
    <row r="9950">
      <c r="F9950" t="n">
        <v>0.09397848790002764</v>
      </c>
      <c r="G9950" t="n">
        <v>0.08904274325476028</v>
      </c>
      <c r="H9950" t="n">
        <v>-0.002096740741625033</v>
      </c>
      <c r="J9950" t="n">
        <v>0.03251834845250656</v>
      </c>
      <c r="K9950" t="n">
        <v>0.08730335452532074</v>
      </c>
      <c r="L9950" t="n">
        <v>-0.001279836368129476</v>
      </c>
      <c r="M9950" t="n">
        <v>0.06788498394025219</v>
      </c>
      <c r="N9950" t="n">
        <v>0.07945555851540463</v>
      </c>
      <c r="O9950" t="n">
        <v>-0.001258975304042532</v>
      </c>
      <c r="P9950" t="n">
        <v>0.09921614852850535</v>
      </c>
      <c r="Q9950" t="n">
        <v>0.0900416324484121</v>
      </c>
      <c r="R9950" t="n">
        <v>-0.001261133714023757</v>
      </c>
    </row>
    <row r="9951">
      <c r="F9951" t="n">
        <v>0.09410165253965269</v>
      </c>
      <c r="G9951" t="n">
        <v>0.08905176938180079</v>
      </c>
      <c r="H9951" t="n">
        <v>-0.002094226412765284</v>
      </c>
      <c r="J9951" t="n">
        <v>0.0325273438852141</v>
      </c>
      <c r="K9951" t="n">
        <v>0.08731220433317936</v>
      </c>
      <c r="L9951" t="n">
        <v>-0.001278685091036706</v>
      </c>
      <c r="M9951" t="n">
        <v>0.06790744590822645</v>
      </c>
      <c r="N9951" t="n">
        <v>0.07946361280415429</v>
      </c>
      <c r="O9951" t="n">
        <v>-0.001259101126079714</v>
      </c>
      <c r="P9951" t="n">
        <v>0.09953104655685058</v>
      </c>
      <c r="Q9951" t="n">
        <v>0.09005075983132629</v>
      </c>
      <c r="R9951" t="n">
        <v>-0.001260503336280069</v>
      </c>
    </row>
    <row r="9952">
      <c r="F9952" t="n">
        <v>0.09408866033188196</v>
      </c>
      <c r="G9952" t="n">
        <v>0.08906079550884131</v>
      </c>
      <c r="H9952" t="n">
        <v>-0.00209551299352541</v>
      </c>
      <c r="J9952" t="n">
        <v>0.03259411475640515</v>
      </c>
      <c r="K9952" t="n">
        <v>0.08732105414103798</v>
      </c>
      <c r="L9952" t="n">
        <v>-0.001280242814209205</v>
      </c>
      <c r="M9952" t="n">
        <v>0.06790812799034002</v>
      </c>
      <c r="N9952" t="n">
        <v>0.07947166709290396</v>
      </c>
      <c r="O9952" t="n">
        <v>-0.001257970130846589</v>
      </c>
      <c r="P9952" t="n">
        <v>0.09918236669453617</v>
      </c>
      <c r="Q9952" t="n">
        <v>0.09005988721424046</v>
      </c>
      <c r="R9952" t="n">
        <v>-0.001260410958082723</v>
      </c>
    </row>
    <row r="9953">
      <c r="F9953" t="n">
        <v>0.09392589354437</v>
      </c>
      <c r="G9953" t="n">
        <v>0.08906982163588184</v>
      </c>
      <c r="H9953" t="n">
        <v>-0.002095931802957512</v>
      </c>
      <c r="J9953" t="n">
        <v>0.03251231992098302</v>
      </c>
      <c r="K9953" t="n">
        <v>0.08732990394889661</v>
      </c>
      <c r="L9953" t="n">
        <v>-0.00127947543589899</v>
      </c>
      <c r="M9953" t="n">
        <v>0.06790880997311727</v>
      </c>
      <c r="N9953" t="n">
        <v>0.07947972138165361</v>
      </c>
      <c r="O9953" t="n">
        <v>-0.001258221649417187</v>
      </c>
      <c r="P9953" t="n">
        <v>0.09935756516475885</v>
      </c>
      <c r="Q9953" t="n">
        <v>0.09006901459715466</v>
      </c>
      <c r="R9953" t="n">
        <v>-0.001261797548795685</v>
      </c>
    </row>
    <row r="9954">
      <c r="F9954" t="n">
        <v>0.09391290048605638</v>
      </c>
      <c r="G9954" t="n">
        <v>0.08907884776292235</v>
      </c>
      <c r="H9954" t="n">
        <v>-0.002093628351080948</v>
      </c>
      <c r="J9954" t="n">
        <v>0.03256258397092512</v>
      </c>
      <c r="K9954" t="n">
        <v>0.08733875375675523</v>
      </c>
      <c r="L9954" t="n">
        <v>-0.001278708057588775</v>
      </c>
      <c r="M9954" t="n">
        <v>0.06799661209322741</v>
      </c>
      <c r="N9954" t="n">
        <v>0.07948777567040329</v>
      </c>
      <c r="O9954" t="n">
        <v>-0.001258347408702486</v>
      </c>
      <c r="P9954" t="n">
        <v>0.09946291382790912</v>
      </c>
      <c r="Q9954" t="n">
        <v>0.09007814198006883</v>
      </c>
      <c r="R9954" t="n">
        <v>-0.001260789119186258</v>
      </c>
    </row>
    <row r="9955">
      <c r="F9955" t="n">
        <v>0.09400883524934636</v>
      </c>
      <c r="G9955" t="n">
        <v>0.08908787388996288</v>
      </c>
      <c r="H9955" t="n">
        <v>-0.002093628351080948</v>
      </c>
      <c r="J9955" t="n">
        <v>0.03250554862971899</v>
      </c>
      <c r="K9955" t="n">
        <v>0.08734760356461387</v>
      </c>
      <c r="L9955" t="n">
        <v>-0.001279219643128919</v>
      </c>
      <c r="M9955" t="n">
        <v>0.06773593262243899</v>
      </c>
      <c r="N9955" t="n">
        <v>0.07949582995915294</v>
      </c>
      <c r="O9955" t="n">
        <v>-0.001257592852990692</v>
      </c>
      <c r="P9955" t="n">
        <v>0.09918408379980753</v>
      </c>
      <c r="Q9955" t="n">
        <v>0.09008726936298302</v>
      </c>
      <c r="R9955" t="n">
        <v>-0.001261545441393328</v>
      </c>
    </row>
    <row r="9956">
      <c r="F9956" t="n">
        <v>0.0940775388268271</v>
      </c>
      <c r="G9956" t="n">
        <v>0.08909690001700341</v>
      </c>
      <c r="H9956" t="n">
        <v>-0.002093238488837558</v>
      </c>
      <c r="J9956" t="n">
        <v>0.03258057499151101</v>
      </c>
      <c r="K9956" t="n">
        <v>0.08735645337247248</v>
      </c>
      <c r="L9956" t="n">
        <v>-0.001278475369527567</v>
      </c>
      <c r="M9956" t="n">
        <v>0.06786729493501051</v>
      </c>
      <c r="N9956" t="n">
        <v>0.0795038842479026</v>
      </c>
      <c r="O9956" t="n">
        <v>-0.001257342886036206</v>
      </c>
      <c r="P9956" t="n">
        <v>0.09953391126196626</v>
      </c>
      <c r="Q9956" t="n">
        <v>0.0900963967458972</v>
      </c>
      <c r="R9956" t="n">
        <v>-0.001261326664021923</v>
      </c>
    </row>
    <row r="9957">
      <c r="F9957" t="n">
        <v>0.09392838526772812</v>
      </c>
      <c r="G9957" t="n">
        <v>0.08910592614404393</v>
      </c>
      <c r="H9957" t="n">
        <v>-0.002093238488837558</v>
      </c>
      <c r="J9957" t="n">
        <v>0.03257306249316443</v>
      </c>
      <c r="K9957" t="n">
        <v>0.0873653031803311</v>
      </c>
      <c r="L9957" t="n">
        <v>-0.001278091750192842</v>
      </c>
      <c r="M9957" t="n">
        <v>0.06780263559396441</v>
      </c>
      <c r="N9957" t="n">
        <v>0.07951193853665225</v>
      </c>
      <c r="O9957" t="n">
        <v>-0.001257845672354725</v>
      </c>
      <c r="P9957" t="n">
        <v>0.09960433609936559</v>
      </c>
      <c r="Q9957" t="n">
        <v>0.09010552412881138</v>
      </c>
      <c r="R9957" t="n">
        <v>-0.001261200632180993</v>
      </c>
    </row>
    <row r="9958">
      <c r="F9958" t="n">
        <v>0.09398347300471152</v>
      </c>
      <c r="G9958" t="n">
        <v>0.08911495227108446</v>
      </c>
      <c r="H9958" t="n">
        <v>-0.002093238488837558</v>
      </c>
      <c r="J9958" t="n">
        <v>0.0325077711474905</v>
      </c>
      <c r="K9958" t="n">
        <v>0.08737415298818973</v>
      </c>
      <c r="L9958" t="n">
        <v>-0.001279370481308592</v>
      </c>
      <c r="M9958" t="n">
        <v>0.06771619541346469</v>
      </c>
      <c r="N9958" t="n">
        <v>0.07951999282540191</v>
      </c>
      <c r="O9958" t="n">
        <v>-0.001257091492876947</v>
      </c>
      <c r="P9958" t="n">
        <v>0.09960491032909091</v>
      </c>
      <c r="Q9958" t="n">
        <v>0.09011465151172557</v>
      </c>
      <c r="R9958" t="n">
        <v>-0.00125968825008984</v>
      </c>
    </row>
    <row r="9959">
      <c r="F9959" t="n">
        <v>0.09394324762197684</v>
      </c>
      <c r="G9959" t="n">
        <v>0.08912397839812498</v>
      </c>
      <c r="H9959" t="n">
        <v>-0.002093029206845073</v>
      </c>
      <c r="J9959" t="n">
        <v>0.03259930737229126</v>
      </c>
      <c r="K9959" t="n">
        <v>0.08738300279604835</v>
      </c>
      <c r="L9959" t="n">
        <v>-0.001279009964904904</v>
      </c>
      <c r="M9959" t="n">
        <v>0.06784755858689723</v>
      </c>
      <c r="N9959" t="n">
        <v>0.07952804711415158</v>
      </c>
      <c r="O9959" t="n">
        <v>-0.001258222762093614</v>
      </c>
      <c r="P9959" t="n">
        <v>0.09929115424708623</v>
      </c>
      <c r="Q9959" t="n">
        <v>0.09012377889463974</v>
      </c>
      <c r="R9959" t="n">
        <v>-0.001260822536658205</v>
      </c>
    </row>
    <row r="9960">
      <c r="F9960" t="n">
        <v>0.09406641750389616</v>
      </c>
      <c r="G9960" t="n">
        <v>0.0891330045251655</v>
      </c>
      <c r="H9960" t="n">
        <v>-0.002091174026599949</v>
      </c>
      <c r="J9960" t="n">
        <v>0.03260830280971767</v>
      </c>
      <c r="K9960" t="n">
        <v>0.08739185260390699</v>
      </c>
      <c r="L9960" t="n">
        <v>-0.001278242865765616</v>
      </c>
      <c r="M9960" t="n">
        <v>0.06773933733192575</v>
      </c>
      <c r="N9960" t="n">
        <v>0.07953610140290124</v>
      </c>
      <c r="O9960" t="n">
        <v>-0.001256967371749699</v>
      </c>
      <c r="P9960" t="n">
        <v>0.09918695150736995</v>
      </c>
      <c r="Q9960" t="n">
        <v>0.09013290627755394</v>
      </c>
      <c r="R9960" t="n">
        <v>-0.001260351700171735</v>
      </c>
    </row>
    <row r="9961">
      <c r="F9961" t="n">
        <v>0.09406704129313953</v>
      </c>
      <c r="G9961" t="n">
        <v>0.08914203065220602</v>
      </c>
      <c r="H9961" t="n">
        <v>-0.002092010663537976</v>
      </c>
      <c r="J9961" t="n">
        <v>0.03256777244139991</v>
      </c>
      <c r="K9961" t="n">
        <v>0.0874007024117656</v>
      </c>
      <c r="L9961" t="n">
        <v>-0.001278498565478712</v>
      </c>
      <c r="M9961" t="n">
        <v>0.06776179851290862</v>
      </c>
      <c r="N9961" t="n">
        <v>0.07954415569165091</v>
      </c>
      <c r="O9961" t="n">
        <v>-0.001257344273510343</v>
      </c>
      <c r="P9961" t="n">
        <v>0.09943200609445324</v>
      </c>
      <c r="Q9961" t="n">
        <v>0.09014203366046811</v>
      </c>
      <c r="R9961" t="n">
        <v>-0.001261107759979876</v>
      </c>
    </row>
    <row r="9962">
      <c r="F9962" t="n">
        <v>0.09402681585262179</v>
      </c>
      <c r="G9962" t="n">
        <v>0.08915105677924655</v>
      </c>
      <c r="H9962" t="n">
        <v>-0.002093474778179524</v>
      </c>
      <c r="J9962" t="n">
        <v>0.0325189868094834</v>
      </c>
      <c r="K9962" t="n">
        <v>0.08740955221962422</v>
      </c>
      <c r="L9962" t="n">
        <v>-0.001279777064044191</v>
      </c>
      <c r="M9962" t="n">
        <v>0.0678496015432892</v>
      </c>
      <c r="N9962" t="n">
        <v>0.07955220998040057</v>
      </c>
      <c r="O9962" t="n">
        <v>-0.001256339202148624</v>
      </c>
      <c r="P9962" t="n">
        <v>0.0991881006473711</v>
      </c>
      <c r="Q9962" t="n">
        <v>0.09015116104338231</v>
      </c>
      <c r="R9962" t="n">
        <v>-0.001260729730075806</v>
      </c>
    </row>
    <row r="9963">
      <c r="F9963" t="n">
        <v>0.0940138230547457</v>
      </c>
      <c r="G9963" t="n">
        <v>0.08916008290628706</v>
      </c>
      <c r="H9963" t="n">
        <v>-0.002092245751403423</v>
      </c>
      <c r="J9963" t="n">
        <v>0.03256925352928819</v>
      </c>
      <c r="K9963" t="n">
        <v>0.08741840202748284</v>
      </c>
      <c r="L9963" t="n">
        <v>-0.001279649214187643</v>
      </c>
      <c r="M9963" t="n">
        <v>0.06798096636357037</v>
      </c>
      <c r="N9963" t="n">
        <v>0.07956026426915024</v>
      </c>
      <c r="O9963" t="n">
        <v>-0.001256590469989054</v>
      </c>
      <c r="P9963" t="n">
        <v>0.09929345321705951</v>
      </c>
      <c r="Q9963" t="n">
        <v>0.09016028842629648</v>
      </c>
      <c r="R9963" t="n">
        <v>-0.001260477710139758</v>
      </c>
    </row>
    <row r="9964">
      <c r="F9964" t="n">
        <v>0.0941097625679635</v>
      </c>
      <c r="G9964" t="n">
        <v>0.08916910903332759</v>
      </c>
      <c r="H9964" t="n">
        <v>-0.002090155386980001</v>
      </c>
      <c r="J9964" t="n">
        <v>0.03258650289692389</v>
      </c>
      <c r="K9964" t="n">
        <v>0.08742725183534147</v>
      </c>
      <c r="L9964" t="n">
        <v>-0.001278138372481421</v>
      </c>
      <c r="M9964" t="n">
        <v>0.06776384005923916</v>
      </c>
      <c r="N9964" t="n">
        <v>0.07956831855789988</v>
      </c>
      <c r="O9964" t="n">
        <v>-0.001255336357032638</v>
      </c>
      <c r="P9964" t="n">
        <v>0.09908447323404523</v>
      </c>
      <c r="Q9964" t="n">
        <v>0.09016941580921066</v>
      </c>
      <c r="R9964" t="n">
        <v>-0.001260510765346355</v>
      </c>
    </row>
    <row r="9965">
      <c r="F9965" t="n">
        <v>0.09393337076991706</v>
      </c>
      <c r="G9965" t="n">
        <v>0.08917813516036811</v>
      </c>
      <c r="H9965" t="n">
        <v>-0.002092036714961081</v>
      </c>
      <c r="J9965" t="n">
        <v>0.03260375241221061</v>
      </c>
      <c r="K9965" t="n">
        <v>0.08743610164320009</v>
      </c>
      <c r="L9965" t="n">
        <v>-0.001279288812060612</v>
      </c>
      <c r="M9965" t="n">
        <v>0.06774273956896718</v>
      </c>
      <c r="N9965" t="n">
        <v>0.07957637284664953</v>
      </c>
      <c r="O9965" t="n">
        <v>-0.001256843212717783</v>
      </c>
      <c r="P9965" t="n">
        <v>0.09960893817983907</v>
      </c>
      <c r="Q9965" t="n">
        <v>0.09017854319212484</v>
      </c>
      <c r="R9965" t="n">
        <v>-0.001261014717676329</v>
      </c>
    </row>
    <row r="9966">
      <c r="F9966" t="n">
        <v>0.09392037747934961</v>
      </c>
      <c r="G9966" t="n">
        <v>0.08918716128740863</v>
      </c>
      <c r="H9966" t="n">
        <v>-0.002091618642076397</v>
      </c>
      <c r="J9966" t="n">
        <v>0.03250543668094431</v>
      </c>
      <c r="K9966" t="n">
        <v>0.08744495145105873</v>
      </c>
      <c r="L9966" t="n">
        <v>-0.001278138372481421</v>
      </c>
      <c r="M9966" t="n">
        <v>0.06789588585381995</v>
      </c>
      <c r="N9966" t="n">
        <v>0.0795844271353992</v>
      </c>
      <c r="O9966" t="n">
        <v>-0.001256717641410687</v>
      </c>
      <c r="P9966" t="n">
        <v>0.09926025451219728</v>
      </c>
      <c r="Q9966" t="n">
        <v>0.09018767057503903</v>
      </c>
      <c r="R9966" t="n">
        <v>-0.001260888729593835</v>
      </c>
    </row>
    <row r="9967">
      <c r="F9967" t="n">
        <v>0.0939482343163196</v>
      </c>
      <c r="G9967" t="n">
        <v>0.08919618741444917</v>
      </c>
      <c r="H9967" t="n">
        <v>-0.002089319241210633</v>
      </c>
      <c r="J9967" t="n">
        <v>0.03256395918040082</v>
      </c>
      <c r="K9967" t="n">
        <v>0.08745380125891733</v>
      </c>
      <c r="L9967" t="n">
        <v>-0.001278777505580971</v>
      </c>
      <c r="M9967" t="n">
        <v>0.06774409977275583</v>
      </c>
      <c r="N9967" t="n">
        <v>0.07959248142414886</v>
      </c>
      <c r="O9967" t="n">
        <v>-0.001256843212717783</v>
      </c>
      <c r="P9967" t="n">
        <v>0.09908620040278171</v>
      </c>
      <c r="Q9967" t="n">
        <v>0.09019679795795321</v>
      </c>
      <c r="R9967" t="n">
        <v>-0.001259157978977987</v>
      </c>
    </row>
    <row r="9968">
      <c r="F9968" t="n">
        <v>0.0939760914468038</v>
      </c>
      <c r="G9968" t="n">
        <v>0.08920521354148969</v>
      </c>
      <c r="H9968" t="n">
        <v>-0.002089971816637771</v>
      </c>
      <c r="J9968" t="n">
        <v>0.03256469883432339</v>
      </c>
      <c r="K9968" t="n">
        <v>0.08746265106677596</v>
      </c>
      <c r="L9968" t="n">
        <v>-0.001278034016177071</v>
      </c>
      <c r="M9968" t="n">
        <v>0.06776656073902865</v>
      </c>
      <c r="N9968" t="n">
        <v>0.07960053571289853</v>
      </c>
      <c r="O9968" t="n">
        <v>-0.001255714946824087</v>
      </c>
      <c r="P9968" t="n">
        <v>0.09922648127875089</v>
      </c>
      <c r="Q9968" t="n">
        <v>0.0902059253408674</v>
      </c>
      <c r="R9968" t="n">
        <v>-0.001260165708452959</v>
      </c>
    </row>
    <row r="9969">
      <c r="F9969" t="n">
        <v>0.09400394887096797</v>
      </c>
      <c r="G9969" t="n">
        <v>0.0892142396685302</v>
      </c>
      <c r="H9969" t="n">
        <v>-0.002091016384718857</v>
      </c>
      <c r="J9969" t="n">
        <v>0.03258194812538329</v>
      </c>
      <c r="K9969" t="n">
        <v>0.08747150087463459</v>
      </c>
      <c r="L9969" t="n">
        <v>-0.001277650605972218</v>
      </c>
      <c r="M9969" t="n">
        <v>0.06794148930475075</v>
      </c>
      <c r="N9969" t="n">
        <v>0.07960859000164819</v>
      </c>
      <c r="O9969" t="n">
        <v>-0.001254710876901589</v>
      </c>
      <c r="P9969" t="n">
        <v>0.09936676291157281</v>
      </c>
      <c r="Q9969" t="n">
        <v>0.09021505272378158</v>
      </c>
      <c r="R9969" t="n">
        <v>-0.001260543607006073</v>
      </c>
    </row>
    <row r="9970">
      <c r="F9970" t="n">
        <v>0.09400457274246479</v>
      </c>
      <c r="G9970" t="n">
        <v>0.08922326579557073</v>
      </c>
      <c r="H9970" t="n">
        <v>-0.002091016384718857</v>
      </c>
      <c r="J9970" t="n">
        <v>0.03259094259671227</v>
      </c>
      <c r="K9970" t="n">
        <v>0.08748035068249321</v>
      </c>
      <c r="L9970" t="n">
        <v>-0.001277778409373836</v>
      </c>
      <c r="M9970" t="n">
        <v>0.06772435819089548</v>
      </c>
      <c r="N9970" t="n">
        <v>0.07961664429039786</v>
      </c>
      <c r="O9970" t="n">
        <v>-0.001255840455564399</v>
      </c>
      <c r="P9970" t="n">
        <v>0.09954197155792749</v>
      </c>
      <c r="Q9970" t="n">
        <v>0.09022418010669575</v>
      </c>
      <c r="R9970" t="n">
        <v>-0.001260921505559188</v>
      </c>
    </row>
    <row r="9971">
      <c r="F9971" t="n">
        <v>0.09405966460100065</v>
      </c>
      <c r="G9971" t="n">
        <v>0.08923229192261126</v>
      </c>
      <c r="H9971" t="n">
        <v>-0.00208850942132425</v>
      </c>
      <c r="J9971" t="n">
        <v>0.03255040682302687</v>
      </c>
      <c r="K9971" t="n">
        <v>0.08748920049035185</v>
      </c>
      <c r="L9971" t="n">
        <v>-0.001278289622980307</v>
      </c>
      <c r="M9971" t="n">
        <v>0.06776860021395348</v>
      </c>
      <c r="N9971" t="n">
        <v>0.07962469857914752</v>
      </c>
      <c r="O9971" t="n">
        <v>-0.001255591215042894</v>
      </c>
      <c r="P9971" t="n">
        <v>0.0995425495081928</v>
      </c>
      <c r="Q9971" t="n">
        <v>0.09023330748960995</v>
      </c>
      <c r="R9971" t="n">
        <v>-0.001260543607006073</v>
      </c>
    </row>
    <row r="9972">
      <c r="F9972" t="n">
        <v>0.09392411833081865</v>
      </c>
      <c r="G9972" t="n">
        <v>0.08924131804965177</v>
      </c>
      <c r="H9972" t="n">
        <v>-0.002089995471144388</v>
      </c>
      <c r="J9972" t="n">
        <v>0.03262544176564607</v>
      </c>
      <c r="K9972" t="n">
        <v>0.08749805029821045</v>
      </c>
      <c r="L9972" t="n">
        <v>-0.001278440917272564</v>
      </c>
      <c r="M9972" t="n">
        <v>0.06772571727355858</v>
      </c>
      <c r="N9972" t="n">
        <v>0.07963275286789717</v>
      </c>
      <c r="O9972" t="n">
        <v>-0.001254462199063737</v>
      </c>
      <c r="P9972" t="n">
        <v>0.09929864315295461</v>
      </c>
      <c r="Q9972" t="n">
        <v>0.09024243487252412</v>
      </c>
      <c r="R9972" t="n">
        <v>-0.001260324346822662</v>
      </c>
    </row>
    <row r="9973">
      <c r="F9973" t="n">
        <v>0.09399282751391116</v>
      </c>
      <c r="G9973" t="n">
        <v>0.0892503441766923</v>
      </c>
      <c r="H9973" t="n">
        <v>-0.002088533935849881</v>
      </c>
      <c r="J9973" t="n">
        <v>0.03252711893179154</v>
      </c>
      <c r="K9973" t="n">
        <v>0.08750690010606908</v>
      </c>
      <c r="L9973" t="n">
        <v>-0.001277802016264432</v>
      </c>
      <c r="M9973" t="n">
        <v>0.06772639666734367</v>
      </c>
      <c r="N9973" t="n">
        <v>0.07964080715664683</v>
      </c>
      <c r="O9973" t="n">
        <v>-0.001254587645283643</v>
      </c>
      <c r="P9973" t="n">
        <v>0.09926429486173882</v>
      </c>
      <c r="Q9973" t="n">
        <v>0.0902515622554383</v>
      </c>
      <c r="R9973" t="n">
        <v>-0.001260198402548971</v>
      </c>
    </row>
    <row r="9974">
      <c r="F9974" t="n">
        <v>0.09395259998325389</v>
      </c>
      <c r="G9974" t="n">
        <v>0.08925937030373282</v>
      </c>
      <c r="H9974" t="n">
        <v>-0.002088742726606239</v>
      </c>
      <c r="J9974" t="n">
        <v>0.03258564416017347</v>
      </c>
      <c r="K9974" t="n">
        <v>0.0875157499139277</v>
      </c>
      <c r="L9974" t="n">
        <v>-0.0012771631152563</v>
      </c>
      <c r="M9974" t="n">
        <v>0.06794489016446778</v>
      </c>
      <c r="N9974" t="n">
        <v>0.07964886144539648</v>
      </c>
      <c r="O9974" t="n">
        <v>-0.001254462199063737</v>
      </c>
      <c r="P9974" t="n">
        <v>0.09957921162447136</v>
      </c>
      <c r="Q9974" t="n">
        <v>0.09026068963835249</v>
      </c>
      <c r="R9974" t="n">
        <v>-0.001259694625454208</v>
      </c>
    </row>
    <row r="9975">
      <c r="F9975" t="n">
        <v>0.09406216171071169</v>
      </c>
      <c r="G9975" t="n">
        <v>0.08926839643077333</v>
      </c>
      <c r="H9975" t="n">
        <v>-0.002088325145093523</v>
      </c>
      <c r="J9975" t="n">
        <v>0.03252859556731287</v>
      </c>
      <c r="K9975" t="n">
        <v>0.08752459972178633</v>
      </c>
      <c r="L9975" t="n">
        <v>-0.001277290895457926</v>
      </c>
      <c r="M9975" t="n">
        <v>0.06781488111249032</v>
      </c>
      <c r="N9975" t="n">
        <v>0.07965691573414616</v>
      </c>
      <c r="O9975" t="n">
        <v>-0.001254713091503549</v>
      </c>
      <c r="P9975" t="n">
        <v>0.0994750111830518</v>
      </c>
      <c r="Q9975" t="n">
        <v>0.09026981702126667</v>
      </c>
      <c r="R9975" t="n">
        <v>-0.001259568681180518</v>
      </c>
    </row>
    <row r="9976">
      <c r="F9976" t="n">
        <v>0.09413087258893607</v>
      </c>
      <c r="G9976" t="n">
        <v>0.08927742255781386</v>
      </c>
      <c r="H9976" t="n">
        <v>-0.00208667862990623</v>
      </c>
      <c r="J9976" t="n">
        <v>0.03252107825168885</v>
      </c>
      <c r="K9976" t="n">
        <v>0.08753344952964495</v>
      </c>
      <c r="L9976" t="n">
        <v>-0.001278208984021372</v>
      </c>
      <c r="M9976" t="n">
        <v>0.06794624981953484</v>
      </c>
      <c r="N9976" t="n">
        <v>0.07966497002289581</v>
      </c>
      <c r="O9976" t="n">
        <v>-0.001253461307949112</v>
      </c>
      <c r="P9976" t="n">
        <v>0.09916125107269258</v>
      </c>
      <c r="Q9976" t="n">
        <v>0.09027894440418086</v>
      </c>
      <c r="R9976" t="n">
        <v>-0.001260356805988686</v>
      </c>
    </row>
    <row r="9977">
      <c r="F9977" t="n">
        <v>0.09400894109593191</v>
      </c>
      <c r="G9977" t="n">
        <v>0.0892864486848544</v>
      </c>
      <c r="H9977" t="n">
        <v>-0.002087095965632211</v>
      </c>
      <c r="J9977" t="n">
        <v>0.0325383270908324</v>
      </c>
      <c r="K9977" t="n">
        <v>0.08754229933750357</v>
      </c>
      <c r="L9977" t="n">
        <v>-0.001278847769120832</v>
      </c>
      <c r="M9977" t="n">
        <v>0.06783802137976597</v>
      </c>
      <c r="N9977" t="n">
        <v>0.07967302431164548</v>
      </c>
      <c r="O9977" t="n">
        <v>-0.001253335924203193</v>
      </c>
      <c r="P9977" t="n">
        <v>0.09940631679294831</v>
      </c>
      <c r="Q9977" t="n">
        <v>0.09028807178709504</v>
      </c>
      <c r="R9977" t="n">
        <v>-0.001259601271885786</v>
      </c>
    </row>
    <row r="9978">
      <c r="F9978" t="n">
        <v>0.09399594790463389</v>
      </c>
      <c r="G9978" t="n">
        <v>0.08929547481189491</v>
      </c>
      <c r="H9978" t="n">
        <v>-0.002085635290591277</v>
      </c>
      <c r="J9978" t="n">
        <v>0.03263813165219279</v>
      </c>
      <c r="K9978" t="n">
        <v>0.08755114914536219</v>
      </c>
      <c r="L9978" t="n">
        <v>-0.001278081227001479</v>
      </c>
      <c r="M9978" t="n">
        <v>0.06783870062206471</v>
      </c>
      <c r="N9978" t="n">
        <v>0.07968107860039514</v>
      </c>
      <c r="O9978" t="n">
        <v>-0.001254840529154217</v>
      </c>
      <c r="P9978" t="n">
        <v>0.09940689658875912</v>
      </c>
      <c r="Q9978" t="n">
        <v>0.09029719917000922</v>
      </c>
      <c r="R9978" t="n">
        <v>-0.001259475349535302</v>
      </c>
    </row>
    <row r="9979">
      <c r="F9979" t="n">
        <v>0.09396933714919262</v>
      </c>
      <c r="G9979" t="n">
        <v>0.08930450093893544</v>
      </c>
      <c r="H9979" t="n">
        <v>-0.002086052626317258</v>
      </c>
      <c r="J9979" t="n">
        <v>0.0325975921015709</v>
      </c>
      <c r="K9979" t="n">
        <v>0.08755999895322082</v>
      </c>
      <c r="L9979" t="n">
        <v>-0.001277314684882126</v>
      </c>
      <c r="M9979" t="n">
        <v>0.06797007032503818</v>
      </c>
      <c r="N9979" t="n">
        <v>0.07968913288914481</v>
      </c>
      <c r="O9979" t="n">
        <v>-0.001254715145408298</v>
      </c>
      <c r="P9979" t="n">
        <v>0.09933762312800209</v>
      </c>
      <c r="Q9979" t="n">
        <v>0.09030632655292341</v>
      </c>
      <c r="R9979" t="n">
        <v>-0.001258593893081918</v>
      </c>
    </row>
    <row r="9980">
      <c r="F9980" t="n">
        <v>0.09402443147364478</v>
      </c>
      <c r="G9980" t="n">
        <v>0.08931352706597596</v>
      </c>
      <c r="H9980" t="n">
        <v>-0.002087534812772749</v>
      </c>
      <c r="J9980" t="n">
        <v>0.03252402884315962</v>
      </c>
      <c r="K9980" t="n">
        <v>0.08756884876107945</v>
      </c>
      <c r="L9980" t="n">
        <v>-0.001277594031420747</v>
      </c>
      <c r="M9980" t="n">
        <v>0.06792718612311355</v>
      </c>
      <c r="N9980" t="n">
        <v>0.07969718717789447</v>
      </c>
      <c r="O9980" t="n">
        <v>-0.001253714469174788</v>
      </c>
      <c r="P9980" t="n">
        <v>0.09930327656767629</v>
      </c>
      <c r="Q9980" t="n">
        <v>0.09031545393583758</v>
      </c>
      <c r="R9980" t="n">
        <v>-0.001259255948653948</v>
      </c>
    </row>
    <row r="9981">
      <c r="F9981" t="n">
        <v>0.09409314395313642</v>
      </c>
      <c r="G9981" t="n">
        <v>0.08932255319301648</v>
      </c>
      <c r="H9981" t="n">
        <v>-0.002086283543154703</v>
      </c>
      <c r="J9981" t="n">
        <v>0.03260732390727183</v>
      </c>
      <c r="K9981" t="n">
        <v>0.08757769856893807</v>
      </c>
      <c r="L9981" t="n">
        <v>-0.001278232700702601</v>
      </c>
      <c r="M9981" t="n">
        <v>0.06786251965595225</v>
      </c>
      <c r="N9981" t="n">
        <v>0.07970524146664411</v>
      </c>
      <c r="O9981" t="n">
        <v>-0.001253087862582837</v>
      </c>
      <c r="P9981" t="n">
        <v>0.09930385708191486</v>
      </c>
      <c r="Q9981" t="n">
        <v>0.09032458131875176</v>
      </c>
      <c r="R9981" t="n">
        <v>-0.001259255948653948</v>
      </c>
    </row>
    <row r="9982">
      <c r="F9982" t="n">
        <v>0.09395759202031201</v>
      </c>
      <c r="G9982" t="n">
        <v>0.089331579320057</v>
      </c>
      <c r="H9982" t="n">
        <v>-0.002085240818472999</v>
      </c>
      <c r="J9982" t="n">
        <v>0.03254201494892246</v>
      </c>
      <c r="K9982" t="n">
        <v>0.08758654837679669</v>
      </c>
      <c r="L9982" t="n">
        <v>-0.001278232700702601</v>
      </c>
      <c r="M9982" t="n">
        <v>0.0678414166104174</v>
      </c>
      <c r="N9982" t="n">
        <v>0.07971329575539378</v>
      </c>
      <c r="O9982" t="n">
        <v>-0.001253213183901228</v>
      </c>
      <c r="P9982" t="n">
        <v>0.09944414569831189</v>
      </c>
      <c r="Q9982" t="n">
        <v>0.09033370870166595</v>
      </c>
      <c r="R9982" t="n">
        <v>-0.001258626446580036</v>
      </c>
    </row>
    <row r="9983">
      <c r="F9983" t="n">
        <v>0.09393098076180967</v>
      </c>
      <c r="G9983" t="n">
        <v>0.08934060544709753</v>
      </c>
      <c r="H9983" t="n">
        <v>-0.002083802922397038</v>
      </c>
      <c r="J9983" t="n">
        <v>0.03256751985171807</v>
      </c>
      <c r="K9983" t="n">
        <v>0.08759539818465531</v>
      </c>
      <c r="L9983" t="n">
        <v>-0.001276827628282522</v>
      </c>
      <c r="M9983" t="n">
        <v>0.06801635161318448</v>
      </c>
      <c r="N9983" t="n">
        <v>0.07972135004414344</v>
      </c>
      <c r="O9983" t="n">
        <v>-0.001254090433129958</v>
      </c>
      <c r="P9983" t="n">
        <v>0.09947965404990788</v>
      </c>
      <c r="Q9983" t="n">
        <v>0.09034283608458013</v>
      </c>
      <c r="R9983" t="n">
        <v>-0.001258626446580036</v>
      </c>
    </row>
    <row r="9984">
      <c r="F9984" t="n">
        <v>0.09397245828510831</v>
      </c>
      <c r="G9984" t="n">
        <v>0.08934963157413806</v>
      </c>
      <c r="H9984" t="n">
        <v>-0.002083177656467133</v>
      </c>
      <c r="J9984" t="n">
        <v>0.03256825704698833</v>
      </c>
      <c r="K9984" t="n">
        <v>0.08760424799251394</v>
      </c>
      <c r="L9984" t="n">
        <v>-0.001278128795869361</v>
      </c>
      <c r="M9984" t="n">
        <v>0.06801703081025107</v>
      </c>
      <c r="N9984" t="n">
        <v>0.07972940433289311</v>
      </c>
      <c r="O9984" t="n">
        <v>-0.001252338855741402</v>
      </c>
      <c r="P9984" t="n">
        <v>0.09920081921001339</v>
      </c>
      <c r="Q9984" t="n">
        <v>0.09035196346749431</v>
      </c>
      <c r="R9984" t="n">
        <v>-0.001259288180069837</v>
      </c>
    </row>
    <row r="9985">
      <c r="F9985" t="n">
        <v>0.09413649696510271</v>
      </c>
      <c r="G9985" t="n">
        <v>0.08935865770117857</v>
      </c>
      <c r="H9985" t="n">
        <v>-0.002085887142163388</v>
      </c>
      <c r="J9985" t="n">
        <v>0.03261027446167422</v>
      </c>
      <c r="K9985" t="n">
        <v>0.08761309780037256</v>
      </c>
      <c r="L9985" t="n">
        <v>-0.001277107110181216</v>
      </c>
      <c r="M9985" t="n">
        <v>0.06784345257305485</v>
      </c>
      <c r="N9985" t="n">
        <v>0.07973745862164276</v>
      </c>
      <c r="O9985" t="n">
        <v>-0.001253466186177657</v>
      </c>
      <c r="P9985" t="n">
        <v>0.09955067199692291</v>
      </c>
      <c r="Q9985" t="n">
        <v>0.0903610908504085</v>
      </c>
      <c r="R9985" t="n">
        <v>-0.001259665815469698</v>
      </c>
    </row>
    <row r="9986">
      <c r="F9986" t="n">
        <v>0.09393285329746598</v>
      </c>
      <c r="G9986" t="n">
        <v>0.08936768382821909</v>
      </c>
      <c r="H9986" t="n">
        <v>-0.002085887142163388</v>
      </c>
      <c r="J9986" t="n">
        <v>0.03259449943113511</v>
      </c>
      <c r="K9986" t="n">
        <v>0.08762194760823119</v>
      </c>
      <c r="L9986" t="n">
        <v>-0.001277873374447324</v>
      </c>
      <c r="M9986" t="n">
        <v>0.06786591326645755</v>
      </c>
      <c r="N9986" t="n">
        <v>0.07974551291039243</v>
      </c>
      <c r="O9986" t="n">
        <v>-0.001252213596804041</v>
      </c>
      <c r="P9986" t="n">
        <v>0.09927183693962449</v>
      </c>
      <c r="Q9986" t="n">
        <v>0.09037021823332268</v>
      </c>
      <c r="R9986" t="n">
        <v>-0.001259288180069837</v>
      </c>
    </row>
    <row r="9987">
      <c r="F9987" t="n">
        <v>0.09412412935111514</v>
      </c>
      <c r="G9987" t="n">
        <v>0.08937670995525963</v>
      </c>
      <c r="H9987" t="n">
        <v>-0.002083177656467133</v>
      </c>
      <c r="J9987" t="n">
        <v>0.03258698017728028</v>
      </c>
      <c r="K9987" t="n">
        <v>0.08763079741608981</v>
      </c>
      <c r="L9987" t="n">
        <v>-0.001277386588235199</v>
      </c>
      <c r="M9987" t="n">
        <v>0.06775768018149514</v>
      </c>
      <c r="N9987" t="n">
        <v>0.07975356719914209</v>
      </c>
      <c r="O9987" t="n">
        <v>-0.001251963078929318</v>
      </c>
      <c r="P9987" t="n">
        <v>0.09955183712029242</v>
      </c>
      <c r="Q9987" t="n">
        <v>0.09037934561623687</v>
      </c>
      <c r="R9987" t="n">
        <v>-0.001258942629815726</v>
      </c>
    </row>
    <row r="9988">
      <c r="F9988" t="n">
        <v>0.09394771993459461</v>
      </c>
      <c r="G9988" t="n">
        <v>0.08938573608230015</v>
      </c>
      <c r="H9988" t="n">
        <v>-0.002082573243021105</v>
      </c>
      <c r="J9988" t="n">
        <v>0.03253817915226971</v>
      </c>
      <c r="K9988" t="n">
        <v>0.08763964722394843</v>
      </c>
      <c r="L9988" t="n">
        <v>-0.001276492775148669</v>
      </c>
      <c r="M9988" t="n">
        <v>0.06795439950800147</v>
      </c>
      <c r="N9988" t="n">
        <v>0.07976162148789175</v>
      </c>
      <c r="O9988" t="n">
        <v>-0.001252592011755241</v>
      </c>
      <c r="P9988" t="n">
        <v>0.09920314712871736</v>
      </c>
      <c r="Q9988" t="n">
        <v>0.09038847299915105</v>
      </c>
      <c r="R9988" t="n">
        <v>-0.001258942629815726</v>
      </c>
    </row>
    <row r="9989">
      <c r="F9989" t="n">
        <v>0.09401643490931655</v>
      </c>
      <c r="G9989" t="n">
        <v>0.08939476220934067</v>
      </c>
      <c r="H9989" t="n">
        <v>-0.002084447933877995</v>
      </c>
      <c r="J9989" t="n">
        <v>0.03264624809410736</v>
      </c>
      <c r="K9989" t="n">
        <v>0.08764849703180706</v>
      </c>
      <c r="L9989" t="n">
        <v>-0.001277258900651409</v>
      </c>
      <c r="M9989" t="n">
        <v>0.06791151313572183</v>
      </c>
      <c r="N9989" t="n">
        <v>0.0797696757766414</v>
      </c>
      <c r="O9989" t="n">
        <v>-0.001252216421946618</v>
      </c>
      <c r="P9989" t="n">
        <v>0.09916880249678328</v>
      </c>
      <c r="Q9989" t="n">
        <v>0.09039760038206522</v>
      </c>
      <c r="R9989" t="n">
        <v>-0.001259068486321756</v>
      </c>
    </row>
    <row r="9990">
      <c r="F9990" t="n">
        <v>0.0940034415248964</v>
      </c>
      <c r="G9990" t="n">
        <v>0.0894037883363812</v>
      </c>
      <c r="H9990" t="n">
        <v>-0.002085072830830292</v>
      </c>
      <c r="J9990" t="n">
        <v>0.03252313842249592</v>
      </c>
      <c r="K9990" t="n">
        <v>0.08765734683966568</v>
      </c>
      <c r="L9990" t="n">
        <v>-0.001277769650986569</v>
      </c>
      <c r="M9990" t="n">
        <v>0.06799932143138748</v>
      </c>
      <c r="N9990" t="n">
        <v>0.07977773006539106</v>
      </c>
      <c r="O9990" t="n">
        <v>-0.001252717208358115</v>
      </c>
      <c r="P9990" t="n">
        <v>0.09934402254793706</v>
      </c>
      <c r="Q9990" t="n">
        <v>0.09040672776497942</v>
      </c>
      <c r="R9990" t="n">
        <v>-0.001259194342827785</v>
      </c>
    </row>
    <row r="9991">
      <c r="F9991" t="n">
        <v>0.09407215746860861</v>
      </c>
      <c r="G9991" t="n">
        <v>0.08941281446342171</v>
      </c>
      <c r="H9991" t="n">
        <v>-0.002084656232862094</v>
      </c>
      <c r="J9991" t="n">
        <v>0.03261469579998356</v>
      </c>
      <c r="K9991" t="n">
        <v>0.08766619664752431</v>
      </c>
      <c r="L9991" t="n">
        <v>-0.001277386588235199</v>
      </c>
      <c r="M9991" t="n">
        <v>0.06802178244997015</v>
      </c>
      <c r="N9991" t="n">
        <v>0.07978578435414073</v>
      </c>
      <c r="O9991" t="n">
        <v>-0.001251840832137996</v>
      </c>
      <c r="P9991" t="n">
        <v>0.0991001137803777</v>
      </c>
      <c r="Q9991" t="n">
        <v>0.09041585514789359</v>
      </c>
      <c r="R9991" t="n">
        <v>-0.001258061634273518</v>
      </c>
    </row>
    <row r="9992">
      <c r="F9992" t="n">
        <v>0.09400469111667029</v>
      </c>
      <c r="G9992" t="n">
        <v>0.08942184059046224</v>
      </c>
      <c r="H9992" t="n">
        <v>-0.002081759589586497</v>
      </c>
      <c r="J9992" t="n">
        <v>0.03258240580760179</v>
      </c>
      <c r="K9992" t="n">
        <v>0.08767504645538293</v>
      </c>
      <c r="L9992" t="n">
        <v>-0.001276134088524403</v>
      </c>
      <c r="M9992" t="n">
        <v>0.06797889558137327</v>
      </c>
      <c r="N9992" t="n">
        <v>0.07979383864289039</v>
      </c>
      <c r="O9992" t="n">
        <v>-0.001250967746739867</v>
      </c>
      <c r="P9992" t="n">
        <v>0.09962461023191072</v>
      </c>
      <c r="Q9992" t="n">
        <v>0.09042498253080777</v>
      </c>
      <c r="R9992" t="n">
        <v>-0.001257716157768396</v>
      </c>
    </row>
    <row r="9993">
      <c r="F9993" t="n">
        <v>0.09400531598378842</v>
      </c>
      <c r="G9993" t="n">
        <v>0.08943086671750276</v>
      </c>
      <c r="H9993" t="n">
        <v>-0.002081967765545455</v>
      </c>
      <c r="J9993" t="n">
        <v>0.03262442504197705</v>
      </c>
      <c r="K9993" t="n">
        <v>0.08768389626324155</v>
      </c>
      <c r="L9993" t="n">
        <v>-0.001277410733270826</v>
      </c>
      <c r="M9993" t="n">
        <v>0.06778352937775731</v>
      </c>
      <c r="N9993" t="n">
        <v>0.07980189293164006</v>
      </c>
      <c r="O9993" t="n">
        <v>-0.001251468283999741</v>
      </c>
      <c r="P9993" t="n">
        <v>0.09962519485668064</v>
      </c>
      <c r="Q9993" t="n">
        <v>0.09043410991372196</v>
      </c>
      <c r="R9993" t="n">
        <v>-0.001257841992301439</v>
      </c>
    </row>
    <row r="9994">
      <c r="F9994" t="n">
        <v>0.09401955932034453</v>
      </c>
      <c r="G9994" t="n">
        <v>0.08943989284454328</v>
      </c>
      <c r="H9994" t="n">
        <v>-0.00208134323766858</v>
      </c>
      <c r="J9994" t="n">
        <v>0.03264167465257654</v>
      </c>
      <c r="K9994" t="n">
        <v>0.08769274607110017</v>
      </c>
      <c r="L9994" t="n">
        <v>-0.001277921391169395</v>
      </c>
      <c r="M9994" t="n">
        <v>0.06787133796105804</v>
      </c>
      <c r="N9994" t="n">
        <v>0.07980994722038971</v>
      </c>
      <c r="O9994" t="n">
        <v>-0.001252093955574583</v>
      </c>
      <c r="P9994" t="n">
        <v>0.09962577978159604</v>
      </c>
      <c r="Q9994" t="n">
        <v>0.09044323729663614</v>
      </c>
      <c r="R9994" t="n">
        <v>-0.001259477841231003</v>
      </c>
    </row>
    <row r="9995">
      <c r="F9995" t="n">
        <v>0.09407465828248873</v>
      </c>
      <c r="G9995" t="n">
        <v>0.0894489189715838</v>
      </c>
      <c r="H9995" t="n">
        <v>-0.002081967765545455</v>
      </c>
      <c r="J9995" t="n">
        <v>0.03265066759708442</v>
      </c>
      <c r="K9995" t="n">
        <v>0.0877015958789588</v>
      </c>
      <c r="L9995" t="n">
        <v>-0.001277538397745469</v>
      </c>
      <c r="M9995" t="n">
        <v>0.0677195356940764</v>
      </c>
      <c r="N9995" t="n">
        <v>0.07981800150913937</v>
      </c>
      <c r="O9995" t="n">
        <v>-0.001251092881054835</v>
      </c>
      <c r="P9995" t="n">
        <v>0.09934694333649652</v>
      </c>
      <c r="Q9995" t="n">
        <v>0.09045236467955033</v>
      </c>
      <c r="R9995" t="n">
        <v>-0.001257967826834482</v>
      </c>
    </row>
    <row r="9996">
      <c r="F9996" t="n">
        <v>0.09397995377821675</v>
      </c>
      <c r="G9996" t="n">
        <v>0.08945794509862433</v>
      </c>
      <c r="H9996" t="n">
        <v>-0.002080737067303499</v>
      </c>
      <c r="J9996" t="n">
        <v>0.03254406416948316</v>
      </c>
      <c r="K9996" t="n">
        <v>0.08771044568681742</v>
      </c>
      <c r="L9996" t="n">
        <v>-0.00127705204222617</v>
      </c>
      <c r="M9996" t="n">
        <v>0.06782912733413907</v>
      </c>
      <c r="N9996" t="n">
        <v>0.07982605579788904</v>
      </c>
      <c r="O9996" t="n">
        <v>-0.001251471169299253</v>
      </c>
      <c r="P9996" t="n">
        <v>0.09910303402327247</v>
      </c>
      <c r="Q9996" t="n">
        <v>0.0904614920624645</v>
      </c>
      <c r="R9996" t="n">
        <v>-0.001259006164771523</v>
      </c>
    </row>
    <row r="9997">
      <c r="F9997" t="n">
        <v>0.09413038341379945</v>
      </c>
      <c r="G9997" t="n">
        <v>0.08946697122566485</v>
      </c>
      <c r="H9997" t="n">
        <v>-0.00208156927890926</v>
      </c>
      <c r="J9997" t="n">
        <v>0.03256956999191628</v>
      </c>
      <c r="K9997" t="n">
        <v>0.08771929549467605</v>
      </c>
      <c r="L9997" t="n">
        <v>-0.001275903269774393</v>
      </c>
      <c r="M9997" t="n">
        <v>0.06776445571053549</v>
      </c>
      <c r="N9997" t="n">
        <v>0.0798341100866387</v>
      </c>
      <c r="O9997" t="n">
        <v>-0.001251721313446625</v>
      </c>
      <c r="P9997" t="n">
        <v>0.09938304157829131</v>
      </c>
      <c r="Q9997" t="n">
        <v>0.09047061944537869</v>
      </c>
      <c r="R9997" t="n">
        <v>-0.001257748039294586</v>
      </c>
    </row>
    <row r="9998">
      <c r="F9998" t="n">
        <v>0.09400844103726821</v>
      </c>
      <c r="G9998" t="n">
        <v>0.08947599735270538</v>
      </c>
      <c r="H9998" t="n">
        <v>-0.002080737067303499</v>
      </c>
      <c r="J9998" t="n">
        <v>0.03260333313548898</v>
      </c>
      <c r="K9998" t="n">
        <v>0.08772814530253466</v>
      </c>
      <c r="L9998" t="n">
        <v>-0.001277307324993232</v>
      </c>
      <c r="M9998" t="n">
        <v>0.06778691577608234</v>
      </c>
      <c r="N9998" t="n">
        <v>0.07984216437538835</v>
      </c>
      <c r="O9998" t="n">
        <v>-0.001251346097225567</v>
      </c>
      <c r="P9998" t="n">
        <v>0.09934869941129193</v>
      </c>
      <c r="Q9998" t="n">
        <v>0.09047974682829286</v>
      </c>
      <c r="R9998" t="n">
        <v>-0.001257496414199198</v>
      </c>
    </row>
    <row r="9999">
      <c r="F9999" t="n">
        <v>0.09402268492681215</v>
      </c>
      <c r="G9999" t="n">
        <v>0.08948502347974591</v>
      </c>
      <c r="H9999" t="n">
        <v>-0.002079904855697738</v>
      </c>
      <c r="J9999" t="n">
        <v>0.03260406830052016</v>
      </c>
      <c r="K9999" t="n">
        <v>0.08773699511039329</v>
      </c>
      <c r="L9999" t="n">
        <v>-0.001277690249143825</v>
      </c>
      <c r="M9999" t="n">
        <v>0.06796185769115867</v>
      </c>
      <c r="N9999" t="n">
        <v>0.07985021866413801</v>
      </c>
      <c r="O9999" t="n">
        <v>-0.001251346097225567</v>
      </c>
      <c r="P9999" t="n">
        <v>0.09934928537088089</v>
      </c>
      <c r="Q9999" t="n">
        <v>0.09048887421120706</v>
      </c>
      <c r="R9999" t="n">
        <v>-0.00125888035222383</v>
      </c>
    </row>
    <row r="10000">
      <c r="F10000" t="n">
        <v>0.09406416658353567</v>
      </c>
      <c r="G10000" t="n">
        <v>0.08949404960678642</v>
      </c>
      <c r="H10000" t="n">
        <v>-0.002079713977319698</v>
      </c>
      <c r="J10000" t="n">
        <v>0.03253874589525785</v>
      </c>
      <c r="K10000" t="n">
        <v>0.08774584491825192</v>
      </c>
      <c r="L10000" t="n">
        <v>-0.001277076432288048</v>
      </c>
      <c r="M10000" t="n">
        <v>0.06800610149070674</v>
      </c>
      <c r="N10000" t="n">
        <v>0.07985827295288768</v>
      </c>
      <c r="O10000" t="n">
        <v>-0.001249723761030081</v>
      </c>
      <c r="P10000" t="n">
        <v>0.09921015962517149</v>
      </c>
      <c r="Q10000" t="n">
        <v>0.09049800159412123</v>
      </c>
      <c r="R10000" t="n">
        <v>-0.001257276547386118</v>
      </c>
    </row>
    <row r="10001">
      <c r="F10001" t="n">
        <v>0.09407841094538555</v>
      </c>
      <c r="G10001" t="n">
        <v>0.08950307573382695</v>
      </c>
      <c r="H10001" t="n">
        <v>-0.002079090187884389</v>
      </c>
      <c r="J10001" t="n">
        <v>0.03265508168419451</v>
      </c>
      <c r="K10001" t="n">
        <v>0.08775469472611054</v>
      </c>
      <c r="L10001" t="n">
        <v>-0.001277076432288048</v>
      </c>
      <c r="M10001" t="n">
        <v>0.06805034546383654</v>
      </c>
      <c r="N10001" t="n">
        <v>0.07986632724163734</v>
      </c>
      <c r="O10001" t="n">
        <v>-0.001250973859820748</v>
      </c>
      <c r="P10001" t="n">
        <v>0.09938538625329912</v>
      </c>
      <c r="Q10001" t="n">
        <v>0.09050712897703543</v>
      </c>
      <c r="R10001" t="n">
        <v>-0.001258282871786227</v>
      </c>
    </row>
    <row r="10002">
      <c r="F10002" t="n">
        <v>0.09407903655923433</v>
      </c>
      <c r="G10002" t="n">
        <v>0.08951210186086747</v>
      </c>
      <c r="H10002" t="n">
        <v>-0.002080129836943237</v>
      </c>
      <c r="J10002" t="n">
        <v>0.03261453021605762</v>
      </c>
      <c r="K10002" t="n">
        <v>0.08776354453396917</v>
      </c>
      <c r="L10002" t="n">
        <v>-0.001276310722425579</v>
      </c>
      <c r="M10002" t="n">
        <v>0.06802923965359997</v>
      </c>
      <c r="N10002" t="n">
        <v>0.07987438153038701</v>
      </c>
      <c r="O10002" t="n">
        <v>-0.001251348889457948</v>
      </c>
      <c r="P10002" t="n">
        <v>0.09959554188823577</v>
      </c>
      <c r="Q10002" t="n">
        <v>0.0905162563599496</v>
      </c>
      <c r="R10002" t="n">
        <v>-0.001258786033986281</v>
      </c>
    </row>
    <row r="10003">
      <c r="F10003" t="n">
        <v>0.09398432933120229</v>
      </c>
      <c r="G10003" t="n">
        <v>0.08952112798790798</v>
      </c>
      <c r="H10003" t="n">
        <v>-0.002079298117696159</v>
      </c>
      <c r="J10003" t="n">
        <v>0.03261526485168956</v>
      </c>
      <c r="K10003" t="n">
        <v>0.08777239434182778</v>
      </c>
      <c r="L10003" t="n">
        <v>-0.001276310722425579</v>
      </c>
      <c r="M10003" t="n">
        <v>0.06785564990431531</v>
      </c>
      <c r="N10003" t="n">
        <v>0.07988243581913666</v>
      </c>
      <c r="O10003" t="n">
        <v>-0.001250476893373726</v>
      </c>
      <c r="P10003" t="n">
        <v>0.09931670404292403</v>
      </c>
      <c r="Q10003" t="n">
        <v>0.09052538374286379</v>
      </c>
      <c r="R10003" t="n">
        <v>-0.001257276547386118</v>
      </c>
    </row>
    <row r="10004">
      <c r="F10004" t="n">
        <v>0.09397133555837195</v>
      </c>
      <c r="G10004" t="n">
        <v>0.08953015411494851</v>
      </c>
      <c r="H10004" t="n">
        <v>-0.00207972935525035</v>
      </c>
      <c r="J10004" t="n">
        <v>0.03254993956685374</v>
      </c>
      <c r="K10004" t="n">
        <v>0.08778124414968641</v>
      </c>
      <c r="L10004" t="n">
        <v>-0.001276845719188106</v>
      </c>
      <c r="M10004" t="n">
        <v>0.06800881079005916</v>
      </c>
      <c r="N10004" t="n">
        <v>0.07989049010788632</v>
      </c>
      <c r="O10004" t="n">
        <v>-0.001249977102449117</v>
      </c>
      <c r="P10004" t="n">
        <v>0.09956178910453739</v>
      </c>
      <c r="Q10004" t="n">
        <v>0.09053451112577797</v>
      </c>
      <c r="R10004" t="n">
        <v>-0.001258314243055732</v>
      </c>
    </row>
    <row r="10005">
      <c r="F10005" t="n">
        <v>0.09401281814760751</v>
      </c>
      <c r="G10005" t="n">
        <v>0.08953918024198904</v>
      </c>
      <c r="H10005" t="n">
        <v>-0.002079521548560177</v>
      </c>
      <c r="J10005" t="n">
        <v>0.0326167336702385</v>
      </c>
      <c r="K10005" t="n">
        <v>0.08779009395754503</v>
      </c>
      <c r="L10005" t="n">
        <v>-0.001276718123932866</v>
      </c>
      <c r="M10005" t="n">
        <v>0.06779165265251474</v>
      </c>
      <c r="N10005" t="n">
        <v>0.07989854439663598</v>
      </c>
      <c r="O10005" t="n">
        <v>-0.001249727206986812</v>
      </c>
      <c r="P10005" t="n">
        <v>0.09924802256927373</v>
      </c>
      <c r="Q10005" t="n">
        <v>0.09054363850869214</v>
      </c>
      <c r="R10005" t="n">
        <v>-0.00125781116889559</v>
      </c>
    </row>
    <row r="10006">
      <c r="F10006" t="n">
        <v>0.09414963536574891</v>
      </c>
      <c r="G10006" t="n">
        <v>0.08954820636902956</v>
      </c>
      <c r="H10006" t="n">
        <v>-0.002078898128489659</v>
      </c>
      <c r="J10006" t="n">
        <v>0.03260921023504974</v>
      </c>
      <c r="K10006" t="n">
        <v>0.08779894376540366</v>
      </c>
      <c r="L10006" t="n">
        <v>-0.001277100909698586</v>
      </c>
      <c r="M10006" t="n">
        <v>0.06787946331969436</v>
      </c>
      <c r="N10006" t="n">
        <v>0.07990659868538563</v>
      </c>
      <c r="O10006" t="n">
        <v>-0.001249852154717964</v>
      </c>
      <c r="P10006" t="n">
        <v>0.09914382540116712</v>
      </c>
      <c r="Q10006" t="n">
        <v>0.09055276589160634</v>
      </c>
      <c r="R10006" t="n">
        <v>-0.001257056557655376</v>
      </c>
    </row>
    <row r="10007">
      <c r="F10007" t="n">
        <v>0.09400044995799561</v>
      </c>
      <c r="G10007" t="n">
        <v>0.08955723249607009</v>
      </c>
      <c r="H10007" t="n">
        <v>-0.002077651288348621</v>
      </c>
      <c r="J10007" t="n">
        <v>0.03262645957607885</v>
      </c>
      <c r="K10007" t="n">
        <v>0.08780779357326228</v>
      </c>
      <c r="L10007" t="n">
        <v>-0.001276997901905512</v>
      </c>
      <c r="M10007" t="n">
        <v>0.0680108417456064</v>
      </c>
      <c r="N10007" t="n">
        <v>0.0799146529741353</v>
      </c>
      <c r="O10007" t="n">
        <v>-0.001250601841104879</v>
      </c>
      <c r="P10007" t="n">
        <v>0.09963341119821262</v>
      </c>
      <c r="Q10007" t="n">
        <v>0.09056189327452051</v>
      </c>
      <c r="R10007" t="n">
        <v>-0.001258219657028909</v>
      </c>
    </row>
    <row r="10008">
      <c r="F10008" t="n">
        <v>0.09405555268091048</v>
      </c>
      <c r="G10008" t="n">
        <v>0.08956625862311061</v>
      </c>
      <c r="H10008" t="n">
        <v>-0.002077666102908158</v>
      </c>
      <c r="J10008" t="n">
        <v>0.03255287364775024</v>
      </c>
      <c r="K10008" t="n">
        <v>0.0878166433811209</v>
      </c>
      <c r="L10008" t="n">
        <v>-0.001275339463071869</v>
      </c>
      <c r="M10008" t="n">
        <v>0.06788081618769673</v>
      </c>
      <c r="N10008" t="n">
        <v>0.07992270726288496</v>
      </c>
      <c r="O10008" t="n">
        <v>-0.001249480727988045</v>
      </c>
      <c r="P10008" t="n">
        <v>0.09921485868475244</v>
      </c>
      <c r="Q10008" t="n">
        <v>0.09057102065743471</v>
      </c>
      <c r="R10008" t="n">
        <v>-0.001258596896582286</v>
      </c>
    </row>
    <row r="10009">
      <c r="F10009" t="n">
        <v>0.09404255915551066</v>
      </c>
      <c r="G10009" t="n">
        <v>0.08957528475015113</v>
      </c>
      <c r="H10009" t="n">
        <v>-0.002078496837055662</v>
      </c>
      <c r="J10009" t="n">
        <v>0.03258663814254253</v>
      </c>
      <c r="K10009" t="n">
        <v>0.08782549318897952</v>
      </c>
      <c r="L10009" t="n">
        <v>-0.001275722179725786</v>
      </c>
      <c r="M10009" t="n">
        <v>0.06785970868399877</v>
      </c>
      <c r="N10009" t="n">
        <v>0.07993076155163463</v>
      </c>
      <c r="O10009" t="n">
        <v>-0.001248606528578158</v>
      </c>
      <c r="P10009" t="n">
        <v>0.09959966126111597</v>
      </c>
      <c r="Q10009" t="n">
        <v>0.09058014804034888</v>
      </c>
      <c r="R10009" t="n">
        <v>-0.001257716670957741</v>
      </c>
    </row>
    <row r="10010">
      <c r="F10010" t="n">
        <v>0.09411128208861919</v>
      </c>
      <c r="G10010" t="n">
        <v>0.08958431087719165</v>
      </c>
      <c r="H10010" t="n">
        <v>-0.002076420001686901</v>
      </c>
      <c r="J10010" t="n">
        <v>0.03260388725005002</v>
      </c>
      <c r="K10010" t="n">
        <v>0.08783434299683815</v>
      </c>
      <c r="L10010" t="n">
        <v>-0.001275594607507814</v>
      </c>
      <c r="M10010" t="n">
        <v>0.06794752024881678</v>
      </c>
      <c r="N10010" t="n">
        <v>0.07993881584038429</v>
      </c>
      <c r="O10010" t="n">
        <v>-0.00124998027050798</v>
      </c>
      <c r="P10010" t="n">
        <v>0.09942560800637446</v>
      </c>
      <c r="Q10010" t="n">
        <v>0.09058927542326307</v>
      </c>
      <c r="R10010" t="n">
        <v>-0.001256962191850987</v>
      </c>
    </row>
    <row r="10011">
      <c r="F10011" t="n">
        <v>0.09398933290945008</v>
      </c>
      <c r="G10011" t="n">
        <v>0.08959333700423218</v>
      </c>
      <c r="H10011" t="n">
        <v>-0.002078912204129414</v>
      </c>
      <c r="J10011" t="n">
        <v>0.03262939448416327</v>
      </c>
      <c r="K10011" t="n">
        <v>0.08784319280469678</v>
      </c>
      <c r="L10011" t="n">
        <v>-0.001275849751943759</v>
      </c>
      <c r="M10011" t="n">
        <v>0.06788284476387482</v>
      </c>
      <c r="N10011" t="n">
        <v>0.07994687012913394</v>
      </c>
      <c r="O10011" t="n">
        <v>-0.001248231871688207</v>
      </c>
      <c r="P10011" t="n">
        <v>0.09956591230005513</v>
      </c>
      <c r="Q10011" t="n">
        <v>0.09059840280617724</v>
      </c>
      <c r="R10011" t="n">
        <v>-0.001257590924439948</v>
      </c>
    </row>
    <row r="10012">
      <c r="F10012" t="n">
        <v>0.0940852954131435</v>
      </c>
      <c r="G10012" t="n">
        <v>0.08960236313127269</v>
      </c>
      <c r="H10012" t="n">
        <v>-0.00207560352105139</v>
      </c>
      <c r="J10012" t="n">
        <v>0.03266316006459941</v>
      </c>
      <c r="K10012" t="n">
        <v>0.0878520426125554</v>
      </c>
      <c r="L10012" t="n">
        <v>-0.001276257280838138</v>
      </c>
      <c r="M10012" t="n">
        <v>0.06803600872950069</v>
      </c>
      <c r="N10012" t="n">
        <v>0.07995492441788361</v>
      </c>
      <c r="O10012" t="n">
        <v>-0.001248610226744253</v>
      </c>
      <c r="P10012" t="n">
        <v>0.09942678771035296</v>
      </c>
      <c r="Q10012" t="n">
        <v>0.09060753018909143</v>
      </c>
      <c r="R10012" t="n">
        <v>-0.001257370557645694</v>
      </c>
    </row>
    <row r="10013">
      <c r="F10013" t="n">
        <v>0.09412678040322706</v>
      </c>
      <c r="G10013" t="n">
        <v>0.08961138925831322</v>
      </c>
      <c r="H10013" t="n">
        <v>-0.002075188400347179</v>
      </c>
      <c r="J10013" t="n">
        <v>0.03260608663629359</v>
      </c>
      <c r="K10013" t="n">
        <v>0.08786089242041402</v>
      </c>
      <c r="L10013" t="n">
        <v>-0.001274981788852491</v>
      </c>
      <c r="M10013" t="n">
        <v>0.0679931169789032</v>
      </c>
      <c r="N10013" t="n">
        <v>0.07996297870663327</v>
      </c>
      <c r="O10013" t="n">
        <v>-0.001248235756017448</v>
      </c>
      <c r="P10013" t="n">
        <v>0.0992178054194075</v>
      </c>
      <c r="Q10013" t="n">
        <v>0.09061665757200561</v>
      </c>
      <c r="R10013" t="n">
        <v>-0.001257244833162377</v>
      </c>
    </row>
    <row r="10014">
      <c r="F10014" t="n">
        <v>0.09414102647410277</v>
      </c>
      <c r="G10014" t="n">
        <v>0.08962041538535374</v>
      </c>
      <c r="H10014" t="n">
        <v>-0.002074565719290864</v>
      </c>
      <c r="J10014" t="n">
        <v>0.03254901203073296</v>
      </c>
      <c r="K10014" t="n">
        <v>0.08786974222827264</v>
      </c>
      <c r="L10014" t="n">
        <v>-0.001276512379235267</v>
      </c>
      <c r="M10014" t="n">
        <v>0.06799379312224468</v>
      </c>
      <c r="N10014" t="n">
        <v>0.07997103299538293</v>
      </c>
      <c r="O10014" t="n">
        <v>-0.001247736461715041</v>
      </c>
      <c r="P10014" t="n">
        <v>0.09932318215146346</v>
      </c>
      <c r="Q10014" t="n">
        <v>0.0906257849549198</v>
      </c>
      <c r="R10014" t="n">
        <v>-0.001256993384195745</v>
      </c>
    </row>
    <row r="10015">
      <c r="F10015" t="n">
        <v>0.09403269510390519</v>
      </c>
      <c r="G10015" t="n">
        <v>0.08962944151239427</v>
      </c>
      <c r="H10015" t="n">
        <v>-0.002076238295086119</v>
      </c>
      <c r="J10015" t="n">
        <v>0.03255800247001346</v>
      </c>
      <c r="K10015" t="n">
        <v>0.08787859203613127</v>
      </c>
      <c r="L10015" t="n">
        <v>-0.001276129731639573</v>
      </c>
      <c r="M10015" t="n">
        <v>0.06773305879327585</v>
      </c>
      <c r="N10015" t="n">
        <v>0.07997908728413258</v>
      </c>
      <c r="O10015" t="n">
        <v>-0.001248235756017448</v>
      </c>
      <c r="P10015" t="n">
        <v>0.0991141995817722</v>
      </c>
      <c r="Q10015" t="n">
        <v>0.09063491233783398</v>
      </c>
      <c r="R10015" t="n">
        <v>-0.001257119108679061</v>
      </c>
    </row>
    <row r="10016">
      <c r="F10016" t="n">
        <v>0.09412865975006943</v>
      </c>
      <c r="G10016" t="n">
        <v>0.0896384676394348</v>
      </c>
      <c r="H10016" t="n">
        <v>-0.002075408546541774</v>
      </c>
      <c r="J10016" t="n">
        <v>0.03255873455327025</v>
      </c>
      <c r="K10016" t="n">
        <v>0.08788744184398989</v>
      </c>
      <c r="L10016" t="n">
        <v>-0.001276282179298593</v>
      </c>
      <c r="M10016" t="n">
        <v>0.06775551819847436</v>
      </c>
      <c r="N10016" t="n">
        <v>0.07998714157288225</v>
      </c>
      <c r="O10016" t="n">
        <v>-0.001247241395767639</v>
      </c>
      <c r="P10016" t="n">
        <v>0.0995339375895915</v>
      </c>
      <c r="Q10016" t="n">
        <v>0.09064403972074815</v>
      </c>
      <c r="R10016" t="n">
        <v>-0.001256521556656041</v>
      </c>
    </row>
    <row r="10017">
      <c r="F10017" t="n">
        <v>0.09410204657984003</v>
      </c>
      <c r="G10017" t="n">
        <v>0.08964749376647532</v>
      </c>
      <c r="H10017" t="n">
        <v>-0.002076030857950033</v>
      </c>
      <c r="J10017" t="n">
        <v>0.03261727545415373</v>
      </c>
      <c r="K10017" t="n">
        <v>0.08789629165184852</v>
      </c>
      <c r="L10017" t="n">
        <v>-0.001274624338737953</v>
      </c>
      <c r="M10017" t="n">
        <v>0.06795225230689739</v>
      </c>
      <c r="N10017" t="n">
        <v>0.07999519586163191</v>
      </c>
      <c r="O10017" t="n">
        <v>-0.001248239488312017</v>
      </c>
      <c r="P10017" t="n">
        <v>0.09963931629655937</v>
      </c>
      <c r="Q10017" t="n">
        <v>0.09065316710366235</v>
      </c>
      <c r="R10017" t="n">
        <v>-0.001257527176149163</v>
      </c>
    </row>
    <row r="10018">
      <c r="F10018" t="n">
        <v>0.0941162929793109</v>
      </c>
      <c r="G10018" t="n">
        <v>0.08965651989351583</v>
      </c>
      <c r="H10018" t="n">
        <v>-0.002076030857950033</v>
      </c>
      <c r="J10018" t="n">
        <v>0.03260974924916285</v>
      </c>
      <c r="K10018" t="n">
        <v>0.08790514145970714</v>
      </c>
      <c r="L10018" t="n">
        <v>-0.00127500691732887</v>
      </c>
      <c r="M10018" t="n">
        <v>0.06799649673035471</v>
      </c>
      <c r="N10018" t="n">
        <v>0.08000325015038157</v>
      </c>
      <c r="O10018" t="n">
        <v>-0.001247615680471781</v>
      </c>
      <c r="P10018" t="n">
        <v>0.09953512129201159</v>
      </c>
      <c r="Q10018" t="n">
        <v>0.09066229448657652</v>
      </c>
      <c r="R10018" t="n">
        <v>-0.001256647259092682</v>
      </c>
    </row>
    <row r="10019">
      <c r="F10019" t="n">
        <v>0.09395347974185875</v>
      </c>
      <c r="G10019" t="n">
        <v>0.08966554602055636</v>
      </c>
      <c r="H10019" t="n">
        <v>-0.002075201109405689</v>
      </c>
      <c r="J10019" t="n">
        <v>0.03260222274596329</v>
      </c>
      <c r="K10019" t="n">
        <v>0.08791399126756576</v>
      </c>
      <c r="L10019" t="n">
        <v>-0.001275899600707676</v>
      </c>
      <c r="M10019" t="n">
        <v>0.06793181898695858</v>
      </c>
      <c r="N10019" t="n">
        <v>0.08001130443913124</v>
      </c>
      <c r="O10019" t="n">
        <v>-0.001247989965175923</v>
      </c>
      <c r="P10019" t="n">
        <v>0.09918642239001302</v>
      </c>
      <c r="Q10019" t="n">
        <v>0.09067142186949072</v>
      </c>
      <c r="R10019" t="n">
        <v>-0.001256898663965962</v>
      </c>
    </row>
    <row r="10020">
      <c r="F10020" t="n">
        <v>0.09414478630766876</v>
      </c>
      <c r="G10020" t="n">
        <v>0.08967457214759689</v>
      </c>
      <c r="H10020" t="n">
        <v>-0.002072516948783553</v>
      </c>
      <c r="J10020" t="n">
        <v>0.03262773051945624</v>
      </c>
      <c r="K10020" t="n">
        <v>0.08792284107542438</v>
      </c>
      <c r="L10020" t="n">
        <v>-0.001274394615446722</v>
      </c>
      <c r="M10020" t="n">
        <v>0.06773643352843745</v>
      </c>
      <c r="N10020" t="n">
        <v>0.08001935872788089</v>
      </c>
      <c r="O10020" t="n">
        <v>-0.001247120773217796</v>
      </c>
      <c r="P10020" t="n">
        <v>0.09911715604977522</v>
      </c>
      <c r="Q10020" t="n">
        <v>0.09068054925240489</v>
      </c>
      <c r="R10020" t="n">
        <v>-0.001256929458347013</v>
      </c>
    </row>
    <row r="10021">
      <c r="F10021" t="n">
        <v>0.09406369246065252</v>
      </c>
      <c r="G10021" t="n">
        <v>0.0896835982746374</v>
      </c>
      <c r="H10021" t="n">
        <v>-0.002072309634894507</v>
      </c>
      <c r="J10021" t="n">
        <v>0.03261194499551501</v>
      </c>
      <c r="K10021" t="n">
        <v>0.08793169088328301</v>
      </c>
      <c r="L10021" t="n">
        <v>-0.001275669647578234</v>
      </c>
      <c r="M10021" t="n">
        <v>0.06799852342417667</v>
      </c>
      <c r="N10021" t="n">
        <v>0.08002741301663056</v>
      </c>
      <c r="O10021" t="n">
        <v>-0.001247993670469323</v>
      </c>
      <c r="P10021" t="n">
        <v>0.09953689912923669</v>
      </c>
      <c r="Q10021" t="n">
        <v>0.09068967663531907</v>
      </c>
      <c r="R10021" t="n">
        <v>-0.001256929458347013</v>
      </c>
    </row>
    <row r="10022">
      <c r="F10022" t="n">
        <v>0.09405069878128394</v>
      </c>
      <c r="G10022" t="n">
        <v>0.08969262440167793</v>
      </c>
      <c r="H10022" t="n">
        <v>-0.002073138890450688</v>
      </c>
      <c r="J10022" t="n">
        <v>0.0326209353970396</v>
      </c>
      <c r="K10022" t="n">
        <v>0.08794054069114164</v>
      </c>
      <c r="L10022" t="n">
        <v>-0.001276052157217688</v>
      </c>
      <c r="M10022" t="n">
        <v>0.06804276813743246</v>
      </c>
      <c r="N10022" t="n">
        <v>0.08003546730538021</v>
      </c>
      <c r="O10022" t="n">
        <v>-0.001248243069684045</v>
      </c>
      <c r="P10022" t="n">
        <v>0.09922312866276822</v>
      </c>
      <c r="Q10022" t="n">
        <v>0.09069880401823326</v>
      </c>
      <c r="R10022" t="n">
        <v>-0.001256678097591419</v>
      </c>
    </row>
    <row r="10023">
      <c r="F10023" t="n">
        <v>0.09410580620914641</v>
      </c>
      <c r="G10023" t="n">
        <v>0.08970165052871845</v>
      </c>
      <c r="H10023" t="n">
        <v>-0.002072102321005462</v>
      </c>
      <c r="J10023" t="n">
        <v>0.03262166692958175</v>
      </c>
      <c r="K10023" t="n">
        <v>0.08794939049900026</v>
      </c>
      <c r="L10023" t="n">
        <v>-0.001274394615446722</v>
      </c>
      <c r="M10023" t="n">
        <v>0.06806522828630807</v>
      </c>
      <c r="N10023" t="n">
        <v>0.08004352159412988</v>
      </c>
      <c r="O10023" t="n">
        <v>-0.001247120773217796</v>
      </c>
      <c r="P10023" t="n">
        <v>0.09932850973026436</v>
      </c>
      <c r="Q10023" t="n">
        <v>0.09070793140114744</v>
      </c>
      <c r="R10023" t="n">
        <v>-0.001257432179858201</v>
      </c>
    </row>
    <row r="10024">
      <c r="F10024" t="n">
        <v>0.09407919239723367</v>
      </c>
      <c r="G10024" t="n">
        <v>0.08971067665575898</v>
      </c>
      <c r="H10024" t="n">
        <v>-0.002071284540245966</v>
      </c>
      <c r="J10024" t="n">
        <v>0.03256458575616573</v>
      </c>
      <c r="K10024" t="n">
        <v>0.08795824030685888</v>
      </c>
      <c r="L10024" t="n">
        <v>-0.001274547510080124</v>
      </c>
      <c r="M10024" t="n">
        <v>0.06802233405725594</v>
      </c>
      <c r="N10024" t="n">
        <v>0.08005157588287953</v>
      </c>
      <c r="O10024" t="n">
        <v>-0.001247623312778562</v>
      </c>
      <c r="P10024" t="n">
        <v>0.09939896204145143</v>
      </c>
      <c r="Q10024" t="n">
        <v>0.09071705878406162</v>
      </c>
      <c r="R10024" t="n">
        <v>-0.001256457409881785</v>
      </c>
    </row>
    <row r="10025">
      <c r="F10025" t="n">
        <v>0.09405257838676337</v>
      </c>
      <c r="G10025" t="n">
        <v>0.0897197027827995</v>
      </c>
      <c r="H10025" t="n">
        <v>-0.002072734874524422</v>
      </c>
      <c r="J10025" t="n">
        <v>0.03261487052876312</v>
      </c>
      <c r="K10025" t="n">
        <v>0.0879670901147175</v>
      </c>
      <c r="L10025" t="n">
        <v>-0.001274547510080124</v>
      </c>
      <c r="M10025" t="n">
        <v>0.06780516047803006</v>
      </c>
      <c r="N10025" t="n">
        <v>0.0800596301716292</v>
      </c>
      <c r="O10025" t="n">
        <v>-0.001245878385068382</v>
      </c>
      <c r="P10025" t="n">
        <v>0.09925983803490634</v>
      </c>
      <c r="Q10025" t="n">
        <v>0.09072618616697581</v>
      </c>
      <c r="R10025" t="n">
        <v>-0.001256080434961329</v>
      </c>
    </row>
    <row r="10026">
      <c r="F10026" t="n">
        <v>0.09398510290556597</v>
      </c>
      <c r="G10026" t="n">
        <v>0.08972872890984003</v>
      </c>
      <c r="H10026" t="n">
        <v>-0.00207087015902355</v>
      </c>
      <c r="J10026" t="n">
        <v>0.03266515602611524</v>
      </c>
      <c r="K10026" t="n">
        <v>0.08797593992257613</v>
      </c>
      <c r="L10026" t="n">
        <v>-0.001275822312550698</v>
      </c>
      <c r="M10026" t="n">
        <v>0.06789297462032273</v>
      </c>
      <c r="N10026" t="n">
        <v>0.08006768446037886</v>
      </c>
      <c r="O10026" t="n">
        <v>-0.001246875486617056</v>
      </c>
      <c r="P10026" t="n">
        <v>0.09950493875635363</v>
      </c>
      <c r="Q10026" t="n">
        <v>0.09073531354988999</v>
      </c>
      <c r="R10026" t="n">
        <v>-0.001256708726495423</v>
      </c>
    </row>
    <row r="10027">
      <c r="F10027" t="n">
        <v>0.09401297025733205</v>
      </c>
      <c r="G10027" t="n">
        <v>0.08973775503688054</v>
      </c>
      <c r="H10027" t="n">
        <v>-0.002073356446358046</v>
      </c>
      <c r="J10027" t="n">
        <v>0.03264110984845926</v>
      </c>
      <c r="K10027" t="n">
        <v>0.08798478973043475</v>
      </c>
      <c r="L10027" t="n">
        <v>-0.001274827901063888</v>
      </c>
      <c r="M10027" t="n">
        <v>0.06798078920620593</v>
      </c>
      <c r="N10027" t="n">
        <v>0.08007573874912852</v>
      </c>
      <c r="O10027" t="n">
        <v>-0.001246127660455551</v>
      </c>
      <c r="P10027" t="n">
        <v>0.09943567425515593</v>
      </c>
      <c r="Q10027" t="n">
        <v>0.09074444093280416</v>
      </c>
      <c r="R10027" t="n">
        <v>-0.001255985328715935</v>
      </c>
    </row>
    <row r="10028">
      <c r="F10028" t="n">
        <v>0.09395911461567774</v>
      </c>
      <c r="G10028" t="n">
        <v>0.08974678116392107</v>
      </c>
      <c r="H10028" t="n">
        <v>-0.00207005182609982</v>
      </c>
      <c r="J10028" t="n">
        <v>0.032575766937321</v>
      </c>
      <c r="K10028" t="n">
        <v>0.08799363953829338</v>
      </c>
      <c r="L10028" t="n">
        <v>-0.001275210272959828</v>
      </c>
      <c r="M10028" t="n">
        <v>0.06776361318073446</v>
      </c>
      <c r="N10028" t="n">
        <v>0.08008379303787819</v>
      </c>
      <c r="O10028" t="n">
        <v>-0.001245633691751185</v>
      </c>
      <c r="P10028" t="n">
        <v>0.09947119878721833</v>
      </c>
      <c r="Q10028" t="n">
        <v>0.09075356831571835</v>
      </c>
      <c r="R10028" t="n">
        <v>-0.001256739146058367</v>
      </c>
    </row>
    <row r="10029">
      <c r="F10029" t="n">
        <v>0.09398698219770407</v>
      </c>
      <c r="G10029" t="n">
        <v>0.0897558072909616</v>
      </c>
      <c r="H10029" t="n">
        <v>-0.00207005182609982</v>
      </c>
      <c r="J10029" t="n">
        <v>0.03259301572086451</v>
      </c>
      <c r="K10029" t="n">
        <v>0.088002489346152</v>
      </c>
      <c r="L10029" t="n">
        <v>-0.001275210272959828</v>
      </c>
      <c r="M10029" t="n">
        <v>0.06782964256689855</v>
      </c>
      <c r="N10029" t="n">
        <v>0.08009184732662784</v>
      </c>
      <c r="O10029" t="n">
        <v>-0.001246879450018763</v>
      </c>
      <c r="P10029" t="n">
        <v>0.09961151288798237</v>
      </c>
      <c r="Q10029" t="n">
        <v>0.09076269569863253</v>
      </c>
      <c r="R10029" t="n">
        <v>-0.001256739146058367</v>
      </c>
    </row>
    <row r="10030">
      <c r="F10030" t="n">
        <v>0.09412381548109142</v>
      </c>
      <c r="G10030" t="n">
        <v>0.08976483341800211</v>
      </c>
      <c r="H10030" t="n">
        <v>-0.002071087162613824</v>
      </c>
      <c r="J10030" t="n">
        <v>0.03261852401860756</v>
      </c>
      <c r="K10030" t="n">
        <v>0.08801133915401062</v>
      </c>
      <c r="L10030" t="n">
        <v>-0.001274190614570655</v>
      </c>
      <c r="M10030" t="n">
        <v>0.06776496100064566</v>
      </c>
      <c r="N10030" t="n">
        <v>0.0800999016153775</v>
      </c>
      <c r="O10030" t="n">
        <v>-0.00124650572253849</v>
      </c>
      <c r="P10030" t="n">
        <v>0.09961210867494491</v>
      </c>
      <c r="Q10030" t="n">
        <v>0.09077182308154672</v>
      </c>
      <c r="R10030" t="n">
        <v>-0.001256990418505844</v>
      </c>
    </row>
    <row r="10031">
      <c r="F10031" t="n">
        <v>0.0941108219591382</v>
      </c>
      <c r="G10031" t="n">
        <v>0.08977385954504263</v>
      </c>
      <c r="H10031" t="n">
        <v>-0.002072122499127828</v>
      </c>
      <c r="J10031" t="n">
        <v>0.03264403260180879</v>
      </c>
      <c r="K10031" t="n">
        <v>0.08802018896186925</v>
      </c>
      <c r="L10031" t="n">
        <v>-0.001275082815661181</v>
      </c>
      <c r="M10031" t="n">
        <v>0.0679834875428367</v>
      </c>
      <c r="N10031" t="n">
        <v>0.08010795590412716</v>
      </c>
      <c r="O10031" t="n">
        <v>-0.001246007419231459</v>
      </c>
      <c r="P10031" t="n">
        <v>0.0991935467649665</v>
      </c>
      <c r="Q10031" t="n">
        <v>0.0907809504644609</v>
      </c>
      <c r="R10031" t="n">
        <v>-0.001257241690953322</v>
      </c>
    </row>
    <row r="10032">
      <c r="F10032" t="n">
        <v>0.09413869076516182</v>
      </c>
      <c r="G10032" t="n">
        <v>0.08978288567208316</v>
      </c>
      <c r="H10032" t="n">
        <v>-0.002069646584460803</v>
      </c>
      <c r="J10032" t="n">
        <v>0.03256216770274553</v>
      </c>
      <c r="K10032" t="n">
        <v>0.08802903876972787</v>
      </c>
      <c r="L10032" t="n">
        <v>-0.001274980850587419</v>
      </c>
      <c r="M10032" t="n">
        <v>0.06783166447251709</v>
      </c>
      <c r="N10032" t="n">
        <v>0.08011601019287683</v>
      </c>
      <c r="O10032" t="n">
        <v>-0.001244642013197725</v>
      </c>
      <c r="P10032" t="n">
        <v>0.09943865170271365</v>
      </c>
      <c r="Q10032" t="n">
        <v>0.09079007784737508</v>
      </c>
      <c r="R10032" t="n">
        <v>-0.001256643742405598</v>
      </c>
    </row>
    <row r="10033">
      <c r="F10033" t="n">
        <v>0.09403035124708681</v>
      </c>
      <c r="G10033" t="n">
        <v>0.08979191179912367</v>
      </c>
      <c r="H10033" t="n">
        <v>-0.002070681304281051</v>
      </c>
      <c r="J10033" t="n">
        <v>0.03262071428182635</v>
      </c>
      <c r="K10033" t="n">
        <v>0.0880378885775865</v>
      </c>
      <c r="L10033" t="n">
        <v>-0.001274725981851669</v>
      </c>
      <c r="M10033" t="n">
        <v>0.0678541236619925</v>
      </c>
      <c r="N10033" t="n">
        <v>0.08012406448162648</v>
      </c>
      <c r="O10033" t="n">
        <v>-0.00124538909723926</v>
      </c>
      <c r="P10033" t="n">
        <v>0.09947417806467873</v>
      </c>
      <c r="Q10033" t="n">
        <v>0.09079920523028927</v>
      </c>
      <c r="R10033" t="n">
        <v>-0.001256266900019831</v>
      </c>
    </row>
    <row r="10034">
      <c r="F10034" t="n">
        <v>0.09416718743808367</v>
      </c>
      <c r="G10034" t="n">
        <v>0.08980093792616421</v>
      </c>
      <c r="H10034" t="n">
        <v>-0.002070060472388903</v>
      </c>
      <c r="J10034" t="n">
        <v>0.03261318439755656</v>
      </c>
      <c r="K10034" t="n">
        <v>0.08804673838544512</v>
      </c>
      <c r="L10034" t="n">
        <v>-0.001275490588058918</v>
      </c>
      <c r="M10034" t="n">
        <v>0.06787658289057741</v>
      </c>
      <c r="N10034" t="n">
        <v>0.08013211877037614</v>
      </c>
      <c r="O10034" t="n">
        <v>-0.001245513611246182</v>
      </c>
      <c r="P10034" t="n">
        <v>0.09964942490279882</v>
      </c>
      <c r="Q10034" t="n">
        <v>0.09080833261320345</v>
      </c>
      <c r="R10034" t="n">
        <v>-0.001255513215248296</v>
      </c>
    </row>
    <row r="10035">
      <c r="F10035" t="n">
        <v>0.09401798418441659</v>
      </c>
      <c r="G10035" t="n">
        <v>0.08980996405320474</v>
      </c>
      <c r="H10035" t="n">
        <v>-0.002069240054781257</v>
      </c>
      <c r="J10035" t="n">
        <v>0.03266347239067791</v>
      </c>
      <c r="K10035" t="n">
        <v>0.08805558819330374</v>
      </c>
      <c r="L10035" t="n">
        <v>-0.001273859724067691</v>
      </c>
      <c r="M10035" t="n">
        <v>0.06802975544092638</v>
      </c>
      <c r="N10035" t="n">
        <v>0.08014017305912581</v>
      </c>
      <c r="O10035" t="n">
        <v>-0.001244895697896803</v>
      </c>
      <c r="P10035" t="n">
        <v>0.09965002228407605</v>
      </c>
      <c r="Q10035" t="n">
        <v>0.09081745999611764</v>
      </c>
      <c r="R10035" t="n">
        <v>-0.001255764443505474</v>
      </c>
    </row>
    <row r="10036">
      <c r="F10036" t="n">
        <v>0.09415482167366168</v>
      </c>
      <c r="G10036" t="n">
        <v>0.08981899018024525</v>
      </c>
      <c r="H10036" t="n">
        <v>-0.002067378669424632</v>
      </c>
      <c r="J10036" t="n">
        <v>0.03257334429565403</v>
      </c>
      <c r="K10036" t="n">
        <v>0.08806443800116236</v>
      </c>
      <c r="L10036" t="n">
        <v>-0.001274879015705273</v>
      </c>
      <c r="M10036" t="n">
        <v>0.06796507269406474</v>
      </c>
      <c r="N10036" t="n">
        <v>0.08014822734787547</v>
      </c>
      <c r="O10036" t="n">
        <v>-0.001244771245662683</v>
      </c>
      <c r="P10036" t="n">
        <v>0.09916159812671943</v>
      </c>
      <c r="Q10036" t="n">
        <v>0.09082658737903182</v>
      </c>
      <c r="R10036" t="n">
        <v>-0.001255543437963053</v>
      </c>
    </row>
    <row r="10037">
      <c r="F10037" t="n">
        <v>0.09404648042585562</v>
      </c>
      <c r="G10037" t="n">
        <v>0.08982801630728578</v>
      </c>
      <c r="H10037" t="n">
        <v>-0.002069860516566799</v>
      </c>
      <c r="J10037" t="n">
        <v>0.03259885283750705</v>
      </c>
      <c r="K10037" t="n">
        <v>0.08807328780902099</v>
      </c>
      <c r="L10037" t="n">
        <v>-0.001273477489703598</v>
      </c>
      <c r="M10037" t="n">
        <v>0.06776967535668385</v>
      </c>
      <c r="N10037" t="n">
        <v>0.08015628163662514</v>
      </c>
      <c r="O10037" t="n">
        <v>-0.001244148984492086</v>
      </c>
      <c r="P10037" t="n">
        <v>0.09965121796925097</v>
      </c>
      <c r="Q10037" t="n">
        <v>0.09083571476194599</v>
      </c>
      <c r="R10037" t="n">
        <v>-0.001256673766155677</v>
      </c>
    </row>
    <row r="10038">
      <c r="F10038" t="n">
        <v>0.09404710763903443</v>
      </c>
      <c r="G10038" t="n">
        <v>0.0898370424343263</v>
      </c>
      <c r="H10038" t="n">
        <v>-0.002067585490019813</v>
      </c>
      <c r="J10038" t="n">
        <v>0.0326078417474116</v>
      </c>
      <c r="K10038" t="n">
        <v>0.08808213761687961</v>
      </c>
      <c r="L10038" t="n">
        <v>-0.001273477489703598</v>
      </c>
      <c r="M10038" t="n">
        <v>0.06779213420317554</v>
      </c>
      <c r="N10038" t="n">
        <v>0.08016433592537479</v>
      </c>
      <c r="O10038" t="n">
        <v>-0.001244771245662683</v>
      </c>
      <c r="P10038" t="n">
        <v>0.09951209526799415</v>
      </c>
      <c r="Q10038" t="n">
        <v>0.09084484214486017</v>
      </c>
      <c r="R10038" t="n">
        <v>-0.001256296990091469</v>
      </c>
    </row>
    <row r="10039">
      <c r="F10039" t="n">
        <v>0.09402049242808372</v>
      </c>
      <c r="G10039" t="n">
        <v>0.08984606856136682</v>
      </c>
      <c r="H10039" t="n">
        <v>-0.002068826413590896</v>
      </c>
      <c r="J10039" t="n">
        <v>0.03263335071212121</v>
      </c>
      <c r="K10039" t="n">
        <v>0.08809098742473824</v>
      </c>
      <c r="L10039" t="n">
        <v>-0.001273604901158296</v>
      </c>
      <c r="M10039" t="n">
        <v>0.06792352217129513</v>
      </c>
      <c r="N10039" t="n">
        <v>0.08017239021412445</v>
      </c>
      <c r="O10039" t="n">
        <v>-0.001244397888960325</v>
      </c>
      <c r="P10039" t="n">
        <v>0.09923325115162229</v>
      </c>
      <c r="Q10039" t="n">
        <v>0.09085396952777436</v>
      </c>
      <c r="R10039" t="n">
        <v>-0.001255543437963053</v>
      </c>
    </row>
    <row r="10040">
      <c r="F10040" t="n">
        <v>0.09414371133976351</v>
      </c>
      <c r="G10040" t="n">
        <v>0.08985509468840734</v>
      </c>
      <c r="H10040" t="n">
        <v>-0.002067798752979873</v>
      </c>
      <c r="J10040" t="n">
        <v>0.03265059985694256</v>
      </c>
      <c r="K10040" t="n">
        <v>0.08809983723259684</v>
      </c>
      <c r="L10040" t="n">
        <v>-0.001274012979271289</v>
      </c>
      <c r="M10040" t="n">
        <v>0.06777169436260685</v>
      </c>
      <c r="N10040" t="n">
        <v>0.08018044450287411</v>
      </c>
      <c r="O10040" t="n">
        <v>-0.001243905083894341</v>
      </c>
      <c r="P10040" t="n">
        <v>0.09933864046709823</v>
      </c>
      <c r="Q10040" t="n">
        <v>0.09086309691068854</v>
      </c>
      <c r="R10040" t="n">
        <v>-0.001255071172610533</v>
      </c>
    </row>
    <row r="10041">
      <c r="F10041" t="n">
        <v>0.09410347506084421</v>
      </c>
      <c r="G10041" t="n">
        <v>0.08986412081544787</v>
      </c>
      <c r="H10041" t="n">
        <v>-0.002067178661390615</v>
      </c>
      <c r="J10041" t="n">
        <v>0.03260176772571736</v>
      </c>
      <c r="K10041" t="n">
        <v>0.08810868704045548</v>
      </c>
      <c r="L10041" t="n">
        <v>-0.001274904699184788</v>
      </c>
      <c r="M10041" t="n">
        <v>0.06779415312502429</v>
      </c>
      <c r="N10041" t="n">
        <v>0.08018849879162378</v>
      </c>
      <c r="O10041" t="n">
        <v>-0.001243780693385951</v>
      </c>
      <c r="P10041" t="n">
        <v>0.09944403044973787</v>
      </c>
      <c r="Q10041" t="n">
        <v>0.09087222429360273</v>
      </c>
      <c r="R10041" t="n">
        <v>-0.001255824592023806</v>
      </c>
    </row>
    <row r="10042">
      <c r="F10042" t="n">
        <v>0.09411772416885592</v>
      </c>
      <c r="G10042" t="n">
        <v>0.08987314694248839</v>
      </c>
      <c r="H10042" t="n">
        <v>-0.002066351872604937</v>
      </c>
      <c r="J10042" t="n">
        <v>0.03268509856083066</v>
      </c>
      <c r="K10042" t="n">
        <v>0.08811753684831411</v>
      </c>
      <c r="L10042" t="n">
        <v>-0.001275032087743859</v>
      </c>
      <c r="M10042" t="n">
        <v>0.06775125387159711</v>
      </c>
      <c r="N10042" t="n">
        <v>0.08019655308037343</v>
      </c>
      <c r="O10042" t="n">
        <v>-0.001243283131352394</v>
      </c>
      <c r="P10042" t="n">
        <v>0.09965421257229268</v>
      </c>
      <c r="Q10042" t="n">
        <v>0.09088135167651691</v>
      </c>
      <c r="R10042" t="n">
        <v>-0.001256326871632655</v>
      </c>
    </row>
    <row r="10043">
      <c r="F10043" t="n">
        <v>0.09400938004708753</v>
      </c>
      <c r="G10043" t="n">
        <v>0.08988217306952891</v>
      </c>
      <c r="H10043" t="n">
        <v>-0.002067178661390615</v>
      </c>
      <c r="J10043" t="n">
        <v>0.03265278618503369</v>
      </c>
      <c r="K10043" t="n">
        <v>0.08812638665617273</v>
      </c>
      <c r="L10043" t="n">
        <v>-0.001273885590712218</v>
      </c>
      <c r="M10043" t="n">
        <v>0.06796978728202099</v>
      </c>
      <c r="N10043" t="n">
        <v>0.08020460736912309</v>
      </c>
      <c r="O10043" t="n">
        <v>-0.001245148988978235</v>
      </c>
      <c r="P10043" t="n">
        <v>0.09961988186762516</v>
      </c>
      <c r="Q10043" t="n">
        <v>0.0908904790594311</v>
      </c>
      <c r="R10043" t="n">
        <v>-0.001255699022121594</v>
      </c>
    </row>
    <row r="10044">
      <c r="F10044" t="n">
        <v>0.09415984447781267</v>
      </c>
      <c r="G10044" t="n">
        <v>0.08989119919656945</v>
      </c>
      <c r="H10044" t="n">
        <v>-0.002066357401227423</v>
      </c>
      <c r="J10044" t="n">
        <v>0.03267003544463144</v>
      </c>
      <c r="K10044" t="n">
        <v>0.08813523646403136</v>
      </c>
      <c r="L10044" t="n">
        <v>-0.001273147346788134</v>
      </c>
      <c r="M10044" t="n">
        <v>0.06797046041323279</v>
      </c>
      <c r="N10044" t="n">
        <v>0.08021266165787276</v>
      </c>
      <c r="O10044" t="n">
        <v>-0.001243909941883281</v>
      </c>
      <c r="P10044" t="n">
        <v>0.09951569013063255</v>
      </c>
      <c r="Q10044" t="n">
        <v>0.09089960644234527</v>
      </c>
      <c r="R10044" t="n">
        <v>-0.001256105449355876</v>
      </c>
    </row>
    <row r="10045">
      <c r="F10045" t="n">
        <v>0.09405149964979348</v>
      </c>
      <c r="G10045" t="n">
        <v>0.08990022532360997</v>
      </c>
      <c r="H10045" t="n">
        <v>-0.002064704811083485</v>
      </c>
      <c r="J10045" t="n">
        <v>0.03261294062968279</v>
      </c>
      <c r="K10045" t="n">
        <v>0.08814408627188997</v>
      </c>
      <c r="L10045" t="n">
        <v>-0.00127493046632145</v>
      </c>
      <c r="M10045" t="n">
        <v>0.06784041612783226</v>
      </c>
      <c r="N10045" t="n">
        <v>0.08022071594662242</v>
      </c>
      <c r="O10045" t="n">
        <v>-0.001242915311245093</v>
      </c>
      <c r="P10045" t="n">
        <v>0.09962108236654321</v>
      </c>
      <c r="Q10045" t="n">
        <v>0.09090873382525946</v>
      </c>
      <c r="R10045" t="n">
        <v>-0.001256356544897976</v>
      </c>
    </row>
    <row r="10046">
      <c r="F10046" t="n">
        <v>0.0941338573679259</v>
      </c>
      <c r="G10046" t="n">
        <v>0.08990925145065048</v>
      </c>
      <c r="H10046" t="n">
        <v>-0.002067596843835377</v>
      </c>
      <c r="J10046" t="n">
        <v>0.03265497113173514</v>
      </c>
      <c r="K10046" t="n">
        <v>0.0881529360797486</v>
      </c>
      <c r="L10046" t="n">
        <v>-0.001274038906554792</v>
      </c>
      <c r="M10046" t="n">
        <v>0.06797180639009068</v>
      </c>
      <c r="N10046" t="n">
        <v>0.08022877023537207</v>
      </c>
      <c r="O10046" t="n">
        <v>-0.00124316396890464</v>
      </c>
      <c r="P10046" t="n">
        <v>0.09944702942645967</v>
      </c>
      <c r="Q10046" t="n">
        <v>0.09091786120817363</v>
      </c>
      <c r="R10046" t="n">
        <v>-0.001256230997126926</v>
      </c>
    </row>
    <row r="10047">
      <c r="F10047" t="n">
        <v>0.09410724196628931</v>
      </c>
      <c r="G10047" t="n">
        <v>0.08991827757769101</v>
      </c>
      <c r="H10047" t="n">
        <v>-0.002066154703734279</v>
      </c>
      <c r="J10047" t="n">
        <v>0.03264743852647888</v>
      </c>
      <c r="K10047" t="n">
        <v>0.08816178588760722</v>
      </c>
      <c r="L10047" t="n">
        <v>-0.001273911540873841</v>
      </c>
      <c r="M10047" t="n">
        <v>0.06797247923582658</v>
      </c>
      <c r="N10047" t="n">
        <v>0.08023682452412173</v>
      </c>
      <c r="O10047" t="n">
        <v>-0.001244531586032148</v>
      </c>
      <c r="P10047" t="n">
        <v>0.09927297619526665</v>
      </c>
      <c r="Q10047" t="n">
        <v>0.09092698859108783</v>
      </c>
      <c r="R10047" t="n">
        <v>-0.001256386010142283</v>
      </c>
    </row>
    <row r="10048">
      <c r="F10048" t="n">
        <v>0.0940806263688159</v>
      </c>
      <c r="G10048" t="n">
        <v>0.08992730370473154</v>
      </c>
      <c r="H10048" t="n">
        <v>-0.002064296650943152</v>
      </c>
      <c r="J10048" t="n">
        <v>0.0326894697397184</v>
      </c>
      <c r="K10048" t="n">
        <v>0.08817063569546585</v>
      </c>
      <c r="L10048" t="n">
        <v>-0.001273810231395626</v>
      </c>
      <c r="M10048" t="n">
        <v>0.06806029767444427</v>
      </c>
      <c r="N10048" t="n">
        <v>0.0802448788128714</v>
      </c>
      <c r="O10048" t="n">
        <v>-0.001243914655107096</v>
      </c>
      <c r="P10048" t="n">
        <v>0.09916878437423016</v>
      </c>
      <c r="Q10048" t="n">
        <v>0.090936115974002</v>
      </c>
      <c r="R10048" t="n">
        <v>-0.001255632856374588</v>
      </c>
    </row>
    <row r="10049">
      <c r="F10049" t="n">
        <v>0.09402676684252056</v>
      </c>
      <c r="G10049" t="n">
        <v>0.08993632983177205</v>
      </c>
      <c r="H10049" t="n">
        <v>-0.002065535352803904</v>
      </c>
      <c r="J10049" t="n">
        <v>0.03267367621332742</v>
      </c>
      <c r="K10049" t="n">
        <v>0.08817948550332447</v>
      </c>
      <c r="L10049" t="n">
        <v>-0.001274701631137681</v>
      </c>
      <c r="M10049" t="n">
        <v>0.0679520381529172</v>
      </c>
      <c r="N10049" t="n">
        <v>0.08025293310162106</v>
      </c>
      <c r="O10049" t="n">
        <v>-0.00124205064713241</v>
      </c>
      <c r="P10049" t="n">
        <v>0.09951869434348709</v>
      </c>
      <c r="Q10049" t="n">
        <v>0.09094524335691619</v>
      </c>
      <c r="R10049" t="n">
        <v>-0.001254754176978945</v>
      </c>
    </row>
    <row r="10050">
      <c r="F10050" t="n">
        <v>0.09410912616274233</v>
      </c>
      <c r="G10050" t="n">
        <v>0.08994535595881258</v>
      </c>
      <c r="H10050" t="n">
        <v>-0.002064090200633026</v>
      </c>
      <c r="J10050" t="n">
        <v>0.03261657808352871</v>
      </c>
      <c r="K10050" t="n">
        <v>0.08818833531118309</v>
      </c>
      <c r="L10050" t="n">
        <v>-0.001274446945497094</v>
      </c>
      <c r="M10050" t="n">
        <v>0.06803985687212721</v>
      </c>
      <c r="N10050" t="n">
        <v>0.08026098739037071</v>
      </c>
      <c r="O10050" t="n">
        <v>-0.001243293319115534</v>
      </c>
      <c r="P10050" t="n">
        <v>0.09948436514374137</v>
      </c>
      <c r="Q10050" t="n">
        <v>0.09095437073983037</v>
      </c>
      <c r="R10050" t="n">
        <v>-0.001254628651350996</v>
      </c>
    </row>
    <row r="10051">
      <c r="F10051" t="n">
        <v>0.09417786429990244</v>
      </c>
      <c r="G10051" t="n">
        <v>0.0899543820858531</v>
      </c>
      <c r="H10051" t="n">
        <v>-0.002065535352803904</v>
      </c>
      <c r="J10051" t="n">
        <v>0.03260904420854402</v>
      </c>
      <c r="K10051" t="n">
        <v>0.0881971851190417</v>
      </c>
      <c r="L10051" t="n">
        <v>-0.001274192259856507</v>
      </c>
      <c r="M10051" t="n">
        <v>0.067757303431981</v>
      </c>
      <c r="N10051" t="n">
        <v>0.08026904167912038</v>
      </c>
      <c r="O10051" t="n">
        <v>-0.001243790387908783</v>
      </c>
      <c r="P10051" t="n">
        <v>0.0995897602584333</v>
      </c>
      <c r="Q10051" t="n">
        <v>0.09096349812274455</v>
      </c>
      <c r="R10051" t="n">
        <v>-0.001255005228234843</v>
      </c>
    </row>
    <row r="10052">
      <c r="F10052" t="n">
        <v>0.09398778407758376</v>
      </c>
      <c r="G10052" t="n">
        <v>0.08996340821289361</v>
      </c>
      <c r="H10052" t="n">
        <v>-0.002064506191382124</v>
      </c>
      <c r="J10052" t="n">
        <v>0.03262629296557355</v>
      </c>
      <c r="K10052" t="n">
        <v>0.08820603492690034</v>
      </c>
      <c r="L10052" t="n">
        <v>-0.001274345650332623</v>
      </c>
      <c r="M10052" t="n">
        <v>0.06793226865765525</v>
      </c>
      <c r="N10052" t="n">
        <v>0.08027709596787004</v>
      </c>
      <c r="O10052" t="n">
        <v>-0.001242801374156607</v>
      </c>
      <c r="P10052" t="n">
        <v>0.09931091403902237</v>
      </c>
      <c r="Q10052" t="n">
        <v>0.09097262550565874</v>
      </c>
      <c r="R10052" t="n">
        <v>-0.001254909225945383</v>
      </c>
    </row>
    <row r="10053">
      <c r="F10053" t="n">
        <v>0.09407014450693219</v>
      </c>
      <c r="G10053" t="n">
        <v>0.08997243433993414</v>
      </c>
      <c r="H10053" t="n">
        <v>-0.002062236596328636</v>
      </c>
      <c r="J10053" t="n">
        <v>0.03256919241139052</v>
      </c>
      <c r="K10053" t="n">
        <v>0.08821488473475897</v>
      </c>
      <c r="L10053" t="n">
        <v>-0.001274472970309677</v>
      </c>
      <c r="M10053" t="n">
        <v>0.06778043349289653</v>
      </c>
      <c r="N10053" t="n">
        <v>0.08028515025661971</v>
      </c>
      <c r="O10053" t="n">
        <v>-0.00124180772924423</v>
      </c>
      <c r="P10053" t="n">
        <v>0.09920672292444582</v>
      </c>
      <c r="Q10053" t="n">
        <v>0.09098175288857291</v>
      </c>
      <c r="R10053" t="n">
        <v>-0.001255411239837151</v>
      </c>
    </row>
    <row r="10054">
      <c r="F10054" t="n">
        <v>0.09407077266290439</v>
      </c>
      <c r="G10054" t="n">
        <v>0.08998146046697468</v>
      </c>
      <c r="H10054" t="n">
        <v>-0.002064918845028213</v>
      </c>
      <c r="J10054" t="n">
        <v>0.03266905201193582</v>
      </c>
      <c r="K10054" t="n">
        <v>0.08822373454261759</v>
      </c>
      <c r="L10054" t="n">
        <v>-0.001274091010378515</v>
      </c>
      <c r="M10054" t="n">
        <v>0.06775931824419631</v>
      </c>
      <c r="N10054" t="n">
        <v>0.08029320454536937</v>
      </c>
      <c r="O10054" t="n">
        <v>-0.001243298196612796</v>
      </c>
      <c r="P10054" t="n">
        <v>0.09938198145381882</v>
      </c>
      <c r="Q10054" t="n">
        <v>0.09099088027148711</v>
      </c>
      <c r="R10054" t="n">
        <v>-0.001254909225945383</v>
      </c>
    </row>
    <row r="10055">
      <c r="F10055" t="n">
        <v>0.09403053414512599</v>
      </c>
      <c r="G10055" t="n">
        <v>0.08999048659401519</v>
      </c>
      <c r="H10055" t="n">
        <v>-0.002062649249974725</v>
      </c>
      <c r="J10055" t="n">
        <v>0.03266977886107368</v>
      </c>
      <c r="K10055" t="n">
        <v>0.08823258435047621</v>
      </c>
      <c r="L10055" t="n">
        <v>-0.001273735294790743</v>
      </c>
      <c r="M10055" t="n">
        <v>0.06799964547542198</v>
      </c>
      <c r="N10055" t="n">
        <v>0.08030125883411902</v>
      </c>
      <c r="O10055" t="n">
        <v>-0.001241683523630183</v>
      </c>
      <c r="P10055" t="n">
        <v>0.09931272199115626</v>
      </c>
      <c r="Q10055" t="n">
        <v>0.09100000765440128</v>
      </c>
      <c r="R10055" t="n">
        <v>-0.001255536743310092</v>
      </c>
    </row>
    <row r="10056">
      <c r="F10056" t="n">
        <v>0.09409927375581514</v>
      </c>
      <c r="G10056" t="n">
        <v>0.08999951272105572</v>
      </c>
      <c r="H10056" t="n">
        <v>-0.002061826866448384</v>
      </c>
      <c r="J10056" t="n">
        <v>0.03265398302059518</v>
      </c>
      <c r="K10056" t="n">
        <v>0.08824143415833482</v>
      </c>
      <c r="L10056" t="n">
        <v>-0.001272462323278859</v>
      </c>
      <c r="M10056" t="n">
        <v>0.06786959577685522</v>
      </c>
      <c r="N10056" t="n">
        <v>0.08030931312286868</v>
      </c>
      <c r="O10056" t="n">
        <v>-0.001241316626111761</v>
      </c>
      <c r="P10056" t="n">
        <v>0.09931332526296455</v>
      </c>
      <c r="Q10056" t="n">
        <v>0.09100913503731548</v>
      </c>
      <c r="R10056" t="n">
        <v>-0.001255440467140068</v>
      </c>
    </row>
    <row r="10057">
      <c r="F10057" t="n">
        <v>0.09418163642010385</v>
      </c>
      <c r="G10057" t="n">
        <v>0.09000853884809625</v>
      </c>
      <c r="H10057" t="n">
        <v>-0.002061002053220482</v>
      </c>
      <c r="J10057" t="n">
        <v>0.03258035735345891</v>
      </c>
      <c r="K10057" t="n">
        <v>0.08825028396619346</v>
      </c>
      <c r="L10057" t="n">
        <v>-0.001272462323278859</v>
      </c>
      <c r="M10057" t="n">
        <v>0.06776133220447478</v>
      </c>
      <c r="N10057" t="n">
        <v>0.08031736741161834</v>
      </c>
      <c r="O10057" t="n">
        <v>-0.001241689058342818</v>
      </c>
      <c r="P10057" t="n">
        <v>0.09952351720291952</v>
      </c>
      <c r="Q10057" t="n">
        <v>0.09101826242022965</v>
      </c>
      <c r="R10057" t="n">
        <v>-0.001255314985834007</v>
      </c>
    </row>
    <row r="10058">
      <c r="F10058" t="n">
        <v>0.09408690828186489</v>
      </c>
      <c r="G10058" t="n">
        <v>0.09001756497513676</v>
      </c>
      <c r="H10058" t="n">
        <v>-0.002062651679676286</v>
      </c>
      <c r="J10058" t="n">
        <v>0.03261412859253397</v>
      </c>
      <c r="K10058" t="n">
        <v>0.08825913377405208</v>
      </c>
      <c r="L10058" t="n">
        <v>-0.00127398988909312</v>
      </c>
      <c r="M10058" t="n">
        <v>0.06802344846202352</v>
      </c>
      <c r="N10058" t="n">
        <v>0.08032542170036801</v>
      </c>
      <c r="O10058" t="n">
        <v>-0.001241813202419837</v>
      </c>
      <c r="P10058" t="n">
        <v>0.0993145327392736</v>
      </c>
      <c r="Q10058" t="n">
        <v>0.09102738980314384</v>
      </c>
      <c r="R10058" t="n">
        <v>-0.001255942392364312</v>
      </c>
    </row>
    <row r="10059">
      <c r="F10059" t="n">
        <v>0.09406029179380535</v>
      </c>
      <c r="G10059" t="n">
        <v>0.09002659110217728</v>
      </c>
      <c r="H10059" t="n">
        <v>-0.002063888899518139</v>
      </c>
      <c r="J10059" t="n">
        <v>0.0325818083744307</v>
      </c>
      <c r="K10059" t="n">
        <v>0.08826798358191071</v>
      </c>
      <c r="L10059" t="n">
        <v>-0.001274117186244308</v>
      </c>
      <c r="M10059" t="n">
        <v>0.06787161017704901</v>
      </c>
      <c r="N10059" t="n">
        <v>0.08033347598911766</v>
      </c>
      <c r="O10059" t="n">
        <v>-0.00124255806688195</v>
      </c>
      <c r="P10059" t="n">
        <v>0.09914047937565129</v>
      </c>
      <c r="Q10059" t="n">
        <v>0.09103651718605801</v>
      </c>
      <c r="R10059" t="n">
        <v>-0.00125569142975219</v>
      </c>
    </row>
    <row r="10060">
      <c r="F10060" t="n">
        <v>0.09397918488152474</v>
      </c>
      <c r="G10060" t="n">
        <v>0.09003561722921781</v>
      </c>
      <c r="H10060" t="n">
        <v>-0.002060385461923661</v>
      </c>
      <c r="J10060" t="n">
        <v>0.032607318327361</v>
      </c>
      <c r="K10060" t="n">
        <v>0.08827683338976933</v>
      </c>
      <c r="L10060" t="n">
        <v>-0.001272107054813406</v>
      </c>
      <c r="M10060" t="n">
        <v>0.06787228145475538</v>
      </c>
      <c r="N10060" t="n">
        <v>0.08034153027786733</v>
      </c>
      <c r="O10060" t="n">
        <v>-0.001240825872682649</v>
      </c>
      <c r="P10060" t="n">
        <v>0.09938560460862805</v>
      </c>
      <c r="Q10060" t="n">
        <v>0.0910456445689722</v>
      </c>
      <c r="R10060" t="n">
        <v>-0.001254214896009421</v>
      </c>
    </row>
    <row r="10061">
      <c r="F10061" t="n">
        <v>0.09407517133584997</v>
      </c>
      <c r="G10061" t="n">
        <v>0.09004464335625832</v>
      </c>
      <c r="H10061" t="n">
        <v>-0.002061828020258675</v>
      </c>
      <c r="J10061" t="n">
        <v>0.03269892160534649</v>
      </c>
      <c r="K10061" t="n">
        <v>0.08828568319762795</v>
      </c>
      <c r="L10061" t="n">
        <v>-0.001272870700869322</v>
      </c>
      <c r="M10061" t="n">
        <v>0.06778580345696894</v>
      </c>
      <c r="N10061" t="n">
        <v>0.08034958456661699</v>
      </c>
      <c r="O10061" t="n">
        <v>-0.001241818533380795</v>
      </c>
      <c r="P10061" t="n">
        <v>0.09966566263437399</v>
      </c>
      <c r="Q10061" t="n">
        <v>0.09105477195188638</v>
      </c>
      <c r="R10061" t="n">
        <v>-0.001255218569028135</v>
      </c>
    </row>
    <row r="10062">
      <c r="F10062" t="n">
        <v>0.09414391336091357</v>
      </c>
      <c r="G10062" t="n">
        <v>0.09005366948329885</v>
      </c>
      <c r="H10062" t="n">
        <v>-0.002059767222637227</v>
      </c>
      <c r="J10062" t="n">
        <v>0.03265833907546327</v>
      </c>
      <c r="K10062" t="n">
        <v>0.08829453300548656</v>
      </c>
      <c r="L10062" t="n">
        <v>-0.001272234329156059</v>
      </c>
      <c r="M10062" t="n">
        <v>0.0678082616397821</v>
      </c>
      <c r="N10062" t="n">
        <v>0.08035763885536666</v>
      </c>
      <c r="O10062" t="n">
        <v>-0.001240949955269917</v>
      </c>
      <c r="P10062" t="n">
        <v>0.09914229295183402</v>
      </c>
      <c r="Q10062" t="n">
        <v>0.09106389933480057</v>
      </c>
      <c r="R10062" t="n">
        <v>-0.001255469487282813</v>
      </c>
    </row>
    <row r="10063">
      <c r="F10063" t="n">
        <v>0.09406280586596955</v>
      </c>
      <c r="G10063" t="n">
        <v>0.09006269561033937</v>
      </c>
      <c r="H10063" t="n">
        <v>-0.00206203410002082</v>
      </c>
      <c r="J10063" t="n">
        <v>0.03268384987022761</v>
      </c>
      <c r="K10063" t="n">
        <v>0.0883033828133452</v>
      </c>
      <c r="L10063" t="n">
        <v>-0.001272234329156059</v>
      </c>
      <c r="M10063" t="n">
        <v>0.06800501929826122</v>
      </c>
      <c r="N10063" t="n">
        <v>0.0803656931441163</v>
      </c>
      <c r="O10063" t="n">
        <v>-0.001241818533380795</v>
      </c>
      <c r="P10063" t="n">
        <v>0.09928262512320801</v>
      </c>
      <c r="Q10063" t="n">
        <v>0.09107302671771475</v>
      </c>
      <c r="R10063" t="n">
        <v>-0.001254089436882082</v>
      </c>
    </row>
    <row r="10064">
      <c r="F10064" t="n">
        <v>0.09410430295380146</v>
      </c>
      <c r="G10064" t="n">
        <v>0.0900717217373799</v>
      </c>
      <c r="H10064" t="n">
        <v>-0.002061621449669585</v>
      </c>
      <c r="J10064" t="n">
        <v>0.03258543322427079</v>
      </c>
      <c r="K10064" t="n">
        <v>0.08831223262120383</v>
      </c>
      <c r="L10064" t="n">
        <v>-0.001273151771783818</v>
      </c>
      <c r="M10064" t="n">
        <v>0.06780960313196721</v>
      </c>
      <c r="N10064" t="n">
        <v>0.08037374743286597</v>
      </c>
      <c r="O10064" t="n">
        <v>-0.001240831554087422</v>
      </c>
      <c r="P10064" t="n">
        <v>0.09945788990736165</v>
      </c>
      <c r="Q10064" t="n">
        <v>0.09108215410062892</v>
      </c>
      <c r="R10064" t="n">
        <v>-0.001255498300521019</v>
      </c>
    </row>
    <row r="10065">
      <c r="F10065" t="n">
        <v>0.09402319463099607</v>
      </c>
      <c r="G10065" t="n">
        <v>0.09008074786442043</v>
      </c>
      <c r="H10065" t="n">
        <v>-0.002058738063026691</v>
      </c>
      <c r="J10065" t="n">
        <v>0.03264399117420927</v>
      </c>
      <c r="K10065" t="n">
        <v>0.08832108242906245</v>
      </c>
      <c r="L10065" t="n">
        <v>-0.001272261010924</v>
      </c>
      <c r="M10065" t="n">
        <v>0.06804993693676309</v>
      </c>
      <c r="N10065" t="n">
        <v>0.08038180172161563</v>
      </c>
      <c r="O10065" t="n">
        <v>-0.00124021144836324</v>
      </c>
      <c r="P10065" t="n">
        <v>0.09956329185605162</v>
      </c>
      <c r="Q10065" t="n">
        <v>0.09109128148354312</v>
      </c>
      <c r="R10065" t="n">
        <v>-0.001255121989710592</v>
      </c>
    </row>
    <row r="10066">
      <c r="F10066" t="n">
        <v>0.09405106908813912</v>
      </c>
      <c r="G10066" t="n">
        <v>0.09008977399146095</v>
      </c>
      <c r="H10066" t="n">
        <v>-0.002060179756348138</v>
      </c>
      <c r="J10066" t="n">
        <v>0.03266124001886155</v>
      </c>
      <c r="K10066" t="n">
        <v>0.08832993223692107</v>
      </c>
      <c r="L10066" t="n">
        <v>-0.001273024520232416</v>
      </c>
      <c r="M10066" t="n">
        <v>0.06794167003151697</v>
      </c>
      <c r="N10066" t="n">
        <v>0.08038985601036529</v>
      </c>
      <c r="O10066" t="n">
        <v>-0.001241203617521931</v>
      </c>
      <c r="P10066" t="n">
        <v>0.09949403479355623</v>
      </c>
      <c r="Q10066" t="n">
        <v>0.09110040886645729</v>
      </c>
      <c r="R10066" t="n">
        <v>-0.001253742183405694</v>
      </c>
    </row>
    <row r="10067">
      <c r="F10067" t="n">
        <v>0.09406532085717087</v>
      </c>
      <c r="G10067" t="n">
        <v>0.09009880011850147</v>
      </c>
      <c r="H10067" t="n">
        <v>-0.002058325871017087</v>
      </c>
      <c r="J10067" t="n">
        <v>0.03262891660565417</v>
      </c>
      <c r="K10067" t="n">
        <v>0.08833878204477968</v>
      </c>
      <c r="L10067" t="n">
        <v>-0.001272133759372597</v>
      </c>
      <c r="M10067" t="n">
        <v>0.06783340236140969</v>
      </c>
      <c r="N10067" t="n">
        <v>0.08039791029911496</v>
      </c>
      <c r="O10067" t="n">
        <v>-0.001239225618390571</v>
      </c>
      <c r="P10067" t="n">
        <v>0.09935491380482253</v>
      </c>
      <c r="Q10067" t="n">
        <v>0.09110953624937149</v>
      </c>
      <c r="R10067" t="n">
        <v>-0.001255025248172568</v>
      </c>
    </row>
    <row r="10068">
      <c r="F10068" t="n">
        <v>0.09417493423236645</v>
      </c>
      <c r="G10068" t="n">
        <v>0.09010782624554199</v>
      </c>
      <c r="H10068" t="n">
        <v>-0.002059766699126799</v>
      </c>
      <c r="J10068" t="n">
        <v>0.03268747597471464</v>
      </c>
      <c r="K10068" t="n">
        <v>0.08834763185263832</v>
      </c>
      <c r="L10068" t="n">
        <v>-0.001271651630055548</v>
      </c>
      <c r="M10068" t="n">
        <v>0.06809552592870413</v>
      </c>
      <c r="N10068" t="n">
        <v>0.08040596458786461</v>
      </c>
      <c r="O10068" t="n">
        <v>-0.001240341256138446</v>
      </c>
      <c r="P10068" t="n">
        <v>0.09949524911444918</v>
      </c>
      <c r="Q10068" t="n">
        <v>0.09111866363228566</v>
      </c>
      <c r="R10068" t="n">
        <v>-0.001253771100827537</v>
      </c>
    </row>
    <row r="10069">
      <c r="F10069" t="n">
        <v>0.09403933245373447</v>
      </c>
      <c r="G10069" t="n">
        <v>0.09011685237258252</v>
      </c>
      <c r="H10069" t="n">
        <v>-0.002060384196888104</v>
      </c>
      <c r="J10069" t="n">
        <v>0.03259731641710713</v>
      </c>
      <c r="K10069" t="n">
        <v>0.08835648166049694</v>
      </c>
      <c r="L10069" t="n">
        <v>-0.001273051146606884</v>
      </c>
      <c r="M10069" t="n">
        <v>0.06790010654167891</v>
      </c>
      <c r="N10069" t="n">
        <v>0.08041401887661428</v>
      </c>
      <c r="O10069" t="n">
        <v>-0.001239225618390571</v>
      </c>
      <c r="P10069" t="n">
        <v>0.09963558522290161</v>
      </c>
      <c r="Q10069" t="n">
        <v>0.09112779101519984</v>
      </c>
      <c r="R10069" t="n">
        <v>-0.001255150662907071</v>
      </c>
    </row>
    <row r="10070">
      <c r="F10070" t="n">
        <v>0.09417619319807563</v>
      </c>
      <c r="G10070" t="n">
        <v>0.09012587849962303</v>
      </c>
      <c r="H10070" t="n">
        <v>-0.002058737536191291</v>
      </c>
      <c r="J10070" t="n">
        <v>0.03263935163476188</v>
      </c>
      <c r="K10070" t="n">
        <v>0.08836533146835557</v>
      </c>
      <c r="L10070" t="n">
        <v>-0.001272669460274702</v>
      </c>
      <c r="M10070" t="n">
        <v>0.06805329223639472</v>
      </c>
      <c r="N10070" t="n">
        <v>0.08042207316536394</v>
      </c>
      <c r="O10070" t="n">
        <v>-0.001240093336638918</v>
      </c>
      <c r="P10070" t="n">
        <v>0.09953139686807999</v>
      </c>
      <c r="Q10070" t="n">
        <v>0.09113691839811403</v>
      </c>
      <c r="R10070" t="n">
        <v>-0.001254649003969059</v>
      </c>
    </row>
    <row r="10071">
      <c r="F10071" t="n">
        <v>0.09409508327438934</v>
      </c>
      <c r="G10071" t="n">
        <v>0.09013490462666356</v>
      </c>
      <c r="H10071" t="n">
        <v>-0.002058943368778392</v>
      </c>
      <c r="J10071" t="n">
        <v>0.03268138742118694</v>
      </c>
      <c r="K10071" t="n">
        <v>0.08837418127621417</v>
      </c>
      <c r="L10071" t="n">
        <v>-0.001273432832939067</v>
      </c>
      <c r="M10071" t="n">
        <v>0.06801038708209256</v>
      </c>
      <c r="N10071" t="n">
        <v>0.0804301274541136</v>
      </c>
      <c r="O10071" t="n">
        <v>-0.001239225618390571</v>
      </c>
      <c r="P10071" t="n">
        <v>0.09925254725618182</v>
      </c>
      <c r="Q10071" t="n">
        <v>0.09114604578102821</v>
      </c>
      <c r="R10071" t="n">
        <v>-0.001254398174500053</v>
      </c>
    </row>
    <row r="10072">
      <c r="F10072" t="n">
        <v>0.09419107570956942</v>
      </c>
      <c r="G10072" t="n">
        <v>0.09014393075370408</v>
      </c>
      <c r="H10072" t="n">
        <v>-0.002056061028627265</v>
      </c>
      <c r="J10072" t="n">
        <v>0.0326821116387616</v>
      </c>
      <c r="K10072" t="n">
        <v>0.08838303108407281</v>
      </c>
      <c r="L10072" t="n">
        <v>-0.001272187411852892</v>
      </c>
      <c r="M10072" t="n">
        <v>0.06790211746688238</v>
      </c>
      <c r="N10072" t="n">
        <v>0.08043818174286325</v>
      </c>
      <c r="O10072" t="n">
        <v>-0.001239355716128102</v>
      </c>
      <c r="P10072" t="n">
        <v>0.09953261381671014</v>
      </c>
      <c r="Q10072" t="n">
        <v>0.09115517316394239</v>
      </c>
      <c r="R10072" t="n">
        <v>-0.001253298241939477</v>
      </c>
    </row>
    <row r="10073">
      <c r="F10073" t="n">
        <v>0.09415083533576668</v>
      </c>
      <c r="G10073" t="n">
        <v>0.09015295688074461</v>
      </c>
      <c r="H10073" t="n">
        <v>-0.002058118118200678</v>
      </c>
      <c r="J10073" t="n">
        <v>0.03260847320257379</v>
      </c>
      <c r="K10073" t="n">
        <v>0.08839188089193144</v>
      </c>
      <c r="L10073" t="n">
        <v>-0.001272569029914642</v>
      </c>
      <c r="M10073" t="n">
        <v>0.0680988804869459</v>
      </c>
      <c r="N10073" t="n">
        <v>0.08044623603161291</v>
      </c>
      <c r="O10073" t="n">
        <v>-0.001238364528911365</v>
      </c>
      <c r="P10073" t="n">
        <v>0.09925376385879964</v>
      </c>
      <c r="Q10073" t="n">
        <v>0.09116430054685658</v>
      </c>
      <c r="R10073" t="n">
        <v>-0.001254677559664473</v>
      </c>
    </row>
    <row r="10074">
      <c r="F10074" t="n">
        <v>0.09412421808110694</v>
      </c>
      <c r="G10074" t="n">
        <v>0.09016198300778513</v>
      </c>
      <c r="H10074" t="n">
        <v>-0.002057089573413971</v>
      </c>
      <c r="J10074" t="n">
        <v>0.03270834732418552</v>
      </c>
      <c r="K10074" t="n">
        <v>0.08840073069979006</v>
      </c>
      <c r="L10074" t="n">
        <v>-0.001273077853996975</v>
      </c>
      <c r="M10074" t="n">
        <v>0.06807776294962642</v>
      </c>
      <c r="N10074" t="n">
        <v>0.08045429032036258</v>
      </c>
      <c r="O10074" t="n">
        <v>-0.001238364528911365</v>
      </c>
      <c r="P10074" t="n">
        <v>0.09942903474937503</v>
      </c>
      <c r="Q10074" t="n">
        <v>0.09117342792977076</v>
      </c>
      <c r="R10074" t="n">
        <v>-0.001253298241939477</v>
      </c>
    </row>
    <row r="10075">
      <c r="F10075" t="n">
        <v>0.09413847113582452</v>
      </c>
      <c r="G10075" t="n">
        <v>0.09017100913482566</v>
      </c>
      <c r="H10075" t="n">
        <v>-0.002057500991328654</v>
      </c>
      <c r="J10075" t="n">
        <v>0.03268428335894376</v>
      </c>
      <c r="K10075" t="n">
        <v>0.08840958050764869</v>
      </c>
      <c r="L10075" t="n">
        <v>-0.001271959992535599</v>
      </c>
      <c r="M10075" t="n">
        <v>0.0678823393129806</v>
      </c>
      <c r="N10075" t="n">
        <v>0.08046234460911224</v>
      </c>
      <c r="O10075" t="n">
        <v>-0.001238364528911365</v>
      </c>
      <c r="P10075" t="n">
        <v>0.09932484668572711</v>
      </c>
      <c r="Q10075" t="n">
        <v>0.09118255531268493</v>
      </c>
      <c r="R10075" t="n">
        <v>-0.001254677559664473</v>
      </c>
    </row>
    <row r="10076">
      <c r="F10076" t="n">
        <v>0.0940164887393605</v>
      </c>
      <c r="G10076" t="n">
        <v>0.09018003526186617</v>
      </c>
      <c r="H10076" t="n">
        <v>-0.002055647411932903</v>
      </c>
      <c r="J10076" t="n">
        <v>0.0327097951049892</v>
      </c>
      <c r="K10076" t="n">
        <v>0.08841843031550729</v>
      </c>
      <c r="L10076" t="n">
        <v>-0.001271196892850046</v>
      </c>
      <c r="M10076" t="n">
        <v>0.067970162288707</v>
      </c>
      <c r="N10076" t="n">
        <v>0.08047039889786191</v>
      </c>
      <c r="O10076" t="n">
        <v>-0.001239361715433333</v>
      </c>
      <c r="P10076" t="n">
        <v>0.09922065857061529</v>
      </c>
      <c r="Q10076" t="n">
        <v>0.09119168269559913</v>
      </c>
      <c r="R10076" t="n">
        <v>-0.001253076095474754</v>
      </c>
    </row>
    <row r="10077">
      <c r="F10077" t="n">
        <v>0.09404436516142442</v>
      </c>
      <c r="G10077" t="n">
        <v>0.0901890613889067</v>
      </c>
      <c r="H10077" t="n">
        <v>-0.002057703264930136</v>
      </c>
      <c r="J10077" t="n">
        <v>0.03263615366011037</v>
      </c>
      <c r="K10077" t="n">
        <v>0.08842728012336593</v>
      </c>
      <c r="L10077" t="n">
        <v>-0.001272850275502077</v>
      </c>
      <c r="M10077" t="n">
        <v>0.06805798570645688</v>
      </c>
      <c r="N10077" t="n">
        <v>0.08047845318661156</v>
      </c>
      <c r="O10077" t="n">
        <v>-0.001239361715433333</v>
      </c>
      <c r="P10077" t="n">
        <v>0.09939593125676599</v>
      </c>
      <c r="Q10077" t="n">
        <v>0.0912008100785133</v>
      </c>
      <c r="R10077" t="n">
        <v>-0.001253452206358838</v>
      </c>
    </row>
    <row r="10078">
      <c r="F10078" t="n">
        <v>0.09400412344714698</v>
      </c>
      <c r="G10078" t="n">
        <v>0.09019808751594723</v>
      </c>
      <c r="H10078" t="n">
        <v>-0.002055030656033734</v>
      </c>
      <c r="J10078" t="n">
        <v>0.03260382506530433</v>
      </c>
      <c r="K10078" t="n">
        <v>0.08843612993122454</v>
      </c>
      <c r="L10078" t="n">
        <v>-0.001272468725659301</v>
      </c>
      <c r="M10078" t="n">
        <v>0.06794971365264943</v>
      </c>
      <c r="N10078" t="n">
        <v>0.08048650747536124</v>
      </c>
      <c r="O10078" t="n">
        <v>-0.0012384948557203</v>
      </c>
      <c r="P10078" t="n">
        <v>0.09960613753509617</v>
      </c>
      <c r="Q10078" t="n">
        <v>0.09120993746142748</v>
      </c>
      <c r="R10078" t="n">
        <v>-0.001254079057832312</v>
      </c>
    </row>
    <row r="10079">
      <c r="F10079" t="n">
        <v>0.09401837642447519</v>
      </c>
      <c r="G10079" t="n">
        <v>0.09020711364298774</v>
      </c>
      <c r="H10079" t="n">
        <v>-0.002057086509030966</v>
      </c>
      <c r="J10079" t="n">
        <v>0.03258802160397903</v>
      </c>
      <c r="K10079" t="n">
        <v>0.08844497973908318</v>
      </c>
      <c r="L10079" t="n">
        <v>-0.001272850275502077</v>
      </c>
      <c r="M10079" t="n">
        <v>0.06803753735170184</v>
      </c>
      <c r="N10079" t="n">
        <v>0.08049456176411089</v>
      </c>
      <c r="O10079" t="n">
        <v>-0.001239609389637057</v>
      </c>
      <c r="P10079" t="n">
        <v>0.09936221938806877</v>
      </c>
      <c r="Q10079" t="n">
        <v>0.09121906484434167</v>
      </c>
      <c r="R10079" t="n">
        <v>-0.001253201465769449</v>
      </c>
    </row>
    <row r="10080">
      <c r="F10080" t="n">
        <v>0.09418249155671465</v>
      </c>
      <c r="G10080" t="n">
        <v>0.09021613977002826</v>
      </c>
      <c r="H10080" t="n">
        <v>-0.002053588836660858</v>
      </c>
      <c r="J10080" t="n">
        <v>0.032663110762602</v>
      </c>
      <c r="K10080" t="n">
        <v>0.0884538295469418</v>
      </c>
      <c r="L10080" t="n">
        <v>-0.001272877189351879</v>
      </c>
      <c r="M10080" t="n">
        <v>0.06786389866797557</v>
      </c>
      <c r="N10080" t="n">
        <v>0.08050261605286055</v>
      </c>
      <c r="O10080" t="n">
        <v>-0.001237634715289897</v>
      </c>
      <c r="P10080" t="n">
        <v>0.09943269580874953</v>
      </c>
      <c r="Q10080" t="n">
        <v>0.09122819222725585</v>
      </c>
      <c r="R10080" t="n">
        <v>-0.001254734053149448</v>
      </c>
    </row>
    <row r="10081">
      <c r="F10081" t="n">
        <v>0.09407413069264692</v>
      </c>
      <c r="G10081" t="n">
        <v>0.09022516589706879</v>
      </c>
      <c r="H10081" t="n">
        <v>-0.002053588836660858</v>
      </c>
      <c r="J10081" t="n">
        <v>0.03267209644083349</v>
      </c>
      <c r="K10081" t="n">
        <v>0.08846267935480041</v>
      </c>
      <c r="L10081" t="n">
        <v>-0.001272241386559994</v>
      </c>
      <c r="M10081" t="n">
        <v>0.06782099063368227</v>
      </c>
      <c r="N10081" t="n">
        <v>0.0805106703416102</v>
      </c>
      <c r="O10081" t="n">
        <v>-0.001238253594535466</v>
      </c>
      <c r="P10081" t="n">
        <v>0.09957303849063431</v>
      </c>
      <c r="Q10081" t="n">
        <v>0.09123731961017004</v>
      </c>
      <c r="R10081" t="n">
        <v>-0.001253981964805902</v>
      </c>
    </row>
    <row r="10082">
      <c r="F10082" t="n">
        <v>0.09415650405963305</v>
      </c>
      <c r="G10082" t="n">
        <v>0.09023419202410932</v>
      </c>
      <c r="H10082" t="n">
        <v>-0.002056054376034537</v>
      </c>
      <c r="J10082" t="n">
        <v>0.03259018745405347</v>
      </c>
      <c r="K10082" t="n">
        <v>0.08847152916265903</v>
      </c>
      <c r="L10082" t="n">
        <v>-0.001272495707676748</v>
      </c>
      <c r="M10082" t="n">
        <v>0.06788702575109495</v>
      </c>
      <c r="N10082" t="n">
        <v>0.08051872463035986</v>
      </c>
      <c r="O10082" t="n">
        <v>-0.001238253594535466</v>
      </c>
      <c r="P10082" t="n">
        <v>0.0992243212090208</v>
      </c>
      <c r="Q10082" t="n">
        <v>0.09124644699308422</v>
      </c>
      <c r="R10082" t="n">
        <v>-0.001252979180347841</v>
      </c>
    </row>
    <row r="10083">
      <c r="F10083" t="n">
        <v>0.0940617661865531</v>
      </c>
      <c r="G10083" t="n">
        <v>0.09024321815114984</v>
      </c>
      <c r="H10083" t="n">
        <v>-0.002055437991191117</v>
      </c>
      <c r="J10083" t="n">
        <v>0.03269833098524957</v>
      </c>
      <c r="K10083" t="n">
        <v>0.08848037897051766</v>
      </c>
      <c r="L10083" t="n">
        <v>-0.00127122410209298</v>
      </c>
      <c r="M10083" t="n">
        <v>0.06784411732912199</v>
      </c>
      <c r="N10083" t="n">
        <v>0.08052677891910953</v>
      </c>
      <c r="O10083" t="n">
        <v>-0.001237139611893441</v>
      </c>
      <c r="P10083" t="n">
        <v>0.09964412842922854</v>
      </c>
      <c r="Q10083" t="n">
        <v>0.09125557437599841</v>
      </c>
      <c r="R10083" t="n">
        <v>-0.00125460870509219</v>
      </c>
    </row>
    <row r="10084">
      <c r="F10084" t="n">
        <v>0.09413051629930436</v>
      </c>
      <c r="G10084" t="n">
        <v>0.09025224427819037</v>
      </c>
      <c r="H10084" t="n">
        <v>-0.00205522705929229</v>
      </c>
      <c r="J10084" t="n">
        <v>0.03264947363794106</v>
      </c>
      <c r="K10084" t="n">
        <v>0.0884892287783763</v>
      </c>
      <c r="L10084" t="n">
        <v>-0.001271124253225332</v>
      </c>
      <c r="M10084" t="n">
        <v>0.06810625225558298</v>
      </c>
      <c r="N10084" t="n">
        <v>0.08053483320785919</v>
      </c>
      <c r="O10084" t="n">
        <v>-0.001238012441400075</v>
      </c>
      <c r="P10084" t="n">
        <v>0.09926047764325407</v>
      </c>
      <c r="Q10084" t="n">
        <v>0.09126470175891259</v>
      </c>
      <c r="R10084" t="n">
        <v>-0.001254135362411291</v>
      </c>
    </row>
    <row r="10085">
      <c r="F10085" t="n">
        <v>0.09413114645098078</v>
      </c>
      <c r="G10085" t="n">
        <v>0.09026127040523088</v>
      </c>
      <c r="H10085" t="n">
        <v>-0.002054611045586837</v>
      </c>
      <c r="J10085" t="n">
        <v>0.03269977567091784</v>
      </c>
      <c r="K10085" t="n">
        <v>0.08849807858623492</v>
      </c>
      <c r="L10085" t="n">
        <v>-0.001272395631754263</v>
      </c>
      <c r="M10085" t="n">
        <v>0.06810692185474887</v>
      </c>
      <c r="N10085" t="n">
        <v>0.08054288749660886</v>
      </c>
      <c r="O10085" t="n">
        <v>-0.00123714643889285</v>
      </c>
      <c r="P10085" t="n">
        <v>0.09954055464263473</v>
      </c>
      <c r="Q10085" t="n">
        <v>0.09127382914182676</v>
      </c>
      <c r="R10085" t="n">
        <v>-0.001253258081754063</v>
      </c>
    </row>
    <row r="10086">
      <c r="F10086" t="n">
        <v>0.09411815246994473</v>
      </c>
      <c r="G10086" t="n">
        <v>0.09027029653227141</v>
      </c>
      <c r="H10086" t="n">
        <v>-0.002054816383488655</v>
      </c>
      <c r="J10086" t="n">
        <v>0.03259307307208045</v>
      </c>
      <c r="K10086" t="n">
        <v>0.08850692839409353</v>
      </c>
      <c r="L10086" t="n">
        <v>-0.001271632804636904</v>
      </c>
      <c r="M10086" t="n">
        <v>0.06806401342017454</v>
      </c>
      <c r="N10086" t="n">
        <v>0.08055094178535852</v>
      </c>
      <c r="O10086" t="n">
        <v>-0.001236899009605071</v>
      </c>
      <c r="P10086" t="n">
        <v>0.09957610084000956</v>
      </c>
      <c r="Q10086" t="n">
        <v>0.09128295652474094</v>
      </c>
      <c r="R10086" t="n">
        <v>-0.001253132755945887</v>
      </c>
    </row>
    <row r="10087">
      <c r="F10087" t="n">
        <v>0.09409153416734828</v>
      </c>
      <c r="G10087" t="n">
        <v>0.09027932265931193</v>
      </c>
      <c r="H10087" t="n">
        <v>-0.002053372904792814</v>
      </c>
      <c r="J10087" t="n">
        <v>0.03259379408650036</v>
      </c>
      <c r="K10087" t="n">
        <v>0.08851577820195215</v>
      </c>
      <c r="L10087" t="n">
        <v>-0.001271378528931118</v>
      </c>
      <c r="M10087" t="n">
        <v>0.06804289366177949</v>
      </c>
      <c r="N10087" t="n">
        <v>0.08055899607410817</v>
      </c>
      <c r="O10087" t="n">
        <v>-0.001237641297468407</v>
      </c>
      <c r="P10087" t="n">
        <v>0.09940204816720766</v>
      </c>
      <c r="Q10087" t="n">
        <v>0.09129208390765513</v>
      </c>
      <c r="R10087" t="n">
        <v>-0.001254037903186032</v>
      </c>
    </row>
    <row r="10088">
      <c r="F10088" t="n">
        <v>0.09405129135430709</v>
      </c>
      <c r="G10088" t="n">
        <v>0.09028834878635245</v>
      </c>
      <c r="H10088" t="n">
        <v>-0.002051731191496957</v>
      </c>
      <c r="J10088" t="n">
        <v>0.03266888719433128</v>
      </c>
      <c r="K10088" t="n">
        <v>0.08852462800981079</v>
      </c>
      <c r="L10088" t="n">
        <v>-0.001271024529137765</v>
      </c>
      <c r="M10088" t="n">
        <v>0.06784746084511209</v>
      </c>
      <c r="N10088" t="n">
        <v>0.08056705036285783</v>
      </c>
      <c r="O10088" t="n">
        <v>-0.00123740043669287</v>
      </c>
      <c r="P10088" t="n">
        <v>0.09968212783111768</v>
      </c>
      <c r="Q10088" t="n">
        <v>0.09130121129056931</v>
      </c>
      <c r="R10088" t="n">
        <v>-0.001253661992543591</v>
      </c>
    </row>
    <row r="10089">
      <c r="F10089" t="n">
        <v>0.09414729204665151</v>
      </c>
      <c r="G10089" t="n">
        <v>0.09029737491339297</v>
      </c>
      <c r="H10089" t="n">
        <v>-0.002052757262306868</v>
      </c>
      <c r="J10089" t="n">
        <v>0.03268613585609946</v>
      </c>
      <c r="K10089" t="n">
        <v>0.0885334778176694</v>
      </c>
      <c r="L10089" t="n">
        <v>-0.001271151644302195</v>
      </c>
      <c r="M10089" t="n">
        <v>0.06806602097625525</v>
      </c>
      <c r="N10089" t="n">
        <v>0.08057510465160748</v>
      </c>
      <c r="O10089" t="n">
        <v>-0.001236658515775496</v>
      </c>
      <c r="P10089" t="n">
        <v>0.09929847531685948</v>
      </c>
      <c r="Q10089" t="n">
        <v>0.0913103386734835</v>
      </c>
      <c r="R10089" t="n">
        <v>-0.001254288510280994</v>
      </c>
    </row>
    <row r="10090">
      <c r="F10090" t="n">
        <v>0.09418879590118959</v>
      </c>
      <c r="G10090" t="n">
        <v>0.0903064010404335</v>
      </c>
      <c r="H10090" t="n">
        <v>-0.002051936405658939</v>
      </c>
      <c r="J10090" t="n">
        <v>0.03259595619251712</v>
      </c>
      <c r="K10090" t="n">
        <v>0.08854232762552804</v>
      </c>
      <c r="L10090" t="n">
        <v>-0.001271278759466626</v>
      </c>
      <c r="M10090" t="n">
        <v>0.06791416531188349</v>
      </c>
      <c r="N10090" t="n">
        <v>0.08058315894035716</v>
      </c>
      <c r="O10090" t="n">
        <v>-0.001237771397151556</v>
      </c>
      <c r="P10090" t="n">
        <v>0.0996833566185627</v>
      </c>
      <c r="Q10090" t="n">
        <v>0.09131946605639768</v>
      </c>
      <c r="R10090" t="n">
        <v>-0.001254163206733513</v>
      </c>
    </row>
    <row r="10091">
      <c r="F10091" t="n">
        <v>0.09399868355425012</v>
      </c>
      <c r="G10091" t="n">
        <v>0.09031542716747402</v>
      </c>
      <c r="H10091" t="n">
        <v>-0.002051320763172993</v>
      </c>
      <c r="J10091" t="n">
        <v>0.03262146798056675</v>
      </c>
      <c r="K10091" t="n">
        <v>0.08855117743338665</v>
      </c>
      <c r="L10091" t="n">
        <v>-0.001272295680782067</v>
      </c>
      <c r="M10091" t="n">
        <v>0.06789304444529434</v>
      </c>
      <c r="N10091" t="n">
        <v>0.08059121322910681</v>
      </c>
      <c r="O10091" t="n">
        <v>-0.001235916594858123</v>
      </c>
      <c r="P10091" t="n">
        <v>0.09926476992361061</v>
      </c>
      <c r="Q10091" t="n">
        <v>0.09132859343931186</v>
      </c>
      <c r="R10091" t="n">
        <v>-0.001253787296091071</v>
      </c>
    </row>
    <row r="10092">
      <c r="F10092" t="n">
        <v>0.09405381178755964</v>
      </c>
      <c r="G10092" t="n">
        <v>0.09032445329451455</v>
      </c>
      <c r="H10092" t="n">
        <v>-0.002050288680742785</v>
      </c>
      <c r="J10092" t="n">
        <v>0.03265524391616695</v>
      </c>
      <c r="K10092" t="n">
        <v>0.08856002724124527</v>
      </c>
      <c r="L10092" t="n">
        <v>-0.001270543651961008</v>
      </c>
      <c r="M10092" t="n">
        <v>0.06795908083708382</v>
      </c>
      <c r="N10092" t="n">
        <v>0.08059926751785648</v>
      </c>
      <c r="O10092" t="n">
        <v>-0.001237036093123135</v>
      </c>
      <c r="P10092" t="n">
        <v>0.09923045084751481</v>
      </c>
      <c r="Q10092" t="n">
        <v>0.09133772082222605</v>
      </c>
      <c r="R10092" t="n">
        <v>-0.001253063314610042</v>
      </c>
    </row>
    <row r="10093">
      <c r="F10093" t="n">
        <v>0.09402719278051705</v>
      </c>
      <c r="G10093" t="n">
        <v>0.09033347942155508</v>
      </c>
      <c r="H10093" t="n">
        <v>-0.002051519223113942</v>
      </c>
      <c r="J10093" t="n">
        <v>0.03268902027158217</v>
      </c>
      <c r="K10093" t="n">
        <v>0.08856887704910389</v>
      </c>
      <c r="L10093" t="n">
        <v>-0.00127156039190456</v>
      </c>
      <c r="M10093" t="n">
        <v>0.06782901259396609</v>
      </c>
      <c r="N10093" t="n">
        <v>0.08060732180660614</v>
      </c>
      <c r="O10093" t="n">
        <v>-0.001235429392232876</v>
      </c>
      <c r="P10093" t="n">
        <v>0.09944066707191762</v>
      </c>
      <c r="Q10093" t="n">
        <v>0.09134684820514023</v>
      </c>
      <c r="R10093" t="n">
        <v>-0.001253313877160454</v>
      </c>
    </row>
    <row r="10094">
      <c r="F10094" t="n">
        <v>0.0940823217672217</v>
      </c>
      <c r="G10094" t="n">
        <v>0.09034250554859559</v>
      </c>
      <c r="H10094" t="n">
        <v>-0.00205213449429952</v>
      </c>
      <c r="J10094" t="n">
        <v>0.03267321295242596</v>
      </c>
      <c r="K10094" t="n">
        <v>0.08857772685696252</v>
      </c>
      <c r="L10094" t="n">
        <v>-0.001270543651961008</v>
      </c>
      <c r="M10094" t="n">
        <v>0.06787325949535422</v>
      </c>
      <c r="N10094" t="n">
        <v>0.08061537609535581</v>
      </c>
      <c r="O10094" t="n">
        <v>-0.001236665315994613</v>
      </c>
      <c r="P10094" t="n">
        <v>0.09940634881470595</v>
      </c>
      <c r="Q10094" t="n">
        <v>0.0913559755880544</v>
      </c>
      <c r="R10094" t="n">
        <v>-0.001253564439710866</v>
      </c>
    </row>
    <row r="10095">
      <c r="F10095" t="n">
        <v>0.09405570275746344</v>
      </c>
      <c r="G10095" t="n">
        <v>0.09035153167563612</v>
      </c>
      <c r="H10095" t="n">
        <v>-0.00205069886153317</v>
      </c>
      <c r="J10095" t="n">
        <v>0.03260782066222358</v>
      </c>
      <c r="K10095" t="n">
        <v>0.08858657666482116</v>
      </c>
      <c r="L10095" t="n">
        <v>-0.001271587872771281</v>
      </c>
      <c r="M10095" t="n">
        <v>0.06811361271635827</v>
      </c>
      <c r="N10095" t="n">
        <v>0.08062343038410547</v>
      </c>
      <c r="O10095" t="n">
        <v>-0.001236047354113745</v>
      </c>
      <c r="P10095" t="n">
        <v>0.09937203075195522</v>
      </c>
      <c r="Q10095" t="n">
        <v>0.0913651029709686</v>
      </c>
      <c r="R10095" t="n">
        <v>-0.001253815002261278</v>
      </c>
    </row>
    <row r="10096">
      <c r="F10096" t="n">
        <v>0.09412445732174654</v>
      </c>
      <c r="G10096" t="n">
        <v>0.09036055780267664</v>
      </c>
      <c r="H10096" t="n">
        <v>-0.002051305749571834</v>
      </c>
      <c r="J10096" t="n">
        <v>0.03264159697962775</v>
      </c>
      <c r="K10096" t="n">
        <v>0.08859542647267978</v>
      </c>
      <c r="L10096" t="n">
        <v>-0.001271969082286452</v>
      </c>
      <c r="M10096" t="n">
        <v>0.06804891237503133</v>
      </c>
      <c r="N10096" t="n">
        <v>0.08063148467285512</v>
      </c>
      <c r="O10096" t="n">
        <v>-0.00123531313764707</v>
      </c>
      <c r="P10096" t="n">
        <v>0.09947744796889818</v>
      </c>
      <c r="Q10096" t="n">
        <v>0.09137423035388277</v>
      </c>
      <c r="R10096" t="n">
        <v>-0.001252464654849393</v>
      </c>
    </row>
    <row r="10097">
      <c r="F10097" t="n">
        <v>0.09413871303249186</v>
      </c>
      <c r="G10097" t="n">
        <v>0.09036958392971715</v>
      </c>
      <c r="H10097" t="n">
        <v>-0.002051510716173509</v>
      </c>
      <c r="J10097" t="n">
        <v>0.03262578832604443</v>
      </c>
      <c r="K10097" t="n">
        <v>0.08860427628053839</v>
      </c>
      <c r="L10097" t="n">
        <v>-0.001270317174387379</v>
      </c>
      <c r="M10097" t="n">
        <v>0.06809316006646179</v>
      </c>
      <c r="N10097" t="n">
        <v>0.08063953896160478</v>
      </c>
      <c r="O10097" t="n">
        <v>-0.001235189606333305</v>
      </c>
      <c r="P10097" t="n">
        <v>0.09930339521015347</v>
      </c>
      <c r="Q10097" t="n">
        <v>0.09138335773679696</v>
      </c>
      <c r="R10097" t="n">
        <v>-0.001252088877875241</v>
      </c>
    </row>
    <row r="10098">
      <c r="F10098" t="n">
        <v>0.09415296893156389</v>
      </c>
      <c r="G10098" t="n">
        <v>0.09037861005675768</v>
      </c>
      <c r="H10098" t="n">
        <v>-0.002049870983360103</v>
      </c>
      <c r="J10098" t="n">
        <v>0.03265130074593199</v>
      </c>
      <c r="K10098" t="n">
        <v>0.08861312608839701</v>
      </c>
      <c r="L10098" t="n">
        <v>-0.001270190104548989</v>
      </c>
      <c r="M10098" t="n">
        <v>0.06802845907191937</v>
      </c>
      <c r="N10098" t="n">
        <v>0.08064759325035444</v>
      </c>
      <c r="O10098" t="n">
        <v>-0.001236424919470952</v>
      </c>
      <c r="P10098" t="n">
        <v>0.09958348278222912</v>
      </c>
      <c r="Q10098" t="n">
        <v>0.09139248511971114</v>
      </c>
      <c r="R10098" t="n">
        <v>-0.001253717244763233</v>
      </c>
    </row>
    <row r="10099">
      <c r="F10099" t="n">
        <v>0.09419447504445647</v>
      </c>
      <c r="G10099" t="n">
        <v>0.09038763618379821</v>
      </c>
      <c r="H10099" t="n">
        <v>-0.002047813288226311</v>
      </c>
      <c r="J10099" t="n">
        <v>0.03264375593821943</v>
      </c>
      <c r="K10099" t="n">
        <v>0.08862197589625564</v>
      </c>
      <c r="L10099" t="n">
        <v>-0.00127095252357933</v>
      </c>
      <c r="M10099" t="n">
        <v>0.06798554742279203</v>
      </c>
      <c r="N10099" t="n">
        <v>0.08065564753910411</v>
      </c>
      <c r="O10099" t="n">
        <v>-0.001235567282520374</v>
      </c>
      <c r="P10099" t="n">
        <v>0.09947929814076667</v>
      </c>
      <c r="Q10099" t="n">
        <v>0.09140161250262532</v>
      </c>
      <c r="R10099" t="n">
        <v>-0.001252088877875241</v>
      </c>
    </row>
    <row r="10100">
      <c r="F10100" t="n">
        <v>0.0942087314468083</v>
      </c>
      <c r="G10100" t="n">
        <v>0.09039666231083872</v>
      </c>
      <c r="H10100" t="n">
        <v>-0.002048837502134596</v>
      </c>
      <c r="J10100" t="n">
        <v>0.03269406196229888</v>
      </c>
      <c r="K10100" t="n">
        <v>0.08863082570411426</v>
      </c>
      <c r="L10100" t="n">
        <v>-0.001270726101650273</v>
      </c>
      <c r="M10100" t="n">
        <v>0.06798621522502898</v>
      </c>
      <c r="N10100" t="n">
        <v>0.08066370182785376</v>
      </c>
      <c r="O10100" t="n">
        <v>-0.00123494993102516</v>
      </c>
      <c r="P10100" t="n">
        <v>0.099165509339944</v>
      </c>
      <c r="Q10100" t="n">
        <v>0.09141073988553951</v>
      </c>
      <c r="R10100" t="n">
        <v>-0.001253118380652297</v>
      </c>
    </row>
    <row r="10101">
      <c r="F10101" t="n">
        <v>0.09411398692736697</v>
      </c>
      <c r="G10101" t="n">
        <v>0.09040568843787926</v>
      </c>
      <c r="H10101" t="n">
        <v>-0.002049452030479568</v>
      </c>
      <c r="J10101" t="n">
        <v>0.03260387186173315</v>
      </c>
      <c r="K10101" t="n">
        <v>0.0886396755119729</v>
      </c>
      <c r="L10101" t="n">
        <v>-0.001270853148850998</v>
      </c>
      <c r="M10101" t="n">
        <v>0.06800867290689178</v>
      </c>
      <c r="N10101" t="n">
        <v>0.08067175611660343</v>
      </c>
      <c r="O10101" t="n">
        <v>-0.001235567282520374</v>
      </c>
      <c r="P10101" t="n">
        <v>0.099550401340112</v>
      </c>
      <c r="Q10101" t="n">
        <v>0.09141986726845368</v>
      </c>
      <c r="R10101" t="n">
        <v>-0.001252617433868106</v>
      </c>
    </row>
    <row r="10102">
      <c r="F10102" t="n">
        <v>0.094141868404712</v>
      </c>
      <c r="G10102" t="n">
        <v>0.09041471456491978</v>
      </c>
      <c r="H10102" t="n">
        <v>-0.002048837502134596</v>
      </c>
      <c r="J10102" t="n">
        <v>0.03269550103173492</v>
      </c>
      <c r="K10102" t="n">
        <v>0.08864852531983151</v>
      </c>
      <c r="L10102" t="n">
        <v>-0.001271107243252448</v>
      </c>
      <c r="M10102" t="n">
        <v>0.06811829078574888</v>
      </c>
      <c r="N10102" t="n">
        <v>0.08067981040535309</v>
      </c>
      <c r="O10102" t="n">
        <v>-0.001235320341922288</v>
      </c>
      <c r="P10102" t="n">
        <v>0.09923661218863883</v>
      </c>
      <c r="Q10102" t="n">
        <v>0.09142899465136788</v>
      </c>
      <c r="R10102" t="n">
        <v>-0.001253619327436487</v>
      </c>
    </row>
    <row r="10103">
      <c r="F10103" t="n">
        <v>0.0941561249323179</v>
      </c>
      <c r="G10103" t="n">
        <v>0.09042374069196031</v>
      </c>
      <c r="H10103" t="n">
        <v>-0.002049861716042882</v>
      </c>
      <c r="J10103" t="n">
        <v>0.03260530903493875</v>
      </c>
      <c r="K10103" t="n">
        <v>0.08865737512769013</v>
      </c>
      <c r="L10103" t="n">
        <v>-0.001269991749877352</v>
      </c>
      <c r="M10103" t="n">
        <v>0.06794463786431665</v>
      </c>
      <c r="N10103" t="n">
        <v>0.08068786469410276</v>
      </c>
      <c r="O10103" t="n">
        <v>-0.001234579520128032</v>
      </c>
      <c r="P10103" t="n">
        <v>0.09944683529272191</v>
      </c>
      <c r="Q10103" t="n">
        <v>0.09143812203428205</v>
      </c>
      <c r="R10103" t="n">
        <v>-0.001253368854044392</v>
      </c>
    </row>
    <row r="10104">
      <c r="F10104" t="n">
        <v>0.09400687771184846</v>
      </c>
      <c r="G10104" t="n">
        <v>0.09043276681900082</v>
      </c>
      <c r="H10104" t="n">
        <v>-0.002047598791497825</v>
      </c>
      <c r="J10104" t="n">
        <v>0.0326473510613066</v>
      </c>
      <c r="K10104" t="n">
        <v>0.08866622493554875</v>
      </c>
      <c r="L10104" t="n">
        <v>-0.001269991749877352</v>
      </c>
      <c r="M10104" t="n">
        <v>0.0679235149901935</v>
      </c>
      <c r="N10104" t="n">
        <v>0.0806959189828524</v>
      </c>
      <c r="O10104" t="n">
        <v>-0.00123532741380738</v>
      </c>
      <c r="P10104" t="n">
        <v>0.09944745386717385</v>
      </c>
      <c r="Q10104" t="n">
        <v>0.09144724941719624</v>
      </c>
      <c r="R10104" t="n">
        <v>-0.001251517820345573</v>
      </c>
    </row>
    <row r="10105">
      <c r="F10105" t="n">
        <v>0.09406201003446729</v>
      </c>
      <c r="G10105" t="n">
        <v>0.09044179294604135</v>
      </c>
      <c r="H10105" t="n">
        <v>-0.002048417667239276</v>
      </c>
      <c r="J10105" t="n">
        <v>0.03268112884200264</v>
      </c>
      <c r="K10105" t="n">
        <v>0.08867507474340738</v>
      </c>
      <c r="L10105" t="n">
        <v>-0.001271389020256293</v>
      </c>
      <c r="M10105" t="n">
        <v>0.06785881141179725</v>
      </c>
      <c r="N10105" t="n">
        <v>0.08070397327160206</v>
      </c>
      <c r="O10105" t="n">
        <v>-0.001233969911154845</v>
      </c>
      <c r="P10105" t="n">
        <v>0.09948300708791519</v>
      </c>
      <c r="Q10105" t="n">
        <v>0.09145637680011041</v>
      </c>
      <c r="R10105" t="n">
        <v>-0.001252269106680948</v>
      </c>
    </row>
    <row r="10106">
      <c r="F10106" t="n">
        <v>0.09417164474257833</v>
      </c>
      <c r="G10106" t="n">
        <v>0.09045081907308188</v>
      </c>
      <c r="H10106" t="n">
        <v>-0.002048008229368551</v>
      </c>
      <c r="J10106" t="n">
        <v>0.03265705288840166</v>
      </c>
      <c r="K10106" t="n">
        <v>0.08868392455126602</v>
      </c>
      <c r="L10106" t="n">
        <v>-0.001269610676137641</v>
      </c>
      <c r="M10106" t="n">
        <v>0.06796842978788273</v>
      </c>
      <c r="N10106" t="n">
        <v>0.08071202756035173</v>
      </c>
      <c r="O10106" t="n">
        <v>-0.001233969911154845</v>
      </c>
      <c r="P10106" t="n">
        <v>0.09944869197418627</v>
      </c>
      <c r="Q10106" t="n">
        <v>0.09146550418302461</v>
      </c>
      <c r="R10106" t="n">
        <v>-0.00125189346351326</v>
      </c>
    </row>
    <row r="10107">
      <c r="F10107" t="n">
        <v>0.0940768977622676</v>
      </c>
      <c r="G10107" t="n">
        <v>0.09045984520012239</v>
      </c>
      <c r="H10107" t="n">
        <v>-0.002047803510433188</v>
      </c>
      <c r="J10107" t="n">
        <v>0.03267430109944737</v>
      </c>
      <c r="K10107" t="n">
        <v>0.08869277435912463</v>
      </c>
      <c r="L10107" t="n">
        <v>-0.001269610676137641</v>
      </c>
      <c r="M10107" t="n">
        <v>0.06786014501274421</v>
      </c>
      <c r="N10107" t="n">
        <v>0.08072008184910139</v>
      </c>
      <c r="O10107" t="n">
        <v>-0.001234463548483039</v>
      </c>
      <c r="P10107" t="n">
        <v>0.09937944260546472</v>
      </c>
      <c r="Q10107" t="n">
        <v>0.09147463156593878</v>
      </c>
      <c r="R10107" t="n">
        <v>-0.001253020393016323</v>
      </c>
    </row>
    <row r="10108">
      <c r="F10108" t="n">
        <v>0.09411840576757555</v>
      </c>
      <c r="G10108" t="n">
        <v>0.09046887132716291</v>
      </c>
      <c r="H10108" t="n">
        <v>-0.002045746035123031</v>
      </c>
      <c r="J10108" t="n">
        <v>0.03261716423827826</v>
      </c>
      <c r="K10108" t="n">
        <v>0.08870162416698325</v>
      </c>
      <c r="L10108" t="n">
        <v>-0.001269511750922525</v>
      </c>
      <c r="M10108" t="n">
        <v>0.06805692562802976</v>
      </c>
      <c r="N10108" t="n">
        <v>0.08072813613785106</v>
      </c>
      <c r="O10108" t="n">
        <v>-0.001234224218712777</v>
      </c>
      <c r="P10108" t="n">
        <v>0.09948486587262206</v>
      </c>
      <c r="Q10108" t="n">
        <v>0.09148375894885297</v>
      </c>
      <c r="R10108" t="n">
        <v>-0.001251795517543322</v>
      </c>
    </row>
    <row r="10109">
      <c r="F10109" t="n">
        <v>0.09402365777828764</v>
      </c>
      <c r="G10109" t="n">
        <v>0.09047789745420344</v>
      </c>
      <c r="H10109" t="n">
        <v>-0.00204738279562718</v>
      </c>
      <c r="J10109" t="n">
        <v>0.03267573753352036</v>
      </c>
      <c r="K10109" t="n">
        <v>0.08871047397484187</v>
      </c>
      <c r="L10109" t="n">
        <v>-0.001270146760801938</v>
      </c>
      <c r="M10109" t="n">
        <v>0.06779610672667863</v>
      </c>
      <c r="N10109" t="n">
        <v>0.08073619042660071</v>
      </c>
      <c r="O10109" t="n">
        <v>-0.001233607476648659</v>
      </c>
      <c r="P10109" t="n">
        <v>0.09927587865868959</v>
      </c>
      <c r="Q10109" t="n">
        <v>0.09149288633176715</v>
      </c>
      <c r="R10109" t="n">
        <v>-0.001252171093756207</v>
      </c>
    </row>
    <row r="10110">
      <c r="F10110" t="n">
        <v>0.09401066321001483</v>
      </c>
      <c r="G10110" t="n">
        <v>0.09048692358124395</v>
      </c>
      <c r="H10110" t="n">
        <v>-0.002046769010438124</v>
      </c>
      <c r="J10110" t="n">
        <v>0.03267645551402015</v>
      </c>
      <c r="K10110" t="n">
        <v>0.0887193237827005</v>
      </c>
      <c r="L10110" t="n">
        <v>-0.001271289778584882</v>
      </c>
      <c r="M10110" t="n">
        <v>0.0679275164397202</v>
      </c>
      <c r="N10110" t="n">
        <v>0.08074424471535038</v>
      </c>
      <c r="O10110" t="n">
        <v>-0.001233854173474306</v>
      </c>
      <c r="P10110" t="n">
        <v>0.09927649884147388</v>
      </c>
      <c r="Q10110" t="n">
        <v>0.09150201371468132</v>
      </c>
      <c r="R10110" t="n">
        <v>-0.001251920709614284</v>
      </c>
    </row>
    <row r="10111">
      <c r="F10111" t="n">
        <v>0.09403854588939736</v>
      </c>
      <c r="G10111" t="n">
        <v>0.09049594970828449</v>
      </c>
      <c r="H10111" t="n">
        <v>-0.00204595063018605</v>
      </c>
      <c r="J10111" t="n">
        <v>0.0326193166724061</v>
      </c>
      <c r="K10111" t="n">
        <v>0.08872817359055912</v>
      </c>
      <c r="L10111" t="n">
        <v>-0.001269765754874291</v>
      </c>
      <c r="M10111" t="n">
        <v>0.06779743918957462</v>
      </c>
      <c r="N10111" t="n">
        <v>0.08075229900410004</v>
      </c>
      <c r="O10111" t="n">
        <v>-0.001232990734584541</v>
      </c>
      <c r="P10111" t="n">
        <v>0.09948672753770205</v>
      </c>
      <c r="Q10111" t="n">
        <v>0.09151114109759552</v>
      </c>
      <c r="R10111" t="n">
        <v>-0.001251670325472361</v>
      </c>
    </row>
    <row r="10112">
      <c r="F10112" t="n">
        <v>0.09409368055177594</v>
      </c>
      <c r="G10112" t="n">
        <v>0.09050497583532502</v>
      </c>
      <c r="H10112" t="n">
        <v>-0.002045734004332556</v>
      </c>
      <c r="J10112" t="n">
        <v>0.03269442162063738</v>
      </c>
      <c r="K10112" t="n">
        <v>0.08873702339841776</v>
      </c>
      <c r="L10112" t="n">
        <v>-0.00127080972128295</v>
      </c>
      <c r="M10112" t="n">
        <v>0.06784168669461005</v>
      </c>
      <c r="N10112" t="n">
        <v>0.0807603532928497</v>
      </c>
      <c r="O10112" t="n">
        <v>-0.001232998701624618</v>
      </c>
      <c r="P10112" t="n">
        <v>0.09938254445071931</v>
      </c>
      <c r="Q10112" t="n">
        <v>0.09152026848050969</v>
      </c>
      <c r="R10112" t="n">
        <v>-0.001251071564063708</v>
      </c>
    </row>
    <row r="10113">
      <c r="F10113" t="n">
        <v>0.09401255682061849</v>
      </c>
      <c r="G10113" t="n">
        <v>0.09051400196236553</v>
      </c>
      <c r="H10113" t="n">
        <v>-0.002045325062002854</v>
      </c>
      <c r="J10113" t="n">
        <v>0.03264554698365019</v>
      </c>
      <c r="K10113" t="n">
        <v>0.08874587320627636</v>
      </c>
      <c r="L10113" t="n">
        <v>-0.001270682741894332</v>
      </c>
      <c r="M10113" t="n">
        <v>0.06808205132675441</v>
      </c>
      <c r="N10113" t="n">
        <v>0.08076840758159935</v>
      </c>
      <c r="O10113" t="n">
        <v>-0.001232382263917577</v>
      </c>
      <c r="P10113" t="n">
        <v>0.09952290507338601</v>
      </c>
      <c r="Q10113" t="n">
        <v>0.09152939586342389</v>
      </c>
      <c r="R10113" t="n">
        <v>-0.001251947752252647</v>
      </c>
    </row>
    <row r="10114">
      <c r="F10114" t="n">
        <v>0.09404044007165446</v>
      </c>
      <c r="G10114" t="n">
        <v>0.09052302808940606</v>
      </c>
      <c r="H10114" t="n">
        <v>-0.002044507177343451</v>
      </c>
      <c r="J10114" t="n">
        <v>0.03266279495169822</v>
      </c>
      <c r="K10114" t="n">
        <v>0.08875472301413499</v>
      </c>
      <c r="L10114" t="n">
        <v>-0.001269285968619541</v>
      </c>
      <c r="M10114" t="n">
        <v>0.06803913642379586</v>
      </c>
      <c r="N10114" t="n">
        <v>0.08077646187034901</v>
      </c>
      <c r="O10114" t="n">
        <v>-0.001233738426873068</v>
      </c>
      <c r="P10114" t="n">
        <v>0.09962833162888718</v>
      </c>
      <c r="Q10114" t="n">
        <v>0.09153852324633806</v>
      </c>
      <c r="R10114" t="n">
        <v>-0.001251947752252647</v>
      </c>
    </row>
    <row r="10115">
      <c r="F10115" t="n">
        <v>0.0941364537530939</v>
      </c>
      <c r="G10115" t="n">
        <v>0.09053205421644658</v>
      </c>
      <c r="H10115" t="n">
        <v>-0.002045325062002854</v>
      </c>
      <c r="J10115" t="n">
        <v>0.03264698094997369</v>
      </c>
      <c r="K10115" t="n">
        <v>0.08876357282199362</v>
      </c>
      <c r="L10115" t="n">
        <v>-0.001270555762505715</v>
      </c>
      <c r="M10115" t="n">
        <v>0.06803980297379836</v>
      </c>
      <c r="N10115" t="n">
        <v>0.08078451615909868</v>
      </c>
      <c r="O10115" t="n">
        <v>-0.001232258976376168</v>
      </c>
      <c r="P10115" t="n">
        <v>0.09945427929908995</v>
      </c>
      <c r="Q10115" t="n">
        <v>0.09154765062925226</v>
      </c>
      <c r="R10115" t="n">
        <v>-0.001251447073287539</v>
      </c>
    </row>
    <row r="10116">
      <c r="F10116" t="n">
        <v>0.0940962075254991</v>
      </c>
      <c r="G10116" t="n">
        <v>0.0905410803434871</v>
      </c>
      <c r="H10116" t="n">
        <v>-0.002044289799818369</v>
      </c>
      <c r="J10116" t="n">
        <v>0.03273035365940355</v>
      </c>
      <c r="K10116" t="n">
        <v>0.08877242262985224</v>
      </c>
      <c r="L10116" t="n">
        <v>-0.001269060353367266</v>
      </c>
      <c r="M10116" t="n">
        <v>0.06788793262525913</v>
      </c>
      <c r="N10116" t="n">
        <v>0.08079257044784834</v>
      </c>
      <c r="O10116" t="n">
        <v>-0.00123337621889892</v>
      </c>
      <c r="P10116" t="n">
        <v>0.09931516167812238</v>
      </c>
      <c r="Q10116" t="n">
        <v>0.09155677801216643</v>
      </c>
      <c r="R10116" t="n">
        <v>-0.001251724296885946</v>
      </c>
    </row>
    <row r="10117">
      <c r="F10117" t="n">
        <v>0.09419222247367903</v>
      </c>
      <c r="G10117" t="n">
        <v>0.09055010647052762</v>
      </c>
      <c r="H10117" t="n">
        <v>-0.002043676758095113</v>
      </c>
      <c r="J10117" t="n">
        <v>0.03268974262412218</v>
      </c>
      <c r="K10117" t="n">
        <v>0.08878127243771088</v>
      </c>
      <c r="L10117" t="n">
        <v>-0.001269314267003394</v>
      </c>
      <c r="M10117" t="n">
        <v>0.06786680748612697</v>
      </c>
      <c r="N10117" t="n">
        <v>0.08080062473659801</v>
      </c>
      <c r="O10117" t="n">
        <v>-0.001232760085309701</v>
      </c>
      <c r="P10117" t="n">
        <v>0.09938565431206298</v>
      </c>
      <c r="Q10117" t="n">
        <v>0.09156590539508061</v>
      </c>
      <c r="R10117" t="n">
        <v>-0.001252600328687406</v>
      </c>
    </row>
    <row r="10118">
      <c r="F10118" t="n">
        <v>0.09416560246175606</v>
      </c>
      <c r="G10118" t="n">
        <v>0.09055913259756815</v>
      </c>
      <c r="H10118" t="n">
        <v>-0.00204469849430054</v>
      </c>
      <c r="J10118" t="n">
        <v>0.0327152566311769</v>
      </c>
      <c r="K10118" t="n">
        <v>0.08879012224556948</v>
      </c>
      <c r="L10118" t="n">
        <v>-0.001269695137457586</v>
      </c>
      <c r="M10118" t="n">
        <v>0.06780209991086295</v>
      </c>
      <c r="N10118" t="n">
        <v>0.08080867902534766</v>
      </c>
      <c r="O10118" t="n">
        <v>-0.001232143951720482</v>
      </c>
      <c r="P10118" t="n">
        <v>0.09942121238239343</v>
      </c>
      <c r="Q10118" t="n">
        <v>0.09157503277799479</v>
      </c>
      <c r="R10118" t="n">
        <v>-0.001251474002085529</v>
      </c>
    </row>
    <row r="10119">
      <c r="F10119" t="n">
        <v>0.09409810343602695</v>
      </c>
      <c r="G10119" t="n">
        <v>0.09056815872460866</v>
      </c>
      <c r="H10119" t="n">
        <v>-0.002041211803023654</v>
      </c>
      <c r="J10119" t="n">
        <v>0.03268291023076882</v>
      </c>
      <c r="K10119" t="n">
        <v>0.08879897205342811</v>
      </c>
      <c r="L10119" t="n">
        <v>-0.001269441223821458</v>
      </c>
      <c r="M10119" t="n">
        <v>0.06784634770492484</v>
      </c>
      <c r="N10119" t="n">
        <v>0.08081673331409733</v>
      </c>
      <c r="O10119" t="n">
        <v>-0.001232143951720482</v>
      </c>
      <c r="P10119" t="n">
        <v>0.09935196530946094</v>
      </c>
      <c r="Q10119" t="n">
        <v>0.09158416016090898</v>
      </c>
      <c r="R10119" t="n">
        <v>-0.001252350033886989</v>
      </c>
    </row>
    <row r="10120">
      <c r="F10120" t="n">
        <v>0.09413961455229905</v>
      </c>
      <c r="G10120" t="n">
        <v>0.09057718485164919</v>
      </c>
      <c r="H10120" t="n">
        <v>-0.00204284558935924</v>
      </c>
      <c r="J10120" t="n">
        <v>0.0326422972160914</v>
      </c>
      <c r="K10120" t="n">
        <v>0.08880782186128673</v>
      </c>
      <c r="L10120" t="n">
        <v>-0.00127061198442287</v>
      </c>
      <c r="M10120" t="n">
        <v>0.06786880443482921</v>
      </c>
      <c r="N10120" t="n">
        <v>0.08082478760284699</v>
      </c>
      <c r="O10120" t="n">
        <v>-0.001232028919537006</v>
      </c>
      <c r="P10120" t="n">
        <v>0.09942245934454952</v>
      </c>
      <c r="Q10120" t="n">
        <v>0.09159328754382316</v>
      </c>
      <c r="R10120" t="n">
        <v>-0.001250624852648035</v>
      </c>
    </row>
    <row r="10121">
      <c r="F10121" t="n">
        <v>0.09401760929156311</v>
      </c>
      <c r="G10121" t="n">
        <v>0.09058621097868973</v>
      </c>
      <c r="H10121" t="n">
        <v>-0.002042437142775344</v>
      </c>
      <c r="J10121" t="n">
        <v>0.03262648119046539</v>
      </c>
      <c r="K10121" t="n">
        <v>0.08881667166914536</v>
      </c>
      <c r="L10121" t="n">
        <v>-0.001268834904724377</v>
      </c>
      <c r="M10121" t="n">
        <v>0.06806559164814627</v>
      </c>
      <c r="N10121" t="n">
        <v>0.08083284189159663</v>
      </c>
      <c r="O10121" t="n">
        <v>-0.001231413089826151</v>
      </c>
      <c r="P10121" t="n">
        <v>0.09942308330864824</v>
      </c>
      <c r="Q10121" t="n">
        <v>0.09160241492673733</v>
      </c>
      <c r="R10121" t="n">
        <v>-0.00125112535283919</v>
      </c>
    </row>
    <row r="10122">
      <c r="F10122" t="n">
        <v>0.09408637346877563</v>
      </c>
      <c r="G10122" t="n">
        <v>0.09059523710573024</v>
      </c>
      <c r="H10122" t="n">
        <v>-0.002043049812651189</v>
      </c>
      <c r="J10122" t="n">
        <v>0.03265199485052039</v>
      </c>
      <c r="K10122" t="n">
        <v>0.08882552147700398</v>
      </c>
      <c r="L10122" t="n">
        <v>-0.001269215707516911</v>
      </c>
      <c r="M10122" t="n">
        <v>0.06782655253165873</v>
      </c>
      <c r="N10122" t="n">
        <v>0.0808408961803463</v>
      </c>
      <c r="O10122" t="n">
        <v>-0.001232891081132204</v>
      </c>
      <c r="P10122" t="n">
        <v>0.09917915990921405</v>
      </c>
      <c r="Q10122" t="n">
        <v>0.09161154230965153</v>
      </c>
      <c r="R10122" t="n">
        <v>-0.001251250477886978</v>
      </c>
    </row>
    <row r="10123">
      <c r="F10123" t="n">
        <v>0.09412788528735999</v>
      </c>
      <c r="G10123" t="n">
        <v>0.09060426323277077</v>
      </c>
      <c r="H10123" t="n">
        <v>-0.002041416026315602</v>
      </c>
      <c r="J10123" t="n">
        <v>0.03273537146516854</v>
      </c>
      <c r="K10123" t="n">
        <v>0.0888343712848626</v>
      </c>
      <c r="L10123" t="n">
        <v>-0.001269244180884125</v>
      </c>
      <c r="M10123" t="n">
        <v>0.06780542624297295</v>
      </c>
      <c r="N10123" t="n">
        <v>0.08084895046909596</v>
      </c>
      <c r="O10123" t="n">
        <v>-0.001232152085479177</v>
      </c>
      <c r="P10123" t="n">
        <v>0.0994592676498906</v>
      </c>
      <c r="Q10123" t="n">
        <v>0.0916206696925657</v>
      </c>
      <c r="R10123" t="n">
        <v>-0.001250749977695824</v>
      </c>
    </row>
    <row r="10124">
      <c r="F10124" t="n">
        <v>0.09416939755112455</v>
      </c>
      <c r="G10124" t="n">
        <v>0.09061328935981129</v>
      </c>
      <c r="H10124" t="n">
        <v>-0.002040176779385914</v>
      </c>
      <c r="J10124" t="n">
        <v>0.03265342596808898</v>
      </c>
      <c r="K10124" t="n">
        <v>0.08884322109272122</v>
      </c>
      <c r="L10124" t="n">
        <v>-0.001269498004337956</v>
      </c>
      <c r="M10124" t="n">
        <v>0.0681329638076642</v>
      </c>
      <c r="N10124" t="n">
        <v>0.08085700475784563</v>
      </c>
      <c r="O10124" t="n">
        <v>-0.001231667670381175</v>
      </c>
      <c r="P10124" t="n">
        <v>0.09945989264373289</v>
      </c>
      <c r="Q10124" t="n">
        <v>0.0916297970754799</v>
      </c>
      <c r="R10124" t="n">
        <v>-0.001251277045868926</v>
      </c>
    </row>
    <row r="10125">
      <c r="F10125" t="n">
        <v>0.09412915033199859</v>
      </c>
      <c r="G10125" t="n">
        <v>0.0906223154868518</v>
      </c>
      <c r="H10125" t="n">
        <v>-0.002040380878703579</v>
      </c>
      <c r="J10125" t="n">
        <v>0.03269547249274059</v>
      </c>
      <c r="K10125" t="n">
        <v>0.08885207090057985</v>
      </c>
      <c r="L10125" t="n">
        <v>-0.001269117269157209</v>
      </c>
      <c r="M10125" t="n">
        <v>0.06804646341995119</v>
      </c>
      <c r="N10125" t="n">
        <v>0.08086505904659529</v>
      </c>
      <c r="O10125" t="n">
        <v>-0.001230436618236867</v>
      </c>
      <c r="P10125" t="n">
        <v>0.09963519581600105</v>
      </c>
      <c r="Q10125" t="n">
        <v>0.09163892445839407</v>
      </c>
      <c r="R10125" t="n">
        <v>-0.001252277867341326</v>
      </c>
    </row>
    <row r="10126">
      <c r="F10126" t="n">
        <v>0.09406164936362305</v>
      </c>
      <c r="G10126" t="n">
        <v>0.09063134161389233</v>
      </c>
      <c r="H10126" t="n">
        <v>-0.002040993176656576</v>
      </c>
      <c r="J10126" t="n">
        <v>0.03263832382662513</v>
      </c>
      <c r="K10126" t="n">
        <v>0.08886092070843848</v>
      </c>
      <c r="L10126" t="n">
        <v>-0.001269878739518704</v>
      </c>
      <c r="M10126" t="n">
        <v>0.06798175404642787</v>
      </c>
      <c r="N10126" t="n">
        <v>0.08087311333534496</v>
      </c>
      <c r="O10126" t="n">
        <v>-0.001231790775595606</v>
      </c>
      <c r="P10126" t="n">
        <v>0.09946114359999919</v>
      </c>
      <c r="Q10126" t="n">
        <v>0.09164805184130825</v>
      </c>
      <c r="R10126" t="n">
        <v>-0.001251277045868926</v>
      </c>
    </row>
    <row r="10127">
      <c r="F10127" t="n">
        <v>0.09410316207862451</v>
      </c>
      <c r="G10127" t="n">
        <v>0.09064036774093286</v>
      </c>
      <c r="H10127" t="n">
        <v>-0.002041401375291907</v>
      </c>
      <c r="J10127" t="n">
        <v>0.03266383783841446</v>
      </c>
      <c r="K10127" t="n">
        <v>0.0888697705162971</v>
      </c>
      <c r="L10127" t="n">
        <v>-0.001269624916064872</v>
      </c>
      <c r="M10127" t="n">
        <v>0.0679824192956002</v>
      </c>
      <c r="N10127" t="n">
        <v>0.08088116762409461</v>
      </c>
      <c r="O10127" t="n">
        <v>-0.001231667670381175</v>
      </c>
      <c r="P10127" t="n">
        <v>0.0994617695627722</v>
      </c>
      <c r="Q10127" t="n">
        <v>0.09165717922422244</v>
      </c>
      <c r="R10127" t="n">
        <v>-0.001252152764657276</v>
      </c>
    </row>
    <row r="10128">
      <c r="F10128" t="n">
        <v>0.09409016786166557</v>
      </c>
      <c r="G10128" t="n">
        <v>0.09064939386797337</v>
      </c>
      <c r="H10128" t="n">
        <v>-0.002038937283359887</v>
      </c>
      <c r="J10128" t="n">
        <v>0.03262322047816761</v>
      </c>
      <c r="K10128" t="n">
        <v>0.08887862032415572</v>
      </c>
      <c r="L10128" t="n">
        <v>-0.001270160954388707</v>
      </c>
      <c r="M10128" t="n">
        <v>0.0679612926824017</v>
      </c>
      <c r="N10128" t="n">
        <v>0.08088922191284427</v>
      </c>
      <c r="O10128" t="n">
        <v>-0.001230199257573889</v>
      </c>
      <c r="P10128" t="n">
        <v>0.09918290977801342</v>
      </c>
      <c r="Q10128" t="n">
        <v>0.09166630660713662</v>
      </c>
      <c r="R10128" t="n">
        <v>-0.001251803732725658</v>
      </c>
    </row>
    <row r="10129">
      <c r="F10129" t="n">
        <v>0.09422706956964913</v>
      </c>
      <c r="G10129" t="n">
        <v>0.09065841999501389</v>
      </c>
      <c r="H10129" t="n">
        <v>-0.002040773061226056</v>
      </c>
      <c r="J10129" t="n">
        <v>0.03268180056528308</v>
      </c>
      <c r="K10129" t="n">
        <v>0.08888747013201434</v>
      </c>
      <c r="L10129" t="n">
        <v>-0.001269780286770009</v>
      </c>
      <c r="M10129" t="n">
        <v>0.06800554135702014</v>
      </c>
      <c r="N10129" t="n">
        <v>0.08089727620159393</v>
      </c>
      <c r="O10129" t="n">
        <v>-0.001231183613851204</v>
      </c>
      <c r="P10129" t="n">
        <v>0.09918353588647566</v>
      </c>
      <c r="Q10129" t="n">
        <v>0.09167543399005081</v>
      </c>
      <c r="R10129" t="n">
        <v>-0.001250803090253456</v>
      </c>
    </row>
    <row r="10130">
      <c r="F10130" t="n">
        <v>0.09411868713177649</v>
      </c>
      <c r="G10130" t="n">
        <v>0.09066744612205442</v>
      </c>
      <c r="H10130" t="n">
        <v>-0.002039345233996813</v>
      </c>
      <c r="J10130" t="n">
        <v>0.03267424870826831</v>
      </c>
      <c r="K10130" t="n">
        <v>0.08889631993987297</v>
      </c>
      <c r="L10130" t="n">
        <v>-0.001269145840738846</v>
      </c>
      <c r="M10130" t="n">
        <v>0.06794083068679943</v>
      </c>
      <c r="N10130" t="n">
        <v>0.08090533049034358</v>
      </c>
      <c r="O10130" t="n">
        <v>-0.001231552747455197</v>
      </c>
      <c r="P10130" t="n">
        <v>0.09953352116009329</v>
      </c>
      <c r="Q10130" t="n">
        <v>0.09168456137296499</v>
      </c>
      <c r="R10130" t="n">
        <v>-0.001252053893343709</v>
      </c>
    </row>
    <row r="10131">
      <c r="F10131" t="n">
        <v>0.09418745519383701</v>
      </c>
      <c r="G10131" t="n">
        <v>0.09067647224909495</v>
      </c>
      <c r="H10131" t="n">
        <v>-0.002039549209315276</v>
      </c>
      <c r="J10131" t="n">
        <v>0.03269149655827473</v>
      </c>
      <c r="K10131" t="n">
        <v>0.08890516974773159</v>
      </c>
      <c r="L10131" t="n">
        <v>-0.001269780286770009</v>
      </c>
      <c r="M10131" t="n">
        <v>0.06809403922990409</v>
      </c>
      <c r="N10131" t="n">
        <v>0.08091338477909325</v>
      </c>
      <c r="O10131" t="n">
        <v>-0.00123020798083113</v>
      </c>
      <c r="P10131" t="n">
        <v>0.09925466096758506</v>
      </c>
      <c r="Q10131" t="n">
        <v>0.09169368875587917</v>
      </c>
      <c r="R10131" t="n">
        <v>-0.001251553572107608</v>
      </c>
    </row>
    <row r="10132">
      <c r="F10132" t="n">
        <v>0.09407907168746496</v>
      </c>
      <c r="G10132" t="n">
        <v>0.09068549837613547</v>
      </c>
      <c r="H10132" t="n">
        <v>-0.002038920648264192</v>
      </c>
      <c r="J10132" t="n">
        <v>0.03264261060622509</v>
      </c>
      <c r="K10132" t="n">
        <v>0.08891401955559022</v>
      </c>
      <c r="L10132" t="n">
        <v>-0.001269935687867949</v>
      </c>
      <c r="M10132" t="n">
        <v>0.06811649639134398</v>
      </c>
      <c r="N10132" t="n">
        <v>0.08092143906784291</v>
      </c>
      <c r="O10132" t="n">
        <v>-0.001230330964734043</v>
      </c>
      <c r="P10132" t="n">
        <v>0.09922035216267783</v>
      </c>
      <c r="Q10132" t="n">
        <v>0.09170281613879334</v>
      </c>
      <c r="R10132" t="n">
        <v>-0.001251704748775978</v>
      </c>
    </row>
    <row r="10133">
      <c r="F10133" t="n">
        <v>0.09418872180904797</v>
      </c>
      <c r="G10133" t="n">
        <v>0.090694524503176</v>
      </c>
      <c r="H10133" t="n">
        <v>-0.002037901391791355</v>
      </c>
      <c r="J10133" t="n">
        <v>0.03268465857547467</v>
      </c>
      <c r="K10133" t="n">
        <v>0.08892286936344884</v>
      </c>
      <c r="L10133" t="n">
        <v>-0.001268286420740848</v>
      </c>
      <c r="M10133" t="n">
        <v>0.06781207204556358</v>
      </c>
      <c r="N10133" t="n">
        <v>0.08092949335659258</v>
      </c>
      <c r="O10133" t="n">
        <v>-0.001229593061316569</v>
      </c>
      <c r="P10133" t="n">
        <v>0.09929085177340691</v>
      </c>
      <c r="Q10133" t="n">
        <v>0.09171194352170753</v>
      </c>
      <c r="R10133" t="n">
        <v>-0.001251829806698725</v>
      </c>
    </row>
    <row r="10134">
      <c r="F10134" t="n">
        <v>0.09418935521744645</v>
      </c>
      <c r="G10134" t="n">
        <v>0.09070355063021651</v>
      </c>
      <c r="H10134" t="n">
        <v>-0.002040347607326165</v>
      </c>
      <c r="J10134" t="n">
        <v>0.03273497398340701</v>
      </c>
      <c r="K10134" t="n">
        <v>0.08893171917130746</v>
      </c>
      <c r="L10134" t="n">
        <v>-0.001269555087761695</v>
      </c>
      <c r="M10134" t="n">
        <v>0.0678563204633473</v>
      </c>
      <c r="N10134" t="n">
        <v>0.08093754764534224</v>
      </c>
      <c r="O10134" t="n">
        <v>-0.001229716045219481</v>
      </c>
      <c r="P10134" t="n">
        <v>0.09939628809469492</v>
      </c>
      <c r="Q10134" t="n">
        <v>0.09172107090462171</v>
      </c>
      <c r="R10134" t="n">
        <v>-0.001251329575007737</v>
      </c>
    </row>
    <row r="10135">
      <c r="F10135" t="n">
        <v>0.09413547954345464</v>
      </c>
      <c r="G10135" t="n">
        <v>0.09071257675725704</v>
      </c>
      <c r="H10135" t="n">
        <v>-0.002039736053442463</v>
      </c>
      <c r="J10135" t="n">
        <v>0.03263648489370118</v>
      </c>
      <c r="K10135" t="n">
        <v>0.08894056897916608</v>
      </c>
      <c r="L10135" t="n">
        <v>-0.001268159554038763</v>
      </c>
      <c r="M10135" t="n">
        <v>0.06814028365321043</v>
      </c>
      <c r="N10135" t="n">
        <v>0.08094560193409189</v>
      </c>
      <c r="O10135" t="n">
        <v>-0.001230576932539867</v>
      </c>
      <c r="P10135" t="n">
        <v>0.09925717173116033</v>
      </c>
      <c r="Q10135" t="n">
        <v>0.0917301982875359</v>
      </c>
      <c r="R10135" t="n">
        <v>-0.001251579690853231</v>
      </c>
    </row>
    <row r="10136">
      <c r="F10136" t="n">
        <v>0.09405434872899776</v>
      </c>
      <c r="G10136" t="n">
        <v>0.09072160288429756</v>
      </c>
      <c r="H10136" t="n">
        <v>-0.002036661280302086</v>
      </c>
      <c r="J10136" t="n">
        <v>0.03267026635794956</v>
      </c>
      <c r="K10136" t="n">
        <v>0.08894941878702471</v>
      </c>
      <c r="L10136" t="n">
        <v>-0.001268061611634588</v>
      </c>
      <c r="M10136" t="n">
        <v>0.06801019473053591</v>
      </c>
      <c r="N10136" t="n">
        <v>0.08095365622284156</v>
      </c>
      <c r="O10136" t="n">
        <v>-0.001229356115475072</v>
      </c>
      <c r="P10136" t="n">
        <v>0.09964209910285443</v>
      </c>
      <c r="Q10136" t="n">
        <v>0.09173932567045008</v>
      </c>
      <c r="R10136" t="n">
        <v>-0.001250855394581597</v>
      </c>
    </row>
    <row r="10137">
      <c r="F10137" t="n">
        <v>0.09420488326155785</v>
      </c>
      <c r="G10137" t="n">
        <v>0.09073062901133808</v>
      </c>
      <c r="H10137" t="n">
        <v>-0.002037272462040698</v>
      </c>
      <c r="J10137" t="n">
        <v>0.03269578113565241</v>
      </c>
      <c r="K10137" t="n">
        <v>0.08895826859488334</v>
      </c>
      <c r="L10137" t="n">
        <v>-0.001269330053778866</v>
      </c>
      <c r="M10137" t="n">
        <v>0.06785831255081445</v>
      </c>
      <c r="N10137" t="n">
        <v>0.08096171051159122</v>
      </c>
      <c r="O10137" t="n">
        <v>-0.001230093655390366</v>
      </c>
      <c r="P10137" t="n">
        <v>0.09943311067843169</v>
      </c>
      <c r="Q10137" t="n">
        <v>0.09174845305336427</v>
      </c>
      <c r="R10137" t="n">
        <v>-0.001250730359056349</v>
      </c>
    </row>
    <row r="10138">
      <c r="F10138" t="n">
        <v>0.09415100709406954</v>
      </c>
      <c r="G10138" t="n">
        <v>0.0907396551383786</v>
      </c>
      <c r="H10138" t="n">
        <v>-0.00203686500754829</v>
      </c>
      <c r="J10138" t="n">
        <v>0.03272956335118965</v>
      </c>
      <c r="K10138" t="n">
        <v>0.08896711840274196</v>
      </c>
      <c r="L10138" t="n">
        <v>-0.001268822676921155</v>
      </c>
      <c r="M10138" t="n">
        <v>0.06794614613948571</v>
      </c>
      <c r="N10138" t="n">
        <v>0.08096976480034088</v>
      </c>
      <c r="O10138" t="n">
        <v>-0.001228618575559779</v>
      </c>
      <c r="P10138" t="n">
        <v>0.09950361291793164</v>
      </c>
      <c r="Q10138" t="n">
        <v>0.09175758043627845</v>
      </c>
      <c r="R10138" t="n">
        <v>-0.001251480572207837</v>
      </c>
    </row>
    <row r="10139">
      <c r="F10139" t="n">
        <v>0.09415164065077913</v>
      </c>
      <c r="G10139" t="n">
        <v>0.09074868126541913</v>
      </c>
      <c r="H10139" t="n">
        <v>-0.002037660561379625</v>
      </c>
      <c r="J10139" t="n">
        <v>0.03264760460880634</v>
      </c>
      <c r="K10139" t="n">
        <v>0.08897596821060058</v>
      </c>
      <c r="L10139" t="n">
        <v>-0.001268188455849016</v>
      </c>
      <c r="M10139" t="n">
        <v>0.06809935767371098</v>
      </c>
      <c r="N10139" t="n">
        <v>0.08097781908909053</v>
      </c>
      <c r="O10139" t="n">
        <v>-0.001229724885432719</v>
      </c>
      <c r="P10139" t="n">
        <v>0.09918981478777134</v>
      </c>
      <c r="Q10139" t="n">
        <v>0.09176670781919263</v>
      </c>
      <c r="R10139" t="n">
        <v>-0.001250480288005853</v>
      </c>
    </row>
    <row r="10140">
      <c r="F10140" t="n">
        <v>0.09420678469179031</v>
      </c>
      <c r="G10140" t="n">
        <v>0.09075770739245966</v>
      </c>
      <c r="H10140" t="n">
        <v>-0.002037864164553224</v>
      </c>
      <c r="J10140" t="n">
        <v>0.03268965395969858</v>
      </c>
      <c r="K10140" t="n">
        <v>0.0889848180184592</v>
      </c>
      <c r="L10140" t="n">
        <v>-0.001267836966947535</v>
      </c>
      <c r="M10140" t="n">
        <v>0.06792568152416079</v>
      </c>
      <c r="N10140" t="n">
        <v>0.0809858733778402</v>
      </c>
      <c r="O10140" t="n">
        <v>-0.001229242150070993</v>
      </c>
      <c r="P10140" t="n">
        <v>0.09953980959043224</v>
      </c>
      <c r="Q10140" t="n">
        <v>0.09177583520210682</v>
      </c>
      <c r="R10140" t="n">
        <v>-0.001251131270540379</v>
      </c>
    </row>
    <row r="10141">
      <c r="F10141" t="n">
        <v>0.09419379097072789</v>
      </c>
      <c r="G10141" t="n">
        <v>0.09076673351950018</v>
      </c>
      <c r="H10141" t="n">
        <v>-0.002035013720122837</v>
      </c>
      <c r="J10141" t="n">
        <v>0.03269036694772268</v>
      </c>
      <c r="K10141" t="n">
        <v>0.08899366782631783</v>
      </c>
      <c r="L10141" t="n">
        <v>-0.001267963788690753</v>
      </c>
      <c r="M10141" t="n">
        <v>0.06792634529789252</v>
      </c>
      <c r="N10141" t="n">
        <v>0.08099392766658986</v>
      </c>
      <c r="O10141" t="n">
        <v>-0.001228627836152917</v>
      </c>
      <c r="P10141" t="n">
        <v>0.09943563049451432</v>
      </c>
      <c r="Q10141" t="n">
        <v>0.091784962585021</v>
      </c>
      <c r="R10141" t="n">
        <v>-0.001250881244307258</v>
      </c>
    </row>
    <row r="10142">
      <c r="F10142" t="n">
        <v>0.09405814761452946</v>
      </c>
      <c r="G10142" t="n">
        <v>0.09077575964654071</v>
      </c>
      <c r="H10142" t="n">
        <v>-0.002035420926470035</v>
      </c>
      <c r="J10142" t="n">
        <v>0.03266627741251912</v>
      </c>
      <c r="K10142" t="n">
        <v>0.08900251763417645</v>
      </c>
      <c r="L10142" t="n">
        <v>-0.001267710145204317</v>
      </c>
      <c r="M10142" t="n">
        <v>0.06786163087812919</v>
      </c>
      <c r="N10142" t="n">
        <v>0.08100198195533953</v>
      </c>
      <c r="O10142" t="n">
        <v>-0.001229365012854609</v>
      </c>
      <c r="P10142" t="n">
        <v>0.09933145134604621</v>
      </c>
      <c r="Q10142" t="n">
        <v>0.09179408996793517</v>
      </c>
      <c r="R10142" t="n">
        <v>-0.001250756231190697</v>
      </c>
    </row>
    <row r="10143">
      <c r="F10143" t="n">
        <v>0.09420868673605137</v>
      </c>
      <c r="G10143" t="n">
        <v>0.09078478577358122</v>
      </c>
      <c r="H10143" t="n">
        <v>-0.002037864164553224</v>
      </c>
      <c r="J10143" t="n">
        <v>0.03274966512457864</v>
      </c>
      <c r="K10143" t="n">
        <v>0.08901136744203508</v>
      </c>
      <c r="L10143" t="n">
        <v>-0.0012686268805456</v>
      </c>
      <c r="M10143" t="n">
        <v>0.06812380747831409</v>
      </c>
      <c r="N10143" t="n">
        <v>0.08101003624408919</v>
      </c>
      <c r="O10143" t="n">
        <v>-0.001228627836152917</v>
      </c>
      <c r="P10143" t="n">
        <v>0.09940195565438559</v>
      </c>
      <c r="Q10143" t="n">
        <v>0.09180321735084936</v>
      </c>
      <c r="R10143" t="n">
        <v>-0.001249756126258211</v>
      </c>
    </row>
    <row r="10144">
      <c r="F10144" t="n">
        <v>0.09410029802808625</v>
      </c>
      <c r="G10144" t="n">
        <v>0.09079381190062175</v>
      </c>
      <c r="H10144" t="n">
        <v>-0.002036418602401458</v>
      </c>
      <c r="J10144" t="n">
        <v>0.03268423735595509</v>
      </c>
      <c r="K10144" t="n">
        <v>0.08902021724989369</v>
      </c>
      <c r="L10144" t="n">
        <v>-0.001267866084815138</v>
      </c>
      <c r="M10144" t="n">
        <v>0.06792833607446241</v>
      </c>
      <c r="N10144" t="n">
        <v>0.08101809053283884</v>
      </c>
      <c r="O10144" t="n">
        <v>-0.001229128182188254</v>
      </c>
      <c r="P10144" t="n">
        <v>0.09947246054123077</v>
      </c>
      <c r="Q10144" t="n">
        <v>0.09181234473376354</v>
      </c>
      <c r="R10144" t="n">
        <v>-0.001249656985786068</v>
      </c>
    </row>
    <row r="10145">
      <c r="F10145" t="n">
        <v>0.09411455966260363</v>
      </c>
      <c r="G10145" t="n">
        <v>0.09080283802766227</v>
      </c>
      <c r="H10145" t="n">
        <v>-0.002035808165170523</v>
      </c>
      <c r="J10145" t="n">
        <v>0.03274282331067584</v>
      </c>
      <c r="K10145" t="n">
        <v>0.08902906705775232</v>
      </c>
      <c r="L10145" t="n">
        <v>-0.001267739285526727</v>
      </c>
      <c r="M10145" t="n">
        <v>0.06801617108505439</v>
      </c>
      <c r="N10145" t="n">
        <v>0.0810261448215885</v>
      </c>
      <c r="O10145" t="n">
        <v>-0.001229128182188254</v>
      </c>
      <c r="P10145" t="n">
        <v>0.09954296600695228</v>
      </c>
      <c r="Q10145" t="n">
        <v>0.09182147211667772</v>
      </c>
      <c r="R10145" t="n">
        <v>-0.001251031883449966</v>
      </c>
    </row>
    <row r="10146">
      <c r="F10146" t="n">
        <v>0.09421058939810886</v>
      </c>
      <c r="G10146" t="n">
        <v>0.09081186415470278</v>
      </c>
      <c r="H10146" t="n">
        <v>-0.002036418602401458</v>
      </c>
      <c r="J10146" t="n">
        <v>0.03272700044764069</v>
      </c>
      <c r="K10146" t="n">
        <v>0.08903791686561094</v>
      </c>
      <c r="L10146" t="n">
        <v>-0.0012686268805456</v>
      </c>
      <c r="M10146" t="n">
        <v>0.06799504170427856</v>
      </c>
      <c r="N10146" t="n">
        <v>0.08103419911033816</v>
      </c>
      <c r="O10146" t="n">
        <v>-0.001227900159226732</v>
      </c>
      <c r="P10146" t="n">
        <v>0.09936891381225177</v>
      </c>
      <c r="Q10146" t="n">
        <v>0.09183059949959191</v>
      </c>
      <c r="R10146" t="n">
        <v>-0.001249781976482786</v>
      </c>
    </row>
    <row r="10147">
      <c r="F10147" t="n">
        <v>0.0942384798519588</v>
      </c>
      <c r="G10147" t="n">
        <v>0.09082089028174331</v>
      </c>
      <c r="H10147" t="n">
        <v>-0.002035401207016566</v>
      </c>
      <c r="J10147" t="n">
        <v>0.03265330246553595</v>
      </c>
      <c r="K10147" t="n">
        <v>0.08904676667346957</v>
      </c>
      <c r="L10147" t="n">
        <v>-0.001267866084815138</v>
      </c>
      <c r="M10147" t="n">
        <v>0.06797391210024428</v>
      </c>
      <c r="N10147" t="n">
        <v>0.08104225339908783</v>
      </c>
      <c r="O10147" t="n">
        <v>-0.001227654554634427</v>
      </c>
      <c r="P10147" t="n">
        <v>0.09933460913042025</v>
      </c>
      <c r="Q10147" t="n">
        <v>0.09183972688250609</v>
      </c>
      <c r="R10147" t="n">
        <v>-0.001250281939269658</v>
      </c>
    </row>
    <row r="10148">
      <c r="F10148" t="n">
        <v>0.09403469274150361</v>
      </c>
      <c r="G10148" t="n">
        <v>0.09082991640878384</v>
      </c>
      <c r="H10148" t="n">
        <v>-0.00203253279090242</v>
      </c>
      <c r="J10148" t="n">
        <v>0.0326788176232526</v>
      </c>
      <c r="K10148" t="n">
        <v>0.0890556164813282</v>
      </c>
      <c r="L10148" t="n">
        <v>-0.001267768499615451</v>
      </c>
      <c r="M10148" t="n">
        <v>0.06784381677843657</v>
      </c>
      <c r="N10148" t="n">
        <v>0.08105030768783748</v>
      </c>
      <c r="O10148" t="n">
        <v>-0.001227786794245668</v>
      </c>
      <c r="P10148" t="n">
        <v>0.0993701786845248</v>
      </c>
      <c r="Q10148" t="n">
        <v>0.09184885426542028</v>
      </c>
      <c r="R10148" t="n">
        <v>-0.001249057816193062</v>
      </c>
    </row>
    <row r="10149">
      <c r="F10149" t="n">
        <v>0.09411709546090655</v>
      </c>
      <c r="G10149" t="n">
        <v>0.09083894253582436</v>
      </c>
      <c r="H10149" t="n">
        <v>-0.002034769695424673</v>
      </c>
      <c r="J10149" t="n">
        <v>0.03273740485944393</v>
      </c>
      <c r="K10149" t="n">
        <v>0.08906446628918681</v>
      </c>
      <c r="L10149" t="n">
        <v>-0.001269036268115067</v>
      </c>
      <c r="M10149" t="n">
        <v>0.06790985905746633</v>
      </c>
      <c r="N10149" t="n">
        <v>0.08105836197658715</v>
      </c>
      <c r="O10149" t="n">
        <v>-0.001227541310531933</v>
      </c>
      <c r="P10149" t="n">
        <v>0.09919612620510909</v>
      </c>
      <c r="Q10149" t="n">
        <v>0.09185798164833445</v>
      </c>
      <c r="R10149" t="n">
        <v>-0.001249057816193062</v>
      </c>
    </row>
    <row r="10150">
      <c r="F10150" t="n">
        <v>0.09414498605933427</v>
      </c>
      <c r="G10150" t="n">
        <v>0.09084796866286489</v>
      </c>
      <c r="H10150" t="n">
        <v>-0.002034769695424673</v>
      </c>
      <c r="J10150" t="n">
        <v>0.03276292083511204</v>
      </c>
      <c r="K10150" t="n">
        <v>0.08907331609704544</v>
      </c>
      <c r="L10150" t="n">
        <v>-0.001267388169065567</v>
      </c>
      <c r="M10150" t="n">
        <v>0.06804128133841977</v>
      </c>
      <c r="N10150" t="n">
        <v>0.08106641626533681</v>
      </c>
      <c r="O10150" t="n">
        <v>-0.001228032277959403</v>
      </c>
      <c r="P10150" t="n">
        <v>0.09926663343091308</v>
      </c>
      <c r="Q10150" t="n">
        <v>0.09186710903124864</v>
      </c>
      <c r="R10150" t="n">
        <v>-0.001249682657521823</v>
      </c>
    </row>
    <row r="10151">
      <c r="F10151" t="n">
        <v>0.09422739018587498</v>
      </c>
      <c r="G10151" t="n">
        <v>0.09085699478990542</v>
      </c>
      <c r="H10151" t="n">
        <v>-0.002032511356762493</v>
      </c>
      <c r="J10151" t="n">
        <v>0.03269748803007359</v>
      </c>
      <c r="K10151" t="n">
        <v>0.08908216590490406</v>
      </c>
      <c r="L10151" t="n">
        <v>-0.001267895276465413</v>
      </c>
      <c r="M10151" t="n">
        <v>0.06802015123979288</v>
      </c>
      <c r="N10151" t="n">
        <v>0.08107447055408647</v>
      </c>
      <c r="O10151" t="n">
        <v>-0.001228277761673138</v>
      </c>
      <c r="P10151" t="n">
        <v>0.09933714123722831</v>
      </c>
      <c r="Q10151" t="n">
        <v>0.09187623641416282</v>
      </c>
      <c r="R10151" t="n">
        <v>-0.001249432720990319</v>
      </c>
    </row>
    <row r="10152">
      <c r="F10152" t="n">
        <v>0.09409174130890521</v>
      </c>
      <c r="G10152" t="n">
        <v>0.09086602091694593</v>
      </c>
      <c r="H10152" t="n">
        <v>-0.002031901664324708</v>
      </c>
      <c r="J10152" t="n">
        <v>0.03264859025934146</v>
      </c>
      <c r="K10152" t="n">
        <v>0.08909101571276269</v>
      </c>
      <c r="L10152" t="n">
        <v>-0.001267924541554877</v>
      </c>
      <c r="M10152" t="n">
        <v>0.06804260764637862</v>
      </c>
      <c r="N10152" t="n">
        <v>0.08108252484283614</v>
      </c>
      <c r="O10152" t="n">
        <v>-0.001226569295087169</v>
      </c>
      <c r="P10152" t="n">
        <v>0.09958233598060223</v>
      </c>
      <c r="Q10152" t="n">
        <v>0.09188536379707701</v>
      </c>
      <c r="R10152" t="n">
        <v>-0.00124895845366645</v>
      </c>
    </row>
    <row r="10153">
      <c r="F10153" t="n">
        <v>0.0941605176543405</v>
      </c>
      <c r="G10153" t="n">
        <v>0.09087504704398645</v>
      </c>
      <c r="H10153" t="n">
        <v>-0.002031291971886923</v>
      </c>
      <c r="J10153" t="n">
        <v>0.03269891032363946</v>
      </c>
      <c r="K10153" t="n">
        <v>0.08909986552062131</v>
      </c>
      <c r="L10153" t="n">
        <v>-0.001267290769415741</v>
      </c>
      <c r="M10153" t="n">
        <v>0.06810865095586138</v>
      </c>
      <c r="N10153" t="n">
        <v>0.08109057913158579</v>
      </c>
      <c r="O10153" t="n">
        <v>-0.001226201250689763</v>
      </c>
      <c r="P10153" t="n">
        <v>0.09951309592753504</v>
      </c>
      <c r="Q10153" t="n">
        <v>0.09189449117999118</v>
      </c>
      <c r="R10153" t="n">
        <v>-0.001248833507842754</v>
      </c>
    </row>
    <row r="10154">
      <c r="F10154" t="n">
        <v>0.09410663828056517</v>
      </c>
      <c r="G10154" t="n">
        <v>0.09088407317102698</v>
      </c>
      <c r="H10154" t="n">
        <v>-0.002033527510825468</v>
      </c>
      <c r="J10154" t="n">
        <v>0.03274923108040638</v>
      </c>
      <c r="K10154" t="n">
        <v>0.08910871532847993</v>
      </c>
      <c r="L10154" t="n">
        <v>-0.001268304804838358</v>
      </c>
      <c r="M10154" t="n">
        <v>0.06804393359292918</v>
      </c>
      <c r="N10154" t="n">
        <v>0.08109863342033545</v>
      </c>
      <c r="O10154" t="n">
        <v>-0.00122669197655297</v>
      </c>
      <c r="P10154" t="n">
        <v>0.09926916895802912</v>
      </c>
      <c r="Q10154" t="n">
        <v>0.09190361856290537</v>
      </c>
      <c r="R10154" t="n">
        <v>-0.001249583182784931</v>
      </c>
    </row>
    <row r="10155">
      <c r="F10155" t="n">
        <v>0.09418904401885111</v>
      </c>
      <c r="G10155" t="n">
        <v>0.09089309929806749</v>
      </c>
      <c r="H10155" t="n">
        <v>-0.002031698433512113</v>
      </c>
      <c r="J10155" t="n">
        <v>0.03276647901120214</v>
      </c>
      <c r="K10155" t="n">
        <v>0.08911756513633855</v>
      </c>
      <c r="L10155" t="n">
        <v>-0.00126779778712705</v>
      </c>
      <c r="M10155" t="n">
        <v>0.06791383505361878</v>
      </c>
      <c r="N10155" t="n">
        <v>0.08110668770908511</v>
      </c>
      <c r="O10155" t="n">
        <v>-0.00122730538388198</v>
      </c>
      <c r="P10155" t="n">
        <v>0.09930474112058207</v>
      </c>
      <c r="Q10155" t="n">
        <v>0.09191274594581955</v>
      </c>
      <c r="R10155" t="n">
        <v>-0.001250332857727107</v>
      </c>
    </row>
    <row r="10156">
      <c r="F10156" t="n">
        <v>0.09418967887842453</v>
      </c>
      <c r="G10156" t="n">
        <v>0.09090212542510802</v>
      </c>
      <c r="H10156" t="n">
        <v>-0.002031066452839707</v>
      </c>
      <c r="J10156" t="n">
        <v>0.03276719016427347</v>
      </c>
      <c r="K10156" t="n">
        <v>0.08912641494419718</v>
      </c>
      <c r="L10156" t="n">
        <v>-0.001267953879739694</v>
      </c>
      <c r="M10156" t="n">
        <v>0.06800167192022422</v>
      </c>
      <c r="N10156" t="n">
        <v>0.08111474199783478</v>
      </c>
      <c r="O10156" t="n">
        <v>-0.001226088608840317</v>
      </c>
      <c r="P10156" t="n">
        <v>0.09934031373819557</v>
      </c>
      <c r="Q10156" t="n">
        <v>0.09192187332873374</v>
      </c>
      <c r="R10156" t="n">
        <v>-0.001248858935712377</v>
      </c>
    </row>
    <row r="10157">
      <c r="F10157" t="n">
        <v>0.09420394249028866</v>
      </c>
      <c r="G10157" t="n">
        <v>0.09091115155214854</v>
      </c>
      <c r="H10157" t="n">
        <v>-0.002032081986066127</v>
      </c>
      <c r="J10157" t="n">
        <v>0.03270175298372568</v>
      </c>
      <c r="K10157" t="n">
        <v>0.08913526475205581</v>
      </c>
      <c r="L10157" t="n">
        <v>-0.001267827147717731</v>
      </c>
      <c r="M10157" t="n">
        <v>0.06811130292190828</v>
      </c>
      <c r="N10157" t="n">
        <v>0.08112279628658443</v>
      </c>
      <c r="O10157" t="n">
        <v>-0.001227192198947284</v>
      </c>
      <c r="P10157" t="n">
        <v>0.09934094922246151</v>
      </c>
      <c r="Q10157" t="n">
        <v>0.09193100071164792</v>
      </c>
      <c r="R10157" t="n">
        <v>-0.001248858935712377</v>
      </c>
    </row>
    <row r="10158">
      <c r="F10158" t="n">
        <v>0.09405466135595816</v>
      </c>
      <c r="G10158" t="n">
        <v>0.09092017767918907</v>
      </c>
      <c r="H10158" t="n">
        <v>-0.002031472666130275</v>
      </c>
      <c r="J10158" t="n">
        <v>0.03271073183950818</v>
      </c>
      <c r="K10158" t="n">
        <v>0.08914411455991443</v>
      </c>
      <c r="L10158" t="n">
        <v>-0.001268587539849509</v>
      </c>
      <c r="M10158" t="n">
        <v>0.06787223431076647</v>
      </c>
      <c r="N10158" t="n">
        <v>0.08113085057533409</v>
      </c>
      <c r="O10158" t="n">
        <v>-0.001226946956701291</v>
      </c>
      <c r="P10158" t="n">
        <v>0.09944639799196497</v>
      </c>
      <c r="Q10158" t="n">
        <v>0.09194012809456209</v>
      </c>
      <c r="R10158" t="n">
        <v>-0.001248734012341794</v>
      </c>
    </row>
    <row r="10159">
      <c r="F10159" t="n">
        <v>0.09417795507159013</v>
      </c>
      <c r="G10159" t="n">
        <v>0.0909292038062296</v>
      </c>
      <c r="H10159" t="n">
        <v>-0.002030050919613288</v>
      </c>
      <c r="J10159" t="n">
        <v>0.03272797934001739</v>
      </c>
      <c r="K10159" t="n">
        <v>0.08915296436777305</v>
      </c>
      <c r="L10159" t="n">
        <v>-0.001267573683673805</v>
      </c>
      <c r="M10159" t="n">
        <v>0.06813442219159913</v>
      </c>
      <c r="N10159" t="n">
        <v>0.08113890486408376</v>
      </c>
      <c r="O10159" t="n">
        <v>-0.001225843366594324</v>
      </c>
      <c r="P10159" t="n">
        <v>0.09941209660824019</v>
      </c>
      <c r="Q10159" t="n">
        <v>0.09194925547747629</v>
      </c>
      <c r="R10159" t="n">
        <v>-0.001249608475935871</v>
      </c>
    </row>
    <row r="10160">
      <c r="F10160" t="n">
        <v>0.09405593030001777</v>
      </c>
      <c r="G10160" t="n">
        <v>0.09093822993327012</v>
      </c>
      <c r="H10160" t="n">
        <v>-0.002030636478434307</v>
      </c>
      <c r="J10160" t="n">
        <v>0.03276176443266238</v>
      </c>
      <c r="K10160" t="n">
        <v>0.08916181417563167</v>
      </c>
      <c r="L10160" t="n">
        <v>-0.001266462775087775</v>
      </c>
      <c r="M10160" t="n">
        <v>0.06793893979782573</v>
      </c>
      <c r="N10160" t="n">
        <v>0.08114695915283342</v>
      </c>
      <c r="O10160" t="n">
        <v>-0.001226221089060455</v>
      </c>
      <c r="P10160" t="n">
        <v>0.09972717322151364</v>
      </c>
      <c r="Q10160" t="n">
        <v>0.09195838286039046</v>
      </c>
      <c r="R10160" t="n">
        <v>-0.001248759262623988</v>
      </c>
    </row>
    <row r="10161">
      <c r="F10161" t="n">
        <v>0.09413833849279635</v>
      </c>
      <c r="G10161" t="n">
        <v>0.09094725606031065</v>
      </c>
      <c r="H10161" t="n">
        <v>-0.002031448408253753</v>
      </c>
      <c r="J10161" t="n">
        <v>0.03267978665432908</v>
      </c>
      <c r="K10161" t="n">
        <v>0.0891706639834903</v>
      </c>
      <c r="L10161" t="n">
        <v>-0.001268110000307999</v>
      </c>
      <c r="M10161" t="n">
        <v>0.06793960176407199</v>
      </c>
      <c r="N10161" t="n">
        <v>0.08115501344158309</v>
      </c>
      <c r="O10161" t="n">
        <v>-0.001226711332374423</v>
      </c>
      <c r="P10161" t="n">
        <v>0.09923868091589644</v>
      </c>
      <c r="Q10161" t="n">
        <v>0.09196751024330466</v>
      </c>
      <c r="R10161" t="n">
        <v>-0.001248884163530432</v>
      </c>
    </row>
    <row r="10162">
      <c r="F10162" t="n">
        <v>0.09413897352316597</v>
      </c>
      <c r="G10162" t="n">
        <v>0.09095628218735116</v>
      </c>
      <c r="H10162" t="n">
        <v>-0.002029215601250277</v>
      </c>
      <c r="J10162" t="n">
        <v>0.03264742055482897</v>
      </c>
      <c r="K10162" t="n">
        <v>0.08917951379134892</v>
      </c>
      <c r="L10162" t="n">
        <v>-0.001266969613617075</v>
      </c>
      <c r="M10162" t="n">
        <v>0.06785308753495922</v>
      </c>
      <c r="N10162" t="n">
        <v>0.08116306773033273</v>
      </c>
      <c r="O10162" t="n">
        <v>-0.001226711332374423</v>
      </c>
      <c r="P10162" t="n">
        <v>0.09941400738764639</v>
      </c>
      <c r="Q10162" t="n">
        <v>0.09197663762621883</v>
      </c>
      <c r="R10162" t="n">
        <v>-0.001248509460811101</v>
      </c>
    </row>
    <row r="10163">
      <c r="F10163" t="n">
        <v>0.09405783424844003</v>
      </c>
      <c r="G10163" t="n">
        <v>0.09096530831439169</v>
      </c>
      <c r="H10163" t="n">
        <v>-0.002030636478434307</v>
      </c>
      <c r="J10163" t="n">
        <v>0.03268947425362603</v>
      </c>
      <c r="K10163" t="n">
        <v>0.08918836359920755</v>
      </c>
      <c r="L10163" t="n">
        <v>-0.0012665894847201</v>
      </c>
      <c r="M10163" t="n">
        <v>0.06798451361198626</v>
      </c>
      <c r="N10163" t="n">
        <v>0.0811711220190824</v>
      </c>
      <c r="O10163" t="n">
        <v>-0.001225618326203778</v>
      </c>
      <c r="P10163" t="n">
        <v>0.09969414873822313</v>
      </c>
      <c r="Q10163" t="n">
        <v>0.09198576500913302</v>
      </c>
      <c r="R10163" t="n">
        <v>-0.001248634361717544</v>
      </c>
    </row>
    <row r="10164">
      <c r="F10164" t="n">
        <v>0.09408572729288572</v>
      </c>
      <c r="G10164" t="n">
        <v>0.09097433444143221</v>
      </c>
      <c r="H10164" t="n">
        <v>-0.002027568124327762</v>
      </c>
      <c r="J10164" t="n">
        <v>0.0327397975188409</v>
      </c>
      <c r="K10164" t="n">
        <v>0.08919721340706617</v>
      </c>
      <c r="L10164" t="n">
        <v>-0.001266239152394113</v>
      </c>
      <c r="M10164" t="n">
        <v>0.06813773455198452</v>
      </c>
      <c r="N10164" t="n">
        <v>0.08117917630783206</v>
      </c>
      <c r="O10164" t="n">
        <v>-0.00122537332503912</v>
      </c>
      <c r="P10164" t="n">
        <v>0.09945022092162614</v>
      </c>
      <c r="Q10164" t="n">
        <v>0.0919948923920472</v>
      </c>
      <c r="R10164" t="n">
        <v>-0.00124953358371375</v>
      </c>
    </row>
    <row r="10165">
      <c r="F10165" t="n">
        <v>0.09414087904234938</v>
      </c>
      <c r="G10165" t="n">
        <v>0.09098336056847273</v>
      </c>
      <c r="H10165" t="n">
        <v>-0.002028988132018637</v>
      </c>
      <c r="J10165" t="n">
        <v>0.03274877602742367</v>
      </c>
      <c r="K10165" t="n">
        <v>0.08920606321492479</v>
      </c>
      <c r="L10165" t="n">
        <v>-0.001266745901429588</v>
      </c>
      <c r="M10165" t="n">
        <v>0.06816019097920809</v>
      </c>
      <c r="N10165" t="n">
        <v>0.08118723059658173</v>
      </c>
      <c r="O10165" t="n">
        <v>-0.001225618326203778</v>
      </c>
      <c r="P10165" t="n">
        <v>0.09941592113137887</v>
      </c>
      <c r="Q10165" t="n">
        <v>0.09200401977496138</v>
      </c>
      <c r="R10165" t="n">
        <v>-0.001249158948419812</v>
      </c>
    </row>
    <row r="10166">
      <c r="F10166" t="n">
        <v>0.09405973883900684</v>
      </c>
      <c r="G10166" t="n">
        <v>0.09099238669551325</v>
      </c>
      <c r="H10166" t="n">
        <v>-0.002028176699052423</v>
      </c>
      <c r="J10166" t="n">
        <v>0.03270813955564675</v>
      </c>
      <c r="K10166" t="n">
        <v>0.08921491302278341</v>
      </c>
      <c r="L10166" t="n">
        <v>-0.001268139461277145</v>
      </c>
      <c r="M10166" t="n">
        <v>0.06785573308355963</v>
      </c>
      <c r="N10166" t="n">
        <v>0.08119528488533138</v>
      </c>
      <c r="O10166" t="n">
        <v>-0.001225618326203778</v>
      </c>
      <c r="P10166" t="n">
        <v>0.09945149786766433</v>
      </c>
      <c r="Q10166" t="n">
        <v>0.09201314715787556</v>
      </c>
      <c r="R10166" t="n">
        <v>-0.001248409677831937</v>
      </c>
    </row>
    <row r="10167">
      <c r="F10167" t="n">
        <v>0.0941557790633811</v>
      </c>
      <c r="G10167" t="n">
        <v>0.09100141282255378</v>
      </c>
      <c r="H10167" t="n">
        <v>-0.002029190990260191</v>
      </c>
      <c r="J10167" t="n">
        <v>0.03267577144472338</v>
      </c>
      <c r="K10167" t="n">
        <v>0.08922376283064204</v>
      </c>
      <c r="L10167" t="n">
        <v>-0.001267125963206195</v>
      </c>
      <c r="M10167" t="n">
        <v>0.06785639424649134</v>
      </c>
      <c r="N10167" t="n">
        <v>0.08120333917408104</v>
      </c>
      <c r="O10167" t="n">
        <v>-0.001224515820962816</v>
      </c>
      <c r="P10167" t="n">
        <v>0.09952201328782384</v>
      </c>
      <c r="Q10167" t="n">
        <v>0.09202227454078975</v>
      </c>
      <c r="R10167" t="n">
        <v>-0.001249158948419812</v>
      </c>
    </row>
    <row r="10168">
      <c r="F10168" t="n">
        <v>0.09410189706561503</v>
      </c>
      <c r="G10168" t="n">
        <v>0.09101043894959431</v>
      </c>
      <c r="H10168" t="n">
        <v>-0.002028759193900987</v>
      </c>
      <c r="J10168" t="n">
        <v>0.03265994120922554</v>
      </c>
      <c r="K10168" t="n">
        <v>0.08923261263850067</v>
      </c>
      <c r="L10168" t="n">
        <v>-0.00126715567511175</v>
      </c>
      <c r="M10168" t="n">
        <v>0.06803141070623592</v>
      </c>
      <c r="N10168" t="n">
        <v>0.08121139346283071</v>
      </c>
      <c r="O10168" t="n">
        <v>-0.00122428140511048</v>
      </c>
      <c r="P10168" t="n">
        <v>0.09934796126423884</v>
      </c>
      <c r="Q10168" t="n">
        <v>0.09203140192370393</v>
      </c>
      <c r="R10168" t="n">
        <v>-0.001248809164107949</v>
      </c>
    </row>
    <row r="10169">
      <c r="F10169" t="n">
        <v>0.09410253240706135</v>
      </c>
      <c r="G10169" t="n">
        <v>0.09101946507663483</v>
      </c>
      <c r="H10169" t="n">
        <v>-0.002027745523873056</v>
      </c>
      <c r="J10169" t="n">
        <v>0.03268545739232084</v>
      </c>
      <c r="K10169" t="n">
        <v>0.08924146244635929</v>
      </c>
      <c r="L10169" t="n">
        <v>-0.001266522350603997</v>
      </c>
      <c r="M10169" t="n">
        <v>0.06790130528245919</v>
      </c>
      <c r="N10169" t="n">
        <v>0.08121944775158037</v>
      </c>
      <c r="O10169" t="n">
        <v>-0.001225138487802327</v>
      </c>
      <c r="P10169" t="n">
        <v>0.09941847740900733</v>
      </c>
      <c r="Q10169" t="n">
        <v>0.0920405293066181</v>
      </c>
      <c r="R10169" t="n">
        <v>-0.001248934020053171</v>
      </c>
    </row>
    <row r="10170">
      <c r="F10170" t="n">
        <v>0.09414405634293779</v>
      </c>
      <c r="G10170" t="n">
        <v>0.09102849120367536</v>
      </c>
      <c r="H10170" t="n">
        <v>-0.002026934587850711</v>
      </c>
      <c r="J10170" t="n">
        <v>0.03270270439535075</v>
      </c>
      <c r="K10170" t="n">
        <v>0.08925031225421791</v>
      </c>
      <c r="L10170" t="n">
        <v>-0.001266902345308649</v>
      </c>
      <c r="M10170" t="n">
        <v>0.06803273364221654</v>
      </c>
      <c r="N10170" t="n">
        <v>0.08122750204033002</v>
      </c>
      <c r="O10170" t="n">
        <v>-0.00122440384549503</v>
      </c>
      <c r="P10170" t="n">
        <v>0.09962874781178821</v>
      </c>
      <c r="Q10170" t="n">
        <v>0.0920496566895323</v>
      </c>
      <c r="R10170" t="n">
        <v>-0.00124955829977928</v>
      </c>
    </row>
    <row r="10171">
      <c r="F10171" t="n">
        <v>0.09422646944537852</v>
      </c>
      <c r="G10171" t="n">
        <v>0.09103751733071587</v>
      </c>
      <c r="H10171" t="n">
        <v>-0.002027718349831575</v>
      </c>
      <c r="J10171" t="n">
        <v>0.03271995151999525</v>
      </c>
      <c r="K10171" t="n">
        <v>0.08925916206207653</v>
      </c>
      <c r="L10171" t="n">
        <v>-0.001267565386302104</v>
      </c>
      <c r="M10171" t="n">
        <v>0.06794621648928689</v>
      </c>
      <c r="N10171" t="n">
        <v>0.08123555632907968</v>
      </c>
      <c r="O10171" t="n">
        <v>-0.001224771166648678</v>
      </c>
      <c r="P10171" t="n">
        <v>0.09952457297638556</v>
      </c>
      <c r="Q10171" t="n">
        <v>0.09205878407244647</v>
      </c>
      <c r="R10171" t="n">
        <v>-0.001248809164107949</v>
      </c>
    </row>
    <row r="10172">
      <c r="F10172" t="n">
        <v>0.09415895740330116</v>
      </c>
      <c r="G10172" t="n">
        <v>0.0910465434577564</v>
      </c>
      <c r="H10172" t="n">
        <v>-0.002027515740084389</v>
      </c>
      <c r="J10172" t="n">
        <v>0.03267931167050418</v>
      </c>
      <c r="K10172" t="n">
        <v>0.08926801186993516</v>
      </c>
      <c r="L10172" t="n">
        <v>-0.001267565386302104</v>
      </c>
      <c r="M10172" t="n">
        <v>0.06799046684456522</v>
      </c>
      <c r="N10172" t="n">
        <v>0.08124361061782935</v>
      </c>
      <c r="O10172" t="n">
        <v>-0.001223190450760029</v>
      </c>
      <c r="P10172" t="n">
        <v>0.09963002936355103</v>
      </c>
      <c r="Q10172" t="n">
        <v>0.09206791145536067</v>
      </c>
      <c r="R10172" t="n">
        <v>-0.001248209648589951</v>
      </c>
    </row>
    <row r="10173">
      <c r="F10173" t="n">
        <v>0.09405055570393742</v>
      </c>
      <c r="G10173" t="n">
        <v>0.09105556958479692</v>
      </c>
      <c r="H10173" t="n">
        <v>-0.002026300081601277</v>
      </c>
      <c r="J10173" t="n">
        <v>0.032680019230793</v>
      </c>
      <c r="K10173" t="n">
        <v>0.08927686167779378</v>
      </c>
      <c r="L10173" t="n">
        <v>-0.001266552245819497</v>
      </c>
      <c r="M10173" t="n">
        <v>0.06794753835944695</v>
      </c>
      <c r="N10173" t="n">
        <v>0.08125166490657901</v>
      </c>
      <c r="O10173" t="n">
        <v>-0.001224659013582353</v>
      </c>
      <c r="P10173" t="n">
        <v>0.09924634592591253</v>
      </c>
      <c r="Q10173" t="n">
        <v>0.09207703883827484</v>
      </c>
      <c r="R10173" t="n">
        <v>-0.001249208316175581</v>
      </c>
    </row>
    <row r="10174">
      <c r="F10174" t="n">
        <v>0.09410571020019171</v>
      </c>
      <c r="G10174" t="n">
        <v>0.09106459571183743</v>
      </c>
      <c r="H10174" t="n">
        <v>-0.002027515740084389</v>
      </c>
      <c r="J10174" t="n">
        <v>0.03268072662930843</v>
      </c>
      <c r="K10174" t="n">
        <v>0.08928571148565241</v>
      </c>
      <c r="L10174" t="n">
        <v>-0.001267438743741778</v>
      </c>
      <c r="M10174" t="n">
        <v>0.0679264043405424</v>
      </c>
      <c r="N10174" t="n">
        <v>0.08125971919532866</v>
      </c>
      <c r="O10174" t="n">
        <v>-0.001224414253111965</v>
      </c>
      <c r="P10174" t="n">
        <v>0.09949155754395889</v>
      </c>
      <c r="Q10174" t="n">
        <v>0.09208616622118902</v>
      </c>
      <c r="R10174" t="n">
        <v>-0.001248209648589951</v>
      </c>
    </row>
    <row r="10175">
      <c r="F10175" t="n">
        <v>0.09409271615171852</v>
      </c>
      <c r="G10175" t="n">
        <v>0.09107362183887796</v>
      </c>
      <c r="H10175" t="n">
        <v>-0.002025084423118165</v>
      </c>
      <c r="J10175" t="n">
        <v>0.03266489427129368</v>
      </c>
      <c r="K10175" t="n">
        <v>0.08929456129351103</v>
      </c>
      <c r="L10175" t="n">
        <v>-0.001267565386302104</v>
      </c>
      <c r="M10175" t="n">
        <v>0.06807962918807403</v>
      </c>
      <c r="N10175" t="n">
        <v>0.08126777348407833</v>
      </c>
      <c r="O10175" t="n">
        <v>-0.001223679971700804</v>
      </c>
      <c r="P10175" t="n">
        <v>0.09935244427007583</v>
      </c>
      <c r="Q10175" t="n">
        <v>0.09209529360410321</v>
      </c>
      <c r="R10175" t="n">
        <v>-0.001248708982382766</v>
      </c>
    </row>
    <row r="10176">
      <c r="F10176" t="n">
        <v>0.0941069818267993</v>
      </c>
      <c r="G10176" t="n">
        <v>0.09108264796591849</v>
      </c>
      <c r="H10176" t="n">
        <v>-0.002025259636705479</v>
      </c>
      <c r="J10176" t="n">
        <v>0.03268214094076047</v>
      </c>
      <c r="K10176" t="n">
        <v>0.08930341110136965</v>
      </c>
      <c r="L10176" t="n">
        <v>-0.001266835452683578</v>
      </c>
      <c r="M10176" t="n">
        <v>0.06797131544661833</v>
      </c>
      <c r="N10176" t="n">
        <v>0.08127582777282799</v>
      </c>
      <c r="O10176" t="n">
        <v>-0.00122295670275574</v>
      </c>
      <c r="P10176" t="n">
        <v>0.09938802482685605</v>
      </c>
      <c r="Q10176" t="n">
        <v>0.09210442098701739</v>
      </c>
      <c r="R10176" t="n">
        <v>-0.001248234213854498</v>
      </c>
    </row>
    <row r="10177">
      <c r="F10177" t="n">
        <v>0.09416213755958849</v>
      </c>
      <c r="G10177" t="n">
        <v>0.091091674092959</v>
      </c>
      <c r="H10177" t="n">
        <v>-0.00202667703497152</v>
      </c>
      <c r="J10177" t="n">
        <v>0.03274073742497947</v>
      </c>
      <c r="K10177" t="n">
        <v>0.08931226090922827</v>
      </c>
      <c r="L10177" t="n">
        <v>-0.001266582212213277</v>
      </c>
      <c r="M10177" t="n">
        <v>0.06810274615447701</v>
      </c>
      <c r="N10177" t="n">
        <v>0.08128388206157766</v>
      </c>
      <c r="O10177" t="n">
        <v>-0.001222712062487135</v>
      </c>
      <c r="P10177" t="n">
        <v>0.09966817791069676</v>
      </c>
      <c r="Q10177" t="n">
        <v>0.09211354836993157</v>
      </c>
      <c r="R10177" t="n">
        <v>-0.001247984591973915</v>
      </c>
    </row>
    <row r="10178">
      <c r="F10178" t="n">
        <v>0.09410825374614026</v>
      </c>
      <c r="G10178" t="n">
        <v>0.09110070021999954</v>
      </c>
      <c r="H10178" t="n">
        <v>-0.002026069578571788</v>
      </c>
      <c r="J10178" t="n">
        <v>0.03267528459488052</v>
      </c>
      <c r="K10178" t="n">
        <v>0.0893211107170869</v>
      </c>
      <c r="L10178" t="n">
        <v>-0.001266328971742975</v>
      </c>
      <c r="M10178" t="n">
        <v>0.06790725130346756</v>
      </c>
      <c r="N10178" t="n">
        <v>0.08129193635032732</v>
      </c>
      <c r="O10178" t="n">
        <v>-0.001223812943695857</v>
      </c>
      <c r="P10178" t="n">
        <v>0.09942424839027425</v>
      </c>
      <c r="Q10178" t="n">
        <v>0.09212267575284576</v>
      </c>
      <c r="R10178" t="n">
        <v>-0.001248109402914206</v>
      </c>
    </row>
    <row r="10179">
      <c r="F10179" t="n">
        <v>0.09424519061257786</v>
      </c>
      <c r="G10179" t="n">
        <v>0.09110972634704007</v>
      </c>
      <c r="H10179" t="n">
        <v>-0.002025867093105211</v>
      </c>
      <c r="J10179" t="n">
        <v>0.03272561159369787</v>
      </c>
      <c r="K10179" t="n">
        <v>0.08932996052494553</v>
      </c>
      <c r="L10179" t="n">
        <v>-0.001266202351507824</v>
      </c>
      <c r="M10179" t="n">
        <v>0.06816945332845323</v>
      </c>
      <c r="N10179" t="n">
        <v>0.08129999063907697</v>
      </c>
      <c r="O10179" t="n">
        <v>-0.001222589742352833</v>
      </c>
      <c r="P10179" t="n">
        <v>0.09942489126889775</v>
      </c>
      <c r="Q10179" t="n">
        <v>0.09213180313575994</v>
      </c>
      <c r="R10179" t="n">
        <v>-0.001249232701376829</v>
      </c>
    </row>
    <row r="10180">
      <c r="F10180" t="n">
        <v>0.09419130681904031</v>
      </c>
      <c r="G10180" t="n">
        <v>0.09111875247408058</v>
      </c>
      <c r="H10180" t="n">
        <v>-0.002022802195220802</v>
      </c>
      <c r="J10180" t="n">
        <v>0.03268496761953812</v>
      </c>
      <c r="K10180" t="n">
        <v>0.08933881033280415</v>
      </c>
      <c r="L10180" t="n">
        <v>-0.001267245239069817</v>
      </c>
      <c r="M10180" t="n">
        <v>0.06786498122755974</v>
      </c>
      <c r="N10180" t="n">
        <v>0.08130804492782663</v>
      </c>
      <c r="O10180" t="n">
        <v>-0.001222356299005548</v>
      </c>
      <c r="P10180" t="n">
        <v>0.09956529071802572</v>
      </c>
      <c r="Q10180" t="n">
        <v>0.09214093051867411</v>
      </c>
      <c r="R10180" t="n">
        <v>-0.001247884215172045</v>
      </c>
    </row>
    <row r="10181">
      <c r="F10181" t="n">
        <v>0.09424646424559793</v>
      </c>
      <c r="G10181" t="n">
        <v>0.0911277786011211</v>
      </c>
      <c r="H10181" t="n">
        <v>-0.002023004556384789</v>
      </c>
      <c r="J10181" t="n">
        <v>0.03273529521242494</v>
      </c>
      <c r="K10181" t="n">
        <v>0.08934766014066277</v>
      </c>
      <c r="L10181" t="n">
        <v>-0.001266865445291874</v>
      </c>
      <c r="M10181" t="n">
        <v>0.06786564114020938</v>
      </c>
      <c r="N10181" t="n">
        <v>0.0813160992165763</v>
      </c>
      <c r="O10181" t="n">
        <v>-0.001223334379660884</v>
      </c>
      <c r="P10181" t="n">
        <v>0.09925148240387871</v>
      </c>
      <c r="Q10181" t="n">
        <v>0.0921500579015883</v>
      </c>
      <c r="R10181" t="n">
        <v>-0.001248133792015079</v>
      </c>
    </row>
    <row r="10182">
      <c r="F10182" t="n">
        <v>0.09411079846748377</v>
      </c>
      <c r="G10182" t="n">
        <v>0.09113680472816163</v>
      </c>
      <c r="H10182" t="n">
        <v>-0.002024421084532703</v>
      </c>
      <c r="J10182" t="n">
        <v>0.03278562349051282</v>
      </c>
      <c r="K10182" t="n">
        <v>0.08935650994852139</v>
      </c>
      <c r="L10182" t="n">
        <v>-0.001267245239069817</v>
      </c>
      <c r="M10182" t="n">
        <v>0.06810604979448223</v>
      </c>
      <c r="N10182" t="n">
        <v>0.08132415350532596</v>
      </c>
      <c r="O10182" t="n">
        <v>-0.001222234038923631</v>
      </c>
      <c r="P10182" t="n">
        <v>0.09928706514640018</v>
      </c>
      <c r="Q10182" t="n">
        <v>0.09215918528450248</v>
      </c>
      <c r="R10182" t="n">
        <v>-0.001248133792015079</v>
      </c>
    </row>
    <row r="10183">
      <c r="F10183" t="n">
        <v>0.09416595616928666</v>
      </c>
      <c r="G10183" t="n">
        <v>0.09114583085520214</v>
      </c>
      <c r="H10183" t="n">
        <v>-0.002025432890352641</v>
      </c>
      <c r="J10183" t="n">
        <v>0.03267054520014323</v>
      </c>
      <c r="K10183" t="n">
        <v>0.08936535975638002</v>
      </c>
      <c r="L10183" t="n">
        <v>-0.001265346270180102</v>
      </c>
      <c r="M10183" t="n">
        <v>0.06786696069864576</v>
      </c>
      <c r="N10183" t="n">
        <v>0.08133220779407561</v>
      </c>
      <c r="O10183" t="n">
        <v>-0.001222723079251299</v>
      </c>
      <c r="P10183" t="n">
        <v>0.09939252685581534</v>
      </c>
      <c r="Q10183" t="n">
        <v>0.09216831266741667</v>
      </c>
      <c r="R10183" t="n">
        <v>-0.001248009003593562</v>
      </c>
    </row>
    <row r="10184">
      <c r="F10184" t="n">
        <v>0.09420748405660945</v>
      </c>
      <c r="G10184" t="n">
        <v>0.09115485698224267</v>
      </c>
      <c r="H10184" t="n">
        <v>-0.002024188527984331</v>
      </c>
      <c r="J10184" t="n">
        <v>0.03270433256921156</v>
      </c>
      <c r="K10184" t="n">
        <v>0.08937420956423864</v>
      </c>
      <c r="L10184" t="n">
        <v>-0.001267022084051941</v>
      </c>
      <c r="M10184" t="n">
        <v>0.06793300678520184</v>
      </c>
      <c r="N10184" t="n">
        <v>0.08134026208282528</v>
      </c>
      <c r="O10184" t="n">
        <v>-0.001222733981248885</v>
      </c>
      <c r="P10184" t="n">
        <v>0.09967268587048517</v>
      </c>
      <c r="Q10184" t="n">
        <v>0.09217744005033085</v>
      </c>
      <c r="R10184" t="n">
        <v>-0.001248157982705711</v>
      </c>
    </row>
    <row r="10185">
      <c r="F10185" t="n">
        <v>0.09407181640071383</v>
      </c>
      <c r="G10185" t="n">
        <v>0.09116388310928319</v>
      </c>
      <c r="H10185" t="n">
        <v>-0.002023177343786117</v>
      </c>
      <c r="J10185" t="n">
        <v>0.03272157933276722</v>
      </c>
      <c r="K10185" t="n">
        <v>0.08938305937209727</v>
      </c>
      <c r="L10185" t="n">
        <v>-0.001266768932786396</v>
      </c>
      <c r="M10185" t="n">
        <v>0.06799905317881591</v>
      </c>
      <c r="N10185" t="n">
        <v>0.08134831637157494</v>
      </c>
      <c r="O10185" t="n">
        <v>-0.001222733981248885</v>
      </c>
      <c r="P10185" t="n">
        <v>0.09963839181549816</v>
      </c>
      <c r="Q10185" t="n">
        <v>0.09218656743324503</v>
      </c>
      <c r="R10185" t="n">
        <v>-0.00124778368502997</v>
      </c>
    </row>
    <row r="10186">
      <c r="F10186" t="n">
        <v>0.09407245279765161</v>
      </c>
      <c r="G10186" t="n">
        <v>0.09117290923632371</v>
      </c>
      <c r="H10186" t="n">
        <v>-0.002023986291144688</v>
      </c>
      <c r="J10186" t="n">
        <v>0.03273055564158632</v>
      </c>
      <c r="K10186" t="n">
        <v>0.08939190917995588</v>
      </c>
      <c r="L10186" t="n">
        <v>-0.001265756327724217</v>
      </c>
      <c r="M10186" t="n">
        <v>0.06793432620636178</v>
      </c>
      <c r="N10186" t="n">
        <v>0.0813563706603246</v>
      </c>
      <c r="O10186" t="n">
        <v>-0.001221634180546183</v>
      </c>
      <c r="P10186" t="n">
        <v>0.09925470350381088</v>
      </c>
      <c r="Q10186" t="n">
        <v>0.09219569481615922</v>
      </c>
      <c r="R10186" t="n">
        <v>-0.001247409387354228</v>
      </c>
    </row>
    <row r="10187">
      <c r="F10187" t="n">
        <v>0.09418213397984254</v>
      </c>
      <c r="G10187" t="n">
        <v>0.09118193536336423</v>
      </c>
      <c r="H10187" t="n">
        <v>-0.002024390764823974</v>
      </c>
      <c r="J10187" t="n">
        <v>0.03275607321868211</v>
      </c>
      <c r="K10187" t="n">
        <v>0.08940075898781451</v>
      </c>
      <c r="L10187" t="n">
        <v>-0.001265882903356989</v>
      </c>
      <c r="M10187" t="n">
        <v>0.06797857714005445</v>
      </c>
      <c r="N10187" t="n">
        <v>0.08136442494907425</v>
      </c>
      <c r="O10187" t="n">
        <v>-0.001222489581092729</v>
      </c>
      <c r="P10187" t="n">
        <v>0.09967462285139267</v>
      </c>
      <c r="Q10187" t="n">
        <v>0.0922048221990734</v>
      </c>
      <c r="R10187" t="n">
        <v>-0.001247658919138056</v>
      </c>
    </row>
    <row r="10188">
      <c r="F10188" t="n">
        <v>0.09416914038295349</v>
      </c>
      <c r="G10188" t="n">
        <v>0.09119096149040477</v>
      </c>
      <c r="H10188" t="n">
        <v>-0.002022539725141254</v>
      </c>
      <c r="J10188" t="n">
        <v>0.03274023747886992</v>
      </c>
      <c r="K10188" t="n">
        <v>0.08940960879567313</v>
      </c>
      <c r="L10188" t="n">
        <v>-0.00126679908836376</v>
      </c>
      <c r="M10188" t="n">
        <v>0.06793564527243576</v>
      </c>
      <c r="N10188" t="n">
        <v>0.08137247923782392</v>
      </c>
      <c r="O10188" t="n">
        <v>-0.001221645508512413</v>
      </c>
      <c r="P10188" t="n">
        <v>0.09950057130310602</v>
      </c>
      <c r="Q10188" t="n">
        <v>0.09221394958198759</v>
      </c>
      <c r="R10188" t="n">
        <v>-0.001248556205302249</v>
      </c>
    </row>
    <row r="10189">
      <c r="F10189" t="n">
        <v>0.09423793103081265</v>
      </c>
      <c r="G10189" t="n">
        <v>0.09119998761744529</v>
      </c>
      <c r="H10189" t="n">
        <v>-0.002022943950128791</v>
      </c>
      <c r="J10189" t="n">
        <v>0.03267477657830856</v>
      </c>
      <c r="K10189" t="n">
        <v>0.08941845860353176</v>
      </c>
      <c r="L10189" t="n">
        <v>-0.001264900788031546</v>
      </c>
      <c r="M10189" t="n">
        <v>0.06787091724228306</v>
      </c>
      <c r="N10189" t="n">
        <v>0.08138053352657358</v>
      </c>
      <c r="O10189" t="n">
        <v>-0.00122140122826676</v>
      </c>
      <c r="P10189" t="n">
        <v>0.09929157980294279</v>
      </c>
      <c r="Q10189" t="n">
        <v>0.09222307696490177</v>
      </c>
      <c r="R10189" t="n">
        <v>-0.001248680948653763</v>
      </c>
    </row>
    <row r="10190">
      <c r="F10190" t="n">
        <v>0.09406136835244858</v>
      </c>
      <c r="G10190" t="n">
        <v>0.09120901374448581</v>
      </c>
      <c r="H10190" t="n">
        <v>-0.002021327050178643</v>
      </c>
      <c r="J10190" t="n">
        <v>0.03270029380806448</v>
      </c>
      <c r="K10190" t="n">
        <v>0.08942730841139039</v>
      </c>
      <c r="L10190" t="n">
        <v>-0.001265153894742508</v>
      </c>
      <c r="M10190" t="n">
        <v>0.06787157635582503</v>
      </c>
      <c r="N10190" t="n">
        <v>0.08138858781532324</v>
      </c>
      <c r="O10190" t="n">
        <v>-0.001221523368389587</v>
      </c>
      <c r="P10190" t="n">
        <v>0.09957174372443545</v>
      </c>
      <c r="Q10190" t="n">
        <v>0.09223220434781594</v>
      </c>
      <c r="R10190" t="n">
        <v>-0.00124793248854468</v>
      </c>
    </row>
    <row r="10191">
      <c r="F10191" t="n">
        <v>0.09408926674705881</v>
      </c>
      <c r="G10191" t="n">
        <v>0.09121803987152634</v>
      </c>
      <c r="H10191" t="n">
        <v>-0.00202028524216209</v>
      </c>
      <c r="J10191" t="n">
        <v>0.03275889500562529</v>
      </c>
      <c r="K10191" t="n">
        <v>0.089436158219249</v>
      </c>
      <c r="L10191" t="n">
        <v>-0.001264931347340522</v>
      </c>
      <c r="M10191" t="n">
        <v>0.06809019479995018</v>
      </c>
      <c r="N10191" t="n">
        <v>0.08139664210407291</v>
      </c>
      <c r="O10191" t="n">
        <v>-0.001221523368389587</v>
      </c>
      <c r="P10191" t="n">
        <v>0.09967721016894437</v>
      </c>
      <c r="Q10191" t="n">
        <v>0.09224133173073013</v>
      </c>
      <c r="R10191" t="n">
        <v>-0.001248181975247707</v>
      </c>
    </row>
    <row r="10192">
      <c r="F10192" t="n">
        <v>0.09407627274981598</v>
      </c>
      <c r="G10192" t="n">
        <v>0.09122706599856685</v>
      </c>
      <c r="H10192" t="n">
        <v>-0.002021093194668454</v>
      </c>
      <c r="J10192" t="n">
        <v>0.03269343206560464</v>
      </c>
      <c r="K10192" t="n">
        <v>0.08944500802710763</v>
      </c>
      <c r="L10192" t="n">
        <v>-0.001266323189375207</v>
      </c>
      <c r="M10192" t="n">
        <v>0.06793828234076252</v>
      </c>
      <c r="N10192" t="n">
        <v>0.08140469639282256</v>
      </c>
      <c r="O10192" t="n">
        <v>-0.001221900883983553</v>
      </c>
      <c r="P10192" t="n">
        <v>0.09960797816672501</v>
      </c>
      <c r="Q10192" t="n">
        <v>0.09225045911364431</v>
      </c>
      <c r="R10192" t="n">
        <v>-0.001247956328302235</v>
      </c>
    </row>
    <row r="10193">
      <c r="F10193" t="n">
        <v>0.09422685035290129</v>
      </c>
      <c r="G10193" t="n">
        <v>0.09123609212560738</v>
      </c>
      <c r="H10193" t="n">
        <v>-0.002021497170921635</v>
      </c>
      <c r="J10193" t="n">
        <v>0.03278511812450206</v>
      </c>
      <c r="K10193" t="n">
        <v>0.08945385783496625</v>
      </c>
      <c r="L10193" t="n">
        <v>-0.001266323189375207</v>
      </c>
      <c r="M10193" t="n">
        <v>0.06785175709149258</v>
      </c>
      <c r="N10193" t="n">
        <v>0.08141275068157224</v>
      </c>
      <c r="O10193" t="n">
        <v>-0.001220924242253923</v>
      </c>
      <c r="P10193" t="n">
        <v>0.09950380634168743</v>
      </c>
      <c r="Q10193" t="n">
        <v>0.09225958649655849</v>
      </c>
      <c r="R10193" t="n">
        <v>-0.001248081049102585</v>
      </c>
    </row>
    <row r="10194">
      <c r="F10194" t="n">
        <v>0.0942683811554276</v>
      </c>
      <c r="G10194" t="n">
        <v>0.0912451182526479</v>
      </c>
      <c r="H10194" t="n">
        <v>-0.002019679277782317</v>
      </c>
      <c r="J10194" t="n">
        <v>0.03267829825104128</v>
      </c>
      <c r="K10194" t="n">
        <v>0.08946270764282488</v>
      </c>
      <c r="L10194" t="n">
        <v>-0.001266576251563332</v>
      </c>
      <c r="M10194" t="n">
        <v>0.06785241578514026</v>
      </c>
      <c r="N10194" t="n">
        <v>0.08142080497032189</v>
      </c>
      <c r="O10194" t="n">
        <v>-0.001221534643334942</v>
      </c>
      <c r="P10194" t="n">
        <v>0.09967915417047701</v>
      </c>
      <c r="Q10194" t="n">
        <v>0.09226871387947268</v>
      </c>
      <c r="R10194" t="n">
        <v>-0.001247457445100835</v>
      </c>
    </row>
    <row r="10195">
      <c r="F10195" t="n">
        <v>0.09424175692366235</v>
      </c>
      <c r="G10195" t="n">
        <v>0.09125414437968841</v>
      </c>
      <c r="H10195" t="n">
        <v>-0.002021093194668454</v>
      </c>
      <c r="J10195" t="n">
        <v>0.03271208693132198</v>
      </c>
      <c r="K10195" t="n">
        <v>0.0894715574506835</v>
      </c>
      <c r="L10195" t="n">
        <v>-0.001266196658281145</v>
      </c>
      <c r="M10195" t="n">
        <v>0.06804924024028722</v>
      </c>
      <c r="N10195" t="n">
        <v>0.08142885925907155</v>
      </c>
      <c r="O10195" t="n">
        <v>-0.001219959541786104</v>
      </c>
      <c r="P10195" t="n">
        <v>0.09960992278460934</v>
      </c>
      <c r="Q10195" t="n">
        <v>0.09227784126238686</v>
      </c>
      <c r="R10195" t="n">
        <v>-0.001247208003500135</v>
      </c>
    </row>
    <row r="10196">
      <c r="F10196" t="n">
        <v>0.09414697670170769</v>
      </c>
      <c r="G10196" t="n">
        <v>0.09126317050672894</v>
      </c>
      <c r="H10196" t="n">
        <v>-0.00201904111083649</v>
      </c>
      <c r="J10196" t="n">
        <v>0.03267970577889392</v>
      </c>
      <c r="K10196" t="n">
        <v>0.08948040725854212</v>
      </c>
      <c r="L10196" t="n">
        <v>-0.001265594520117879</v>
      </c>
      <c r="M10196" t="n">
        <v>0.06813708443589331</v>
      </c>
      <c r="N10196" t="n">
        <v>0.0814369135478212</v>
      </c>
      <c r="O10196" t="n">
        <v>-0.001221423786085107</v>
      </c>
      <c r="P10196" t="n">
        <v>0.0997153919402613</v>
      </c>
      <c r="Q10196" t="n">
        <v>0.09228696864530105</v>
      </c>
      <c r="R10196" t="n">
        <v>-0.001246982384548972</v>
      </c>
    </row>
    <row r="10197">
      <c r="F10197" t="n">
        <v>0.09414761424515866</v>
      </c>
      <c r="G10197" t="n">
        <v>0.09127219663376947</v>
      </c>
      <c r="H10197" t="n">
        <v>-0.002019848565789834</v>
      </c>
      <c r="J10197" t="n">
        <v>0.03268868064747966</v>
      </c>
      <c r="K10197" t="n">
        <v>0.08948925706640073</v>
      </c>
      <c r="L10197" t="n">
        <v>-0.001265974046663296</v>
      </c>
      <c r="M10197" t="n">
        <v>0.06798516935981441</v>
      </c>
      <c r="N10197" t="n">
        <v>0.08144496783657086</v>
      </c>
      <c r="O10197" t="n">
        <v>-0.001221301765726856</v>
      </c>
      <c r="P10197" t="n">
        <v>0.09933169960878302</v>
      </c>
      <c r="Q10197" t="n">
        <v>0.09229609602821522</v>
      </c>
      <c r="R10197" t="n">
        <v>-0.001247605875741247</v>
      </c>
    </row>
    <row r="10198">
      <c r="F10198" t="n">
        <v>0.09408009541607465</v>
      </c>
      <c r="G10198" t="n">
        <v>0.09128122276080999</v>
      </c>
      <c r="H10198" t="n">
        <v>-0.002019848565789834</v>
      </c>
      <c r="J10198" t="n">
        <v>0.03271419833316647</v>
      </c>
      <c r="K10198" t="n">
        <v>0.08949810687425937</v>
      </c>
      <c r="L10198" t="n">
        <v>-0.001265214993572461</v>
      </c>
      <c r="M10198" t="n">
        <v>0.06800762449859452</v>
      </c>
      <c r="N10198" t="n">
        <v>0.08145302212532053</v>
      </c>
      <c r="O10198" t="n">
        <v>-0.001220325602860855</v>
      </c>
      <c r="P10198" t="n">
        <v>0.09950704975143571</v>
      </c>
      <c r="Q10198" t="n">
        <v>0.09230522341112941</v>
      </c>
      <c r="R10198" t="n">
        <v>-0.001247979970456611</v>
      </c>
    </row>
    <row r="10199">
      <c r="F10199" t="n">
        <v>0.0942579403885436</v>
      </c>
      <c r="G10199" t="n">
        <v>0.09129024888785052</v>
      </c>
      <c r="H10199" t="n">
        <v>-0.002019242974574826</v>
      </c>
      <c r="J10199" t="n">
        <v>0.03276453074810567</v>
      </c>
      <c r="K10199" t="n">
        <v>0.089506956682118</v>
      </c>
      <c r="L10199" t="n">
        <v>-0.001264582449330099</v>
      </c>
      <c r="M10199" t="n">
        <v>0.06794289380473104</v>
      </c>
      <c r="N10199" t="n">
        <v>0.08146107641407019</v>
      </c>
      <c r="O10199" t="n">
        <v>-0.001220325602860855</v>
      </c>
      <c r="P10199" t="n">
        <v>0.09957758001556077</v>
      </c>
      <c r="Q10199" t="n">
        <v>0.09231435079404358</v>
      </c>
      <c r="R10199" t="n">
        <v>-0.001246358893356698</v>
      </c>
    </row>
    <row r="10200">
      <c r="F10200" t="n">
        <v>0.09414952733282833</v>
      </c>
      <c r="G10200" t="n">
        <v>0.09129927501489105</v>
      </c>
      <c r="H10200" t="n">
        <v>-0.002019410685590072</v>
      </c>
      <c r="J10200" t="n">
        <v>0.03271560511738873</v>
      </c>
      <c r="K10200" t="n">
        <v>0.08951580648997662</v>
      </c>
      <c r="L10200" t="n">
        <v>-0.001265625106383292</v>
      </c>
      <c r="M10200" t="n">
        <v>0.06803073837169421</v>
      </c>
      <c r="N10200" t="n">
        <v>0.08146913070281986</v>
      </c>
      <c r="O10200" t="n">
        <v>-0.001220459213913774</v>
      </c>
      <c r="P10200" t="n">
        <v>0.0995432898169899</v>
      </c>
      <c r="Q10200" t="n">
        <v>0.09232347817695778</v>
      </c>
      <c r="R10200" t="n">
        <v>-0.001247130685609105</v>
      </c>
    </row>
    <row r="10201">
      <c r="F10201" t="n">
        <v>0.09417742814371169</v>
      </c>
      <c r="G10201" t="n">
        <v>0.09130830114193156</v>
      </c>
      <c r="H10201" t="n">
        <v>-0.002019410685590072</v>
      </c>
      <c r="J10201" t="n">
        <v>0.03269976500255072</v>
      </c>
      <c r="K10201" t="n">
        <v>0.08952465629783524</v>
      </c>
      <c r="L10201" t="n">
        <v>-0.00126524564652729</v>
      </c>
      <c r="M10201" t="n">
        <v>0.06792241397078352</v>
      </c>
      <c r="N10201" t="n">
        <v>0.08147718499156952</v>
      </c>
      <c r="O10201" t="n">
        <v>-0.001219239608423703</v>
      </c>
      <c r="P10201" t="n">
        <v>0.09933429773523622</v>
      </c>
      <c r="Q10201" t="n">
        <v>0.09233260555987195</v>
      </c>
      <c r="R10201" t="n">
        <v>-0.001246133280282216</v>
      </c>
    </row>
    <row r="10202">
      <c r="F10202" t="n">
        <v>0.09417806619676194</v>
      </c>
      <c r="G10202" t="n">
        <v>0.09131732726897208</v>
      </c>
      <c r="H10202" t="n">
        <v>-0.002018603728273153</v>
      </c>
      <c r="J10202" t="n">
        <v>0.03274182635077548</v>
      </c>
      <c r="K10202" t="n">
        <v>0.08953350610569386</v>
      </c>
      <c r="L10202" t="n">
        <v>-0.00126613105285796</v>
      </c>
      <c r="M10202" t="n">
        <v>0.06818463215475418</v>
      </c>
      <c r="N10202" t="n">
        <v>0.08148523928031919</v>
      </c>
      <c r="O10202" t="n">
        <v>-0.001219849411168739</v>
      </c>
      <c r="P10202" t="n">
        <v>0.09936988858950813</v>
      </c>
      <c r="Q10202" t="n">
        <v>0.09234173294278614</v>
      </c>
      <c r="R10202" t="n">
        <v>-0.001247878739604272</v>
      </c>
    </row>
    <row r="10203">
      <c r="F10203" t="n">
        <v>0.09412417789215183</v>
      </c>
      <c r="G10203" t="n">
        <v>0.09132635339601261</v>
      </c>
      <c r="H10203" t="n">
        <v>-0.002015544150284451</v>
      </c>
      <c r="J10203" t="n">
        <v>0.03280043178098405</v>
      </c>
      <c r="K10203" t="n">
        <v>0.08954235591355249</v>
      </c>
      <c r="L10203" t="n">
        <v>-0.001265878079620626</v>
      </c>
      <c r="M10203" t="n">
        <v>0.06809810411248088</v>
      </c>
      <c r="N10203" t="n">
        <v>0.08149329356906883</v>
      </c>
      <c r="O10203" t="n">
        <v>-0.001219849411168739</v>
      </c>
      <c r="P10203" t="n">
        <v>0.09951030155417029</v>
      </c>
      <c r="Q10203" t="n">
        <v>0.09235086032570032</v>
      </c>
      <c r="R10203" t="n">
        <v>-0.001246756658611522</v>
      </c>
    </row>
    <row r="10204">
      <c r="F10204" t="n">
        <v>0.09419297420594572</v>
      </c>
      <c r="G10204" t="n">
        <v>0.09133537952305312</v>
      </c>
      <c r="H10204" t="n">
        <v>-0.002016350609882444</v>
      </c>
      <c r="J10204" t="n">
        <v>0.03272668856435877</v>
      </c>
      <c r="K10204" t="n">
        <v>0.08955120572141111</v>
      </c>
      <c r="L10204" t="n">
        <v>-0.001265782225664527</v>
      </c>
      <c r="M10204" t="n">
        <v>0.06807696585014747</v>
      </c>
      <c r="N10204" t="n">
        <v>0.0815013478578185</v>
      </c>
      <c r="O10204" t="n">
        <v>-0.00121998309145951</v>
      </c>
      <c r="P10204" t="n">
        <v>0.09954589353690413</v>
      </c>
      <c r="Q10204" t="n">
        <v>0.0923599877086145</v>
      </c>
      <c r="R10204" t="n">
        <v>-0.001246530826014169</v>
      </c>
    </row>
    <row r="10205">
      <c r="F10205" t="n">
        <v>0.09424813949868371</v>
      </c>
      <c r="G10205" t="n">
        <v>0.09134440565009365</v>
      </c>
      <c r="H10205" t="n">
        <v>-0.002016753839681441</v>
      </c>
      <c r="J10205" t="n">
        <v>0.03271911921464468</v>
      </c>
      <c r="K10205" t="n">
        <v>0.08956005552926974</v>
      </c>
      <c r="L10205" t="n">
        <v>-0.001264138188404698</v>
      </c>
      <c r="M10205" t="n">
        <v>0.06794684304822238</v>
      </c>
      <c r="N10205" t="n">
        <v>0.08150940214656816</v>
      </c>
      <c r="O10205" t="n">
        <v>-0.00121973928988248</v>
      </c>
      <c r="P10205" t="n">
        <v>0.09923207920411159</v>
      </c>
      <c r="Q10205" t="n">
        <v>0.09236911509152869</v>
      </c>
      <c r="R10205" t="n">
        <v>-0.001246406172931567</v>
      </c>
    </row>
    <row r="10206">
      <c r="F10206" t="n">
        <v>0.09415335557864363</v>
      </c>
      <c r="G10206" t="n">
        <v>0.09135343177713418</v>
      </c>
      <c r="H10206" t="n">
        <v>-0.002016148994982946</v>
      </c>
      <c r="J10206" t="n">
        <v>0.03273636550703549</v>
      </c>
      <c r="K10206" t="n">
        <v>0.08956890533712836</v>
      </c>
      <c r="L10206" t="n">
        <v>-0.001264138188404698</v>
      </c>
      <c r="M10206" t="n">
        <v>0.0679475009474943</v>
      </c>
      <c r="N10206" t="n">
        <v>0.08151745643531781</v>
      </c>
      <c r="O10206" t="n">
        <v>-0.001218398381208814</v>
      </c>
      <c r="P10206" t="n">
        <v>0.09923273072596678</v>
      </c>
      <c r="Q10206" t="n">
        <v>0.09237824247444286</v>
      </c>
      <c r="R10206" t="n">
        <v>-0.001247029438344574</v>
      </c>
    </row>
    <row r="10207">
      <c r="F10207" t="n">
        <v>0.09420852134514426</v>
      </c>
      <c r="G10207" t="n">
        <v>0.0913624579041747</v>
      </c>
      <c r="H10207" t="n">
        <v>-0.002017157069480437</v>
      </c>
      <c r="J10207" t="n">
        <v>0.03278670012583411</v>
      </c>
      <c r="K10207" t="n">
        <v>0.08957775514498698</v>
      </c>
      <c r="L10207" t="n">
        <v>-0.001264517581618505</v>
      </c>
      <c r="M10207" t="n">
        <v>0.06816612871464708</v>
      </c>
      <c r="N10207" t="n">
        <v>0.08152551072406748</v>
      </c>
      <c r="O10207" t="n">
        <v>-0.00121925168672842</v>
      </c>
      <c r="P10207" t="n">
        <v>0.09954784986263354</v>
      </c>
      <c r="Q10207" t="n">
        <v>0.09238736985735706</v>
      </c>
      <c r="R10207" t="n">
        <v>-0.001246530826014169</v>
      </c>
    </row>
    <row r="10208">
      <c r="F10208" t="n">
        <v>0.09419552806127648</v>
      </c>
      <c r="G10208" t="n">
        <v>0.09137148403121523</v>
      </c>
      <c r="H10208" t="n">
        <v>-0.002016717907719811</v>
      </c>
      <c r="J10208" t="n">
        <v>0.03274604207471711</v>
      </c>
      <c r="K10208" t="n">
        <v>0.08958660495284559</v>
      </c>
      <c r="L10208" t="n">
        <v>-0.00126404273571924</v>
      </c>
      <c r="M10208" t="n">
        <v>0.06810139591194292</v>
      </c>
      <c r="N10208" t="n">
        <v>0.08153356501281714</v>
      </c>
      <c r="O10208" t="n">
        <v>-0.001218898132461169</v>
      </c>
      <c r="P10208" t="n">
        <v>0.09944368002388054</v>
      </c>
      <c r="Q10208" t="n">
        <v>0.09239649724027123</v>
      </c>
      <c r="R10208" t="n">
        <v>-0.001247426561481673</v>
      </c>
    </row>
    <row r="10209">
      <c r="F10209" t="n">
        <v>0.09416890273586973</v>
      </c>
      <c r="G10209" t="n">
        <v>0.09138051015825575</v>
      </c>
      <c r="H10209" t="n">
        <v>-0.002014501512776768</v>
      </c>
      <c r="J10209" t="n">
        <v>0.03278810508510588</v>
      </c>
      <c r="K10209" t="n">
        <v>0.08959545476070423</v>
      </c>
      <c r="L10209" t="n">
        <v>-0.001264927831162876</v>
      </c>
      <c r="M10209" t="n">
        <v>0.06797127124537264</v>
      </c>
      <c r="N10209" t="n">
        <v>0.08154161930156681</v>
      </c>
      <c r="O10209" t="n">
        <v>-0.001218288927077092</v>
      </c>
      <c r="P10209" t="n">
        <v>0.09965397858371922</v>
      </c>
      <c r="Q10209" t="n">
        <v>0.09240562462318543</v>
      </c>
      <c r="R10209" t="n">
        <v>-0.001246678778549423</v>
      </c>
    </row>
    <row r="10210">
      <c r="F10210" t="n">
        <v>0.09408774901130174</v>
      </c>
      <c r="G10210" t="n">
        <v>0.09138953628529627</v>
      </c>
      <c r="H10210" t="n">
        <v>-0.002013897041428666</v>
      </c>
      <c r="J10210" t="n">
        <v>0.03270608468916018</v>
      </c>
      <c r="K10210" t="n">
        <v>0.08960430456856286</v>
      </c>
      <c r="L10210" t="n">
        <v>-0.001264801388956643</v>
      </c>
      <c r="M10210" t="n">
        <v>0.06786294289475134</v>
      </c>
      <c r="N10210" t="n">
        <v>0.08154967359031647</v>
      </c>
      <c r="O10210" t="n">
        <v>-0.00121780156276983</v>
      </c>
      <c r="P10210" t="n">
        <v>0.09930522219263616</v>
      </c>
      <c r="Q10210" t="n">
        <v>0.0924147520060996</v>
      </c>
      <c r="R10210" t="n">
        <v>-0.001245806365128464</v>
      </c>
    </row>
    <row r="10211">
      <c r="F10211" t="n">
        <v>0.0942247085064736</v>
      </c>
      <c r="G10211" t="n">
        <v>0.09139856241233679</v>
      </c>
      <c r="H10211" t="n">
        <v>-0.002016516417270444</v>
      </c>
      <c r="J10211" t="n">
        <v>0.03277296472116924</v>
      </c>
      <c r="K10211" t="n">
        <v>0.08961315437642148</v>
      </c>
      <c r="L10211" t="n">
        <v>-0.001264958755315395</v>
      </c>
      <c r="M10211" t="n">
        <v>0.06805977541984046</v>
      </c>
      <c r="N10211" t="n">
        <v>0.08155772787906612</v>
      </c>
      <c r="O10211" t="n">
        <v>-0.00121938549676843</v>
      </c>
      <c r="P10211" t="n">
        <v>0.09965528622991471</v>
      </c>
      <c r="Q10211" t="n">
        <v>0.09242387938901379</v>
      </c>
      <c r="R10211" t="n">
        <v>-0.001247177300504256</v>
      </c>
    </row>
    <row r="10212">
      <c r="F10212" t="n">
        <v>0.09417081879331241</v>
      </c>
      <c r="G10212" t="n">
        <v>0.09140758853937732</v>
      </c>
      <c r="H10212" t="n">
        <v>-0.0020126529607403</v>
      </c>
      <c r="J10212" t="n">
        <v>0.03268267005017085</v>
      </c>
      <c r="K10212" t="n">
        <v>0.0896220041842801</v>
      </c>
      <c r="L10212" t="n">
        <v>-0.001264958755315395</v>
      </c>
      <c r="M10212" t="n">
        <v>0.06810402777002819</v>
      </c>
      <c r="N10212" t="n">
        <v>0.08156578216781578</v>
      </c>
      <c r="O10212" t="n">
        <v>-0.001218666609385229</v>
      </c>
      <c r="P10212" t="n">
        <v>0.09930652920749761</v>
      </c>
      <c r="Q10212" t="n">
        <v>0.09243300677192796</v>
      </c>
      <c r="R10212" t="n">
        <v>-0.001247200313103224</v>
      </c>
    </row>
    <row r="10213">
      <c r="F10213" t="n">
        <v>0.09410329640044815</v>
      </c>
      <c r="G10213" t="n">
        <v>0.09141661466641783</v>
      </c>
      <c r="H10213" t="n">
        <v>-0.002014465254551872</v>
      </c>
      <c r="J10213" t="n">
        <v>0.03275782313864167</v>
      </c>
      <c r="K10213" t="n">
        <v>0.08963085399213871</v>
      </c>
      <c r="L10213" t="n">
        <v>-0.001263820975103738</v>
      </c>
      <c r="M10213" t="n">
        <v>0.06814828029550821</v>
      </c>
      <c r="N10213" t="n">
        <v>0.08157383645656544</v>
      </c>
      <c r="O10213" t="n">
        <v>-0.001217935920901537</v>
      </c>
      <c r="P10213" t="n">
        <v>0.0997614188306527</v>
      </c>
      <c r="Q10213" t="n">
        <v>0.09244213415484215</v>
      </c>
      <c r="R10213" t="n">
        <v>-0.001246452665797937</v>
      </c>
    </row>
    <row r="10214">
      <c r="F10214" t="n">
        <v>0.09415846424497068</v>
      </c>
      <c r="G10214" t="n">
        <v>0.09142564079345836</v>
      </c>
      <c r="H10214" t="n">
        <v>-0.002013458424656554</v>
      </c>
      <c r="J10214" t="n">
        <v>0.03276679697721976</v>
      </c>
      <c r="K10214" t="n">
        <v>0.08963970379999735</v>
      </c>
      <c r="L10214" t="n">
        <v>-0.001263820975103738</v>
      </c>
      <c r="M10214" t="n">
        <v>0.06799635589367878</v>
      </c>
      <c r="N10214" t="n">
        <v>0.08158189074531511</v>
      </c>
      <c r="O10214" t="n">
        <v>-0.001217570576659691</v>
      </c>
      <c r="P10214" t="n">
        <v>0.09927289630806346</v>
      </c>
      <c r="Q10214" t="n">
        <v>0.09245126153775633</v>
      </c>
      <c r="R10214" t="n">
        <v>-0.001245455802724221</v>
      </c>
    </row>
    <row r="10215">
      <c r="F10215" t="n">
        <v>0.09420000030430062</v>
      </c>
      <c r="G10215" t="n">
        <v>0.09143466692049888</v>
      </c>
      <c r="H10215" t="n">
        <v>-0.002015472084447189</v>
      </c>
      <c r="J10215" t="n">
        <v>0.03270131726984465</v>
      </c>
      <c r="K10215" t="n">
        <v>0.08964855360785597</v>
      </c>
      <c r="L10215" t="n">
        <v>-0.001264200235174291</v>
      </c>
      <c r="M10215" t="n">
        <v>0.06801881065670101</v>
      </c>
      <c r="N10215" t="n">
        <v>0.08158994503406476</v>
      </c>
      <c r="O10215" t="n">
        <v>-0.001217448795245742</v>
      </c>
      <c r="P10215" t="n">
        <v>0.09951814025468481</v>
      </c>
      <c r="Q10215" t="n">
        <v>0.0924603889206705</v>
      </c>
      <c r="R10215" t="n">
        <v>-0.001246078842145294</v>
      </c>
    </row>
    <row r="10216">
      <c r="F10216" t="n">
        <v>0.09410521243913395</v>
      </c>
      <c r="G10216" t="n">
        <v>0.09144369304753941</v>
      </c>
      <c r="H10216" t="n">
        <v>-0.002013622337056331</v>
      </c>
      <c r="J10216" t="n">
        <v>0.0328012899483595</v>
      </c>
      <c r="K10216" t="n">
        <v>0.0896574034157146</v>
      </c>
      <c r="L10216" t="n">
        <v>-0.001263599370521426</v>
      </c>
      <c r="M10216" t="n">
        <v>0.06786688476549235</v>
      </c>
      <c r="N10216" t="n">
        <v>0.08159799932281443</v>
      </c>
      <c r="O10216" t="n">
        <v>-0.001216974555961829</v>
      </c>
      <c r="P10216" t="n">
        <v>0.09934408869128952</v>
      </c>
      <c r="Q10216" t="n">
        <v>0.0924695163035847</v>
      </c>
      <c r="R10216" t="n">
        <v>-0.001246973958948915</v>
      </c>
    </row>
    <row r="10217">
      <c r="F10217" t="n">
        <v>0.09416038128621182</v>
      </c>
      <c r="G10217" t="n">
        <v>0.09145271917457994</v>
      </c>
      <c r="H10217" t="n">
        <v>-0.002013622337056331</v>
      </c>
      <c r="J10217" t="n">
        <v>0.03278544559274281</v>
      </c>
      <c r="K10217" t="n">
        <v>0.0896662532235732</v>
      </c>
      <c r="L10217" t="n">
        <v>-0.00126435775765988</v>
      </c>
      <c r="M10217" t="n">
        <v>0.06799832735564512</v>
      </c>
      <c r="N10217" t="n">
        <v>0.08160605361156409</v>
      </c>
      <c r="O10217" t="n">
        <v>-0.00121660939056196</v>
      </c>
      <c r="P10217" t="n">
        <v>0.09930980266201112</v>
      </c>
      <c r="Q10217" t="n">
        <v>0.09247864368649887</v>
      </c>
      <c r="R10217" t="n">
        <v>-0.001245852691526542</v>
      </c>
    </row>
    <row r="10218">
      <c r="F10218" t="n">
        <v>0.09416102045760402</v>
      </c>
      <c r="G10218" t="n">
        <v>0.09146174530162046</v>
      </c>
      <c r="H10218" t="n">
        <v>-0.002012213646634645</v>
      </c>
      <c r="J10218" t="n">
        <v>0.03281096491052002</v>
      </c>
      <c r="K10218" t="n">
        <v>0.08967510303143184</v>
      </c>
      <c r="L10218" t="n">
        <v>-0.001263852166234244</v>
      </c>
      <c r="M10218" t="n">
        <v>0.06812977064674919</v>
      </c>
      <c r="N10218" t="n">
        <v>0.08161410790031376</v>
      </c>
      <c r="O10218" t="n">
        <v>-0.001217217999561741</v>
      </c>
      <c r="P10218" t="n">
        <v>0.09952010753848611</v>
      </c>
      <c r="Q10218" t="n">
        <v>0.09248777106941307</v>
      </c>
      <c r="R10218" t="n">
        <v>-0.001245229765180778</v>
      </c>
    </row>
    <row r="10219">
      <c r="F10219" t="n">
        <v>0.09421619022958147</v>
      </c>
      <c r="G10219" t="n">
        <v>0.09147077142866097</v>
      </c>
      <c r="H10219" t="n">
        <v>-0.002012414888123457</v>
      </c>
      <c r="J10219" t="n">
        <v>0.03275375554671447</v>
      </c>
      <c r="K10219" t="n">
        <v>0.08968395283929045</v>
      </c>
      <c r="L10219" t="n">
        <v>-0.00126413617576012</v>
      </c>
      <c r="M10219" t="n">
        <v>0.06789065230484057</v>
      </c>
      <c r="N10219" t="n">
        <v>0.08162216218906342</v>
      </c>
      <c r="O10219" t="n">
        <v>-0.001218313495761346</v>
      </c>
      <c r="P10219" t="n">
        <v>0.09934605600834356</v>
      </c>
      <c r="Q10219" t="n">
        <v>0.09249689845232724</v>
      </c>
      <c r="R10219" t="n">
        <v>-0.001245977276795694</v>
      </c>
    </row>
    <row r="10220">
      <c r="F10220" t="n">
        <v>0.09420319712062022</v>
      </c>
      <c r="G10220" t="n">
        <v>0.0914797975557015</v>
      </c>
      <c r="H10220" t="n">
        <v>-0.002010365320483835</v>
      </c>
      <c r="J10220" t="n">
        <v>0.03272963689268178</v>
      </c>
      <c r="K10220" t="n">
        <v>0.08969280264714909</v>
      </c>
      <c r="L10220" t="n">
        <v>-0.001265020805694172</v>
      </c>
      <c r="M10220" t="n">
        <v>0.06795670233100007</v>
      </c>
      <c r="N10220" t="n">
        <v>0.08163021647781307</v>
      </c>
      <c r="O10220" t="n">
        <v>-0.001217108997725189</v>
      </c>
      <c r="P10220" t="n">
        <v>0.09934671245889315</v>
      </c>
      <c r="Q10220" t="n">
        <v>0.09250602583524144</v>
      </c>
      <c r="R10220" t="n">
        <v>-0.001245626435553427</v>
      </c>
    </row>
    <row r="10221">
      <c r="F10221" t="n">
        <v>0.09410840741369378</v>
      </c>
      <c r="G10221" t="n">
        <v>0.09148882368274203</v>
      </c>
      <c r="H10221" t="n">
        <v>-0.002012376490272234</v>
      </c>
      <c r="J10221" t="n">
        <v>0.03273860978853799</v>
      </c>
      <c r="K10221" t="n">
        <v>0.08970165245500772</v>
      </c>
      <c r="L10221" t="n">
        <v>-0.001263757048645527</v>
      </c>
      <c r="M10221" t="n">
        <v>0.0679573589168819</v>
      </c>
      <c r="N10221" t="n">
        <v>0.08163827076656273</v>
      </c>
      <c r="O10221" t="n">
        <v>-0.001217595646664703</v>
      </c>
      <c r="P10221" t="n">
        <v>0.09959196132572229</v>
      </c>
      <c r="Q10221" t="n">
        <v>0.09251515321815561</v>
      </c>
      <c r="R10221" t="n">
        <v>-0.001246000123484092</v>
      </c>
    </row>
    <row r="10222">
      <c r="F10222" t="n">
        <v>0.09427264051260595</v>
      </c>
      <c r="G10222" t="n">
        <v>0.09149784980978255</v>
      </c>
      <c r="H10222" t="n">
        <v>-0.002012979841208754</v>
      </c>
      <c r="J10222" t="n">
        <v>0.03270621714119661</v>
      </c>
      <c r="K10222" t="n">
        <v>0.08971050226286632</v>
      </c>
      <c r="L10222" t="n">
        <v>-0.001263630672940662</v>
      </c>
      <c r="M10222" t="n">
        <v>0.06819779321030009</v>
      </c>
      <c r="N10222" t="n">
        <v>0.08164632505531239</v>
      </c>
      <c r="O10222" t="n">
        <v>-0.001216379024315918</v>
      </c>
      <c r="P10222" t="n">
        <v>0.09931308458734078</v>
      </c>
      <c r="Q10222" t="n">
        <v>0.09252428060106979</v>
      </c>
      <c r="R10222" t="n">
        <v>-0.001245377310266316</v>
      </c>
    </row>
    <row r="10223">
      <c r="F10223" t="n">
        <v>0.09425964770613438</v>
      </c>
      <c r="G10223" t="n">
        <v>0.09150687593682306</v>
      </c>
      <c r="H10223" t="n">
        <v>-0.00201092945596986</v>
      </c>
      <c r="J10223" t="n">
        <v>0.03271518963722943</v>
      </c>
      <c r="K10223" t="n">
        <v>0.08971935207072496</v>
      </c>
      <c r="L10223" t="n">
        <v>-0.00126413617576012</v>
      </c>
      <c r="M10223" t="n">
        <v>0.06789327768612763</v>
      </c>
      <c r="N10223" t="n">
        <v>0.08165437934406206</v>
      </c>
      <c r="O10223" t="n">
        <v>-0.001216379024315918</v>
      </c>
      <c r="P10223" t="n">
        <v>0.09945350941784797</v>
      </c>
      <c r="Q10223" t="n">
        <v>0.09253340798398398</v>
      </c>
      <c r="R10223" t="n">
        <v>-0.001246498374058314</v>
      </c>
    </row>
    <row r="10224">
      <c r="F10224" t="n">
        <v>0.09427392075175187</v>
      </c>
      <c r="G10224" t="n">
        <v>0.09151590206386359</v>
      </c>
      <c r="H10224" t="n">
        <v>-0.002010125486172371</v>
      </c>
      <c r="J10224" t="n">
        <v>0.03270761562107453</v>
      </c>
      <c r="K10224" t="n">
        <v>0.08972820187858357</v>
      </c>
      <c r="L10224" t="n">
        <v>-0.001263662041966249</v>
      </c>
      <c r="M10224" t="n">
        <v>0.06817730927776983</v>
      </c>
      <c r="N10224" t="n">
        <v>0.08166243363281171</v>
      </c>
      <c r="O10224" t="n">
        <v>-0.001215540776693672</v>
      </c>
      <c r="P10224" t="n">
        <v>0.09941922550183635</v>
      </c>
      <c r="Q10224" t="n">
        <v>0.09254253536689816</v>
      </c>
      <c r="R10224" t="n">
        <v>-0.00124627185460452</v>
      </c>
    </row>
    <row r="10225">
      <c r="F10225" t="n">
        <v>0.09412459783651461</v>
      </c>
      <c r="G10225" t="n">
        <v>0.09152492819090412</v>
      </c>
      <c r="H10225" t="n">
        <v>-0.002011130448419232</v>
      </c>
      <c r="J10225" t="n">
        <v>0.03279932106147175</v>
      </c>
      <c r="K10225" t="n">
        <v>0.08973705168644221</v>
      </c>
      <c r="L10225" t="n">
        <v>-0.001263030274122051</v>
      </c>
      <c r="M10225" t="n">
        <v>0.06793818621059947</v>
      </c>
      <c r="N10225" t="n">
        <v>0.08167048792156138</v>
      </c>
      <c r="O10225" t="n">
        <v>-0.001216270393006213</v>
      </c>
      <c r="P10225" t="n">
        <v>0.09931505781760169</v>
      </c>
      <c r="Q10225" t="n">
        <v>0.09255166274981234</v>
      </c>
      <c r="R10225" t="n">
        <v>-0.001245773694574699</v>
      </c>
    </row>
    <row r="10226">
      <c r="F10226" t="n">
        <v>0.0942206689985777</v>
      </c>
      <c r="G10226" t="n">
        <v>0.09153395431794464</v>
      </c>
      <c r="H10226" t="n">
        <v>-0.002009321516374882</v>
      </c>
      <c r="J10226" t="n">
        <v>0.03279174727432115</v>
      </c>
      <c r="K10226" t="n">
        <v>0.08974590149430083</v>
      </c>
      <c r="L10226" t="n">
        <v>-0.001264420163379288</v>
      </c>
      <c r="M10226" t="n">
        <v>0.06815682473409071</v>
      </c>
      <c r="N10226" t="n">
        <v>0.08167854221031104</v>
      </c>
      <c r="O10226" t="n">
        <v>-0.001216027187568699</v>
      </c>
      <c r="P10226" t="n">
        <v>0.09928077418700554</v>
      </c>
      <c r="Q10226" t="n">
        <v>0.09256079013272651</v>
      </c>
      <c r="R10226" t="n">
        <v>-0.001245773694574699</v>
      </c>
    </row>
    <row r="10227">
      <c r="F10227" t="n">
        <v>0.09412587714828843</v>
      </c>
      <c r="G10227" t="n">
        <v>0.09154298044498517</v>
      </c>
      <c r="H10227" t="n">
        <v>-0.002009522508824254</v>
      </c>
      <c r="J10227" t="n">
        <v>0.0328007200885221</v>
      </c>
      <c r="K10227" t="n">
        <v>0.08975475130215944</v>
      </c>
      <c r="L10227" t="n">
        <v>-0.001264799224085807</v>
      </c>
      <c r="M10227" t="n">
        <v>0.06793949829304885</v>
      </c>
      <c r="N10227" t="n">
        <v>0.0816865964990607</v>
      </c>
      <c r="O10227" t="n">
        <v>-0.001216161775829915</v>
      </c>
      <c r="P10227" t="n">
        <v>0.0995260277261123</v>
      </c>
      <c r="Q10227" t="n">
        <v>0.09256991751564071</v>
      </c>
      <c r="R10227" t="n">
        <v>-0.001245649154567244</v>
      </c>
    </row>
    <row r="10228">
      <c r="F10228" t="n">
        <v>0.0942628489846192</v>
      </c>
      <c r="G10228" t="n">
        <v>0.0915520065720257</v>
      </c>
      <c r="H10228" t="n">
        <v>-0.002010285949560123</v>
      </c>
      <c r="J10228" t="n">
        <v>0.03276005173834812</v>
      </c>
      <c r="K10228" t="n">
        <v>0.08976360111001806</v>
      </c>
      <c r="L10228" t="n">
        <v>-0.001262935488559929</v>
      </c>
      <c r="M10228" t="n">
        <v>0.06794015420386795</v>
      </c>
      <c r="N10228" t="n">
        <v>0.08169465078781035</v>
      </c>
      <c r="O10228" t="n">
        <v>-0.001215310973068491</v>
      </c>
      <c r="P10228" t="n">
        <v>0.09928209192385012</v>
      </c>
      <c r="Q10228" t="n">
        <v>0.09257904489855488</v>
      </c>
      <c r="R10228" t="n">
        <v>-0.001246045230375842</v>
      </c>
    </row>
    <row r="10229">
      <c r="F10229" t="n">
        <v>0.09423622294126158</v>
      </c>
      <c r="G10229" t="n">
        <v>0.09156103269906621</v>
      </c>
      <c r="H10229" t="n">
        <v>-0.00200908074215631</v>
      </c>
      <c r="J10229" t="n">
        <v>0.03270283533819489</v>
      </c>
      <c r="K10229" t="n">
        <v>0.08977245091787669</v>
      </c>
      <c r="L10229" t="n">
        <v>-0.001264198803042834</v>
      </c>
      <c r="M10229" t="n">
        <v>0.06794081002780974</v>
      </c>
      <c r="N10229" t="n">
        <v>0.08170270507656001</v>
      </c>
      <c r="O10229" t="n">
        <v>-0.001215554059571755</v>
      </c>
      <c r="P10229" t="n">
        <v>0.09963217382357287</v>
      </c>
      <c r="Q10229" t="n">
        <v>0.09258817228146907</v>
      </c>
      <c r="R10229" t="n">
        <v>-0.001245671678293187</v>
      </c>
    </row>
    <row r="10230">
      <c r="F10230" t="n">
        <v>0.09429139672660389</v>
      </c>
      <c r="G10230" t="n">
        <v>0.09157005882610673</v>
      </c>
      <c r="H10230" t="n">
        <v>-0.002009884213758852</v>
      </c>
      <c r="J10230" t="n">
        <v>0.03271180709730621</v>
      </c>
      <c r="K10230" t="n">
        <v>0.08978130072573531</v>
      </c>
      <c r="L10230" t="n">
        <v>-0.00126306182000822</v>
      </c>
      <c r="M10230" t="n">
        <v>0.06811585381514121</v>
      </c>
      <c r="N10230" t="n">
        <v>0.08171075936530968</v>
      </c>
      <c r="O10230" t="n">
        <v>-0.001214946343313595</v>
      </c>
      <c r="P10230" t="n">
        <v>0.09928341102356475</v>
      </c>
      <c r="Q10230" t="n">
        <v>0.09259729966438325</v>
      </c>
      <c r="R10230" t="n">
        <v>-0.001245671678293187</v>
      </c>
    </row>
    <row r="10231">
      <c r="F10231" t="n">
        <v>0.09411480333835512</v>
      </c>
      <c r="G10231" t="n">
        <v>0.09157908495314726</v>
      </c>
      <c r="H10231" t="n">
        <v>-0.002008879874255675</v>
      </c>
      <c r="J10231" t="n">
        <v>0.032811789889558</v>
      </c>
      <c r="K10231" t="n">
        <v>0.08979015053359395</v>
      </c>
      <c r="L10231" t="n">
        <v>-0.001263567145801382</v>
      </c>
      <c r="M10231" t="n">
        <v>0.0678767256996736</v>
      </c>
      <c r="N10231" t="n">
        <v>0.08171881365405934</v>
      </c>
      <c r="O10231" t="n">
        <v>-0.001215797146075019</v>
      </c>
      <c r="P10231" t="n">
        <v>0.09942384062118292</v>
      </c>
      <c r="Q10231" t="n">
        <v>0.09260642704729743</v>
      </c>
      <c r="R10231" t="n">
        <v>-0.001245173608849647</v>
      </c>
    </row>
    <row r="10232">
      <c r="F10232" t="n">
        <v>0.0941290768351673</v>
      </c>
      <c r="G10232" t="n">
        <v>0.09158811108018777</v>
      </c>
      <c r="H10232" t="n">
        <v>-0.002006429611891209</v>
      </c>
      <c r="J10232" t="n">
        <v>0.03275457194536167</v>
      </c>
      <c r="K10232" t="n">
        <v>0.08979900034145256</v>
      </c>
      <c r="L10232" t="n">
        <v>-0.001264103906471578</v>
      </c>
      <c r="M10232" t="n">
        <v>0.06809536744079825</v>
      </c>
      <c r="N10232" t="n">
        <v>0.08172686794280901</v>
      </c>
      <c r="O10232" t="n">
        <v>-0.001214838335449255</v>
      </c>
      <c r="P10232" t="n">
        <v>0.09973898333921938</v>
      </c>
      <c r="Q10232" t="n">
        <v>0.09261555443021162</v>
      </c>
      <c r="R10232" t="n">
        <v>-0.001244573554660121</v>
      </c>
    </row>
    <row r="10233">
      <c r="F10233" t="n">
        <v>0.09408881643669004</v>
      </c>
      <c r="G10233" t="n">
        <v>0.0915971372072283</v>
      </c>
      <c r="H10233" t="n">
        <v>-0.002007834815221198</v>
      </c>
      <c r="J10233" t="n">
        <v>0.03273044834725093</v>
      </c>
      <c r="K10233" t="n">
        <v>0.08980785014931118</v>
      </c>
      <c r="L10233" t="n">
        <v>-0.001263472359755715</v>
      </c>
      <c r="M10233" t="n">
        <v>0.06800882856466101</v>
      </c>
      <c r="N10233" t="n">
        <v>0.08173492223155866</v>
      </c>
      <c r="O10233" t="n">
        <v>-0.001214352400115076</v>
      </c>
      <c r="P10233" t="n">
        <v>0.0996697599100968</v>
      </c>
      <c r="Q10233" t="n">
        <v>0.0926246818131258</v>
      </c>
      <c r="R10233" t="n">
        <v>-0.001245818501698893</v>
      </c>
    </row>
    <row r="10234">
      <c r="F10234" t="n">
        <v>0.09429396035726906</v>
      </c>
      <c r="G10234" t="n">
        <v>0.09160616333426883</v>
      </c>
      <c r="H10234" t="n">
        <v>-0.002007433328555487</v>
      </c>
      <c r="J10234" t="n">
        <v>0.03272287204877831</v>
      </c>
      <c r="K10234" t="n">
        <v>0.08981669995716982</v>
      </c>
      <c r="L10234" t="n">
        <v>-0.001264103906471578</v>
      </c>
      <c r="M10234" t="n">
        <v>0.06796588661446978</v>
      </c>
      <c r="N10234" t="n">
        <v>0.08174297652030833</v>
      </c>
      <c r="O10234" t="n">
        <v>-0.00121544575461698</v>
      </c>
      <c r="P10234" t="n">
        <v>0.09977524947029148</v>
      </c>
      <c r="Q10234" t="n">
        <v>0.09263380919603999</v>
      </c>
      <c r="R10234" t="n">
        <v>-0.001245818501698893</v>
      </c>
    </row>
    <row r="10235">
      <c r="F10235" t="n">
        <v>0.09429460146798485</v>
      </c>
      <c r="G10235" t="n">
        <v>0.09161518946130935</v>
      </c>
      <c r="H10235" t="n">
        <v>-0.002009240018551187</v>
      </c>
      <c r="J10235" t="n">
        <v>0.03273184346855686</v>
      </c>
      <c r="K10235" t="n">
        <v>0.08982554976502843</v>
      </c>
      <c r="L10235" t="n">
        <v>-0.001262967122383024</v>
      </c>
      <c r="M10235" t="n">
        <v>0.0679229443154708</v>
      </c>
      <c r="N10235" t="n">
        <v>0.08175103080905799</v>
      </c>
      <c r="O10235" t="n">
        <v>-0.001215810206117614</v>
      </c>
      <c r="P10235" t="n">
        <v>0.09949637063576894</v>
      </c>
      <c r="Q10235" t="n">
        <v>0.09264293657895417</v>
      </c>
      <c r="R10235" t="n">
        <v>-0.001244698049363998</v>
      </c>
    </row>
    <row r="10236">
      <c r="F10236" t="n">
        <v>0.09419980663264144</v>
      </c>
      <c r="G10236" t="n">
        <v>0.09162421558834988</v>
      </c>
      <c r="H10236" t="n">
        <v>-0.002007792412554579</v>
      </c>
      <c r="J10236" t="n">
        <v>0.03272426669905583</v>
      </c>
      <c r="K10236" t="n">
        <v>0.08983439957288707</v>
      </c>
      <c r="L10236" t="n">
        <v>-0.00126299882167354</v>
      </c>
      <c r="M10236" t="n">
        <v>0.06811978956354331</v>
      </c>
      <c r="N10236" t="n">
        <v>0.08175908509780765</v>
      </c>
      <c r="O10236" t="n">
        <v>-0.001215458890010771</v>
      </c>
      <c r="P10236" t="n">
        <v>0.09935726194335842</v>
      </c>
      <c r="Q10236" t="n">
        <v>0.09265206396186836</v>
      </c>
      <c r="R10236" t="n">
        <v>-0.001245467196863822</v>
      </c>
    </row>
    <row r="10237">
      <c r="F10237" t="n">
        <v>0.09424134880490923</v>
      </c>
      <c r="G10237" t="n">
        <v>0.0916332417153904</v>
      </c>
      <c r="H10237" t="n">
        <v>-0.002007391175062062</v>
      </c>
      <c r="J10237" t="n">
        <v>0.03275806038028578</v>
      </c>
      <c r="K10237" t="n">
        <v>0.08984324938074569</v>
      </c>
      <c r="L10237" t="n">
        <v>-0.001263377683433866</v>
      </c>
      <c r="M10237" t="n">
        <v>0.06803324935772156</v>
      </c>
      <c r="N10237" t="n">
        <v>0.0817671393865573</v>
      </c>
      <c r="O10237" t="n">
        <v>-0.001215337465546235</v>
      </c>
      <c r="P10237" t="n">
        <v>0.09953263809213941</v>
      </c>
      <c r="Q10237" t="n">
        <v>0.09266119134478253</v>
      </c>
      <c r="R10237" t="n">
        <v>-0.001244844836681499</v>
      </c>
    </row>
    <row r="10238">
      <c r="F10238" t="n">
        <v>0.0942419899042547</v>
      </c>
      <c r="G10238" t="n">
        <v>0.09164226784243092</v>
      </c>
      <c r="H10238" t="n">
        <v>-0.002007792412554579</v>
      </c>
      <c r="J10238" t="n">
        <v>0.0327918544532428</v>
      </c>
      <c r="K10238" t="n">
        <v>0.0898520991886043</v>
      </c>
      <c r="L10238" t="n">
        <v>-0.001262493672659772</v>
      </c>
      <c r="M10238" t="n">
        <v>0.06790311047989683</v>
      </c>
      <c r="N10238" t="n">
        <v>0.08177519367530696</v>
      </c>
      <c r="O10238" t="n">
        <v>-0.001215216041081698</v>
      </c>
      <c r="P10238" t="n">
        <v>0.09963812955150148</v>
      </c>
      <c r="Q10238" t="n">
        <v>0.09267031872769671</v>
      </c>
      <c r="R10238" t="n">
        <v>-0.001244346948535641</v>
      </c>
    </row>
    <row r="10239">
      <c r="F10239" t="n">
        <v>0.09422899717504798</v>
      </c>
      <c r="G10239" t="n">
        <v>0.09165129396947144</v>
      </c>
      <c r="H10239" t="n">
        <v>-0.002005986843838254</v>
      </c>
      <c r="J10239" t="n">
        <v>0.03279255175525829</v>
      </c>
      <c r="K10239" t="n">
        <v>0.08986094899646292</v>
      </c>
      <c r="L10239" t="n">
        <v>-0.001262778055724056</v>
      </c>
      <c r="M10239" t="n">
        <v>0.0682089526528851</v>
      </c>
      <c r="N10239" t="n">
        <v>0.08178324796405663</v>
      </c>
      <c r="O10239" t="n">
        <v>-0.001215094616617162</v>
      </c>
      <c r="P10239" t="n">
        <v>0.0996387930107433</v>
      </c>
      <c r="Q10239" t="n">
        <v>0.09267944611061089</v>
      </c>
      <c r="R10239" t="n">
        <v>-0.00124596508500968</v>
      </c>
    </row>
    <row r="10240">
      <c r="F10240" t="n">
        <v>0.09409329862896545</v>
      </c>
      <c r="G10240" t="n">
        <v>0.09166032009651197</v>
      </c>
      <c r="H10240" t="n">
        <v>-0.002006545363830845</v>
      </c>
      <c r="J10240" t="n">
        <v>0.03277670017055281</v>
      </c>
      <c r="K10240" t="n">
        <v>0.08986979880432155</v>
      </c>
      <c r="L10240" t="n">
        <v>-0.001263661911977437</v>
      </c>
      <c r="M10240" t="n">
        <v>0.06799161669344933</v>
      </c>
      <c r="N10240" t="n">
        <v>0.08179130225280629</v>
      </c>
      <c r="O10240" t="n">
        <v>-0.001213044620754644</v>
      </c>
      <c r="P10240" t="n">
        <v>0.09925508403413713</v>
      </c>
      <c r="Q10240" t="n">
        <v>0.09268857349352508</v>
      </c>
      <c r="R10240" t="n">
        <v>-0.001244991384230597</v>
      </c>
    </row>
    <row r="10241">
      <c r="F10241" t="n">
        <v>0.09427118177140098</v>
      </c>
      <c r="G10241" t="n">
        <v>0.09166934622355248</v>
      </c>
      <c r="H10241" t="n">
        <v>-0.002006344869689775</v>
      </c>
      <c r="J10241" t="n">
        <v>0.03275257371105875</v>
      </c>
      <c r="K10241" t="n">
        <v>0.08987864861218019</v>
      </c>
      <c r="L10241" t="n">
        <v>-0.001263030586082164</v>
      </c>
      <c r="M10241" t="n">
        <v>0.0681884646537973</v>
      </c>
      <c r="N10241" t="n">
        <v>0.08179935654155596</v>
      </c>
      <c r="O10241" t="n">
        <v>-0.001214015541911827</v>
      </c>
      <c r="P10241" t="n">
        <v>0.09974495009714274</v>
      </c>
      <c r="Q10241" t="n">
        <v>0.09269770087643926</v>
      </c>
      <c r="R10241" t="n">
        <v>-0.001245738080382674</v>
      </c>
    </row>
    <row r="10242">
      <c r="F10242" t="n">
        <v>0.09428545743005734</v>
      </c>
      <c r="G10242" t="n">
        <v>0.09167837235059301</v>
      </c>
      <c r="H10242" t="n">
        <v>-0.002004139434138003</v>
      </c>
      <c r="J10242" t="n">
        <v>0.03277809366486203</v>
      </c>
      <c r="K10242" t="n">
        <v>0.08988749842003881</v>
      </c>
      <c r="L10242" t="n">
        <v>-0.001262525525365947</v>
      </c>
      <c r="M10242" t="n">
        <v>0.0680583243168692</v>
      </c>
      <c r="N10242" t="n">
        <v>0.08180741083030561</v>
      </c>
      <c r="O10242" t="n">
        <v>-0.001213044620754644</v>
      </c>
      <c r="P10242" t="n">
        <v>0.09932629743294752</v>
      </c>
      <c r="Q10242" t="n">
        <v>0.09270682825935345</v>
      </c>
      <c r="R10242" t="n">
        <v>-0.001245489181665315</v>
      </c>
    </row>
    <row r="10243">
      <c r="F10243" t="n">
        <v>0.09421792829837097</v>
      </c>
      <c r="G10243" t="n">
        <v>0.09168739847763353</v>
      </c>
      <c r="H10243" t="n">
        <v>-0.002002693327581389</v>
      </c>
      <c r="J10243" t="n">
        <v>0.03277879016254497</v>
      </c>
      <c r="K10243" t="n">
        <v>0.08989634822789742</v>
      </c>
      <c r="L10243" t="n">
        <v>-0.001262778055724056</v>
      </c>
      <c r="M10243" t="n">
        <v>0.06821157476344233</v>
      </c>
      <c r="N10243" t="n">
        <v>0.08181546511905528</v>
      </c>
      <c r="O10243" t="n">
        <v>-0.00121437963734577</v>
      </c>
      <c r="P10243" t="n">
        <v>0.09974627981660833</v>
      </c>
      <c r="Q10243" t="n">
        <v>0.09271595564226763</v>
      </c>
      <c r="R10243" t="n">
        <v>-0.001244493586795879</v>
      </c>
    </row>
    <row r="10244">
      <c r="F10244" t="n">
        <v>0.09425947245575356</v>
      </c>
      <c r="G10244" t="n">
        <v>0.09169642460467405</v>
      </c>
      <c r="H10244" t="n">
        <v>-0.002003695175168973</v>
      </c>
      <c r="J10244" t="n">
        <v>0.03274638793865169</v>
      </c>
      <c r="K10244" t="n">
        <v>0.08990519803575604</v>
      </c>
      <c r="L10244" t="n">
        <v>-0.001261926227179541</v>
      </c>
      <c r="M10244" t="n">
        <v>0.06805963411011337</v>
      </c>
      <c r="N10244" t="n">
        <v>0.08182351940780493</v>
      </c>
      <c r="O10244" t="n">
        <v>-0.001213180045069917</v>
      </c>
      <c r="P10244" t="n">
        <v>0.09964211545513019</v>
      </c>
      <c r="Q10244" t="n">
        <v>0.09272508302518181</v>
      </c>
      <c r="R10244" t="n">
        <v>-0.001244142278880114</v>
      </c>
    </row>
    <row r="10245">
      <c r="F10245" t="n">
        <v>0.09427374849044057</v>
      </c>
      <c r="G10245" t="n">
        <v>0.09170545073171459</v>
      </c>
      <c r="H10245" t="n">
        <v>-0.002005097761791592</v>
      </c>
      <c r="J10245" t="n">
        <v>0.0327388091167313</v>
      </c>
      <c r="K10245" t="n">
        <v>0.08991404784361468</v>
      </c>
      <c r="L10245" t="n">
        <v>-0.001262052470299507</v>
      </c>
      <c r="M10245" t="n">
        <v>0.06803848938836884</v>
      </c>
      <c r="N10245" t="n">
        <v>0.08183157369655458</v>
      </c>
      <c r="O10245" t="n">
        <v>-0.001214150492061273</v>
      </c>
      <c r="P10245" t="n">
        <v>0.09953795103853474</v>
      </c>
      <c r="Q10245" t="n">
        <v>0.09273421040809599</v>
      </c>
      <c r="R10245" t="n">
        <v>-0.00124551097225622</v>
      </c>
    </row>
    <row r="10246">
      <c r="F10246" t="n">
        <v>0.09421985294014651</v>
      </c>
      <c r="G10246" t="n">
        <v>0.09171447685875511</v>
      </c>
      <c r="H10246" t="n">
        <v>-0.002003094066616423</v>
      </c>
      <c r="J10246" t="n">
        <v>0.03281397776874842</v>
      </c>
      <c r="K10246" t="n">
        <v>0.08992289765147329</v>
      </c>
      <c r="L10246" t="n">
        <v>-0.001262557442779371</v>
      </c>
      <c r="M10246" t="n">
        <v>0.06799554489508064</v>
      </c>
      <c r="N10246" t="n">
        <v>0.08183962798530425</v>
      </c>
      <c r="O10246" t="n">
        <v>-0.001213301350943836</v>
      </c>
      <c r="P10246" t="n">
        <v>0.09971333359594065</v>
      </c>
      <c r="Q10246" t="n">
        <v>0.09274333779101018</v>
      </c>
      <c r="R10246" t="n">
        <v>-0.001244888838903445</v>
      </c>
    </row>
    <row r="10247">
      <c r="F10247" t="n">
        <v>0.09420686022981736</v>
      </c>
      <c r="G10247" t="n">
        <v>0.09172350298579562</v>
      </c>
      <c r="H10247" t="n">
        <v>-0.002004697022756558</v>
      </c>
      <c r="J10247" t="n">
        <v>0.0327650247936023</v>
      </c>
      <c r="K10247" t="n">
        <v>0.08993174745933193</v>
      </c>
      <c r="L10247" t="n">
        <v>-0.001262936172139269</v>
      </c>
      <c r="M10247" t="n">
        <v>0.06799619929378808</v>
      </c>
      <c r="N10247" t="n">
        <v>0.08184768227405391</v>
      </c>
      <c r="O10247" t="n">
        <v>-0.001212452209826399</v>
      </c>
      <c r="P10247" t="n">
        <v>0.09925973514897796</v>
      </c>
      <c r="Q10247" t="n">
        <v>0.09275246517392435</v>
      </c>
      <c r="R10247" t="n">
        <v>-0.00124526211891511</v>
      </c>
    </row>
    <row r="10248">
      <c r="F10248" t="n">
        <v>0.0940984260616313</v>
      </c>
      <c r="G10248" t="n">
        <v>0.09173252911283615</v>
      </c>
      <c r="H10248" t="n">
        <v>-0.002003049492872224</v>
      </c>
      <c r="J10248" t="n">
        <v>0.03283191965594529</v>
      </c>
      <c r="K10248" t="n">
        <v>0.08994059726719054</v>
      </c>
      <c r="L10248" t="n">
        <v>-0.001261832098093411</v>
      </c>
      <c r="M10248" t="n">
        <v>0.06804045297717529</v>
      </c>
      <c r="N10248" t="n">
        <v>0.08185573656280358</v>
      </c>
      <c r="O10248" t="n">
        <v>-0.001213072757191021</v>
      </c>
      <c r="P10248" t="n">
        <v>0.09978455364634087</v>
      </c>
      <c r="Q10248" t="n">
        <v>0.09276159255683854</v>
      </c>
      <c r="R10248" t="n">
        <v>-0.001243915317263668</v>
      </c>
    </row>
    <row r="10249">
      <c r="F10249" t="n">
        <v>0.09412633646697396</v>
      </c>
      <c r="G10249" t="n">
        <v>0.09174155523987668</v>
      </c>
      <c r="H10249" t="n">
        <v>-0.002003049492872224</v>
      </c>
      <c r="J10249" t="n">
        <v>0.03282434058481452</v>
      </c>
      <c r="K10249" t="n">
        <v>0.08994944707504916</v>
      </c>
      <c r="L10249" t="n">
        <v>-0.001263220529930865</v>
      </c>
      <c r="M10249" t="n">
        <v>0.06793210858077334</v>
      </c>
      <c r="N10249" t="n">
        <v>0.08186379085155324</v>
      </c>
      <c r="O10249" t="n">
        <v>-0.001213678990452985</v>
      </c>
      <c r="P10249" t="n">
        <v>0.09950567218180961</v>
      </c>
      <c r="Q10249" t="n">
        <v>0.09277071993975272</v>
      </c>
      <c r="R10249" t="n">
        <v>-0.001245283760957027</v>
      </c>
    </row>
    <row r="10250">
      <c r="F10250" t="n">
        <v>0.09423605490747286</v>
      </c>
      <c r="G10250" t="n">
        <v>0.09175058136691719</v>
      </c>
      <c r="H10250" t="n">
        <v>-0.002001447533865629</v>
      </c>
      <c r="J10250" t="n">
        <v>0.03275056075917661</v>
      </c>
      <c r="K10250" t="n">
        <v>0.08995829688290778</v>
      </c>
      <c r="L10250" t="n">
        <v>-0.001262841866702469</v>
      </c>
      <c r="M10250" t="n">
        <v>0.06815076068722242</v>
      </c>
      <c r="N10250" t="n">
        <v>0.08187184514030291</v>
      </c>
      <c r="O10250" t="n">
        <v>-0.001211981537319485</v>
      </c>
      <c r="P10250" t="n">
        <v>0.09975094467299428</v>
      </c>
      <c r="Q10250" t="n">
        <v>0.09277984732266691</v>
      </c>
      <c r="R10250" t="n">
        <v>-0.001244537337124286</v>
      </c>
    </row>
    <row r="10251">
      <c r="F10251" t="n">
        <v>0.09412761957773394</v>
      </c>
      <c r="G10251" t="n">
        <v>0.09175960749395771</v>
      </c>
      <c r="H10251" t="n">
        <v>-0.002004250962127171</v>
      </c>
      <c r="J10251" t="n">
        <v>0.03278435614814512</v>
      </c>
      <c r="K10251" t="n">
        <v>0.08996714669076641</v>
      </c>
      <c r="L10251" t="n">
        <v>-0.001262589424550204</v>
      </c>
      <c r="M10251" t="n">
        <v>0.06812961531826864</v>
      </c>
      <c r="N10251" t="n">
        <v>0.08187989942905256</v>
      </c>
      <c r="O10251" t="n">
        <v>-0.001212709017233842</v>
      </c>
      <c r="P10251" t="n">
        <v>0.09964678132394894</v>
      </c>
      <c r="Q10251" t="n">
        <v>0.09278897470558109</v>
      </c>
      <c r="R10251" t="n">
        <v>-0.001244910549040657</v>
      </c>
    </row>
    <row r="10252">
      <c r="F10252" t="n">
        <v>0.09414189600270328</v>
      </c>
      <c r="G10252" t="n">
        <v>0.09176863362099824</v>
      </c>
      <c r="H10252" t="n">
        <v>-0.00200060180154113</v>
      </c>
      <c r="J10252" t="n">
        <v>0.03277677595085488</v>
      </c>
      <c r="K10252" t="n">
        <v>0.08997599649862505</v>
      </c>
      <c r="L10252" t="n">
        <v>-0.00126173807699569</v>
      </c>
      <c r="M10252" t="n">
        <v>0.06795587010360066</v>
      </c>
      <c r="N10252" t="n">
        <v>0.08188795371780222</v>
      </c>
      <c r="O10252" t="n">
        <v>-0.001212238363526697</v>
      </c>
      <c r="P10252" t="n">
        <v>0.09975228059151298</v>
      </c>
      <c r="Q10252" t="n">
        <v>0.09279810208849527</v>
      </c>
      <c r="R10252" t="n">
        <v>-0.001244683303021555</v>
      </c>
    </row>
    <row r="10253">
      <c r="F10253" t="n">
        <v>0.09425161629876433</v>
      </c>
      <c r="G10253" t="n">
        <v>0.09177765974803875</v>
      </c>
      <c r="H10253" t="n">
        <v>-0.002002202763270881</v>
      </c>
      <c r="J10253" t="n">
        <v>0.03281884703462205</v>
      </c>
      <c r="K10253" t="n">
        <v>0.08998484630648367</v>
      </c>
      <c r="L10253" t="n">
        <v>-0.001262873868423272</v>
      </c>
      <c r="M10253" t="n">
        <v>0.06813092395506026</v>
      </c>
      <c r="N10253" t="n">
        <v>0.08189600800655188</v>
      </c>
      <c r="O10253" t="n">
        <v>-0.001212965488407349</v>
      </c>
      <c r="P10253" t="n">
        <v>0.09971800522326774</v>
      </c>
      <c r="Q10253" t="n">
        <v>0.09280722947140946</v>
      </c>
      <c r="R10253" t="n">
        <v>-0.001243688252914213</v>
      </c>
    </row>
    <row r="10254">
      <c r="F10254" t="n">
        <v>0.0941568146166458</v>
      </c>
      <c r="G10254" t="n">
        <v>0.09178668587507928</v>
      </c>
      <c r="H10254" t="n">
        <v>-0.002001202162189786</v>
      </c>
      <c r="J10254" t="n">
        <v>0.0327781653064393</v>
      </c>
      <c r="K10254" t="n">
        <v>0.08999369611434228</v>
      </c>
      <c r="L10254" t="n">
        <v>-0.001262873868423272</v>
      </c>
      <c r="M10254" t="n">
        <v>0.06815337822246606</v>
      </c>
      <c r="N10254" t="n">
        <v>0.08190406229530153</v>
      </c>
      <c r="O10254" t="n">
        <v>-0.00121284430092724</v>
      </c>
      <c r="P10254" t="n">
        <v>0.09950901050556488</v>
      </c>
      <c r="Q10254" t="n">
        <v>0.09281635685432363</v>
      </c>
      <c r="R10254" t="n">
        <v>-0.001243563871650795</v>
      </c>
    </row>
    <row r="10255">
      <c r="F10255" t="n">
        <v>0.09419836148803179</v>
      </c>
      <c r="G10255" t="n">
        <v>0.09179571200211982</v>
      </c>
      <c r="H10255" t="n">
        <v>-0.002001355358036734</v>
      </c>
      <c r="J10255" t="n">
        <v>0.03282023675038173</v>
      </c>
      <c r="K10255" t="n">
        <v>0.0900025459222009</v>
      </c>
      <c r="L10255" t="n">
        <v>-0.001262747669375762</v>
      </c>
      <c r="M10255" t="n">
        <v>0.06793603096030679</v>
      </c>
      <c r="N10255" t="n">
        <v>0.0819121165840512</v>
      </c>
      <c r="O10255" t="n">
        <v>-0.001212359551006806</v>
      </c>
      <c r="P10255" t="n">
        <v>0.09940484726862353</v>
      </c>
      <c r="Q10255" t="n">
        <v>0.09282548423723783</v>
      </c>
      <c r="R10255" t="n">
        <v>-0.001244434540494719</v>
      </c>
    </row>
    <row r="10256">
      <c r="F10256" t="n">
        <v>0.09410355881836963</v>
      </c>
      <c r="G10256" t="n">
        <v>0.09180473812916033</v>
      </c>
      <c r="H10256" t="n">
        <v>-0.001999955389264249</v>
      </c>
      <c r="J10256" t="n">
        <v>0.03273817662985228</v>
      </c>
      <c r="K10256" t="n">
        <v>0.09001139573005953</v>
      </c>
      <c r="L10256" t="n">
        <v>-0.001262401225694866</v>
      </c>
      <c r="M10256" t="n">
        <v>0.06791488418166733</v>
      </c>
      <c r="N10256" t="n">
        <v>0.08192017087280086</v>
      </c>
      <c r="O10256" t="n">
        <v>-0.001212131469577003</v>
      </c>
      <c r="P10256" t="n">
        <v>0.09978990062019333</v>
      </c>
      <c r="Q10256" t="n">
        <v>0.092834611620152</v>
      </c>
      <c r="R10256" t="n">
        <v>-0.001243585444702571</v>
      </c>
    </row>
    <row r="10257">
      <c r="F10257" t="n">
        <v>0.09422691637844338</v>
      </c>
      <c r="G10257" t="n">
        <v>0.09181376425620086</v>
      </c>
      <c r="H10257" t="n">
        <v>-0.001999755393725323</v>
      </c>
      <c r="J10257" t="n">
        <v>0.03275542145999659</v>
      </c>
      <c r="K10257" t="n">
        <v>0.09002024553791815</v>
      </c>
      <c r="L10257" t="n">
        <v>-0.001262779756797023</v>
      </c>
      <c r="M10257" t="n">
        <v>0.06793733773441932</v>
      </c>
      <c r="N10257" t="n">
        <v>0.08192822516155053</v>
      </c>
      <c r="O10257" t="n">
        <v>-0.001211646956148572</v>
      </c>
      <c r="P10257" t="n">
        <v>0.09958090586982554</v>
      </c>
      <c r="Q10257" t="n">
        <v>0.09284373900306619</v>
      </c>
      <c r="R10257" t="n">
        <v>-0.001243336727613631</v>
      </c>
    </row>
    <row r="10258">
      <c r="F10258" t="n">
        <v>0.09426846440209471</v>
      </c>
      <c r="G10258" t="n">
        <v>0.09182279038324138</v>
      </c>
      <c r="H10258" t="n">
        <v>-0.001999755393725323</v>
      </c>
      <c r="J10258" t="n">
        <v>0.03274783956586817</v>
      </c>
      <c r="K10258" t="n">
        <v>0.09002909534577679</v>
      </c>
      <c r="L10258" t="n">
        <v>-0.001261265632388394</v>
      </c>
      <c r="M10258" t="n">
        <v>0.06798159167150497</v>
      </c>
      <c r="N10258" t="n">
        <v>0.08193627945030019</v>
      </c>
      <c r="O10258" t="n">
        <v>-0.001212131469577003</v>
      </c>
      <c r="P10258" t="n">
        <v>0.09975629664111768</v>
      </c>
      <c r="Q10258" t="n">
        <v>0.09285286638598036</v>
      </c>
      <c r="R10258" t="n">
        <v>-0.001243958520335982</v>
      </c>
    </row>
    <row r="10259">
      <c r="F10259" t="n">
        <v>0.09429637770211161</v>
      </c>
      <c r="G10259" t="n">
        <v>0.0918318165102819</v>
      </c>
      <c r="H10259" t="n">
        <v>-0.002001755349114587</v>
      </c>
      <c r="J10259" t="n">
        <v>0.03271543032310692</v>
      </c>
      <c r="K10259" t="n">
        <v>0.09003794515363539</v>
      </c>
      <c r="L10259" t="n">
        <v>-0.001262685752503456</v>
      </c>
      <c r="M10259" t="n">
        <v>0.06820024902072019</v>
      </c>
      <c r="N10259" t="n">
        <v>0.08194433373904984</v>
      </c>
      <c r="O10259" t="n">
        <v>-0.001211661388578449</v>
      </c>
      <c r="P10259" t="n">
        <v>0.09972202294720384</v>
      </c>
      <c r="Q10259" t="n">
        <v>0.09286199376889455</v>
      </c>
      <c r="R10259" t="n">
        <v>-0.001243585444702571</v>
      </c>
    </row>
    <row r="10260">
      <c r="F10260" t="n">
        <v>0.09424247979581868</v>
      </c>
      <c r="G10260" t="n">
        <v>0.09184084263732242</v>
      </c>
      <c r="H10260" t="n">
        <v>-0.002000707150170038</v>
      </c>
      <c r="J10260" t="n">
        <v>0.03271612335913099</v>
      </c>
      <c r="K10260" t="n">
        <v>0.09004679496149402</v>
      </c>
      <c r="L10260" t="n">
        <v>-0.001261424202146274</v>
      </c>
      <c r="M10260" t="n">
        <v>0.06798289819368153</v>
      </c>
      <c r="N10260" t="n">
        <v>0.08195238802779951</v>
      </c>
      <c r="O10260" t="n">
        <v>-0.001211903527145311</v>
      </c>
      <c r="P10260" t="n">
        <v>0.09930336201261081</v>
      </c>
      <c r="Q10260" t="n">
        <v>0.09287112115180873</v>
      </c>
      <c r="R10260" t="n">
        <v>-0.001243358153136998</v>
      </c>
    </row>
    <row r="10261">
      <c r="F10261" t="n">
        <v>0.09412040484895667</v>
      </c>
      <c r="G10261" t="n">
        <v>0.09184986876436295</v>
      </c>
      <c r="H10261" t="n">
        <v>-0.001998508570884137</v>
      </c>
      <c r="J10261" t="n">
        <v>0.03282440188172789</v>
      </c>
      <c r="K10261" t="n">
        <v>0.09005564476935264</v>
      </c>
      <c r="L10261" t="n">
        <v>-0.001261928822289147</v>
      </c>
      <c r="M10261" t="n">
        <v>0.06789634918582865</v>
      </c>
      <c r="N10261" t="n">
        <v>0.08196044231654916</v>
      </c>
      <c r="O10261" t="n">
        <v>-0.001210813903594432</v>
      </c>
      <c r="P10261" t="n">
        <v>0.09968842057798566</v>
      </c>
      <c r="Q10261" t="n">
        <v>0.09288024853472292</v>
      </c>
      <c r="R10261" t="n">
        <v>-0.001244601511290135</v>
      </c>
    </row>
    <row r="10262">
      <c r="F10262" t="n">
        <v>0.09416195346901299</v>
      </c>
      <c r="G10262" t="n">
        <v>0.09185889489140346</v>
      </c>
      <c r="H10262" t="n">
        <v>-0.001998508570884137</v>
      </c>
      <c r="J10262" t="n">
        <v>0.03272578481790099</v>
      </c>
      <c r="K10262" t="n">
        <v>0.09006449457721127</v>
      </c>
      <c r="L10262" t="n">
        <v>-0.001261424202146274</v>
      </c>
      <c r="M10262" t="n">
        <v>0.06794060317306586</v>
      </c>
      <c r="N10262" t="n">
        <v>0.08196849660529883</v>
      </c>
      <c r="O10262" t="n">
        <v>-0.001211540319295018</v>
      </c>
      <c r="P10262" t="n">
        <v>0.09944448090039021</v>
      </c>
      <c r="Q10262" t="n">
        <v>0.0928893759176371</v>
      </c>
      <c r="R10262" t="n">
        <v>-0.001243855496398253</v>
      </c>
    </row>
    <row r="10263">
      <c r="F10263" t="n">
        <v>0.0941080544040149</v>
      </c>
      <c r="G10263" t="n">
        <v>0.09186792101844399</v>
      </c>
      <c r="H10263" t="n">
        <v>-0.001999507925105001</v>
      </c>
      <c r="J10263" t="n">
        <v>0.03280923700222174</v>
      </c>
      <c r="K10263" t="n">
        <v>0.09007334438506991</v>
      </c>
      <c r="L10263" t="n">
        <v>-0.001261550357181993</v>
      </c>
      <c r="M10263" t="n">
        <v>0.06813746199679005</v>
      </c>
      <c r="N10263" t="n">
        <v>0.08197655089404848</v>
      </c>
      <c r="O10263" t="n">
        <v>-0.001211177111444725</v>
      </c>
      <c r="P10263" t="n">
        <v>0.09972470835830871</v>
      </c>
      <c r="Q10263" t="n">
        <v>0.09289850330055127</v>
      </c>
      <c r="R10263" t="n">
        <v>-0.001244601511290135</v>
      </c>
    </row>
    <row r="10264">
      <c r="F10264" t="n">
        <v>0.09420414557644327</v>
      </c>
      <c r="G10264" t="n">
        <v>0.09187694714548451</v>
      </c>
      <c r="H10264" t="n">
        <v>-0.001997061829577771</v>
      </c>
      <c r="J10264" t="n">
        <v>0.03283475821263045</v>
      </c>
      <c r="K10264" t="n">
        <v>0.09008219419292851</v>
      </c>
      <c r="L10264" t="n">
        <v>-0.001260699859359063</v>
      </c>
      <c r="M10264" t="n">
        <v>0.06796370948190758</v>
      </c>
      <c r="N10264" t="n">
        <v>0.08198460518279815</v>
      </c>
      <c r="O10264" t="n">
        <v>-0.001210707642492533</v>
      </c>
      <c r="P10264" t="n">
        <v>0.09937593475482637</v>
      </c>
      <c r="Q10264" t="n">
        <v>0.09290763068346547</v>
      </c>
      <c r="R10264" t="n">
        <v>-0.00124362801211122</v>
      </c>
    </row>
    <row r="10265">
      <c r="F10265" t="n">
        <v>0.09412297520190513</v>
      </c>
      <c r="G10265" t="n">
        <v>0.09188597327252504</v>
      </c>
      <c r="H10265" t="n">
        <v>-0.001999259037031798</v>
      </c>
      <c r="J10265" t="n">
        <v>0.03273613822100629</v>
      </c>
      <c r="K10265" t="n">
        <v>0.09009104400078714</v>
      </c>
      <c r="L10265" t="n">
        <v>-0.001261456657673836</v>
      </c>
      <c r="M10265" t="n">
        <v>0.06811696778282605</v>
      </c>
      <c r="N10265" t="n">
        <v>0.08199265947154781</v>
      </c>
      <c r="O10265" t="n">
        <v>-0.001209860570678695</v>
      </c>
      <c r="P10265" t="n">
        <v>0.09962121919781181</v>
      </c>
      <c r="Q10265" t="n">
        <v>0.09291675806637964</v>
      </c>
      <c r="R10265" t="n">
        <v>-0.001243503699035239</v>
      </c>
    </row>
    <row r="10266">
      <c r="F10266" t="n">
        <v>0.09417816057864062</v>
      </c>
      <c r="G10266" t="n">
        <v>0.09189499939956557</v>
      </c>
      <c r="H10266" t="n">
        <v>-0.001999059290899613</v>
      </c>
      <c r="J10266" t="n">
        <v>0.03283614438109998</v>
      </c>
      <c r="K10266" t="n">
        <v>0.09009989380864576</v>
      </c>
      <c r="L10266" t="n">
        <v>-0.001261456657673836</v>
      </c>
      <c r="M10266" t="n">
        <v>0.068226625189094</v>
      </c>
      <c r="N10266" t="n">
        <v>0.08200071376029748</v>
      </c>
      <c r="O10266" t="n">
        <v>-0.001211070673269892</v>
      </c>
      <c r="P10266" t="n">
        <v>0.09965683662837044</v>
      </c>
      <c r="Q10266" t="n">
        <v>0.09292588544929384</v>
      </c>
      <c r="R10266" t="n">
        <v>-0.001244125264415143</v>
      </c>
    </row>
    <row r="10267">
      <c r="F10267" t="n">
        <v>0.09424698226364489</v>
      </c>
      <c r="G10267" t="n">
        <v>0.09190402552660609</v>
      </c>
      <c r="H10267" t="n">
        <v>-0.001997661067974324</v>
      </c>
      <c r="J10267" t="n">
        <v>0.03279545603785865</v>
      </c>
      <c r="K10267" t="n">
        <v>0.09010874361650439</v>
      </c>
      <c r="L10267" t="n">
        <v>-0.001261456657673836</v>
      </c>
      <c r="M10267" t="n">
        <v>0.06792206555122535</v>
      </c>
      <c r="N10267" t="n">
        <v>0.08200876804904714</v>
      </c>
      <c r="O10267" t="n">
        <v>-0.001210707642492533</v>
      </c>
      <c r="P10267" t="n">
        <v>0.0993080619159753</v>
      </c>
      <c r="Q10267" t="n">
        <v>0.09293501283220801</v>
      </c>
      <c r="R10267" t="n">
        <v>-0.001244000951339162</v>
      </c>
    </row>
    <row r="10268">
      <c r="F10268" t="n">
        <v>0.09430216890538917</v>
      </c>
      <c r="G10268" t="n">
        <v>0.0919130516536466</v>
      </c>
      <c r="H10268" t="n">
        <v>-0.001997611381688213</v>
      </c>
      <c r="J10268" t="n">
        <v>0.0327795957474796</v>
      </c>
      <c r="K10268" t="n">
        <v>0.09011759342436301</v>
      </c>
      <c r="L10268" t="n">
        <v>-0.001260606398064285</v>
      </c>
      <c r="M10268" t="n">
        <v>0.06809712582893684</v>
      </c>
      <c r="N10268" t="n">
        <v>0.08201682233779679</v>
      </c>
      <c r="O10268" t="n">
        <v>-0.001209875695997003</v>
      </c>
      <c r="P10268" t="n">
        <v>0.09962323838214038</v>
      </c>
      <c r="Q10268" t="n">
        <v>0.09294414021512221</v>
      </c>
      <c r="R10268" t="n">
        <v>-0.001243400426345868</v>
      </c>
    </row>
    <row r="10269">
      <c r="F10269" t="n">
        <v>0.09413918276061892</v>
      </c>
      <c r="G10269" t="n">
        <v>0.09192207778068713</v>
      </c>
      <c r="H10269" t="n">
        <v>-0.001995415546253161</v>
      </c>
      <c r="J10269" t="n">
        <v>0.03273062951832752</v>
      </c>
      <c r="K10269" t="n">
        <v>0.09012644323222163</v>
      </c>
      <c r="L10269" t="n">
        <v>-0.001260606398064285</v>
      </c>
      <c r="M10269" t="n">
        <v>0.06803237543379556</v>
      </c>
      <c r="N10269" t="n">
        <v>0.08202487662654645</v>
      </c>
      <c r="O10269" t="n">
        <v>-0.001209391890860145</v>
      </c>
      <c r="P10269" t="n">
        <v>0.09969380197687538</v>
      </c>
      <c r="Q10269" t="n">
        <v>0.09295326759803638</v>
      </c>
      <c r="R10269" t="n">
        <v>-0.001244021877978388</v>
      </c>
    </row>
    <row r="10270">
      <c r="F10270" t="n">
        <v>0.0942352772777188</v>
      </c>
      <c r="G10270" t="n">
        <v>0.09193110390772766</v>
      </c>
      <c r="H10270" t="n">
        <v>-0.001998010624494587</v>
      </c>
      <c r="J10270" t="n">
        <v>0.03275615027512507</v>
      </c>
      <c r="K10270" t="n">
        <v>0.09013529304008025</v>
      </c>
      <c r="L10270" t="n">
        <v>-0.001261615286738206</v>
      </c>
      <c r="M10270" t="n">
        <v>0.06803302793015009</v>
      </c>
      <c r="N10270" t="n">
        <v>0.08203293091529611</v>
      </c>
      <c r="O10270" t="n">
        <v>-0.001209633793428574</v>
      </c>
      <c r="P10270" t="n">
        <v>0.09931008136959202</v>
      </c>
      <c r="Q10270" t="n">
        <v>0.09296239498095056</v>
      </c>
      <c r="R10270" t="n">
        <v>-0.001242778974713348</v>
      </c>
    </row>
    <row r="10271">
      <c r="F10271" t="n">
        <v>0.09427682892041117</v>
      </c>
      <c r="G10271" t="n">
        <v>0.09194013003476817</v>
      </c>
      <c r="H10271" t="n">
        <v>-0.001997012517478654</v>
      </c>
      <c r="J10271" t="n">
        <v>0.03283133034978448</v>
      </c>
      <c r="K10271" t="n">
        <v>0.09014414284793888</v>
      </c>
      <c r="L10271" t="n">
        <v>-0.001262245842159406</v>
      </c>
      <c r="M10271" t="n">
        <v>0.06818628865689474</v>
      </c>
      <c r="N10271" t="n">
        <v>0.08204098520404578</v>
      </c>
      <c r="O10271" t="n">
        <v>-0.001209029037007502</v>
      </c>
      <c r="P10271" t="n">
        <v>0.09959031564499704</v>
      </c>
      <c r="Q10271" t="n">
        <v>0.09297152236386474</v>
      </c>
      <c r="R10271" t="n">
        <v>-0.001242427134027216</v>
      </c>
    </row>
    <row r="10272">
      <c r="F10272" t="n">
        <v>0.09427747294647496</v>
      </c>
      <c r="G10272" t="n">
        <v>0.0919491561618087</v>
      </c>
      <c r="H10272" t="n">
        <v>-0.001995565064032002</v>
      </c>
      <c r="J10272" t="n">
        <v>0.03272442671960603</v>
      </c>
      <c r="K10272" t="n">
        <v>0.0901529926557975</v>
      </c>
      <c r="L10272" t="n">
        <v>-0.001261017399211113</v>
      </c>
      <c r="M10272" t="n">
        <v>0.06796892890842754</v>
      </c>
      <c r="N10272" t="n">
        <v>0.08204903949279543</v>
      </c>
      <c r="O10272" t="n">
        <v>-0.00120880269520383</v>
      </c>
      <c r="P10272" t="n">
        <v>0.09959099037984764</v>
      </c>
      <c r="Q10272" t="n">
        <v>0.09298064974677893</v>
      </c>
      <c r="R10272" t="n">
        <v>-0.001242675669161048</v>
      </c>
    </row>
    <row r="10273">
      <c r="F10273" t="n">
        <v>0.09430538924740581</v>
      </c>
      <c r="G10273" t="n">
        <v>0.09195818228884922</v>
      </c>
      <c r="H10273" t="n">
        <v>-0.001995964057346814</v>
      </c>
      <c r="J10273" t="n">
        <v>0.03283271402610616</v>
      </c>
      <c r="K10273" t="n">
        <v>0.09016184246365613</v>
      </c>
      <c r="L10273" t="n">
        <v>-0.001261521755735145</v>
      </c>
      <c r="M10273" t="n">
        <v>0.06794777963585275</v>
      </c>
      <c r="N10273" t="n">
        <v>0.0820570937815451</v>
      </c>
      <c r="O10273" t="n">
        <v>-0.001210011618791392</v>
      </c>
      <c r="P10273" t="n">
        <v>0.09959166546336967</v>
      </c>
      <c r="Q10273" t="n">
        <v>0.09298977712969311</v>
      </c>
      <c r="R10273" t="n">
        <v>-0.001242551401594132</v>
      </c>
    </row>
    <row r="10274">
      <c r="F10274" t="n">
        <v>0.09421058046620559</v>
      </c>
      <c r="G10274" t="n">
        <v>0.09196720841588975</v>
      </c>
      <c r="H10274" t="n">
        <v>-0.001995365567374596</v>
      </c>
      <c r="J10274" t="n">
        <v>0.03272580826226933</v>
      </c>
      <c r="K10274" t="n">
        <v>0.09017069227151475</v>
      </c>
      <c r="L10274" t="n">
        <v>-0.001261269577473129</v>
      </c>
      <c r="M10274" t="n">
        <v>0.06816644536725289</v>
      </c>
      <c r="N10274" t="n">
        <v>0.08206514807029476</v>
      </c>
      <c r="O10274" t="n">
        <v>-0.001208440018127561</v>
      </c>
      <c r="P10274" t="n">
        <v>0.09931277884784034</v>
      </c>
      <c r="Q10274" t="n">
        <v>0.09299890451260728</v>
      </c>
      <c r="R10274" t="n">
        <v>-0.001242799936727964</v>
      </c>
    </row>
    <row r="10275">
      <c r="F10275" t="n">
        <v>0.09417031576206239</v>
      </c>
      <c r="G10275" t="n">
        <v>0.09197623454293027</v>
      </c>
      <c r="H10275" t="n">
        <v>-0.001994117694474076</v>
      </c>
      <c r="J10275" t="n">
        <v>0.03280098987570036</v>
      </c>
      <c r="K10275" t="n">
        <v>0.09017954207937337</v>
      </c>
      <c r="L10275" t="n">
        <v>-0.001261773933997161</v>
      </c>
      <c r="M10275" t="n">
        <v>0.06814529638140462</v>
      </c>
      <c r="N10275" t="n">
        <v>0.08207320235904442</v>
      </c>
      <c r="O10275" t="n">
        <v>-0.001209407156997611</v>
      </c>
      <c r="P10275" t="n">
        <v>0.09980268861835601</v>
      </c>
      <c r="Q10275" t="n">
        <v>0.09300803189552148</v>
      </c>
      <c r="R10275" t="n">
        <v>-0.001243297006995629</v>
      </c>
    </row>
    <row r="10276">
      <c r="F10276" t="n">
        <v>0.09413005075857808</v>
      </c>
      <c r="G10276" t="n">
        <v>0.0919852606699708</v>
      </c>
      <c r="H10276" t="n">
        <v>-0.001992921463103666</v>
      </c>
      <c r="J10276" t="n">
        <v>0.03282651142001289</v>
      </c>
      <c r="K10276" t="n">
        <v>0.090188391887232</v>
      </c>
      <c r="L10276" t="n">
        <v>-0.001260797994409173</v>
      </c>
      <c r="M10276" t="n">
        <v>0.06810234566636725</v>
      </c>
      <c r="N10276" t="n">
        <v>0.08208125664779409</v>
      </c>
      <c r="O10276" t="n">
        <v>-0.00120869732830928</v>
      </c>
      <c r="P10276" t="n">
        <v>0.09966358358995858</v>
      </c>
      <c r="Q10276" t="n">
        <v>0.09301715927843565</v>
      </c>
      <c r="R10276" t="n">
        <v>-0.001242447972497271</v>
      </c>
    </row>
    <row r="10277">
      <c r="F10277" t="n">
        <v>0.09421251262081259</v>
      </c>
      <c r="G10277" t="n">
        <v>0.09199428679701131</v>
      </c>
      <c r="H10277" t="n">
        <v>-0.001993120834998734</v>
      </c>
      <c r="J10277" t="n">
        <v>0.03283547935731625</v>
      </c>
      <c r="K10277" t="n">
        <v>0.09019724169509062</v>
      </c>
      <c r="L10277" t="n">
        <v>-0.001260419792831008</v>
      </c>
      <c r="M10277" t="n">
        <v>0.06808119618494951</v>
      </c>
      <c r="N10277" t="n">
        <v>0.08208931093654374</v>
      </c>
      <c r="O10277" t="n">
        <v>-0.001208818161792066</v>
      </c>
      <c r="P10277" t="n">
        <v>0.09976909658138966</v>
      </c>
      <c r="Q10277" t="n">
        <v>0.09302628666134984</v>
      </c>
      <c r="R10277" t="n">
        <v>-0.001242447972497271</v>
      </c>
    </row>
    <row r="10278">
      <c r="F10278" t="n">
        <v>0.09426770251105018</v>
      </c>
      <c r="G10278" t="n">
        <v>0.09200331292405184</v>
      </c>
      <c r="H10278" t="n">
        <v>-0.001994915182054349</v>
      </c>
      <c r="J10278" t="n">
        <v>0.03272856932801246</v>
      </c>
      <c r="K10278" t="n">
        <v>0.09020609150294925</v>
      </c>
      <c r="L10278" t="n">
        <v>-0.001260671927216452</v>
      </c>
      <c r="M10278" t="n">
        <v>0.06812545142141282</v>
      </c>
      <c r="N10278" t="n">
        <v>0.0820973652252934</v>
      </c>
      <c r="O10278" t="n">
        <v>-0.001208938995274852</v>
      </c>
      <c r="P10278" t="n">
        <v>0.09962999164356223</v>
      </c>
      <c r="Q10278" t="n">
        <v>0.09303541404426402</v>
      </c>
      <c r="R10278" t="n">
        <v>-0.00124282070688902</v>
      </c>
    </row>
    <row r="10279">
      <c r="F10279" t="n">
        <v>0.09426834708208745</v>
      </c>
      <c r="G10279" t="n">
        <v>0.09201233905109236</v>
      </c>
      <c r="H10279" t="n">
        <v>-0.001994715810159281</v>
      </c>
      <c r="J10279" t="n">
        <v>0.03280375275337052</v>
      </c>
      <c r="K10279" t="n">
        <v>0.09021494131080787</v>
      </c>
      <c r="L10279" t="n">
        <v>-0.001260830829176793</v>
      </c>
      <c r="M10279" t="n">
        <v>0.06806069828643435</v>
      </c>
      <c r="N10279" t="n">
        <v>0.08210541951404306</v>
      </c>
      <c r="O10279" t="n">
        <v>-0.001207851493929778</v>
      </c>
      <c r="P10279" t="n">
        <v>0.09942099532591758</v>
      </c>
      <c r="Q10279" t="n">
        <v>0.0930445414271782</v>
      </c>
      <c r="R10279" t="n">
        <v>-0.001243441930875269</v>
      </c>
    </row>
    <row r="10280">
      <c r="F10280" t="n">
        <v>0.09432353792041775</v>
      </c>
      <c r="G10280" t="n">
        <v>0.09202136517813288</v>
      </c>
      <c r="H10280" t="n">
        <v>-0.001994264388046141</v>
      </c>
      <c r="J10280" t="n">
        <v>0.03279616591767159</v>
      </c>
      <c r="K10280" t="n">
        <v>0.09022379111866649</v>
      </c>
      <c r="L10280" t="n">
        <v>-0.001261208964984804</v>
      </c>
      <c r="M10280" t="n">
        <v>0.06821396242230951</v>
      </c>
      <c r="N10280" t="n">
        <v>0.08211347380279273</v>
      </c>
      <c r="O10280" t="n">
        <v>-0.001207263464823298</v>
      </c>
      <c r="P10280" t="n">
        <v>0.09928188986912717</v>
      </c>
      <c r="Q10280" t="n">
        <v>0.09305366881009239</v>
      </c>
      <c r="R10280" t="n">
        <v>-0.00124197173133983</v>
      </c>
    </row>
    <row r="10281">
      <c r="F10281" t="n">
        <v>0.09418781683097024</v>
      </c>
      <c r="G10281" t="n">
        <v>0.0920303913051734</v>
      </c>
      <c r="H10281" t="n">
        <v>-0.001994065140929741</v>
      </c>
      <c r="J10281" t="n">
        <v>0.0327803015727697</v>
      </c>
      <c r="K10281" t="n">
        <v>0.09023264092652511</v>
      </c>
      <c r="L10281" t="n">
        <v>-0.001259822467022098</v>
      </c>
      <c r="M10281" t="n">
        <v>0.06812740714796184</v>
      </c>
      <c r="N10281" t="n">
        <v>0.08212152809154238</v>
      </c>
      <c r="O10281" t="n">
        <v>-0.001208350436730401</v>
      </c>
      <c r="P10281" t="n">
        <v>0.09942235005677225</v>
      </c>
      <c r="Q10281" t="n">
        <v>0.09306279619300657</v>
      </c>
      <c r="R10281" t="n">
        <v>-0.001241723287304755</v>
      </c>
    </row>
    <row r="10282">
      <c r="F10282" t="n">
        <v>0.09413391458336307</v>
      </c>
      <c r="G10282" t="n">
        <v>0.09203941743221393</v>
      </c>
      <c r="H10282" t="n">
        <v>-0.001993666646696941</v>
      </c>
      <c r="J10282" t="n">
        <v>0.03284720949720552</v>
      </c>
      <c r="K10282" t="n">
        <v>0.09024149073438374</v>
      </c>
      <c r="L10282" t="n">
        <v>-0.001259822467022098</v>
      </c>
      <c r="M10282" t="n">
        <v>0.06821526650738233</v>
      </c>
      <c r="N10282" t="n">
        <v>0.08212958238029205</v>
      </c>
      <c r="O10282" t="n">
        <v>-0.001207625788792332</v>
      </c>
      <c r="P10282" t="n">
        <v>0.099527865339337</v>
      </c>
      <c r="Q10282" t="n">
        <v>0.09307192357592076</v>
      </c>
      <c r="R10282" t="n">
        <v>-0.00124246861940998</v>
      </c>
    </row>
    <row r="10283">
      <c r="F10283" t="n">
        <v>0.09420274255240452</v>
      </c>
      <c r="G10283" t="n">
        <v>0.09204844355925446</v>
      </c>
      <c r="H10283" t="n">
        <v>-0.001992471163998543</v>
      </c>
      <c r="J10283" t="n">
        <v>0.03278168091027994</v>
      </c>
      <c r="K10283" t="n">
        <v>0.09025034054224237</v>
      </c>
      <c r="L10283" t="n">
        <v>-0.001261082919715467</v>
      </c>
      <c r="M10283" t="n">
        <v>0.06817231448293859</v>
      </c>
      <c r="N10283" t="n">
        <v>0.08213763666904171</v>
      </c>
      <c r="O10283" t="n">
        <v>-0.001207988112761367</v>
      </c>
      <c r="P10283" t="n">
        <v>0.09942370618789709</v>
      </c>
      <c r="Q10283" t="n">
        <v>0.09308105095883494</v>
      </c>
      <c r="R10283" t="n">
        <v>-0.001241723287304755</v>
      </c>
    </row>
    <row r="10284">
      <c r="F10284" t="n">
        <v>0.09431248166230066</v>
      </c>
      <c r="G10284" t="n">
        <v>0.09205746968629498</v>
      </c>
      <c r="H10284" t="n">
        <v>-0.001990824971620513</v>
      </c>
      <c r="J10284" t="n">
        <v>0.03284858959999228</v>
      </c>
      <c r="K10284" t="n">
        <v>0.09025919035010099</v>
      </c>
      <c r="L10284" t="n">
        <v>-0.001261241794982073</v>
      </c>
      <c r="M10284" t="n">
        <v>0.0679985499023332</v>
      </c>
      <c r="N10284" t="n">
        <v>0.08214569095779137</v>
      </c>
      <c r="O10284" t="n">
        <v>-0.001207883090012002</v>
      </c>
      <c r="P10284" t="n">
        <v>0.09949427664513932</v>
      </c>
      <c r="Q10284" t="n">
        <v>0.09309017834174912</v>
      </c>
      <c r="R10284" t="n">
        <v>-0.001241495481209088</v>
      </c>
    </row>
    <row r="10285">
      <c r="F10285" t="n">
        <v>0.09419039514976868</v>
      </c>
      <c r="G10285" t="n">
        <v>0.09206649581333551</v>
      </c>
      <c r="H10285" t="n">
        <v>-0.001992816194836776</v>
      </c>
      <c r="J10285" t="n">
        <v>0.03277478209382555</v>
      </c>
      <c r="K10285" t="n">
        <v>0.09026804015795961</v>
      </c>
      <c r="L10285" t="n">
        <v>-0.001260107584734787</v>
      </c>
      <c r="M10285" t="n">
        <v>0.06813001359976886</v>
      </c>
      <c r="N10285" t="n">
        <v>0.08215374524654102</v>
      </c>
      <c r="O10285" t="n">
        <v>-0.001207400226494108</v>
      </c>
      <c r="P10285" t="n">
        <v>0.09939011771971556</v>
      </c>
      <c r="Q10285" t="n">
        <v>0.09309930572466329</v>
      </c>
      <c r="R10285" t="n">
        <v>-0.00124286167271502</v>
      </c>
    </row>
    <row r="10286">
      <c r="F10286" t="n">
        <v>0.09428649847178205</v>
      </c>
      <c r="G10286" t="n">
        <v>0.09207552194037603</v>
      </c>
      <c r="H10286" t="n">
        <v>-0.001993015317158403</v>
      </c>
      <c r="J10286" t="n">
        <v>0.03284996902622425</v>
      </c>
      <c r="K10286" t="n">
        <v>0.09027688996581823</v>
      </c>
      <c r="L10286" t="n">
        <v>-0.001259855538013168</v>
      </c>
      <c r="M10286" t="n">
        <v>0.06795624767832478</v>
      </c>
      <c r="N10286" t="n">
        <v>0.08216179953529068</v>
      </c>
      <c r="O10286" t="n">
        <v>-0.001207883090012002</v>
      </c>
      <c r="P10286" t="n">
        <v>0.09963541942659326</v>
      </c>
      <c r="Q10286" t="n">
        <v>0.09310843310757748</v>
      </c>
      <c r="R10286" t="n">
        <v>-0.001242364875803772</v>
      </c>
    </row>
    <row r="10287">
      <c r="F10287" t="n">
        <v>0.09421895883126441</v>
      </c>
      <c r="G10287" t="n">
        <v>0.09208454806741655</v>
      </c>
      <c r="H10287" t="n">
        <v>-0.001993214439480029</v>
      </c>
      <c r="J10287" t="n">
        <v>0.03280099278950541</v>
      </c>
      <c r="K10287" t="n">
        <v>0.09028573977367686</v>
      </c>
      <c r="L10287" t="n">
        <v>-0.001259510665087011</v>
      </c>
      <c r="M10287" t="n">
        <v>0.06802230516664404</v>
      </c>
      <c r="N10287" t="n">
        <v>0.08216985382404035</v>
      </c>
      <c r="O10287" t="n">
        <v>-0.001206796647096741</v>
      </c>
      <c r="P10287" t="n">
        <v>0.09928663810902294</v>
      </c>
      <c r="Q10287" t="n">
        <v>0.09311756049049166</v>
      </c>
      <c r="R10287" t="n">
        <v>-0.00124286167271502</v>
      </c>
    </row>
    <row r="10288">
      <c r="F10288" t="n">
        <v>0.09415141863449966</v>
      </c>
      <c r="G10288" t="n">
        <v>0.09209357419445707</v>
      </c>
      <c r="H10288" t="n">
        <v>-0.00199156708982757</v>
      </c>
      <c r="J10288" t="n">
        <v>0.03280995935107762</v>
      </c>
      <c r="K10288" t="n">
        <v>0.09029458958153548</v>
      </c>
      <c r="L10288" t="n">
        <v>-0.001259762668021201</v>
      </c>
      <c r="M10288" t="n">
        <v>0.06800115377885785</v>
      </c>
      <c r="N10288" t="n">
        <v>0.08217790811279001</v>
      </c>
      <c r="O10288" t="n">
        <v>-0.001207054150738534</v>
      </c>
      <c r="P10288" t="n">
        <v>0.09956688747059333</v>
      </c>
      <c r="Q10288" t="n">
        <v>0.09312668787340585</v>
      </c>
      <c r="R10288" t="n">
        <v>-0.001241267575347524</v>
      </c>
    </row>
    <row r="10289">
      <c r="F10289" t="n">
        <v>0.09420661200796188</v>
      </c>
      <c r="G10289" t="n">
        <v>0.0921026003214976</v>
      </c>
      <c r="H10289" t="n">
        <v>-0.001988980122184908</v>
      </c>
      <c r="J10289" t="n">
        <v>0.03284375914218758</v>
      </c>
      <c r="K10289" t="n">
        <v>0.09030343938939411</v>
      </c>
      <c r="L10289" t="n">
        <v>-0.001259762668021201</v>
      </c>
      <c r="M10289" t="n">
        <v>0.06815442106222477</v>
      </c>
      <c r="N10289" t="n">
        <v>0.08218596240153968</v>
      </c>
      <c r="O10289" t="n">
        <v>-0.001207174807890747</v>
      </c>
      <c r="P10289" t="n">
        <v>0.09942778299685057</v>
      </c>
      <c r="Q10289" t="n">
        <v>0.09313581525632003</v>
      </c>
      <c r="R10289" t="n">
        <v>-0.001241267575347524</v>
      </c>
    </row>
    <row r="10290">
      <c r="F10290" t="n">
        <v>0.09426180598646886</v>
      </c>
      <c r="G10290" t="n">
        <v>0.09211162644853811</v>
      </c>
      <c r="H10290" t="n">
        <v>-0.001989179119695882</v>
      </c>
      <c r="J10290" t="n">
        <v>0.03281961455677419</v>
      </c>
      <c r="K10290" t="n">
        <v>0.09031228919725272</v>
      </c>
      <c r="L10290" t="n">
        <v>-0.001260518676823775</v>
      </c>
      <c r="M10290" t="n">
        <v>0.06804606006331454</v>
      </c>
      <c r="N10290" t="n">
        <v>0.08219401669028933</v>
      </c>
      <c r="O10290" t="n">
        <v>-0.001206330207825257</v>
      </c>
      <c r="P10290" t="n">
        <v>0.09967308808113812</v>
      </c>
      <c r="Q10290" t="n">
        <v>0.09314494263923422</v>
      </c>
      <c r="R10290" t="n">
        <v>-0.001242757692484795</v>
      </c>
    </row>
    <row r="10291">
      <c r="F10291" t="n">
        <v>0.09412607901142431</v>
      </c>
      <c r="G10291" t="n">
        <v>0.09212065257557864</v>
      </c>
      <c r="H10291" t="n">
        <v>-0.00198957711471783</v>
      </c>
      <c r="J10291" t="n">
        <v>0.03273752414942885</v>
      </c>
      <c r="K10291" t="n">
        <v>0.09032113900511135</v>
      </c>
      <c r="L10291" t="n">
        <v>-0.001259384663619915</v>
      </c>
      <c r="M10291" t="n">
        <v>0.06822113071036828</v>
      </c>
      <c r="N10291" t="n">
        <v>0.08220207097903899</v>
      </c>
      <c r="O10291" t="n">
        <v>-0.001206346541465363</v>
      </c>
      <c r="P10291" t="n">
        <v>0.09960387678859045</v>
      </c>
      <c r="Q10291" t="n">
        <v>0.0931540700221484</v>
      </c>
      <c r="R10291" t="n">
        <v>-0.00124178449175703</v>
      </c>
    </row>
    <row r="10292">
      <c r="F10292" t="n">
        <v>0.09420854793476577</v>
      </c>
      <c r="G10292" t="n">
        <v>0.09212967870261916</v>
      </c>
      <c r="H10292" t="n">
        <v>-0.001987931355948074</v>
      </c>
      <c r="J10292" t="n">
        <v>0.03282099139977181</v>
      </c>
      <c r="K10292" t="n">
        <v>0.09032998881296997</v>
      </c>
      <c r="L10292" t="n">
        <v>-0.001259543922330367</v>
      </c>
      <c r="M10292" t="n">
        <v>0.06802555886419265</v>
      </c>
      <c r="N10292" t="n">
        <v>0.08221012526778866</v>
      </c>
      <c r="O10292" t="n">
        <v>-0.001205502352143135</v>
      </c>
      <c r="P10292" t="n">
        <v>0.09929004023467924</v>
      </c>
      <c r="Q10292" t="n">
        <v>0.09316319740506258</v>
      </c>
      <c r="R10292" t="n">
        <v>-0.001241908645375481</v>
      </c>
    </row>
    <row r="10293">
      <c r="F10293" t="n">
        <v>0.09422283080554214</v>
      </c>
      <c r="G10293" t="n">
        <v>0.09213870482965969</v>
      </c>
      <c r="H10293" t="n">
        <v>-0.001989920082794761</v>
      </c>
      <c r="J10293" t="n">
        <v>0.03284651365374629</v>
      </c>
      <c r="K10293" t="n">
        <v>0.0903388386208286</v>
      </c>
      <c r="L10293" t="n">
        <v>-0.001260047840682969</v>
      </c>
      <c r="M10293" t="n">
        <v>0.06815702507707036</v>
      </c>
      <c r="N10293" t="n">
        <v>0.08221817955653832</v>
      </c>
      <c r="O10293" t="n">
        <v>-0.001206708336889176</v>
      </c>
      <c r="P10293" t="n">
        <v>0.09971008025998124</v>
      </c>
      <c r="Q10293" t="n">
        <v>0.09317232478797675</v>
      </c>
      <c r="R10293" t="n">
        <v>-0.001241039570046317</v>
      </c>
    </row>
    <row r="10294">
      <c r="F10294" t="n">
        <v>0.09416892665578522</v>
      </c>
      <c r="G10294" t="n">
        <v>0.09214773095670022</v>
      </c>
      <c r="H10294" t="n">
        <v>-0.001990118955479429</v>
      </c>
      <c r="J10294" t="n">
        <v>0.03274786468504555</v>
      </c>
      <c r="K10294" t="n">
        <v>0.09034768842868723</v>
      </c>
      <c r="L10294" t="n">
        <v>-0.00126029979985927</v>
      </c>
      <c r="M10294" t="n">
        <v>0.06811407049865204</v>
      </c>
      <c r="N10294" t="n">
        <v>0.08222623384528797</v>
      </c>
      <c r="O10294" t="n">
        <v>-0.001205743549092343</v>
      </c>
      <c r="P10294" t="n">
        <v>0.09943119000128919</v>
      </c>
      <c r="Q10294" t="n">
        <v>0.09318145217089095</v>
      </c>
      <c r="R10294" t="n">
        <v>-0.001241908645375481</v>
      </c>
    </row>
    <row r="10295">
      <c r="F10295" t="n">
        <v>0.09415593461637942</v>
      </c>
      <c r="G10295" t="n">
        <v>0.09215675708374074</v>
      </c>
      <c r="H10295" t="n">
        <v>-0.001988329101317412</v>
      </c>
      <c r="J10295" t="n">
        <v>0.03279822089282168</v>
      </c>
      <c r="K10295" t="n">
        <v>0.09035653823654584</v>
      </c>
      <c r="L10295" t="n">
        <v>-0.001260551759035572</v>
      </c>
      <c r="M10295" t="n">
        <v>0.06818012933116135</v>
      </c>
      <c r="N10295" t="n">
        <v>0.08223428813403763</v>
      </c>
      <c r="O10295" t="n">
        <v>-0.001205984746041551</v>
      </c>
      <c r="P10295" t="n">
        <v>0.09957165918614264</v>
      </c>
      <c r="Q10295" t="n">
        <v>0.09319057955380512</v>
      </c>
      <c r="R10295" t="n">
        <v>-0.001242156952612385</v>
      </c>
    </row>
    <row r="10296">
      <c r="F10296" t="n">
        <v>0.09418385526847922</v>
      </c>
      <c r="G10296" t="n">
        <v>0.09216578321078125</v>
      </c>
      <c r="H10296" t="n">
        <v>-0.001989267159951278</v>
      </c>
      <c r="J10296" t="n">
        <v>0.032815464814995</v>
      </c>
      <c r="K10296" t="n">
        <v>0.09036538804440447</v>
      </c>
      <c r="L10296" t="n">
        <v>-0.001259199366136129</v>
      </c>
      <c r="M10296" t="n">
        <v>0.06818078002179917</v>
      </c>
      <c r="N10296" t="n">
        <v>0.0822423424227873</v>
      </c>
      <c r="O10296" t="n">
        <v>-0.001206362785653579</v>
      </c>
      <c r="P10296" t="n">
        <v>0.09950244876859776</v>
      </c>
      <c r="Q10296" t="n">
        <v>0.09319970693671931</v>
      </c>
      <c r="R10296" t="n">
        <v>-0.001241928642821668</v>
      </c>
    </row>
    <row r="10297">
      <c r="F10297" t="n">
        <v>0.09433451504262574</v>
      </c>
      <c r="G10297" t="n">
        <v>0.09217480933782178</v>
      </c>
      <c r="H10297" t="n">
        <v>-0.001986683437993104</v>
      </c>
      <c r="J10297" t="n">
        <v>0.03279131732271987</v>
      </c>
      <c r="K10297" t="n">
        <v>0.09037423785226309</v>
      </c>
      <c r="L10297" t="n">
        <v>-0.00125945128158399</v>
      </c>
      <c r="M10297" t="n">
        <v>0.06811602198539837</v>
      </c>
      <c r="N10297" t="n">
        <v>0.08225039671153696</v>
      </c>
      <c r="O10297" t="n">
        <v>-0.001205760086420139</v>
      </c>
      <c r="P10297" t="n">
        <v>0.09946818524911138</v>
      </c>
      <c r="Q10297" t="n">
        <v>0.09320883431963349</v>
      </c>
      <c r="R10297" t="n">
        <v>-0.001241928642821668</v>
      </c>
    </row>
    <row r="10298">
      <c r="F10298" t="n">
        <v>0.09425333532362409</v>
      </c>
      <c r="G10298" t="n">
        <v>0.09218383546486231</v>
      </c>
      <c r="H10298" t="n">
        <v>-0.001988472168579533</v>
      </c>
      <c r="J10298" t="n">
        <v>0.03283339622915919</v>
      </c>
      <c r="K10298" t="n">
        <v>0.09038308766012172</v>
      </c>
      <c r="L10298" t="n">
        <v>-0.001259073408412198</v>
      </c>
      <c r="M10298" t="n">
        <v>0.06818208115141908</v>
      </c>
      <c r="N10298" t="n">
        <v>0.08225845100028661</v>
      </c>
      <c r="O10298" t="n">
        <v>-0.001204916307493323</v>
      </c>
      <c r="P10298" t="n">
        <v>0.09936402817207163</v>
      </c>
      <c r="Q10298" t="n">
        <v>0.09321796170254767</v>
      </c>
      <c r="R10298" t="n">
        <v>-0.001241804512022785</v>
      </c>
    </row>
    <row r="10299">
      <c r="F10299" t="n">
        <v>0.09422670600264399</v>
      </c>
      <c r="G10299" t="n">
        <v>0.09219286159190282</v>
      </c>
      <c r="H10299" t="n">
        <v>-0.001988472168579533</v>
      </c>
      <c r="J10299" t="n">
        <v>0.03284236188737472</v>
      </c>
      <c r="K10299" t="n">
        <v>0.09039193746798034</v>
      </c>
      <c r="L10299" t="n">
        <v>-0.001258947450688267</v>
      </c>
      <c r="M10299" t="n">
        <v>0.06796470147997799</v>
      </c>
      <c r="N10299" t="n">
        <v>0.08226650528903628</v>
      </c>
      <c r="O10299" t="n">
        <v>-0.001205277927033387</v>
      </c>
      <c r="P10299" t="n">
        <v>0.0996093405905083</v>
      </c>
      <c r="Q10299" t="n">
        <v>0.09322708908546186</v>
      </c>
      <c r="R10299" t="n">
        <v>-0.001242301035218316</v>
      </c>
    </row>
    <row r="10300">
      <c r="F10300" t="n">
        <v>0.09415916300764218</v>
      </c>
      <c r="G10300" t="n">
        <v>0.09220188771894335</v>
      </c>
      <c r="H10300" t="n">
        <v>-0.001985435368090236</v>
      </c>
      <c r="J10300" t="n">
        <v>0.03276854241342493</v>
      </c>
      <c r="K10300" t="n">
        <v>0.09040078727583896</v>
      </c>
      <c r="L10300" t="n">
        <v>-0.001258729064545692</v>
      </c>
      <c r="M10300" t="n">
        <v>0.0679871542614256</v>
      </c>
      <c r="N10300" t="n">
        <v>0.08227455957778594</v>
      </c>
      <c r="O10300" t="n">
        <v>-0.001205415091397092</v>
      </c>
      <c r="P10300" t="n">
        <v>0.09971486622526471</v>
      </c>
      <c r="Q10300" t="n">
        <v>0.09323621646837604</v>
      </c>
      <c r="R10300" t="n">
        <v>-0.001240459154460566</v>
      </c>
    </row>
    <row r="10301">
      <c r="F10301" t="n">
        <v>0.09428255005616296</v>
      </c>
      <c r="G10301" t="n">
        <v>0.09221091384598387</v>
      </c>
      <c r="H10301" t="n">
        <v>-0.001986428483020253</v>
      </c>
      <c r="J10301" t="n">
        <v>0.03276095016241624</v>
      </c>
      <c r="K10301" t="n">
        <v>0.09040963708369758</v>
      </c>
      <c r="L10301" t="n">
        <v>-0.001258855000420084</v>
      </c>
      <c r="M10301" t="n">
        <v>0.06816222907636083</v>
      </c>
      <c r="N10301" t="n">
        <v>0.08228261386653561</v>
      </c>
      <c r="O10301" t="n">
        <v>-0.001204692203786059</v>
      </c>
      <c r="P10301" t="n">
        <v>0.09957576297917481</v>
      </c>
      <c r="Q10301" t="n">
        <v>0.09324534385129023</v>
      </c>
      <c r="R10301" t="n">
        <v>-0.001241327910246581</v>
      </c>
    </row>
    <row r="10302">
      <c r="F10302" t="n">
        <v>0.09425592074829559</v>
      </c>
      <c r="G10302" t="n">
        <v>0.0922199399730244</v>
      </c>
      <c r="H10302" t="n">
        <v>-0.00198622986003425</v>
      </c>
      <c r="J10302" t="n">
        <v>0.03280302948741198</v>
      </c>
      <c r="K10302" t="n">
        <v>0.09041848689155621</v>
      </c>
      <c r="L10302" t="n">
        <v>-0.001258855000420084</v>
      </c>
      <c r="M10302" t="n">
        <v>0.06818468240529446</v>
      </c>
      <c r="N10302" t="n">
        <v>0.08229066815528525</v>
      </c>
      <c r="O10302" t="n">
        <v>-0.001205294610128586</v>
      </c>
      <c r="P10302" t="n">
        <v>0.09929687089624761</v>
      </c>
      <c r="Q10302" t="n">
        <v>0.0932544712342044</v>
      </c>
      <c r="R10302" t="n">
        <v>-0.001241700234154874</v>
      </c>
    </row>
    <row r="10303">
      <c r="F10303" t="n">
        <v>0.09414746309753549</v>
      </c>
      <c r="G10303" t="n">
        <v>0.09222896610006492</v>
      </c>
      <c r="H10303" t="n">
        <v>-0.001987421597950271</v>
      </c>
      <c r="J10303" t="n">
        <v>0.03285338804426408</v>
      </c>
      <c r="K10303" t="n">
        <v>0.09042733669941483</v>
      </c>
      <c r="L10303" t="n">
        <v>-0.001258855000420084</v>
      </c>
      <c r="M10303" t="n">
        <v>0.06811992269669065</v>
      </c>
      <c r="N10303" t="n">
        <v>0.08229872244403492</v>
      </c>
      <c r="O10303" t="n">
        <v>-0.001204812685054564</v>
      </c>
      <c r="P10303" t="n">
        <v>0.09947229205029789</v>
      </c>
      <c r="Q10303" t="n">
        <v>0.0932635986171186</v>
      </c>
      <c r="R10303" t="n">
        <v>-0.00124120380227715</v>
      </c>
    </row>
    <row r="10304">
      <c r="F10304" t="n">
        <v>0.09432540447403953</v>
      </c>
      <c r="G10304" t="n">
        <v>0.09223799222710545</v>
      </c>
      <c r="H10304" t="n">
        <v>-0.001986966122096076</v>
      </c>
      <c r="J10304" t="n">
        <v>0.03282095940973966</v>
      </c>
      <c r="K10304" t="n">
        <v>0.09043618650727346</v>
      </c>
      <c r="L10304" t="n">
        <v>-0.001258636738736397</v>
      </c>
      <c r="M10304" t="n">
        <v>0.06818598253026883</v>
      </c>
      <c r="N10304" t="n">
        <v>0.08230677673278458</v>
      </c>
      <c r="O10304" t="n">
        <v>-0.001205311205635205</v>
      </c>
      <c r="P10304" t="n">
        <v>0.09947297775493991</v>
      </c>
      <c r="Q10304" t="n">
        <v>0.09327272600003277</v>
      </c>
      <c r="R10304" t="n">
        <v>-0.001240727216157777</v>
      </c>
    </row>
    <row r="10305">
      <c r="F10305" t="n">
        <v>0.09414875550176457</v>
      </c>
      <c r="G10305" t="n">
        <v>0.09224701835414596</v>
      </c>
      <c r="H10305" t="n">
        <v>-0.001985973631525598</v>
      </c>
      <c r="J10305" t="n">
        <v>0.0328216454681937</v>
      </c>
      <c r="K10305" t="n">
        <v>0.09044503631513208</v>
      </c>
      <c r="L10305" t="n">
        <v>-0.001260399535289249</v>
      </c>
      <c r="M10305" t="n">
        <v>0.06805581206222561</v>
      </c>
      <c r="N10305" t="n">
        <v>0.08231483102153425</v>
      </c>
      <c r="O10305" t="n">
        <v>-0.001204468246454523</v>
      </c>
      <c r="P10305" t="n">
        <v>0.09943871644731667</v>
      </c>
      <c r="Q10305" t="n">
        <v>0.09328185338294696</v>
      </c>
      <c r="R10305" t="n">
        <v>-0.001240603131027649</v>
      </c>
    </row>
    <row r="10306">
      <c r="F10306" t="n">
        <v>0.09432669874144756</v>
      </c>
      <c r="G10306" t="n">
        <v>0.09225604448118649</v>
      </c>
      <c r="H10306" t="n">
        <v>-0.001986966122096076</v>
      </c>
      <c r="J10306" t="n">
        <v>0.03274782106213152</v>
      </c>
      <c r="K10306" t="n">
        <v>0.0904538861229907</v>
      </c>
      <c r="L10306" t="n">
        <v>-0.001258762652775887</v>
      </c>
      <c r="M10306" t="n">
        <v>0.06814367538946806</v>
      </c>
      <c r="N10306" t="n">
        <v>0.08232288531028391</v>
      </c>
      <c r="O10306" t="n">
        <v>-0.00120507036015501</v>
      </c>
      <c r="P10306" t="n">
        <v>0.0995791925318148</v>
      </c>
      <c r="Q10306" t="n">
        <v>0.09329098076586113</v>
      </c>
      <c r="R10306" t="n">
        <v>-0.001241099471548164</v>
      </c>
    </row>
    <row r="10307">
      <c r="F10307" t="n">
        <v>0.09423187799746269</v>
      </c>
      <c r="G10307" t="n">
        <v>0.09226507060822702</v>
      </c>
      <c r="H10307" t="n">
        <v>-0.001985716006662018</v>
      </c>
      <c r="J10307" t="n">
        <v>0.03282301707379723</v>
      </c>
      <c r="K10307" t="n">
        <v>0.09046273593084933</v>
      </c>
      <c r="L10307" t="n">
        <v>-0.00125955165289243</v>
      </c>
      <c r="M10307" t="n">
        <v>0.06799170031464855</v>
      </c>
      <c r="N10307" t="n">
        <v>0.08233093959903356</v>
      </c>
      <c r="O10307" t="n">
        <v>-0.00120507036015501</v>
      </c>
      <c r="P10307" t="n">
        <v>0.09961482700905833</v>
      </c>
      <c r="Q10307" t="n">
        <v>0.09330010814877532</v>
      </c>
      <c r="R10307" t="n">
        <v>-0.001242092152589194</v>
      </c>
    </row>
    <row r="10308">
      <c r="F10308" t="n">
        <v>0.09413705643952508</v>
      </c>
      <c r="G10308" t="n">
        <v>0.09227409673526753</v>
      </c>
      <c r="H10308" t="n">
        <v>-0.001984724140524824</v>
      </c>
      <c r="J10308" t="n">
        <v>0.03282370262081727</v>
      </c>
      <c r="K10308" t="n">
        <v>0.09047158573870795</v>
      </c>
      <c r="L10308" t="n">
        <v>-0.00125955165289243</v>
      </c>
      <c r="M10308" t="n">
        <v>0.06810136739544456</v>
      </c>
      <c r="N10308" t="n">
        <v>0.08233899388778324</v>
      </c>
      <c r="O10308" t="n">
        <v>-0.001203883343571686</v>
      </c>
      <c r="P10308" t="n">
        <v>0.09944077654400252</v>
      </c>
      <c r="Q10308" t="n">
        <v>0.0933092355316895</v>
      </c>
      <c r="R10308" t="n">
        <v>-0.00124037468553218</v>
      </c>
    </row>
    <row r="10309">
      <c r="F10309" t="n">
        <v>0.09434227924558974</v>
      </c>
      <c r="G10309" t="n">
        <v>0.09228312286230805</v>
      </c>
      <c r="H10309" t="n">
        <v>-0.001984724140524824</v>
      </c>
      <c r="J10309" t="n">
        <v>0.03287406276012303</v>
      </c>
      <c r="K10309" t="n">
        <v>0.09048043554656658</v>
      </c>
      <c r="L10309" t="n">
        <v>-0.001259048084015711</v>
      </c>
      <c r="M10309" t="n">
        <v>0.06799299843634612</v>
      </c>
      <c r="N10309" t="n">
        <v>0.08234704817653289</v>
      </c>
      <c r="O10309" t="n">
        <v>-0.001203161158002657</v>
      </c>
      <c r="P10309" t="n">
        <v>0.09947641159338172</v>
      </c>
      <c r="Q10309" t="n">
        <v>0.09331836291460367</v>
      </c>
      <c r="R10309" t="n">
        <v>-0.001240622810094199</v>
      </c>
    </row>
    <row r="10310">
      <c r="F10310" t="n">
        <v>0.0941656265916363</v>
      </c>
      <c r="G10310" t="n">
        <v>0.09229214898934858</v>
      </c>
      <c r="H10310" t="n">
        <v>-0.001985716006662018</v>
      </c>
      <c r="J10310" t="n">
        <v>0.03283335239861232</v>
      </c>
      <c r="K10310" t="n">
        <v>0.0904892853544252</v>
      </c>
      <c r="L10310" t="n">
        <v>-0.001258292730700633</v>
      </c>
      <c r="M10310" t="n">
        <v>0.06810266599972234</v>
      </c>
      <c r="N10310" t="n">
        <v>0.08235510246528255</v>
      </c>
      <c r="O10310" t="n">
        <v>-0.001203161158002657</v>
      </c>
      <c r="P10310" t="n">
        <v>0.09965183797505056</v>
      </c>
      <c r="Q10310" t="n">
        <v>0.09332749029751787</v>
      </c>
      <c r="R10310" t="n">
        <v>-0.001240622810094199</v>
      </c>
    </row>
    <row r="10311">
      <c r="F10311" t="n">
        <v>0.09427538182557157</v>
      </c>
      <c r="G10311" t="n">
        <v>0.09230117511638909</v>
      </c>
      <c r="H10311" t="n">
        <v>-0.001984525767297385</v>
      </c>
      <c r="J10311" t="n">
        <v>0.03278436191738307</v>
      </c>
      <c r="K10311" t="n">
        <v>0.09049813516228382</v>
      </c>
      <c r="L10311" t="n">
        <v>-0.00125942576067325</v>
      </c>
      <c r="M10311" t="n">
        <v>0.06797249243469847</v>
      </c>
      <c r="N10311" t="n">
        <v>0.0823631567540322</v>
      </c>
      <c r="O10311" t="n">
        <v>-0.001203281522264161</v>
      </c>
      <c r="P10311" t="n">
        <v>0.09937294427617344</v>
      </c>
      <c r="Q10311" t="n">
        <v>0.09333661768043204</v>
      </c>
      <c r="R10311" t="n">
        <v>-0.001240146142208771</v>
      </c>
    </row>
    <row r="10312">
      <c r="F10312" t="n">
        <v>0.09418055901744793</v>
      </c>
      <c r="G10312" t="n">
        <v>0.09231020124342963</v>
      </c>
      <c r="H10312" t="n">
        <v>-0.00198268151091821</v>
      </c>
      <c r="J10312" t="n">
        <v>0.03281816376959858</v>
      </c>
      <c r="K10312" t="n">
        <v>0.09050698497014244</v>
      </c>
      <c r="L10312" t="n">
        <v>-0.001258074782115587</v>
      </c>
      <c r="M10312" t="n">
        <v>0.06814757198158961</v>
      </c>
      <c r="N10312" t="n">
        <v>0.08237121104278188</v>
      </c>
      <c r="O10312" t="n">
        <v>-0.001202938021854148</v>
      </c>
      <c r="P10312" t="n">
        <v>0.09944352830729869</v>
      </c>
      <c r="Q10312" t="n">
        <v>0.09334574506334624</v>
      </c>
      <c r="R10312" t="n">
        <v>-0.001241262497007719</v>
      </c>
    </row>
    <row r="10313">
      <c r="F10313" t="n">
        <v>0.09415392877550308</v>
      </c>
      <c r="G10313" t="n">
        <v>0.09231922737047016</v>
      </c>
      <c r="H10313" t="n">
        <v>-0.001982483262591951</v>
      </c>
      <c r="J10313" t="n">
        <v>0.03281884839449224</v>
      </c>
      <c r="K10313" t="n">
        <v>0.09051583477800107</v>
      </c>
      <c r="L10313" t="n">
        <v>-0.001259711097490024</v>
      </c>
      <c r="M10313" t="n">
        <v>0.06810461328196718</v>
      </c>
      <c r="N10313" t="n">
        <v>0.08237926533153153</v>
      </c>
      <c r="O10313" t="n">
        <v>-0.00120365985685076</v>
      </c>
      <c r="P10313" t="n">
        <v>0.09944421713637791</v>
      </c>
      <c r="Q10313" t="n">
        <v>0.09335487244626041</v>
      </c>
      <c r="R10313" t="n">
        <v>-0.001240766339319298</v>
      </c>
    </row>
    <row r="10314">
      <c r="F10314" t="n">
        <v>0.09422276955219239</v>
      </c>
      <c r="G10314" t="n">
        <v>0.09232825349751067</v>
      </c>
      <c r="H10314" t="n">
        <v>-0.001982285014265692</v>
      </c>
      <c r="J10314" t="n">
        <v>0.03275329709291984</v>
      </c>
      <c r="K10314" t="n">
        <v>0.09052468458585969</v>
      </c>
      <c r="L10314" t="n">
        <v>-0.001259836967903443</v>
      </c>
      <c r="M10314" t="n">
        <v>0.06797443829962982</v>
      </c>
      <c r="N10314" t="n">
        <v>0.08238731962028119</v>
      </c>
      <c r="O10314" t="n">
        <v>-0.001202938021854148</v>
      </c>
      <c r="P10314" t="n">
        <v>0.09965459423369211</v>
      </c>
      <c r="Q10314" t="n">
        <v>0.09336399982917461</v>
      </c>
      <c r="R10314" t="n">
        <v>-0.001240022102786666</v>
      </c>
    </row>
    <row r="10315">
      <c r="F10315" t="n">
        <v>0.09426433345770549</v>
      </c>
      <c r="G10315" t="n">
        <v>0.0923372796245512</v>
      </c>
      <c r="H10315" t="n">
        <v>-0.001984267497528283</v>
      </c>
      <c r="J10315" t="n">
        <v>0.03283677620717659</v>
      </c>
      <c r="K10315" t="n">
        <v>0.09053353439371832</v>
      </c>
      <c r="L10315" t="n">
        <v>-0.001259711097490024</v>
      </c>
      <c r="M10315" t="n">
        <v>0.06817132320421129</v>
      </c>
      <c r="N10315" t="n">
        <v>0.08239537390903086</v>
      </c>
      <c r="O10315" t="n">
        <v>-0.001204261386014603</v>
      </c>
      <c r="P10315" t="n">
        <v>0.09930580364409758</v>
      </c>
      <c r="Q10315" t="n">
        <v>0.09337312721208878</v>
      </c>
      <c r="R10315" t="n">
        <v>-0.001240022102786666</v>
      </c>
    </row>
    <row r="10316">
      <c r="F10316" t="n">
        <v>0.09418314801206012</v>
      </c>
      <c r="G10316" t="n">
        <v>0.09234630575159172</v>
      </c>
      <c r="H10316" t="n">
        <v>-0.001982620971703731</v>
      </c>
      <c r="J10316" t="n">
        <v>0.03285401966840054</v>
      </c>
      <c r="K10316" t="n">
        <v>0.09054238420157694</v>
      </c>
      <c r="L10316" t="n">
        <v>-0.001258234524366973</v>
      </c>
      <c r="M10316" t="n">
        <v>0.06819377627527254</v>
      </c>
      <c r="N10316" t="n">
        <v>0.08240342819778051</v>
      </c>
      <c r="O10316" t="n">
        <v>-0.001203556766383727</v>
      </c>
      <c r="P10316" t="n">
        <v>0.09930649326466723</v>
      </c>
      <c r="Q10316" t="n">
        <v>0.09338225459500298</v>
      </c>
      <c r="R10316" t="n">
        <v>-0.001239793484830294</v>
      </c>
    </row>
    <row r="10317">
      <c r="F10317" t="n">
        <v>0.09425199016715352</v>
      </c>
      <c r="G10317" t="n">
        <v>0.09235533187863224</v>
      </c>
      <c r="H10317" t="n">
        <v>-0.00198044161418512</v>
      </c>
      <c r="J10317" t="n">
        <v>0.03284642420812836</v>
      </c>
      <c r="K10317" t="n">
        <v>0.09055123400943556</v>
      </c>
      <c r="L10317" t="n">
        <v>-0.001258737918855617</v>
      </c>
      <c r="M10317" t="n">
        <v>0.06812901267465482</v>
      </c>
      <c r="N10317" t="n">
        <v>0.08241148248653019</v>
      </c>
      <c r="O10317" t="n">
        <v>-0.001203075776568008</v>
      </c>
      <c r="P10317" t="n">
        <v>0.09958676878063161</v>
      </c>
      <c r="Q10317" t="n">
        <v>0.09339138197791715</v>
      </c>
      <c r="R10317" t="n">
        <v>-0.001241033650364785</v>
      </c>
    </row>
    <row r="10318">
      <c r="F10318" t="n">
        <v>0.09418444306496981</v>
      </c>
      <c r="G10318" t="n">
        <v>0.09236435800567276</v>
      </c>
      <c r="H10318" t="n">
        <v>-0.001982422848292948</v>
      </c>
      <c r="J10318" t="n">
        <v>0.03283882843990205</v>
      </c>
      <c r="K10318" t="n">
        <v>0.09056008381729419</v>
      </c>
      <c r="L10318" t="n">
        <v>-0.00125798282712265</v>
      </c>
      <c r="M10318" t="n">
        <v>0.06821687831308998</v>
      </c>
      <c r="N10318" t="n">
        <v>0.08241953677527984</v>
      </c>
      <c r="O10318" t="n">
        <v>-0.001203677013837657</v>
      </c>
      <c r="P10318" t="n">
        <v>0.0993777700970534</v>
      </c>
      <c r="Q10318" t="n">
        <v>0.09340050936083133</v>
      </c>
      <c r="R10318" t="n">
        <v>-0.001239669468276845</v>
      </c>
    </row>
    <row r="10319">
      <c r="F10319" t="n">
        <v>0.09417145166625271</v>
      </c>
      <c r="G10319" t="n">
        <v>0.09237338413271329</v>
      </c>
      <c r="H10319" t="n">
        <v>-0.001983017218525296</v>
      </c>
      <c r="J10319" t="n">
        <v>0.03284779198633184</v>
      </c>
      <c r="K10319" t="n">
        <v>0.09056893362515281</v>
      </c>
      <c r="L10319" t="n">
        <v>-0.001259367161966423</v>
      </c>
      <c r="M10319" t="n">
        <v>0.06793407112974378</v>
      </c>
      <c r="N10319" t="n">
        <v>0.0824275910640295</v>
      </c>
      <c r="O10319" t="n">
        <v>-0.001203677013837657</v>
      </c>
      <c r="P10319" t="n">
        <v>0.09965804756918228</v>
      </c>
      <c r="Q10319" t="n">
        <v>0.09340963674374551</v>
      </c>
      <c r="R10319" t="n">
        <v>-0.001241281683471683</v>
      </c>
    </row>
    <row r="10320">
      <c r="F10320" t="n">
        <v>0.09432212978326543</v>
      </c>
      <c r="G10320" t="n">
        <v>0.0923824102597538</v>
      </c>
      <c r="H10320" t="n">
        <v>-0.001979588815394231</v>
      </c>
      <c r="J10320" t="n">
        <v>0.03286503537770367</v>
      </c>
      <c r="K10320" t="n">
        <v>0.09057778343301144</v>
      </c>
      <c r="L10320" t="n">
        <v>-0.001259275068403791</v>
      </c>
      <c r="M10320" t="n">
        <v>0.06808734965993318</v>
      </c>
      <c r="N10320" t="n">
        <v>0.08243564535277915</v>
      </c>
      <c r="O10320" t="n">
        <v>-0.001201290304667167</v>
      </c>
      <c r="P10320" t="n">
        <v>0.0993092553090103</v>
      </c>
      <c r="Q10320" t="n">
        <v>0.09341876412665968</v>
      </c>
      <c r="R10320" t="n">
        <v>-0.001240308731758782</v>
      </c>
    </row>
    <row r="10321">
      <c r="F10321" t="n">
        <v>0.09428186070101041</v>
      </c>
      <c r="G10321" t="n">
        <v>0.09239143638679433</v>
      </c>
      <c r="H10321" t="n">
        <v>-0.001981964797169058</v>
      </c>
      <c r="J10321" t="n">
        <v>0.03284087913118179</v>
      </c>
      <c r="K10321" t="n">
        <v>0.09058663324087006</v>
      </c>
      <c r="L10321" t="n">
        <v>-0.001258142626795515</v>
      </c>
      <c r="M10321" t="n">
        <v>0.06817521569809473</v>
      </c>
      <c r="N10321" t="n">
        <v>0.08244369964152883</v>
      </c>
      <c r="O10321" t="n">
        <v>-0.001203093141542605</v>
      </c>
      <c r="P10321" t="n">
        <v>0.09979922527616258</v>
      </c>
      <c r="Q10321" t="n">
        <v>0.09342789150957388</v>
      </c>
      <c r="R10321" t="n">
        <v>-0.001240680712784002</v>
      </c>
    </row>
    <row r="10322">
      <c r="F10322" t="n">
        <v>0.09428250910026031</v>
      </c>
      <c r="G10322" t="n">
        <v>0.09240046251383487</v>
      </c>
      <c r="H10322" t="n">
        <v>-0.001980380809319173</v>
      </c>
      <c r="J10322" t="n">
        <v>0.03284156235209615</v>
      </c>
      <c r="K10322" t="n">
        <v>0.09059548304872868</v>
      </c>
      <c r="L10322" t="n">
        <v>-0.001258394280486243</v>
      </c>
      <c r="M10322" t="n">
        <v>0.06811045064598248</v>
      </c>
      <c r="N10322" t="n">
        <v>0.08245175393027848</v>
      </c>
      <c r="O10322" t="n">
        <v>-0.001201290304667167</v>
      </c>
      <c r="P10322" t="n">
        <v>0.09962517531390763</v>
      </c>
      <c r="Q10322" t="n">
        <v>0.09343701889248805</v>
      </c>
      <c r="R10322" t="n">
        <v>-0.001241052693809222</v>
      </c>
    </row>
    <row r="10323">
      <c r="F10323" t="n">
        <v>0.09428315759310571</v>
      </c>
      <c r="G10323" t="n">
        <v>0.09240948864087538</v>
      </c>
      <c r="H10323" t="n">
        <v>-0.001980578807800409</v>
      </c>
      <c r="J10323" t="n">
        <v>0.03277600472549669</v>
      </c>
      <c r="K10323" t="n">
        <v>0.0906043328565873</v>
      </c>
      <c r="L10323" t="n">
        <v>-0.001258394280486243</v>
      </c>
      <c r="M10323" t="n">
        <v>0.06815470796491516</v>
      </c>
      <c r="N10323" t="n">
        <v>0.08245980821902814</v>
      </c>
      <c r="O10323" t="n">
        <v>-0.001202029246154733</v>
      </c>
      <c r="P10323" t="n">
        <v>0.09969576526830543</v>
      </c>
      <c r="Q10323" t="n">
        <v>0.09344614627540225</v>
      </c>
      <c r="R10323" t="n">
        <v>-0.001240556719108929</v>
      </c>
    </row>
    <row r="10324">
      <c r="F10324" t="n">
        <v>0.09435200312267839</v>
      </c>
      <c r="G10324" t="n">
        <v>0.0924185147679159</v>
      </c>
      <c r="H10324" t="n">
        <v>-0.001978141757823942</v>
      </c>
      <c r="J10324" t="n">
        <v>0.03281808782101357</v>
      </c>
      <c r="K10324" t="n">
        <v>0.09061318266444593</v>
      </c>
      <c r="L10324" t="n">
        <v>-0.001257547609497996</v>
      </c>
      <c r="M10324" t="n">
        <v>0.0680899422938421</v>
      </c>
      <c r="N10324" t="n">
        <v>0.08246786250777781</v>
      </c>
      <c r="O10324" t="n">
        <v>-0.001201068199385871</v>
      </c>
      <c r="P10324" t="n">
        <v>0.09962656115082824</v>
      </c>
      <c r="Q10324" t="n">
        <v>0.09345527365831642</v>
      </c>
      <c r="R10324" t="n">
        <v>-0.00123995581168215</v>
      </c>
    </row>
    <row r="10325">
      <c r="F10325" t="n">
        <v>0.09435265212731145</v>
      </c>
      <c r="G10325" t="n">
        <v>0.09242754089495643</v>
      </c>
      <c r="H10325" t="n">
        <v>-0.001980120493202379</v>
      </c>
      <c r="J10325" t="n">
        <v>0.03276908899650408</v>
      </c>
      <c r="K10325" t="n">
        <v>0.09062203247230456</v>
      </c>
      <c r="L10325" t="n">
        <v>-0.001259057270493792</v>
      </c>
      <c r="M10325" t="n">
        <v>0.06817780903804477</v>
      </c>
      <c r="N10325" t="n">
        <v>0.08247591679652747</v>
      </c>
      <c r="O10325" t="n">
        <v>-0.001201548722770302</v>
      </c>
      <c r="P10325" t="n">
        <v>0.09934766463812755</v>
      </c>
      <c r="Q10325" t="n">
        <v>0.0934644010412306</v>
      </c>
      <c r="R10325" t="n">
        <v>-0.001239211986960085</v>
      </c>
    </row>
    <row r="10326">
      <c r="F10326" t="n">
        <v>0.09418962700665603</v>
      </c>
      <c r="G10326" t="n">
        <v>0.09243656702199694</v>
      </c>
      <c r="H10326" t="n">
        <v>-0.001977943884286099</v>
      </c>
      <c r="J10326" t="n">
        <v>0.03278633149534829</v>
      </c>
      <c r="K10326" t="n">
        <v>0.09063088228016318</v>
      </c>
      <c r="L10326" t="n">
        <v>-0.001258302439995894</v>
      </c>
      <c r="M10326" t="n">
        <v>0.06798221430071724</v>
      </c>
      <c r="N10326" t="n">
        <v>0.08248397108527712</v>
      </c>
      <c r="O10326" t="n">
        <v>-0.001202389638693057</v>
      </c>
      <c r="P10326" t="n">
        <v>0.09934835789621976</v>
      </c>
      <c r="Q10326" t="n">
        <v>0.09347352842414479</v>
      </c>
      <c r="R10326" t="n">
        <v>-0.001240699636404215</v>
      </c>
    </row>
    <row r="10327">
      <c r="F10327" t="n">
        <v>0.09434031083576652</v>
      </c>
      <c r="G10327" t="n">
        <v>0.09244559314903747</v>
      </c>
      <c r="H10327" t="n">
        <v>-0.001978276802654067</v>
      </c>
      <c r="J10327" t="n">
        <v>0.03279529373795659</v>
      </c>
      <c r="K10327" t="n">
        <v>0.0906397320880218</v>
      </c>
      <c r="L10327" t="n">
        <v>-0.001257581783066994</v>
      </c>
      <c r="M10327" t="n">
        <v>0.06802647141893381</v>
      </c>
      <c r="N10327" t="n">
        <v>0.08249202537402678</v>
      </c>
      <c r="O10327" t="n">
        <v>-0.001202269507846949</v>
      </c>
      <c r="P10327" t="n">
        <v>0.09969854035917491</v>
      </c>
      <c r="Q10327" t="n">
        <v>0.09348265580705897</v>
      </c>
      <c r="R10327" t="n">
        <v>-0.001240823607191225</v>
      </c>
    </row>
    <row r="10328">
      <c r="F10328" t="n">
        <v>0.09424548252215556</v>
      </c>
      <c r="G10328" t="n">
        <v>0.092454619276078</v>
      </c>
      <c r="H10328" t="n">
        <v>-0.001976892562588236</v>
      </c>
      <c r="J10328" t="n">
        <v>0.03282909722198436</v>
      </c>
      <c r="K10328" t="n">
        <v>0.09064858189588042</v>
      </c>
      <c r="L10328" t="n">
        <v>-0.00125883961641673</v>
      </c>
      <c r="M10328" t="n">
        <v>0.0680489238213732</v>
      </c>
      <c r="N10328" t="n">
        <v>0.08250007966277645</v>
      </c>
      <c r="O10328" t="n">
        <v>-0.001200966317299403</v>
      </c>
      <c r="P10328" t="n">
        <v>0.0993147965318843</v>
      </c>
      <c r="Q10328" t="n">
        <v>0.09349178318997316</v>
      </c>
      <c r="R10328" t="n">
        <v>-0.001240346528165784</v>
      </c>
    </row>
    <row r="10329">
      <c r="F10329" t="n">
        <v>0.09427341081062507</v>
      </c>
      <c r="G10329" t="n">
        <v>0.09246364540311851</v>
      </c>
      <c r="H10329" t="n">
        <v>-0.001977683556911568</v>
      </c>
      <c r="J10329" t="n">
        <v>0.03278009614191546</v>
      </c>
      <c r="K10329" t="n">
        <v>0.09065743170373905</v>
      </c>
      <c r="L10329" t="n">
        <v>-0.001257204433062073</v>
      </c>
      <c r="M10329" t="n">
        <v>0.06798415644238914</v>
      </c>
      <c r="N10329" t="n">
        <v>0.08250813395152611</v>
      </c>
      <c r="O10329" t="n">
        <v>-0.001200606099447784</v>
      </c>
      <c r="P10329" t="n">
        <v>0.09966498103038712</v>
      </c>
      <c r="Q10329" t="n">
        <v>0.09350091057288734</v>
      </c>
      <c r="R10329" t="n">
        <v>-0.001239850736608608</v>
      </c>
    </row>
    <row r="10330">
      <c r="F10330" t="n">
        <v>0.09421950078664856</v>
      </c>
      <c r="G10330" t="n">
        <v>0.09247267153015903</v>
      </c>
      <c r="H10330" t="n">
        <v>-0.0019790677969774</v>
      </c>
      <c r="J10330" t="n">
        <v>0.03281389969121917</v>
      </c>
      <c r="K10330" t="n">
        <v>0.09066628151159767</v>
      </c>
      <c r="L10330" t="n">
        <v>-0.001257707566401967</v>
      </c>
      <c r="M10330" t="n">
        <v>0.06796299863634397</v>
      </c>
      <c r="N10330" t="n">
        <v>0.08251618824027576</v>
      </c>
      <c r="O10330" t="n">
        <v>-0.001200486026830578</v>
      </c>
      <c r="P10330" t="n">
        <v>0.09942103269462893</v>
      </c>
      <c r="Q10330" t="n">
        <v>0.09351003795580153</v>
      </c>
      <c r="R10330" t="n">
        <v>-0.001240594423944372</v>
      </c>
    </row>
    <row r="10331">
      <c r="F10331" t="n">
        <v>0.09431562860733886</v>
      </c>
      <c r="G10331" t="n">
        <v>0.09248169765719956</v>
      </c>
      <c r="H10331" t="n">
        <v>-0.0019790677969774</v>
      </c>
      <c r="J10331" t="n">
        <v>0.03283114235358664</v>
      </c>
      <c r="K10331" t="n">
        <v>0.0906751313194563</v>
      </c>
      <c r="L10331" t="n">
        <v>-0.001258210699741862</v>
      </c>
      <c r="M10331" t="n">
        <v>0.06822530674440996</v>
      </c>
      <c r="N10331" t="n">
        <v>0.08252424252902543</v>
      </c>
      <c r="O10331" t="n">
        <v>-0.001200846244682197</v>
      </c>
      <c r="P10331" t="n">
        <v>0.09952657537045306</v>
      </c>
      <c r="Q10331" t="n">
        <v>0.0935191653387157</v>
      </c>
      <c r="R10331" t="n">
        <v>-0.001240489069377296</v>
      </c>
    </row>
    <row r="10332">
      <c r="F10332" t="n">
        <v>0.09430263817107754</v>
      </c>
      <c r="G10332" t="n">
        <v>0.09249072378424009</v>
      </c>
      <c r="H10332" t="n">
        <v>-0.001975840857075798</v>
      </c>
      <c r="J10332" t="n">
        <v>0.03287322721086226</v>
      </c>
      <c r="K10332" t="n">
        <v>0.09068398112731491</v>
      </c>
      <c r="L10332" t="n">
        <v>-0.001257741774521708</v>
      </c>
      <c r="M10332" t="n">
        <v>0.06809512359969336</v>
      </c>
      <c r="N10332" t="n">
        <v>0.08253229681777509</v>
      </c>
      <c r="O10332" t="n">
        <v>-0.001201104499169263</v>
      </c>
      <c r="P10332" t="n">
        <v>0.09952727112587673</v>
      </c>
      <c r="Q10332" t="n">
        <v>0.09352829272162989</v>
      </c>
      <c r="R10332" t="n">
        <v>-0.001240489069377296</v>
      </c>
    </row>
    <row r="10333">
      <c r="F10333" t="n">
        <v>0.09419416789279345</v>
      </c>
      <c r="G10333" t="n">
        <v>0.09249974991128061</v>
      </c>
      <c r="H10333" t="n">
        <v>-0.001977224222348806</v>
      </c>
      <c r="J10333" t="n">
        <v>0.03283250491436887</v>
      </c>
      <c r="K10333" t="n">
        <v>0.09069283093517354</v>
      </c>
      <c r="L10333" t="n">
        <v>-0.001257616012920417</v>
      </c>
      <c r="M10333" t="n">
        <v>0.06798674481213593</v>
      </c>
      <c r="N10333" t="n">
        <v>0.08254035110652476</v>
      </c>
      <c r="O10333" t="n">
        <v>-0.001200624441415798</v>
      </c>
      <c r="P10333" t="n">
        <v>0.09984251095648294</v>
      </c>
      <c r="Q10333" t="n">
        <v>0.09353742010454406</v>
      </c>
      <c r="R10333" t="n">
        <v>-0.001238754119629915</v>
      </c>
    </row>
    <row r="10334">
      <c r="F10334" t="n">
        <v>0.09415389685781411</v>
      </c>
      <c r="G10334" t="n">
        <v>0.09250877603832114</v>
      </c>
      <c r="H10334" t="n">
        <v>-0.001976038480686228</v>
      </c>
      <c r="J10334" t="n">
        <v>0.03288287094254011</v>
      </c>
      <c r="K10334" t="n">
        <v>0.09070168074303216</v>
      </c>
      <c r="L10334" t="n">
        <v>-0.001256987204913956</v>
      </c>
      <c r="M10334" t="n">
        <v>0.06818363922585863</v>
      </c>
      <c r="N10334" t="n">
        <v>0.08254840539527442</v>
      </c>
      <c r="O10334" t="n">
        <v>-0.001199784340347234</v>
      </c>
      <c r="P10334" t="n">
        <v>0.09938886622827547</v>
      </c>
      <c r="Q10334" t="n">
        <v>0.09354654748745825</v>
      </c>
      <c r="R10334" t="n">
        <v>-0.001239621594503606</v>
      </c>
    </row>
    <row r="10335">
      <c r="F10335" t="n">
        <v>0.09425002655155126</v>
      </c>
      <c r="G10335" t="n">
        <v>0.09251780216536165</v>
      </c>
      <c r="H10335" t="n">
        <v>-0.001977026598738376</v>
      </c>
      <c r="J10335" t="n">
        <v>0.03278418137187088</v>
      </c>
      <c r="K10335" t="n">
        <v>0.09071053055089079</v>
      </c>
      <c r="L10335" t="n">
        <v>-0.001257490251319125</v>
      </c>
      <c r="M10335" t="n">
        <v>0.06827150799479859</v>
      </c>
      <c r="N10335" t="n">
        <v>0.08255645968402407</v>
      </c>
      <c r="O10335" t="n">
        <v>-0.001201344528045995</v>
      </c>
      <c r="P10335" t="n">
        <v>0.09980895607595863</v>
      </c>
      <c r="Q10335" t="n">
        <v>0.09355567487037243</v>
      </c>
      <c r="R10335" t="n">
        <v>-0.001240241219413384</v>
      </c>
    </row>
    <row r="10336">
      <c r="F10336" t="n">
        <v>0.09435979741700801</v>
      </c>
      <c r="G10336" t="n">
        <v>0.09252682829240218</v>
      </c>
      <c r="H10336" t="n">
        <v>-0.001976961254864006</v>
      </c>
      <c r="J10336" t="n">
        <v>0.03286767134563996</v>
      </c>
      <c r="K10336" t="n">
        <v>0.09071938035874942</v>
      </c>
      <c r="L10336" t="n">
        <v>-0.001257901778466427</v>
      </c>
      <c r="M10336" t="n">
        <v>0.06822854473825804</v>
      </c>
      <c r="N10336" t="n">
        <v>0.08256451397277373</v>
      </c>
      <c r="O10336" t="n">
        <v>-0.001199323183660168</v>
      </c>
      <c r="P10336" t="n">
        <v>0.09946015871805108</v>
      </c>
      <c r="Q10336" t="n">
        <v>0.09356480225328662</v>
      </c>
      <c r="R10336" t="n">
        <v>-0.001240135768870809</v>
      </c>
    </row>
    <row r="10337">
      <c r="F10337" t="n">
        <v>0.09434680732738665</v>
      </c>
      <c r="G10337" t="n">
        <v>0.0925358544194427</v>
      </c>
      <c r="H10337" t="n">
        <v>-0.001976368758983428</v>
      </c>
      <c r="J10337" t="n">
        <v>0.03280210381497595</v>
      </c>
      <c r="K10337" t="n">
        <v>0.09072823016660803</v>
      </c>
      <c r="L10337" t="n">
        <v>-0.001258530477875897</v>
      </c>
      <c r="M10337" t="n">
        <v>0.06822919209051437</v>
      </c>
      <c r="N10337" t="n">
        <v>0.08257256826152339</v>
      </c>
      <c r="O10337" t="n">
        <v>-0.00119920322735054</v>
      </c>
      <c r="P10337" t="n">
        <v>0.09932105780862921</v>
      </c>
      <c r="Q10337" t="n">
        <v>0.0935739296362008</v>
      </c>
      <c r="R10337" t="n">
        <v>-0.001238648944090467</v>
      </c>
    </row>
    <row r="10338">
      <c r="F10338" t="n">
        <v>0.0941974142320092</v>
      </c>
      <c r="G10338" t="n">
        <v>0.09254488054648322</v>
      </c>
      <c r="H10338" t="n">
        <v>-0.00197557876447599</v>
      </c>
      <c r="J10338" t="n">
        <v>0.03284418940804683</v>
      </c>
      <c r="K10338" t="n">
        <v>0.09073707997446666</v>
      </c>
      <c r="L10338" t="n">
        <v>-0.001256895859411276</v>
      </c>
      <c r="M10338" t="n">
        <v>0.06818622828169549</v>
      </c>
      <c r="N10338" t="n">
        <v>0.08258062255027306</v>
      </c>
      <c r="O10338" t="n">
        <v>-0.001200042921517936</v>
      </c>
      <c r="P10338" t="n">
        <v>0.09942660425325972</v>
      </c>
      <c r="Q10338" t="n">
        <v>0.09358305701911498</v>
      </c>
      <c r="R10338" t="n">
        <v>-0.001238772846155495</v>
      </c>
    </row>
    <row r="10339">
      <c r="F10339" t="n">
        <v>0.09421170414870228</v>
      </c>
      <c r="G10339" t="n">
        <v>0.09255390667352374</v>
      </c>
      <c r="H10339" t="n">
        <v>-0.00197538126584913</v>
      </c>
      <c r="J10339" t="n">
        <v>0.03285315081063579</v>
      </c>
      <c r="K10339" t="n">
        <v>0.09074592978232528</v>
      </c>
      <c r="L10339" t="n">
        <v>-0.001257901778466427</v>
      </c>
      <c r="M10339" t="n">
        <v>0.06820868094470164</v>
      </c>
      <c r="N10339" t="n">
        <v>0.08258867683902271</v>
      </c>
      <c r="O10339" t="n">
        <v>-0.001200282834137192</v>
      </c>
      <c r="P10339" t="n">
        <v>0.09935740287580275</v>
      </c>
      <c r="Q10339" t="n">
        <v>0.09359218440202917</v>
      </c>
      <c r="R10339" t="n">
        <v>-0.001239516258545666</v>
      </c>
    </row>
    <row r="10340">
      <c r="F10340" t="n">
        <v>0.09415779215573189</v>
      </c>
      <c r="G10340" t="n">
        <v>0.09256293280056427</v>
      </c>
      <c r="H10340" t="n">
        <v>-0.001973736303487167</v>
      </c>
      <c r="J10340" t="n">
        <v>0.0328207059642069</v>
      </c>
      <c r="K10340" t="n">
        <v>0.09075477959018391</v>
      </c>
      <c r="L10340" t="n">
        <v>-0.001258061794587892</v>
      </c>
      <c r="M10340" t="n">
        <v>0.06810029964208292</v>
      </c>
      <c r="N10340" t="n">
        <v>0.08259673112777238</v>
      </c>
      <c r="O10340" t="n">
        <v>-0.001199102208556605</v>
      </c>
      <c r="P10340" t="n">
        <v>0.09984739821958305</v>
      </c>
      <c r="Q10340" t="n">
        <v>0.09360131178494335</v>
      </c>
      <c r="R10340" t="n">
        <v>-0.001239658539420367</v>
      </c>
    </row>
    <row r="10341">
      <c r="F10341" t="n">
        <v>0.09432212761237446</v>
      </c>
      <c r="G10341" t="n">
        <v>0.09257195892760479</v>
      </c>
      <c r="H10341" t="n">
        <v>-0.001973933677117515</v>
      </c>
      <c r="J10341" t="n">
        <v>0.03288763612659278</v>
      </c>
      <c r="K10341" t="n">
        <v>0.09076362939804253</v>
      </c>
      <c r="L10341" t="n">
        <v>-0.001258187512764627</v>
      </c>
      <c r="M10341" t="n">
        <v>0.06799191761103393</v>
      </c>
      <c r="N10341" t="n">
        <v>0.08260478541652204</v>
      </c>
      <c r="O10341" t="n">
        <v>-0.001199102208556605</v>
      </c>
      <c r="P10341" t="n">
        <v>0.09974324826189024</v>
      </c>
      <c r="Q10341" t="n">
        <v>0.09361043916785754</v>
      </c>
      <c r="R10341" t="n">
        <v>-0.001239163022866187</v>
      </c>
    </row>
    <row r="10342">
      <c r="F10342" t="n">
        <v>0.09435005915421296</v>
      </c>
      <c r="G10342" t="n">
        <v>0.09258098505464532</v>
      </c>
      <c r="H10342" t="n">
        <v>-0.001973538929856818</v>
      </c>
      <c r="J10342" t="n">
        <v>0.03288831617637177</v>
      </c>
      <c r="K10342" t="n">
        <v>0.09077247920590115</v>
      </c>
      <c r="L10342" t="n">
        <v>-0.001258313230941362</v>
      </c>
      <c r="M10342" t="n">
        <v>0.06810159283295891</v>
      </c>
      <c r="N10342" t="n">
        <v>0.08261283970527171</v>
      </c>
      <c r="O10342" t="n">
        <v>-0.001199581801480735</v>
      </c>
      <c r="P10342" t="n">
        <v>0.09977889796497091</v>
      </c>
      <c r="Q10342" t="n">
        <v>0.09361956655077171</v>
      </c>
      <c r="R10342" t="n">
        <v>-0.001239163022866187</v>
      </c>
    </row>
    <row r="10343">
      <c r="F10343" t="n">
        <v>0.09432342856410111</v>
      </c>
      <c r="G10343" t="n">
        <v>0.09259001118168585</v>
      </c>
      <c r="H10343" t="n">
        <v>-0.001974920545269259</v>
      </c>
      <c r="J10343" t="n">
        <v>0.03283102592913095</v>
      </c>
      <c r="K10343" t="n">
        <v>0.09078132901375977</v>
      </c>
      <c r="L10343" t="n">
        <v>-0.001257558921880952</v>
      </c>
      <c r="M10343" t="n">
        <v>0.06812404516844373</v>
      </c>
      <c r="N10343" t="n">
        <v>0.08262089399402135</v>
      </c>
      <c r="O10343" t="n">
        <v>-0.001199581801480735</v>
      </c>
      <c r="P10343" t="n">
        <v>0.09946504817080959</v>
      </c>
      <c r="Q10343" t="n">
        <v>0.09362869393368589</v>
      </c>
      <c r="R10343" t="n">
        <v>-0.001239534660281822</v>
      </c>
    </row>
    <row r="10344">
      <c r="F10344" t="n">
        <v>0.09418767231358846</v>
      </c>
      <c r="G10344" t="n">
        <v>0.09259903730872637</v>
      </c>
      <c r="H10344" t="n">
        <v>-0.001971894465368723</v>
      </c>
      <c r="J10344" t="n">
        <v>0.03283998667190471</v>
      </c>
      <c r="K10344" t="n">
        <v>0.0907901788216184</v>
      </c>
      <c r="L10344" t="n">
        <v>-0.001256462071771511</v>
      </c>
      <c r="M10344" t="n">
        <v>0.06825552718835415</v>
      </c>
      <c r="N10344" t="n">
        <v>0.08262894828277102</v>
      </c>
      <c r="O10344" t="n">
        <v>-0.001199240907628434</v>
      </c>
      <c r="P10344" t="n">
        <v>0.09946574810620745</v>
      </c>
      <c r="Q10344" t="n">
        <v>0.09363782131660008</v>
      </c>
      <c r="R10344" t="n">
        <v>-0.001239429018796887</v>
      </c>
    </row>
    <row r="10345">
      <c r="F10345" t="n">
        <v>0.09428380764559011</v>
      </c>
      <c r="G10345" t="n">
        <v>0.09260806343576689</v>
      </c>
      <c r="H10345" t="n">
        <v>-0.001973077957095462</v>
      </c>
      <c r="J10345" t="n">
        <v>0.03284066579545482</v>
      </c>
      <c r="K10345" t="n">
        <v>0.09079902862947702</v>
      </c>
      <c r="L10345" t="n">
        <v>-0.001257341947171912</v>
      </c>
      <c r="M10345" t="n">
        <v>0.06795089006192601</v>
      </c>
      <c r="N10345" t="n">
        <v>0.08263700257152068</v>
      </c>
      <c r="O10345" t="n">
        <v>-0.001199360747831055</v>
      </c>
      <c r="P10345" t="n">
        <v>0.09950139854251966</v>
      </c>
      <c r="Q10345" t="n">
        <v>0.09364694869951426</v>
      </c>
      <c r="R10345" t="n">
        <v>-0.001238190456771508</v>
      </c>
    </row>
    <row r="10346">
      <c r="F10346" t="n">
        <v>0.09417533172720516</v>
      </c>
      <c r="G10346" t="n">
        <v>0.09261708956280741</v>
      </c>
      <c r="H10346" t="n">
        <v>-0.001971499968126476</v>
      </c>
      <c r="J10346" t="n">
        <v>0.03289103464589783</v>
      </c>
      <c r="K10346" t="n">
        <v>0.09080787843733565</v>
      </c>
      <c r="L10346" t="n">
        <v>-0.001256462071771511</v>
      </c>
      <c r="M10346" t="n">
        <v>0.06797334189388779</v>
      </c>
      <c r="N10346" t="n">
        <v>0.08264505686027034</v>
      </c>
      <c r="O10346" t="n">
        <v>-0.001197802825196982</v>
      </c>
      <c r="P10346" t="n">
        <v>0.09967685031992002</v>
      </c>
      <c r="Q10346" t="n">
        <v>0.09365607608242844</v>
      </c>
      <c r="R10346" t="n">
        <v>-0.001239181306391811</v>
      </c>
    </row>
    <row r="10347">
      <c r="F10347" t="n">
        <v>0.09432603162720429</v>
      </c>
      <c r="G10347" t="n">
        <v>0.09262611568984794</v>
      </c>
      <c r="H10347" t="n">
        <v>-0.001974261448822201</v>
      </c>
      <c r="J10347" t="n">
        <v>0.03288343211272111</v>
      </c>
      <c r="K10347" t="n">
        <v>0.09081672824519427</v>
      </c>
      <c r="L10347" t="n">
        <v>-0.001257341947171912</v>
      </c>
      <c r="M10347" t="n">
        <v>0.06799579377349729</v>
      </c>
      <c r="N10347" t="n">
        <v>0.08265311114902001</v>
      </c>
      <c r="O10347" t="n">
        <v>-0.001199121067425813</v>
      </c>
      <c r="P10347" t="n">
        <v>0.09936299923935177</v>
      </c>
      <c r="Q10347" t="n">
        <v>0.09366520346534263</v>
      </c>
      <c r="R10347" t="n">
        <v>-0.001238562025379122</v>
      </c>
    </row>
    <row r="10348">
      <c r="F10348" t="n">
        <v>0.09429940074083726</v>
      </c>
      <c r="G10348" t="n">
        <v>0.09263514181688845</v>
      </c>
      <c r="H10348" t="n">
        <v>-0.00197320723008445</v>
      </c>
      <c r="J10348" t="n">
        <v>0.03279301141387532</v>
      </c>
      <c r="K10348" t="n">
        <v>0.09082557805305289</v>
      </c>
      <c r="L10348" t="n">
        <v>-0.001256622414779945</v>
      </c>
      <c r="M10348" t="n">
        <v>0.06827991993046156</v>
      </c>
      <c r="N10348" t="n">
        <v>0.08266116543776966</v>
      </c>
      <c r="O10348" t="n">
        <v>-0.001198061808791146</v>
      </c>
      <c r="P10348" t="n">
        <v>0.0995035018103258</v>
      </c>
      <c r="Q10348" t="n">
        <v>0.09367433084825681</v>
      </c>
      <c r="R10348" t="n">
        <v>-0.001237961070626528</v>
      </c>
    </row>
    <row r="10349">
      <c r="F10349" t="n">
        <v>0.09419092361741099</v>
      </c>
      <c r="G10349" t="n">
        <v>0.09264416794392898</v>
      </c>
      <c r="H10349" t="n">
        <v>-0.001970841746891542</v>
      </c>
      <c r="J10349" t="n">
        <v>0.03286822611966034</v>
      </c>
      <c r="K10349" t="n">
        <v>0.09083442786091152</v>
      </c>
      <c r="L10349" t="n">
        <v>-0.001256748089588904</v>
      </c>
      <c r="M10349" t="n">
        <v>0.0679970851749554</v>
      </c>
      <c r="N10349" t="n">
        <v>0.08266921972651933</v>
      </c>
      <c r="O10349" t="n">
        <v>-0.00119734311544454</v>
      </c>
      <c r="P10349" t="n">
        <v>0.09967895572476171</v>
      </c>
      <c r="Q10349" t="n">
        <v>0.093683458231171</v>
      </c>
      <c r="R10349" t="n">
        <v>-0.001239447069711005</v>
      </c>
    </row>
    <row r="10350">
      <c r="F10350" t="n">
        <v>0.09428706171137582</v>
      </c>
      <c r="G10350" t="n">
        <v>0.0926531940709695</v>
      </c>
      <c r="H10350" t="n">
        <v>-0.001973010106485041</v>
      </c>
      <c r="J10350" t="n">
        <v>0.03284405881714006</v>
      </c>
      <c r="K10350" t="n">
        <v>0.09084327766877014</v>
      </c>
      <c r="L10350" t="n">
        <v>-0.001257250788824739</v>
      </c>
      <c r="M10350" t="n">
        <v>0.0682376002181741</v>
      </c>
      <c r="N10350" t="n">
        <v>0.08267727401526899</v>
      </c>
      <c r="O10350" t="n">
        <v>-0.00119818159101558</v>
      </c>
      <c r="P10350" t="n">
        <v>0.09971460874102206</v>
      </c>
      <c r="Q10350" t="n">
        <v>0.09369258561408517</v>
      </c>
      <c r="R10350" t="n">
        <v>-0.001238084903883568</v>
      </c>
    </row>
    <row r="10351">
      <c r="F10351" t="n">
        <v>0.09436955967144758</v>
      </c>
      <c r="G10351" t="n">
        <v>0.09266222019801003</v>
      </c>
      <c r="H10351" t="n">
        <v>-0.001972812982885632</v>
      </c>
      <c r="J10351" t="n">
        <v>0.03289442883637179</v>
      </c>
      <c r="K10351" t="n">
        <v>0.09085212747662877</v>
      </c>
      <c r="L10351" t="n">
        <v>-0.001257502138442657</v>
      </c>
      <c r="M10351" t="n">
        <v>0.06817282728697521</v>
      </c>
      <c r="N10351" t="n">
        <v>0.08268532830401865</v>
      </c>
      <c r="O10351" t="n">
        <v>-0.001198061808791146</v>
      </c>
      <c r="P10351" t="n">
        <v>0.09961046001678031</v>
      </c>
      <c r="Q10351" t="n">
        <v>0.09370171299699936</v>
      </c>
      <c r="R10351" t="n">
        <v>-0.001238226831134597</v>
      </c>
    </row>
    <row r="10352">
      <c r="F10352" t="n">
        <v>0.09426108160397015</v>
      </c>
      <c r="G10352" t="n">
        <v>0.09267124632505055</v>
      </c>
      <c r="H10352" t="n">
        <v>-0.001971758641411029</v>
      </c>
      <c r="J10352" t="n">
        <v>0.03277915835819507</v>
      </c>
      <c r="K10352" t="n">
        <v>0.09086097728448739</v>
      </c>
      <c r="L10352" t="n">
        <v>-0.001255903196800897</v>
      </c>
      <c r="M10352" t="n">
        <v>0.06797721522237421</v>
      </c>
      <c r="N10352" t="n">
        <v>0.0826933825927683</v>
      </c>
      <c r="O10352" t="n">
        <v>-0.001197961310910531</v>
      </c>
      <c r="P10352" t="n">
        <v>0.09982086691344427</v>
      </c>
      <c r="Q10352" t="n">
        <v>0.09371084037991353</v>
      </c>
      <c r="R10352" t="n">
        <v>-0.001238598262040847</v>
      </c>
    </row>
    <row r="10353">
      <c r="F10353" t="n">
        <v>0.09434358041042579</v>
      </c>
      <c r="G10353" t="n">
        <v>0.09268027245209108</v>
      </c>
      <c r="H10353" t="n">
        <v>-0.001969591657191275</v>
      </c>
      <c r="J10353" t="n">
        <v>0.03287922104944022</v>
      </c>
      <c r="K10353" t="n">
        <v>0.09086982709234601</v>
      </c>
      <c r="L10353" t="n">
        <v>-0.001256280156239657</v>
      </c>
      <c r="M10353" t="n">
        <v>0.06802147350963433</v>
      </c>
      <c r="N10353" t="n">
        <v>0.08270143688151796</v>
      </c>
      <c r="O10353" t="n">
        <v>-0.001197961310910531</v>
      </c>
      <c r="P10353" t="n">
        <v>0.09940216239053229</v>
      </c>
      <c r="Q10353" t="n">
        <v>0.09371996776282772</v>
      </c>
      <c r="R10353" t="n">
        <v>-0.001238226831134597</v>
      </c>
    </row>
    <row r="10354">
      <c r="F10354" t="n">
        <v>0.09424874270458869</v>
      </c>
      <c r="G10354" t="n">
        <v>0.09268929857913159</v>
      </c>
      <c r="H10354" t="n">
        <v>-0.001971167645714732</v>
      </c>
      <c r="J10354" t="n">
        <v>0.03287161669238871</v>
      </c>
      <c r="K10354" t="n">
        <v>0.09087867690020462</v>
      </c>
      <c r="L10354" t="n">
        <v>-0.00125640580938591</v>
      </c>
      <c r="M10354" t="n">
        <v>0.06797850568103389</v>
      </c>
      <c r="N10354" t="n">
        <v>0.08270949117026763</v>
      </c>
      <c r="O10354" t="n">
        <v>-0.001197482413724479</v>
      </c>
      <c r="P10354" t="n">
        <v>0.09947276734728205</v>
      </c>
      <c r="Q10354" t="n">
        <v>0.0937290951457419</v>
      </c>
      <c r="R10354" t="n">
        <v>-0.001237855400228348</v>
      </c>
    </row>
    <row r="10355">
      <c r="F10355" t="n">
        <v>0.0943585252291364</v>
      </c>
      <c r="G10355" t="n">
        <v>0.09269832470617212</v>
      </c>
      <c r="H10355" t="n">
        <v>-0.001971167645714732</v>
      </c>
      <c r="J10355" t="n">
        <v>0.03283916524604535</v>
      </c>
      <c r="K10355" t="n">
        <v>0.09088752670806326</v>
      </c>
      <c r="L10355" t="n">
        <v>-0.001256314976102874</v>
      </c>
      <c r="M10355" t="n">
        <v>0.06821902380360734</v>
      </c>
      <c r="N10355" t="n">
        <v>0.08271754545901729</v>
      </c>
      <c r="O10355" t="n">
        <v>-0.001197860853175908</v>
      </c>
      <c r="P10355" t="n">
        <v>0.09957832379056969</v>
      </c>
      <c r="Q10355" t="n">
        <v>0.09373822252865609</v>
      </c>
      <c r="R10355" t="n">
        <v>-0.001237607779624181</v>
      </c>
    </row>
    <row r="10356">
      <c r="F10356" t="n">
        <v>0.09416819659647219</v>
      </c>
      <c r="G10356" t="n">
        <v>0.09270735083321265</v>
      </c>
      <c r="H10356" t="n">
        <v>-0.001969325814745857</v>
      </c>
      <c r="J10356" t="n">
        <v>0.03284812472327681</v>
      </c>
      <c r="K10356" t="n">
        <v>0.09089637651592188</v>
      </c>
      <c r="L10356" t="n">
        <v>-0.001257571291078977</v>
      </c>
      <c r="M10356" t="n">
        <v>0.06804521592166116</v>
      </c>
      <c r="N10356" t="n">
        <v>0.08272559974776696</v>
      </c>
      <c r="O10356" t="n">
        <v>-0.001197501853919212</v>
      </c>
      <c r="P10356" t="n">
        <v>0.09954407736886434</v>
      </c>
      <c r="Q10356" t="n">
        <v>0.09374734991157027</v>
      </c>
      <c r="R10356" t="n">
        <v>-0.001237749589672405</v>
      </c>
    </row>
    <row r="10357">
      <c r="F10357" t="n">
        <v>0.09418248923635114</v>
      </c>
      <c r="G10357" t="n">
        <v>0.09271637696025316</v>
      </c>
      <c r="H10357" t="n">
        <v>-0.001970507055862369</v>
      </c>
      <c r="J10357" t="n">
        <v>0.03285708416219714</v>
      </c>
      <c r="K10357" t="n">
        <v>0.09090522632378051</v>
      </c>
      <c r="L10357" t="n">
        <v>-0.001257194396586146</v>
      </c>
      <c r="M10357" t="n">
        <v>0.06817670166114345</v>
      </c>
      <c r="N10357" t="n">
        <v>0.08273365403651661</v>
      </c>
      <c r="O10357" t="n">
        <v>-0.001197142854662516</v>
      </c>
      <c r="P10357" t="n">
        <v>0.09937002723701149</v>
      </c>
      <c r="Q10357" t="n">
        <v>0.09375647729448446</v>
      </c>
      <c r="R10357" t="n">
        <v>-0.001237749589672405</v>
      </c>
    </row>
    <row r="10358">
      <c r="F10358" t="n">
        <v>0.09421042370328095</v>
      </c>
      <c r="G10358" t="n">
        <v>0.09272540308729368</v>
      </c>
      <c r="H10358" t="n">
        <v>-0.001967750826590507</v>
      </c>
      <c r="J10358" t="n">
        <v>0.03284947863644012</v>
      </c>
      <c r="K10358" t="n">
        <v>0.09091407613163913</v>
      </c>
      <c r="L10358" t="n">
        <v>-0.001256943133590926</v>
      </c>
      <c r="M10358" t="n">
        <v>0.06817734710590814</v>
      </c>
      <c r="N10358" t="n">
        <v>0.08274170832526628</v>
      </c>
      <c r="O10358" t="n">
        <v>-0.001197262521081415</v>
      </c>
      <c r="P10358" t="n">
        <v>0.09937073203160601</v>
      </c>
      <c r="Q10358" t="n">
        <v>0.09376560467739864</v>
      </c>
      <c r="R10358" t="n">
        <v>-0.001237749589672405</v>
      </c>
    </row>
    <row r="10359">
      <c r="F10359" t="n">
        <v>0.094320208510558</v>
      </c>
      <c r="G10359" t="n">
        <v>0.09273442921433421</v>
      </c>
      <c r="H10359" t="n">
        <v>-0.001967681364408507</v>
      </c>
      <c r="J10359" t="n">
        <v>0.03289156798618514</v>
      </c>
      <c r="K10359" t="n">
        <v>0.09092292593949775</v>
      </c>
      <c r="L10359" t="n">
        <v>-0.001256063713107654</v>
      </c>
      <c r="M10359" t="n">
        <v>0.06798173040738312</v>
      </c>
      <c r="N10359" t="n">
        <v>0.08274976261401594</v>
      </c>
      <c r="O10359" t="n">
        <v>-0.001197023188243618</v>
      </c>
      <c r="P10359" t="n">
        <v>0.09940638831376314</v>
      </c>
      <c r="Q10359" t="n">
        <v>0.09377473206031281</v>
      </c>
      <c r="R10359" t="n">
        <v>-0.001239111250387116</v>
      </c>
    </row>
    <row r="10360">
      <c r="F10360" t="n">
        <v>0.09419808507137895</v>
      </c>
      <c r="G10360" t="n">
        <v>0.09274345534137474</v>
      </c>
      <c r="H10360" t="n">
        <v>-0.001968074861331697</v>
      </c>
      <c r="J10360" t="n">
        <v>0.03284254925589358</v>
      </c>
      <c r="K10360" t="n">
        <v>0.09093177574735638</v>
      </c>
      <c r="L10360" t="n">
        <v>-0.001256726679174465</v>
      </c>
      <c r="M10360" t="n">
        <v>0.06828767255366291</v>
      </c>
      <c r="N10360" t="n">
        <v>0.08275781690276558</v>
      </c>
      <c r="O10360" t="n">
        <v>-0.001195487873359835</v>
      </c>
      <c r="P10360" t="n">
        <v>0.09933719151640225</v>
      </c>
      <c r="Q10360" t="n">
        <v>0.09378385944322701</v>
      </c>
      <c r="R10360" t="n">
        <v>-0.001238014932348586</v>
      </c>
    </row>
    <row r="10361">
      <c r="F10361" t="n">
        <v>0.09437608002324932</v>
      </c>
      <c r="G10361" t="n">
        <v>0.09275248146841526</v>
      </c>
      <c r="H10361" t="n">
        <v>-0.001967091119023723</v>
      </c>
      <c r="J10361" t="n">
        <v>0.03287635620038967</v>
      </c>
      <c r="K10361" t="n">
        <v>0.090940625555215</v>
      </c>
      <c r="L10361" t="n">
        <v>-0.001256475459448493</v>
      </c>
      <c r="M10361" t="n">
        <v>0.06800482675552827</v>
      </c>
      <c r="N10361" t="n">
        <v>0.08276587119151525</v>
      </c>
      <c r="O10361" t="n">
        <v>-0.001196444742092889</v>
      </c>
      <c r="P10361" t="n">
        <v>0.09951265365791384</v>
      </c>
      <c r="Q10361" t="n">
        <v>0.09379298682614118</v>
      </c>
      <c r="R10361" t="n">
        <v>-0.001238262461076437</v>
      </c>
    </row>
    <row r="10362">
      <c r="F10362" t="n">
        <v>0.09434944888294677</v>
      </c>
      <c r="G10362" t="n">
        <v>0.09276150759545579</v>
      </c>
      <c r="H10362" t="n">
        <v>-0.001967878112870102</v>
      </c>
      <c r="J10362" t="n">
        <v>0.03288531531080739</v>
      </c>
      <c r="K10362" t="n">
        <v>0.09094947536307363</v>
      </c>
      <c r="L10362" t="n">
        <v>-0.001255470580544605</v>
      </c>
      <c r="M10362" t="n">
        <v>0.06828896352074726</v>
      </c>
      <c r="N10362" t="n">
        <v>0.08277392548026491</v>
      </c>
      <c r="O10362" t="n">
        <v>-0.001196325133501258</v>
      </c>
      <c r="P10362" t="n">
        <v>0.09972306820585708</v>
      </c>
      <c r="Q10362" t="n">
        <v>0.09380211420905538</v>
      </c>
      <c r="R10362" t="n">
        <v>-0.00123702481743718</v>
      </c>
    </row>
    <row r="10363">
      <c r="F10363" t="n">
        <v>0.09425460795966792</v>
      </c>
      <c r="G10363" t="n">
        <v>0.0927705337224963</v>
      </c>
      <c r="H10363" t="n">
        <v>-0.00196905860363967</v>
      </c>
      <c r="J10363" t="n">
        <v>0.03288599158105021</v>
      </c>
      <c r="K10363" t="n">
        <v>0.09095832517093223</v>
      </c>
      <c r="L10363" t="n">
        <v>-0.001256475459448493</v>
      </c>
      <c r="M10363" t="n">
        <v>0.06802792303801378</v>
      </c>
      <c r="N10363" t="n">
        <v>0.08278197976901458</v>
      </c>
      <c r="O10363" t="n">
        <v>-0.00119716239364268</v>
      </c>
      <c r="P10363" t="n">
        <v>0.09961892130593558</v>
      </c>
      <c r="Q10363" t="n">
        <v>0.09381124159196955</v>
      </c>
      <c r="R10363" t="n">
        <v>-0.001238386225440363</v>
      </c>
    </row>
    <row r="10364">
      <c r="F10364" t="n">
        <v>0.09428254412817708</v>
      </c>
      <c r="G10364" t="n">
        <v>0.09277955984953683</v>
      </c>
      <c r="H10364" t="n">
        <v>-0.001968003532389922</v>
      </c>
      <c r="J10364" t="n">
        <v>0.03282040472699727</v>
      </c>
      <c r="K10364" t="n">
        <v>0.09096717497879087</v>
      </c>
      <c r="L10364" t="n">
        <v>-0.001255254482148964</v>
      </c>
      <c r="M10364" t="n">
        <v>0.06800676032741873</v>
      </c>
      <c r="N10364" t="n">
        <v>0.08279003405776424</v>
      </c>
      <c r="O10364" t="n">
        <v>-0.001195866799978239</v>
      </c>
      <c r="P10364" t="n">
        <v>0.09951477434628825</v>
      </c>
      <c r="Q10364" t="n">
        <v>0.09382036897488373</v>
      </c>
      <c r="R10364" t="n">
        <v>-0.001238279997564536</v>
      </c>
    </row>
    <row r="10365">
      <c r="F10365" t="n">
        <v>0.09420134421928564</v>
      </c>
      <c r="G10365" t="n">
        <v>0.09278858597657735</v>
      </c>
      <c r="H10365" t="n">
        <v>-0.001967020415428992</v>
      </c>
      <c r="J10365" t="n">
        <v>0.03288734359881357</v>
      </c>
      <c r="K10365" t="n">
        <v>0.09097602478664948</v>
      </c>
      <c r="L10365" t="n">
        <v>-0.001257138305784004</v>
      </c>
      <c r="M10365" t="n">
        <v>0.06796379012448653</v>
      </c>
      <c r="N10365" t="n">
        <v>0.08279808834651391</v>
      </c>
      <c r="O10365" t="n">
        <v>-0.001196703655681513</v>
      </c>
      <c r="P10365" t="n">
        <v>0.09965528816414149</v>
      </c>
      <c r="Q10365" t="n">
        <v>0.09382949635779791</v>
      </c>
      <c r="R10365" t="n">
        <v>-0.001237537549279797</v>
      </c>
    </row>
    <row r="10366">
      <c r="F10366" t="n">
        <v>0.09424292270668996</v>
      </c>
      <c r="G10366" t="n">
        <v>0.09279761210361787</v>
      </c>
      <c r="H10366" t="n">
        <v>-0.001967020415428992</v>
      </c>
      <c r="J10366" t="n">
        <v>0.03278862330022136</v>
      </c>
      <c r="K10366" t="n">
        <v>0.09098487459450812</v>
      </c>
      <c r="L10366" t="n">
        <v>-0.001257012717541668</v>
      </c>
      <c r="M10366" t="n">
        <v>0.06800804897145016</v>
      </c>
      <c r="N10366" t="n">
        <v>0.08280614263526356</v>
      </c>
      <c r="O10366" t="n">
        <v>-0.001195986350792993</v>
      </c>
      <c r="P10366" t="n">
        <v>0.09986570615113954</v>
      </c>
      <c r="Q10366" t="n">
        <v>0.0938386237407121</v>
      </c>
      <c r="R10366" t="n">
        <v>-0.001238527480326116</v>
      </c>
    </row>
    <row r="10367">
      <c r="F10367" t="n">
        <v>0.09431178605557772</v>
      </c>
      <c r="G10367" t="n">
        <v>0.09280663823065839</v>
      </c>
      <c r="H10367" t="n">
        <v>-0.001966823792036806</v>
      </c>
      <c r="J10367" t="n">
        <v>0.0329135441332082</v>
      </c>
      <c r="K10367" t="n">
        <v>0.09099372440236674</v>
      </c>
      <c r="L10367" t="n">
        <v>-0.001255254482148964</v>
      </c>
      <c r="M10367" t="n">
        <v>0.06820495987629818</v>
      </c>
      <c r="N10367" t="n">
        <v>0.08281419692401322</v>
      </c>
      <c r="O10367" t="n">
        <v>-0.001196464554052006</v>
      </c>
      <c r="P10367" t="n">
        <v>0.09958680169560236</v>
      </c>
      <c r="Q10367" t="n">
        <v>0.09384775112362628</v>
      </c>
      <c r="R10367" t="n">
        <v>-0.001238527480326116</v>
      </c>
    </row>
    <row r="10368">
      <c r="F10368" t="n">
        <v>0.09429879665417143</v>
      </c>
      <c r="G10368" t="n">
        <v>0.09281566435769892</v>
      </c>
      <c r="H10368" t="n">
        <v>-0.001964000622630681</v>
      </c>
      <c r="J10368" t="n">
        <v>0.03288937031768178</v>
      </c>
      <c r="K10368" t="n">
        <v>0.09100257421022535</v>
      </c>
      <c r="L10368" t="n">
        <v>-0.001255666356164699</v>
      </c>
      <c r="M10368" t="n">
        <v>0.0680965671966724</v>
      </c>
      <c r="N10368" t="n">
        <v>0.08282225121276288</v>
      </c>
      <c r="O10368" t="n">
        <v>-0.001194572403779273</v>
      </c>
      <c r="P10368" t="n">
        <v>0.09948265527510619</v>
      </c>
      <c r="Q10368" t="n">
        <v>0.09385687850654045</v>
      </c>
      <c r="R10368" t="n">
        <v>-0.001236565291321454</v>
      </c>
    </row>
    <row r="10369">
      <c r="F10369" t="n">
        <v>0.09427216490655116</v>
      </c>
      <c r="G10369" t="n">
        <v>0.09282469048473944</v>
      </c>
      <c r="H10369" t="n">
        <v>-0.001965376110810612</v>
      </c>
      <c r="J10369" t="n">
        <v>0.03279893027223121</v>
      </c>
      <c r="K10369" t="n">
        <v>0.09101142401808399</v>
      </c>
      <c r="L10369" t="n">
        <v>-0.001255917489435932</v>
      </c>
      <c r="M10369" t="n">
        <v>0.06800998133255168</v>
      </c>
      <c r="N10369" t="n">
        <v>0.08283030550151253</v>
      </c>
      <c r="O10369" t="n">
        <v>-0.001194811389955882</v>
      </c>
      <c r="P10369" t="n">
        <v>0.09976297894224928</v>
      </c>
      <c r="Q10369" t="n">
        <v>0.09386600588945465</v>
      </c>
      <c r="R10369" t="n">
        <v>-0.00123804991198137</v>
      </c>
    </row>
    <row r="10370">
      <c r="F10370" t="n">
        <v>0.09430010252188256</v>
      </c>
      <c r="G10370" t="n">
        <v>0.09283371661177997</v>
      </c>
      <c r="H10370" t="n">
        <v>-0.001964393619253518</v>
      </c>
      <c r="J10370" t="n">
        <v>0.0328327376746152</v>
      </c>
      <c r="K10370" t="n">
        <v>0.0910202738259426</v>
      </c>
      <c r="L10370" t="n">
        <v>-0.001256922022520864</v>
      </c>
      <c r="M10370" t="n">
        <v>0.06811966331583266</v>
      </c>
      <c r="N10370" t="n">
        <v>0.0828383597902622</v>
      </c>
      <c r="O10370" t="n">
        <v>-0.001194333417602664</v>
      </c>
      <c r="P10370" t="n">
        <v>0.09955397747413541</v>
      </c>
      <c r="Q10370" t="n">
        <v>0.09387513327236882</v>
      </c>
      <c r="R10370" t="n">
        <v>-0.001237060164874759</v>
      </c>
    </row>
    <row r="10371">
      <c r="F10371" t="n">
        <v>0.09427347071357736</v>
      </c>
      <c r="G10371" t="n">
        <v>0.0928427427388205</v>
      </c>
      <c r="H10371" t="n">
        <v>-0.001964590117564937</v>
      </c>
      <c r="J10371" t="n">
        <v>0.03284169541841776</v>
      </c>
      <c r="K10371" t="n">
        <v>0.09102912363380124</v>
      </c>
      <c r="L10371" t="n">
        <v>-0.001255791922800316</v>
      </c>
      <c r="M10371" t="n">
        <v>0.06809849984738389</v>
      </c>
      <c r="N10371" t="n">
        <v>0.08284641407901186</v>
      </c>
      <c r="O10371" t="n">
        <v>-0.001195767334662317</v>
      </c>
      <c r="P10371" t="n">
        <v>0.0996944952555191</v>
      </c>
      <c r="Q10371" t="n">
        <v>0.09388426065528302</v>
      </c>
      <c r="R10371" t="n">
        <v>-0.001236335388742592</v>
      </c>
    </row>
    <row r="10372">
      <c r="F10372" t="n">
        <v>0.09424683874452422</v>
      </c>
      <c r="G10372" t="n">
        <v>0.09285176886586101</v>
      </c>
      <c r="H10372" t="n">
        <v>-0.001963535821970145</v>
      </c>
      <c r="J10372" t="n">
        <v>0.03284236971382055</v>
      </c>
      <c r="K10372" t="n">
        <v>0.09103797344165986</v>
      </c>
      <c r="L10372" t="n">
        <v>-0.001256580333215246</v>
      </c>
      <c r="M10372" t="n">
        <v>0.06812095163688059</v>
      </c>
      <c r="N10372" t="n">
        <v>0.08285446836776153</v>
      </c>
      <c r="O10372" t="n">
        <v>-0.001195548477381182</v>
      </c>
      <c r="P10372" t="n">
        <v>0.09980006192633589</v>
      </c>
      <c r="Q10372" t="n">
        <v>0.09389338803819719</v>
      </c>
      <c r="R10372" t="n">
        <v>-0.0012374486472217</v>
      </c>
    </row>
    <row r="10373">
      <c r="F10373" t="n">
        <v>0.0942474917685055</v>
      </c>
      <c r="G10373" t="n">
        <v>0.09286079499290154</v>
      </c>
      <c r="H10373" t="n">
        <v>-0.001964714061287259</v>
      </c>
      <c r="J10373" t="n">
        <v>0.03279334297831124</v>
      </c>
      <c r="K10373" t="n">
        <v>0.09104682324951847</v>
      </c>
      <c r="L10373" t="n">
        <v>-0.001255450427830199</v>
      </c>
      <c r="M10373" t="n">
        <v>0.06829605806077871</v>
      </c>
      <c r="N10373" t="n">
        <v>0.08286252265651119</v>
      </c>
      <c r="O10373" t="n">
        <v>-0.001194712429494901</v>
      </c>
      <c r="P10373" t="n">
        <v>0.09952115611791712</v>
      </c>
      <c r="Q10373" t="n">
        <v>0.09390251542111139</v>
      </c>
      <c r="R10373" t="n">
        <v>-0.001237819733381402</v>
      </c>
    </row>
    <row r="10374">
      <c r="F10374" t="n">
        <v>0.09428907281963914</v>
      </c>
      <c r="G10374" t="n">
        <v>0.09286982111994206</v>
      </c>
      <c r="H10374" t="n">
        <v>-0.001963143075531107</v>
      </c>
      <c r="J10374" t="n">
        <v>0.0329182696712837</v>
      </c>
      <c r="K10374" t="n">
        <v>0.09105567305737709</v>
      </c>
      <c r="L10374" t="n">
        <v>-0.001255701517915765</v>
      </c>
      <c r="M10374" t="n">
        <v>0.0680132003241917</v>
      </c>
      <c r="N10374" t="n">
        <v>0.08287057694526086</v>
      </c>
      <c r="O10374" t="n">
        <v>-0.00119447355867025</v>
      </c>
      <c r="P10374" t="n">
        <v>0.0998713888991431</v>
      </c>
      <c r="Q10374" t="n">
        <v>0.09391164280402556</v>
      </c>
      <c r="R10374" t="n">
        <v>-0.001238190819541105</v>
      </c>
    </row>
    <row r="10375">
      <c r="F10375" t="n">
        <v>0.09431701165602102</v>
      </c>
      <c r="G10375" t="n">
        <v>0.09287884724698257</v>
      </c>
      <c r="H10375" t="n">
        <v>-0.001965303180945815</v>
      </c>
      <c r="J10375" t="n">
        <v>0.03286924238397022</v>
      </c>
      <c r="K10375" t="n">
        <v>0.09106452286523573</v>
      </c>
      <c r="L10375" t="n">
        <v>-0.001254607020596684</v>
      </c>
      <c r="M10375" t="n">
        <v>0.06827553900258829</v>
      </c>
      <c r="N10375" t="n">
        <v>0.08287863123401051</v>
      </c>
      <c r="O10375" t="n">
        <v>-0.001195429041968856</v>
      </c>
      <c r="P10375" t="n">
        <v>0.09945267379697365</v>
      </c>
      <c r="Q10375" t="n">
        <v>0.09392077018693974</v>
      </c>
      <c r="R10375" t="n">
        <v>-0.001236459084129159</v>
      </c>
    </row>
    <row r="10376">
      <c r="F10376" t="n">
        <v>0.09424945144496763</v>
      </c>
      <c r="G10376" t="n">
        <v>0.0928878733740231</v>
      </c>
      <c r="H10376" t="n">
        <v>-0.001963266159592936</v>
      </c>
      <c r="J10376" t="n">
        <v>0.03287819986040237</v>
      </c>
      <c r="K10376" t="n">
        <v>0.09107337267309434</v>
      </c>
      <c r="L10376" t="n">
        <v>-0.001255485684843225</v>
      </c>
      <c r="M10376" t="n">
        <v>0.06803629534945965</v>
      </c>
      <c r="N10376" t="n">
        <v>0.08288668552276017</v>
      </c>
      <c r="O10376" t="n">
        <v>-0.001193419735223926</v>
      </c>
      <c r="P10376" t="n">
        <v>0.09941843297267938</v>
      </c>
      <c r="Q10376" t="n">
        <v>0.09392989756985393</v>
      </c>
      <c r="R10376" t="n">
        <v>-0.001236971100213516</v>
      </c>
    </row>
    <row r="10377">
      <c r="F10377" t="n">
        <v>0.09420917635793974</v>
      </c>
      <c r="G10377" t="n">
        <v>0.09289689950106363</v>
      </c>
      <c r="H10377" t="n">
        <v>-0.001963069911476224</v>
      </c>
      <c r="J10377" t="n">
        <v>0.03280431984167338</v>
      </c>
      <c r="K10377" t="n">
        <v>0.09108222248095298</v>
      </c>
      <c r="L10377" t="n">
        <v>-0.001254858067524267</v>
      </c>
      <c r="M10377" t="n">
        <v>0.06797151464404882</v>
      </c>
      <c r="N10377" t="n">
        <v>0.08289473981150983</v>
      </c>
      <c r="O10377" t="n">
        <v>-0.001193419735223926</v>
      </c>
      <c r="P10377" t="n">
        <v>0.09983857357515458</v>
      </c>
      <c r="Q10377" t="n">
        <v>0.09393902495276811</v>
      </c>
      <c r="R10377" t="n">
        <v>-0.001236600083086878</v>
      </c>
    </row>
    <row r="10378">
      <c r="F10378" t="n">
        <v>0.09422347259407218</v>
      </c>
      <c r="G10378" t="n">
        <v>0.09290592562810414</v>
      </c>
      <c r="H10378" t="n">
        <v>-0.001963854903943074</v>
      </c>
      <c r="J10378" t="n">
        <v>0.03283812800253511</v>
      </c>
      <c r="K10378" t="n">
        <v>0.09109107228881159</v>
      </c>
      <c r="L10378" t="n">
        <v>-0.001255485684843225</v>
      </c>
      <c r="M10378" t="n">
        <v>0.06821204715014711</v>
      </c>
      <c r="N10378" t="n">
        <v>0.08290279410025948</v>
      </c>
      <c r="O10378" t="n">
        <v>-0.001194852268666228</v>
      </c>
      <c r="P10378" t="n">
        <v>0.09980433412542783</v>
      </c>
      <c r="Q10378" t="n">
        <v>0.09394815233568229</v>
      </c>
      <c r="R10378" t="n">
        <v>-0.001237465789715701</v>
      </c>
    </row>
    <row r="10379">
      <c r="F10379" t="n">
        <v>0.09427869796889127</v>
      </c>
      <c r="G10379" t="n">
        <v>0.09291495175514468</v>
      </c>
      <c r="H10379" t="n">
        <v>-0.00196123003225721</v>
      </c>
      <c r="J10379" t="n">
        <v>0.03280566548599712</v>
      </c>
      <c r="K10379" t="n">
        <v>0.09109992209667021</v>
      </c>
      <c r="L10379" t="n">
        <v>-0.001255234637915642</v>
      </c>
      <c r="M10379" t="n">
        <v>0.06823449914980989</v>
      </c>
      <c r="N10379" t="n">
        <v>0.08291084838900915</v>
      </c>
      <c r="O10379" t="n">
        <v>-0.00119318097965021</v>
      </c>
      <c r="P10379" t="n">
        <v>0.09942056947340977</v>
      </c>
      <c r="Q10379" t="n">
        <v>0.09395727971859646</v>
      </c>
      <c r="R10379" t="n">
        <v>-0.001237960479217886</v>
      </c>
    </row>
    <row r="10380">
      <c r="F10380" t="n">
        <v>0.09438849610517622</v>
      </c>
      <c r="G10380" t="n">
        <v>0.0929239778821852</v>
      </c>
      <c r="H10380" t="n">
        <v>-0.001961818401266887</v>
      </c>
      <c r="J10380" t="n">
        <v>0.0328808935720494</v>
      </c>
      <c r="K10380" t="n">
        <v>0.09110877190452885</v>
      </c>
      <c r="L10380" t="n">
        <v>-0.001254893484080927</v>
      </c>
      <c r="M10380" t="n">
        <v>0.06825695119797962</v>
      </c>
      <c r="N10380" t="n">
        <v>0.08291890267775881</v>
      </c>
      <c r="O10380" t="n">
        <v>-0.001192605518373512</v>
      </c>
      <c r="P10380" t="n">
        <v>0.09980576112851253</v>
      </c>
      <c r="Q10380" t="n">
        <v>0.09396640710151066</v>
      </c>
      <c r="R10380" t="n">
        <v>-0.001236122604884569</v>
      </c>
    </row>
    <row r="10381">
      <c r="F10381" t="n">
        <v>0.09429364889473502</v>
      </c>
      <c r="G10381" t="n">
        <v>0.09293300400922572</v>
      </c>
      <c r="H10381" t="n">
        <v>-0.001961818401266887</v>
      </c>
      <c r="J10381" t="n">
        <v>0.03289813459120899</v>
      </c>
      <c r="K10381" t="n">
        <v>0.09111762171238746</v>
      </c>
      <c r="L10381" t="n">
        <v>-0.001255520993573917</v>
      </c>
      <c r="M10381" t="n">
        <v>0.06808312847904596</v>
      </c>
      <c r="N10381" t="n">
        <v>0.08292695696650848</v>
      </c>
      <c r="O10381" t="n">
        <v>-0.001193321439645172</v>
      </c>
      <c r="P10381" t="n">
        <v>0.09963171175462682</v>
      </c>
      <c r="Q10381" t="n">
        <v>0.09397553448442483</v>
      </c>
      <c r="R10381" t="n">
        <v>-0.001235875306173979</v>
      </c>
    </row>
    <row r="10382">
      <c r="F10382" t="n">
        <v>0.09437616201602467</v>
      </c>
      <c r="G10382" t="n">
        <v>0.09294203013626624</v>
      </c>
      <c r="H10382" t="n">
        <v>-0.001960249417241081</v>
      </c>
      <c r="J10382" t="n">
        <v>0.03279939855745675</v>
      </c>
      <c r="K10382" t="n">
        <v>0.0911264715202461</v>
      </c>
      <c r="L10382" t="n">
        <v>-0.001255395491675319</v>
      </c>
      <c r="M10382" t="n">
        <v>0.06806196329108824</v>
      </c>
      <c r="N10382" t="n">
        <v>0.08293501125525814</v>
      </c>
      <c r="O10382" t="n">
        <v>-0.001193679400281002</v>
      </c>
      <c r="P10382" t="n">
        <v>0.0998421423590411</v>
      </c>
      <c r="Q10382" t="n">
        <v>0.09398466186733902</v>
      </c>
      <c r="R10382" t="n">
        <v>-0.001236246254239864</v>
      </c>
    </row>
    <row r="10383">
      <c r="F10383" t="n">
        <v>0.09429495725892542</v>
      </c>
      <c r="G10383" t="n">
        <v>0.09295105626330677</v>
      </c>
      <c r="H10383" t="n">
        <v>-0.001960445540244307</v>
      </c>
      <c r="J10383" t="n">
        <v>0.03291604861202992</v>
      </c>
      <c r="K10383" t="n">
        <v>0.09113532132810472</v>
      </c>
      <c r="L10383" t="n">
        <v>-0.001254767982182329</v>
      </c>
      <c r="M10383" t="n">
        <v>0.06817164854339494</v>
      </c>
      <c r="N10383" t="n">
        <v>0.08294306554400781</v>
      </c>
      <c r="O10383" t="n">
        <v>-0.001193679400281002</v>
      </c>
      <c r="P10383" t="n">
        <v>0.09973799873476497</v>
      </c>
      <c r="Q10383" t="n">
        <v>0.0939937892502532</v>
      </c>
      <c r="R10383" t="n">
        <v>-0.001236493552950454</v>
      </c>
    </row>
    <row r="10384">
      <c r="F10384" t="n">
        <v>0.09422739511485126</v>
      </c>
      <c r="G10384" t="n">
        <v>0.09296008239034728</v>
      </c>
      <c r="H10384" t="n">
        <v>-0.001960762784360344</v>
      </c>
      <c r="J10384" t="n">
        <v>0.03280074231574394</v>
      </c>
      <c r="K10384" t="n">
        <v>0.09114417113596333</v>
      </c>
      <c r="L10384" t="n">
        <v>-0.001255556353663296</v>
      </c>
      <c r="M10384" t="n">
        <v>0.0681286748183389</v>
      </c>
      <c r="N10384" t="n">
        <v>0.08295111983275745</v>
      </c>
      <c r="O10384" t="n">
        <v>-0.001193461715026764</v>
      </c>
      <c r="P10384" t="n">
        <v>0.09952899635106521</v>
      </c>
      <c r="Q10384" t="n">
        <v>0.09400291663316739</v>
      </c>
      <c r="R10384" t="n">
        <v>-0.001237375895398523</v>
      </c>
    </row>
    <row r="10385">
      <c r="F10385" t="n">
        <v>0.09430990939272579</v>
      </c>
      <c r="G10385" t="n">
        <v>0.09296910851738781</v>
      </c>
      <c r="H10385" t="n">
        <v>-0.001958998803446786</v>
      </c>
      <c r="J10385" t="n">
        <v>0.03286768820014728</v>
      </c>
      <c r="K10385" t="n">
        <v>0.09115302094382195</v>
      </c>
      <c r="L10385" t="n">
        <v>-0.00125467799123319</v>
      </c>
      <c r="M10385" t="n">
        <v>0.06810750932625634</v>
      </c>
      <c r="N10385" t="n">
        <v>0.08295917412150711</v>
      </c>
      <c r="O10385" t="n">
        <v>-0.001193223189651521</v>
      </c>
      <c r="P10385" t="n">
        <v>0.09959961724676214</v>
      </c>
      <c r="Q10385" t="n">
        <v>0.09401204401608157</v>
      </c>
      <c r="R10385" t="n">
        <v>-0.001236881390095137</v>
      </c>
    </row>
    <row r="10386">
      <c r="F10386" t="n">
        <v>0.09431056399790189</v>
      </c>
      <c r="G10386" t="n">
        <v>0.09297813464442833</v>
      </c>
      <c r="H10386" t="n">
        <v>-0.001960958782239629</v>
      </c>
      <c r="J10386" t="n">
        <v>0.03291806628253516</v>
      </c>
      <c r="K10386" t="n">
        <v>0.09116187075168058</v>
      </c>
      <c r="L10386" t="n">
        <v>-0.00125530539296898</v>
      </c>
      <c r="M10386" t="n">
        <v>0.06802091772265068</v>
      </c>
      <c r="N10386" t="n">
        <v>0.08296722841025678</v>
      </c>
      <c r="O10386" t="n">
        <v>-0.001193580977714385</v>
      </c>
      <c r="P10386" t="n">
        <v>0.09949547358352556</v>
      </c>
      <c r="Q10386" t="n">
        <v>0.09402117139899575</v>
      </c>
      <c r="R10386" t="n">
        <v>-0.001236016005814211</v>
      </c>
    </row>
    <row r="10387">
      <c r="F10387" t="n">
        <v>0.09421571426055225</v>
      </c>
      <c r="G10387" t="n">
        <v>0.09298716077146885</v>
      </c>
      <c r="H10387" t="n">
        <v>-0.001961350777998197</v>
      </c>
      <c r="J10387" t="n">
        <v>0.03291873848797003</v>
      </c>
      <c r="K10387" t="n">
        <v>0.0911707205595392</v>
      </c>
      <c r="L10387" t="n">
        <v>-0.00125467799123319</v>
      </c>
      <c r="M10387" t="n">
        <v>0.06797794292228773</v>
      </c>
      <c r="N10387" t="n">
        <v>0.08297528269900643</v>
      </c>
      <c r="O10387" t="n">
        <v>-0.001191575318478634</v>
      </c>
      <c r="P10387" t="n">
        <v>0.09970590788745853</v>
      </c>
      <c r="Q10387" t="n">
        <v>0.09403029878190994</v>
      </c>
      <c r="R10387" t="n">
        <v>-0.001236016005814211</v>
      </c>
    </row>
    <row r="10388">
      <c r="F10388" t="n">
        <v>0.09418908149750477</v>
      </c>
      <c r="G10388" t="n">
        <v>0.09299618689850937</v>
      </c>
      <c r="H10388" t="n">
        <v>-0.001958727451144247</v>
      </c>
      <c r="J10388" t="n">
        <v>0.0328531346374749</v>
      </c>
      <c r="K10388" t="n">
        <v>0.09117957036739784</v>
      </c>
      <c r="L10388" t="n">
        <v>-0.001255842682370885</v>
      </c>
      <c r="M10388" t="n">
        <v>0.06828390799170975</v>
      </c>
      <c r="N10388" t="n">
        <v>0.0829833369877561</v>
      </c>
      <c r="O10388" t="n">
        <v>-0.001192171344548301</v>
      </c>
      <c r="P10388" t="n">
        <v>0.09956681156085001</v>
      </c>
      <c r="Q10388" t="n">
        <v>0.09403942616482412</v>
      </c>
      <c r="R10388" t="n">
        <v>-0.001235414855898991</v>
      </c>
    </row>
    <row r="10389">
      <c r="F10389" t="n">
        <v>0.09436710292134476</v>
      </c>
      <c r="G10389" t="n">
        <v>0.09300521302554991</v>
      </c>
      <c r="H10389" t="n">
        <v>-0.001960098560360048</v>
      </c>
      <c r="J10389" t="n">
        <v>0.03285380595422926</v>
      </c>
      <c r="K10389" t="n">
        <v>0.09118842017525645</v>
      </c>
      <c r="L10389" t="n">
        <v>-0.00125396080022947</v>
      </c>
      <c r="M10389" t="n">
        <v>0.0681536982373141</v>
      </c>
      <c r="N10389" t="n">
        <v>0.08299139127650576</v>
      </c>
      <c r="O10389" t="n">
        <v>-0.001193244191473702</v>
      </c>
      <c r="P10389" t="n">
        <v>0.09946266828753841</v>
      </c>
      <c r="Q10389" t="n">
        <v>0.09404855354773831</v>
      </c>
      <c r="R10389" t="n">
        <v>-0.001237021698633027</v>
      </c>
    </row>
    <row r="10390">
      <c r="F10390" t="n">
        <v>0.09436775819931462</v>
      </c>
      <c r="G10390" t="n">
        <v>0.09301423915259042</v>
      </c>
      <c r="H10390" t="n">
        <v>-0.001960490305850277</v>
      </c>
      <c r="J10390" t="n">
        <v>0.03291246942991988</v>
      </c>
      <c r="K10390" t="n">
        <v>0.09119726998311507</v>
      </c>
      <c r="L10390" t="n">
        <v>-0.001255717223561457</v>
      </c>
      <c r="M10390" t="n">
        <v>0.06808891430641201</v>
      </c>
      <c r="N10390" t="n">
        <v>0.08299944556525543</v>
      </c>
      <c r="O10390" t="n">
        <v>-0.001192052139334368</v>
      </c>
      <c r="P10390" t="n">
        <v>0.09988282489053307</v>
      </c>
      <c r="Q10390" t="n">
        <v>0.09405768093065248</v>
      </c>
      <c r="R10390" t="n">
        <v>-0.001236527285484093</v>
      </c>
    </row>
    <row r="10391">
      <c r="F10391" t="n">
        <v>0.094313838564279</v>
      </c>
      <c r="G10391" t="n">
        <v>0.09302326527963095</v>
      </c>
      <c r="H10391" t="n">
        <v>-0.001958335705654019</v>
      </c>
      <c r="J10391" t="n">
        <v>0.03287171743295736</v>
      </c>
      <c r="K10391" t="n">
        <v>0.09120611979097371</v>
      </c>
      <c r="L10391" t="n">
        <v>-0.001254964470704891</v>
      </c>
      <c r="M10391" t="n">
        <v>0.06826402842283752</v>
      </c>
      <c r="N10391" t="n">
        <v>0.08300749985400509</v>
      </c>
      <c r="O10391" t="n">
        <v>-0.001191575318478634</v>
      </c>
      <c r="P10391" t="n">
        <v>0.09970877576887521</v>
      </c>
      <c r="Q10391" t="n">
        <v>0.09406680831356666</v>
      </c>
      <c r="R10391" t="n">
        <v>-0.001235802394884604</v>
      </c>
    </row>
    <row r="10392">
      <c r="F10392" t="n">
        <v>0.09432813760615591</v>
      </c>
      <c r="G10392" t="n">
        <v>0.09303229140667148</v>
      </c>
      <c r="H10392" t="n">
        <v>-0.001959433485429921</v>
      </c>
      <c r="J10392" t="n">
        <v>0.03292209687672895</v>
      </c>
      <c r="K10392" t="n">
        <v>0.09121496959883232</v>
      </c>
      <c r="L10392" t="n">
        <v>-0.001255125477338981</v>
      </c>
      <c r="M10392" t="n">
        <v>0.06830828936801192</v>
      </c>
      <c r="N10392" t="n">
        <v>0.08301555414275474</v>
      </c>
      <c r="O10392" t="n">
        <v>-0.001191001318041717</v>
      </c>
      <c r="P10392" t="n">
        <v>0.09953472629934945</v>
      </c>
      <c r="Q10392" t="n">
        <v>0.09407593569648084</v>
      </c>
      <c r="R10392" t="n">
        <v>-0.001235555234405627</v>
      </c>
    </row>
    <row r="10393">
      <c r="F10393" t="n">
        <v>0.09431514911233224</v>
      </c>
      <c r="G10393" t="n">
        <v>0.09304131753371199</v>
      </c>
      <c r="H10393" t="n">
        <v>-0.001958454747425211</v>
      </c>
      <c r="J10393" t="n">
        <v>0.03288962874448753</v>
      </c>
      <c r="K10393" t="n">
        <v>0.09122381940669096</v>
      </c>
      <c r="L10393" t="n">
        <v>-0.001254121979056079</v>
      </c>
      <c r="M10393" t="n">
        <v>0.06819988690147977</v>
      </c>
      <c r="N10393" t="n">
        <v>0.0830236084315044</v>
      </c>
      <c r="O10393" t="n">
        <v>-0.001192431091532763</v>
      </c>
      <c r="P10393" t="n">
        <v>0.09943058357041729</v>
      </c>
      <c r="Q10393" t="n">
        <v>0.09408506307939503</v>
      </c>
      <c r="R10393" t="n">
        <v>-0.001236049555363581</v>
      </c>
    </row>
    <row r="10394">
      <c r="F10394" t="n">
        <v>0.09419300898658592</v>
      </c>
      <c r="G10394" t="n">
        <v>0.09305034366075252</v>
      </c>
      <c r="H10394" t="n">
        <v>-0.001957084514218617</v>
      </c>
      <c r="J10394" t="n">
        <v>0.03286544478725474</v>
      </c>
      <c r="K10394" t="n">
        <v>0.09123266921454957</v>
      </c>
      <c r="L10394" t="n">
        <v>-0.001254372853626805</v>
      </c>
      <c r="M10394" t="n">
        <v>0.06813510200989201</v>
      </c>
      <c r="N10394" t="n">
        <v>0.08303166272025406</v>
      </c>
      <c r="O10394" t="n">
        <v>-0.001190882170250796</v>
      </c>
      <c r="P10394" t="n">
        <v>0.09981579140763625</v>
      </c>
      <c r="Q10394" t="n">
        <v>0.09409419046230921</v>
      </c>
      <c r="R10394" t="n">
        <v>-0.001235678814645116</v>
      </c>
    </row>
    <row r="10395">
      <c r="F10395" t="n">
        <v>0.09428917204219486</v>
      </c>
      <c r="G10395" t="n">
        <v>0.09305936978779304</v>
      </c>
      <c r="H10395" t="n">
        <v>-0.001956888766617675</v>
      </c>
      <c r="J10395" t="n">
        <v>0.03280812043363224</v>
      </c>
      <c r="K10395" t="n">
        <v>0.09124151902240819</v>
      </c>
      <c r="L10395" t="n">
        <v>-0.001253781501864678</v>
      </c>
      <c r="M10395" t="n">
        <v>0.06813574429129116</v>
      </c>
      <c r="N10395" t="n">
        <v>0.08303971700900373</v>
      </c>
      <c r="O10395" t="n">
        <v>-0.001192073648160001</v>
      </c>
      <c r="P10395" t="n">
        <v>0.09936211268089062</v>
      </c>
      <c r="Q10395" t="n">
        <v>0.0941033178452234</v>
      </c>
      <c r="R10395" t="n">
        <v>-0.001235431654166139</v>
      </c>
    </row>
    <row r="10396">
      <c r="F10396" t="n">
        <v>0.09439898020061718</v>
      </c>
      <c r="G10396" t="n">
        <v>0.09306839591483355</v>
      </c>
      <c r="H10396" t="n">
        <v>-0.001956615714826124</v>
      </c>
      <c r="J10396" t="n">
        <v>0.03286678526709572</v>
      </c>
      <c r="K10396" t="n">
        <v>0.09125036883026681</v>
      </c>
      <c r="L10396" t="n">
        <v>-0.001253656086089759</v>
      </c>
      <c r="M10396" t="n">
        <v>0.06809276793968996</v>
      </c>
      <c r="N10396" t="n">
        <v>0.08304777129775338</v>
      </c>
      <c r="O10396" t="n">
        <v>-0.001190546914979945</v>
      </c>
      <c r="P10396" t="n">
        <v>0.0998521839753661</v>
      </c>
      <c r="Q10396" t="n">
        <v>0.09411244522813758</v>
      </c>
      <c r="R10396" t="n">
        <v>-0.001235695383623269</v>
      </c>
    </row>
    <row r="10397">
      <c r="F10397" t="n">
        <v>0.09420861827414903</v>
      </c>
      <c r="G10397" t="n">
        <v>0.09307742204187408</v>
      </c>
      <c r="H10397" t="n">
        <v>-0.001957789449508083</v>
      </c>
      <c r="J10397" t="n">
        <v>0.03284259997712774</v>
      </c>
      <c r="K10397" t="n">
        <v>0.09125921863812544</v>
      </c>
      <c r="L10397" t="n">
        <v>-0.001253781501864678</v>
      </c>
      <c r="M10397" t="n">
        <v>0.06813702861589715</v>
      </c>
      <c r="N10397" t="n">
        <v>0.08305582558650305</v>
      </c>
      <c r="O10397" t="n">
        <v>-0.00119138054791031</v>
      </c>
      <c r="P10397" t="n">
        <v>0.09960822718311169</v>
      </c>
      <c r="Q10397" t="n">
        <v>0.09412157261105177</v>
      </c>
      <c r="R10397" t="n">
        <v>-0.001235942497988557</v>
      </c>
    </row>
    <row r="10398">
      <c r="F10398" t="n">
        <v>0.09422291780695063</v>
      </c>
      <c r="G10398" t="n">
        <v>0.09308644816891461</v>
      </c>
      <c r="H10398" t="n">
        <v>-0.001956224469932137</v>
      </c>
      <c r="J10398" t="n">
        <v>0.03290955081923246</v>
      </c>
      <c r="K10398" t="n">
        <v>0.09126806844598406</v>
      </c>
      <c r="L10398" t="n">
        <v>-0.001254784828064029</v>
      </c>
      <c r="M10398" t="n">
        <v>0.06811586125400898</v>
      </c>
      <c r="N10398" t="n">
        <v>0.08306387987525271</v>
      </c>
      <c r="O10398" t="n">
        <v>-0.001190427824561321</v>
      </c>
      <c r="P10398" t="n">
        <v>0.09960894708137086</v>
      </c>
      <c r="Q10398" t="n">
        <v>0.09413069999396594</v>
      </c>
      <c r="R10398" t="n">
        <v>-0.001235571826440625</v>
      </c>
    </row>
    <row r="10399">
      <c r="F10399" t="n">
        <v>0.09440094891444947</v>
      </c>
      <c r="G10399" t="n">
        <v>0.09309547429595513</v>
      </c>
      <c r="H10399" t="n">
        <v>-0.001957789449508083</v>
      </c>
      <c r="J10399" t="n">
        <v>0.03291022077679967</v>
      </c>
      <c r="K10399" t="n">
        <v>0.0912769182538427</v>
      </c>
      <c r="L10399" t="n">
        <v>-0.001254283164964354</v>
      </c>
      <c r="M10399" t="n">
        <v>0.06807288421510752</v>
      </c>
      <c r="N10399" t="n">
        <v>0.08307193416400237</v>
      </c>
      <c r="O10399" t="n">
        <v>-0.001191856909584804</v>
      </c>
      <c r="P10399" t="n">
        <v>0.0998892991577422</v>
      </c>
      <c r="Q10399" t="n">
        <v>0.09413982737688013</v>
      </c>
      <c r="R10399" t="n">
        <v>-0.001236807398267066</v>
      </c>
    </row>
    <row r="10400">
      <c r="F10400" t="n">
        <v>0.09419694020298153</v>
      </c>
      <c r="G10400" t="n">
        <v>0.09310450042299566</v>
      </c>
      <c r="H10400" t="n">
        <v>-0.001954777337655833</v>
      </c>
      <c r="J10400" t="n">
        <v>0.03286117882169774</v>
      </c>
      <c r="K10400" t="n">
        <v>0.09128576806170131</v>
      </c>
      <c r="L10400" t="n">
        <v>-0.001253441203410788</v>
      </c>
      <c r="M10400" t="n">
        <v>0.06813895450799909</v>
      </c>
      <c r="N10400" t="n">
        <v>0.08307998845275204</v>
      </c>
      <c r="O10400" t="n">
        <v>-0.001191283235611595</v>
      </c>
      <c r="P10400" t="n">
        <v>0.09978515822979112</v>
      </c>
      <c r="Q10400" t="n">
        <v>0.0941489547597943</v>
      </c>
      <c r="R10400" t="n">
        <v>-0.001235711769679805</v>
      </c>
    </row>
    <row r="10401">
      <c r="F10401" t="n">
        <v>0.09437497309314083</v>
      </c>
      <c r="G10401" t="n">
        <v>0.09311352655003619</v>
      </c>
      <c r="H10401" t="n">
        <v>-0.001954777337655833</v>
      </c>
      <c r="J10401" t="n">
        <v>0.03291156016222012</v>
      </c>
      <c r="K10401" t="n">
        <v>0.09129461786955993</v>
      </c>
      <c r="L10401" t="n">
        <v>-0.001253441203410788</v>
      </c>
      <c r="M10401" t="n">
        <v>0.06811778671588564</v>
      </c>
      <c r="N10401" t="n">
        <v>0.08308804274150168</v>
      </c>
      <c r="O10401" t="n">
        <v>-0.001190450003932011</v>
      </c>
      <c r="P10401" t="n">
        <v>0.09940138427995138</v>
      </c>
      <c r="Q10401" t="n">
        <v>0.09415808214270849</v>
      </c>
      <c r="R10401" t="n">
        <v>-0.00123632944026347</v>
      </c>
    </row>
    <row r="10402">
      <c r="F10402" t="n">
        <v>0.09440291856778982</v>
      </c>
      <c r="G10402" t="n">
        <v>0.09312255267707671</v>
      </c>
      <c r="H10402" t="n">
        <v>-0.001953995348521857</v>
      </c>
      <c r="J10402" t="n">
        <v>0.03283766078147884</v>
      </c>
      <c r="K10402" t="n">
        <v>0.09130346767741856</v>
      </c>
      <c r="L10402" t="n">
        <v>-0.001254318963357154</v>
      </c>
      <c r="M10402" t="n">
        <v>0.06816204770192449</v>
      </c>
      <c r="N10402" t="n">
        <v>0.08309609703025135</v>
      </c>
      <c r="O10402" t="n">
        <v>-0.001191045169417428</v>
      </c>
      <c r="P10402" t="n">
        <v>0.09989146391968606</v>
      </c>
      <c r="Q10402" t="n">
        <v>0.09416720952562267</v>
      </c>
      <c r="R10402" t="n">
        <v>-0.001236082372030004</v>
      </c>
    </row>
    <row r="10403">
      <c r="F10403" t="n">
        <v>0.09419890721832974</v>
      </c>
      <c r="G10403" t="n">
        <v>0.09313157880411722</v>
      </c>
      <c r="H10403" t="n">
        <v>-0.001956732310490772</v>
      </c>
      <c r="J10403" t="n">
        <v>0.03293775531104684</v>
      </c>
      <c r="K10403" t="n">
        <v>0.09131231748527718</v>
      </c>
      <c r="L10403" t="n">
        <v>-0.001253978692775428</v>
      </c>
      <c r="M10403" t="n">
        <v>0.06831535749559853</v>
      </c>
      <c r="N10403" t="n">
        <v>0.08310415131900101</v>
      </c>
      <c r="O10403" t="n">
        <v>-0.001190688070126178</v>
      </c>
      <c r="P10403" t="n">
        <v>0.09961255213505993</v>
      </c>
      <c r="Q10403" t="n">
        <v>0.09417633690853686</v>
      </c>
      <c r="R10403" t="n">
        <v>-0.001235588235563072</v>
      </c>
    </row>
    <row r="10404">
      <c r="F10404" t="n">
        <v>0.094240496918372</v>
      </c>
      <c r="G10404" t="n">
        <v>0.09314060493115775</v>
      </c>
      <c r="H10404" t="n">
        <v>-0.001954697967255591</v>
      </c>
      <c r="J10404" t="n">
        <v>0.03287214013058634</v>
      </c>
      <c r="K10404" t="n">
        <v>0.09132116729313582</v>
      </c>
      <c r="L10404" t="n">
        <v>-0.001253351828801835</v>
      </c>
      <c r="M10404" t="n">
        <v>0.06825057020655217</v>
      </c>
      <c r="N10404" t="n">
        <v>0.08311220560775068</v>
      </c>
      <c r="O10404" t="n">
        <v>-0.001189639287585703</v>
      </c>
      <c r="P10404" t="n">
        <v>0.0997530916057327</v>
      </c>
      <c r="Q10404" t="n">
        <v>0.09418546429145104</v>
      </c>
      <c r="R10404" t="n">
        <v>-0.00123523392891972</v>
      </c>
    </row>
    <row r="10405">
      <c r="F10405" t="n">
        <v>0.09428208711713298</v>
      </c>
      <c r="G10405" t="n">
        <v>0.09314963105819828</v>
      </c>
      <c r="H10405" t="n">
        <v>-0.0019533303624809</v>
      </c>
      <c r="J10405" t="n">
        <v>0.03285623744618005</v>
      </c>
      <c r="K10405" t="n">
        <v>0.09133001710099442</v>
      </c>
      <c r="L10405" t="n">
        <v>-0.001254229438364865</v>
      </c>
      <c r="M10405" t="n">
        <v>0.06829483172513598</v>
      </c>
      <c r="N10405" t="n">
        <v>0.08312025989650033</v>
      </c>
      <c r="O10405" t="n">
        <v>-0.001189639287585703</v>
      </c>
      <c r="P10405" t="n">
        <v>0.09978876879954601</v>
      </c>
      <c r="Q10405" t="n">
        <v>0.09419459167436522</v>
      </c>
      <c r="R10405" t="n">
        <v>-0.00123634552829581</v>
      </c>
    </row>
    <row r="10406">
      <c r="F10406" t="n">
        <v>0.09432367781484671</v>
      </c>
      <c r="G10406" t="n">
        <v>0.09315865718523879</v>
      </c>
      <c r="H10406" t="n">
        <v>-0.001955479455698272</v>
      </c>
      <c r="J10406" t="n">
        <v>0.03293147691389159</v>
      </c>
      <c r="K10406" t="n">
        <v>0.09133886690885305</v>
      </c>
      <c r="L10406" t="n">
        <v>-0.001254354811159583</v>
      </c>
      <c r="M10406" t="n">
        <v>0.06820823391063877</v>
      </c>
      <c r="N10406" t="n">
        <v>0.08312831418525</v>
      </c>
      <c r="O10406" t="n">
        <v>-0.001190115190891068</v>
      </c>
      <c r="P10406" t="n">
        <v>0.09954481066133908</v>
      </c>
      <c r="Q10406" t="n">
        <v>0.09420371905727941</v>
      </c>
      <c r="R10406" t="n">
        <v>-0.001235851484128659</v>
      </c>
    </row>
    <row r="10407">
      <c r="F10407" t="n">
        <v>0.09437891381496108</v>
      </c>
      <c r="G10407" t="n">
        <v>0.09316768331227931</v>
      </c>
      <c r="H10407" t="n">
        <v>-0.001955284083587602</v>
      </c>
      <c r="J10407" t="n">
        <v>0.0328410022597114</v>
      </c>
      <c r="K10407" t="n">
        <v>0.09134771671671167</v>
      </c>
      <c r="L10407" t="n">
        <v>-0.001254856302338458</v>
      </c>
      <c r="M10407" t="n">
        <v>0.06818706545186184</v>
      </c>
      <c r="N10407" t="n">
        <v>0.08313636847399966</v>
      </c>
      <c r="O10407" t="n">
        <v>-0.001189996215064726</v>
      </c>
      <c r="P10407" t="n">
        <v>0.0997902156302336</v>
      </c>
      <c r="Q10407" t="n">
        <v>0.09421284644019358</v>
      </c>
      <c r="R10407" t="n">
        <v>-0.001235110417877932</v>
      </c>
    </row>
    <row r="10408">
      <c r="F10408" t="n">
        <v>0.09420218767491831</v>
      </c>
      <c r="G10408" t="n">
        <v>0.09317670943931984</v>
      </c>
      <c r="H10408" t="n">
        <v>-0.001951493052837307</v>
      </c>
      <c r="J10408" t="n">
        <v>0.03290795661822997</v>
      </c>
      <c r="K10408" t="n">
        <v>0.0913565665245703</v>
      </c>
      <c r="L10408" t="n">
        <v>-0.001253387897412039</v>
      </c>
      <c r="M10408" t="n">
        <v>0.06812227669263371</v>
      </c>
      <c r="N10408" t="n">
        <v>0.08314442276274932</v>
      </c>
      <c r="O10408" t="n">
        <v>-0.001188591471344286</v>
      </c>
      <c r="P10408" t="n">
        <v>0.0994064387210693</v>
      </c>
      <c r="Q10408" t="n">
        <v>0.09422197382310778</v>
      </c>
      <c r="R10408" t="n">
        <v>-0.001235497018201194</v>
      </c>
    </row>
    <row r="10409">
      <c r="F10409" t="n">
        <v>0.09433929342764444</v>
      </c>
      <c r="G10409" t="n">
        <v>0.09318573556636037</v>
      </c>
      <c r="H10409" t="n">
        <v>-0.00195325027519604</v>
      </c>
      <c r="J10409" t="n">
        <v>0.03294176830437229</v>
      </c>
      <c r="K10409" t="n">
        <v>0.09136541633242892</v>
      </c>
      <c r="L10409" t="n">
        <v>-0.001253513248736912</v>
      </c>
      <c r="M10409" t="n">
        <v>0.06823196835608705</v>
      </c>
      <c r="N10409" t="n">
        <v>0.08315247705149897</v>
      </c>
      <c r="O10409" t="n">
        <v>-0.001189542820195787</v>
      </c>
      <c r="P10409" t="n">
        <v>0.09986157334653528</v>
      </c>
      <c r="Q10409" t="n">
        <v>0.09423110120602195</v>
      </c>
      <c r="R10409" t="n">
        <v>-0.00123512655432767</v>
      </c>
    </row>
    <row r="10410">
      <c r="F10410" t="n">
        <v>0.09420350059499191</v>
      </c>
      <c r="G10410" t="n">
        <v>0.09319476169340089</v>
      </c>
      <c r="H10410" t="n">
        <v>-0.001951688299766055</v>
      </c>
      <c r="J10410" t="n">
        <v>0.0329092926858192</v>
      </c>
      <c r="K10410" t="n">
        <v>0.09137426614028754</v>
      </c>
      <c r="L10410" t="n">
        <v>-0.001253889302711533</v>
      </c>
      <c r="M10410" t="n">
        <v>0.06801450795874403</v>
      </c>
      <c r="N10410" t="n">
        <v>0.08316053134024863</v>
      </c>
      <c r="O10410" t="n">
        <v>-0.0011898995760151</v>
      </c>
      <c r="P10410" t="n">
        <v>0.09947779573458121</v>
      </c>
      <c r="Q10410" t="n">
        <v>0.09424022858893615</v>
      </c>
      <c r="R10410" t="n">
        <v>-0.001234879578411988</v>
      </c>
    </row>
    <row r="10411">
      <c r="F10411" t="n">
        <v>0.09436789800475814</v>
      </c>
      <c r="G10411" t="n">
        <v>0.09320378782044142</v>
      </c>
      <c r="H10411" t="n">
        <v>-0.001952192988225687</v>
      </c>
      <c r="J10411" t="n">
        <v>0.03293481852707213</v>
      </c>
      <c r="K10411" t="n">
        <v>0.09138311594814617</v>
      </c>
      <c r="L10411" t="n">
        <v>-0.001254766761985649</v>
      </c>
      <c r="M10411" t="n">
        <v>0.06799333835144636</v>
      </c>
      <c r="N10411" t="n">
        <v>0.0831685856289983</v>
      </c>
      <c r="O10411" t="n">
        <v>-0.001188591471344286</v>
      </c>
      <c r="P10411" t="n">
        <v>0.09982806860419624</v>
      </c>
      <c r="Q10411" t="n">
        <v>0.09424935597185032</v>
      </c>
      <c r="R10411" t="n">
        <v>-0.001234632602496305</v>
      </c>
    </row>
    <row r="10412">
      <c r="F10412" t="n">
        <v>0.0943958457810132</v>
      </c>
      <c r="G10412" t="n">
        <v>0.09321281394748193</v>
      </c>
      <c r="H10412" t="n">
        <v>-0.001952973475177501</v>
      </c>
      <c r="J10412" t="n">
        <v>0.03293548631788108</v>
      </c>
      <c r="K10412" t="n">
        <v>0.09139196575600479</v>
      </c>
      <c r="L10412" t="n">
        <v>-0.001253925334076628</v>
      </c>
      <c r="M10412" t="n">
        <v>0.06832113338590895</v>
      </c>
      <c r="N10412" t="n">
        <v>0.08317663991774796</v>
      </c>
      <c r="O10412" t="n">
        <v>-0.001189208681324597</v>
      </c>
      <c r="P10412" t="n">
        <v>0.09958410973324933</v>
      </c>
      <c r="Q10412" t="n">
        <v>0.0942584833547645</v>
      </c>
      <c r="R10412" t="n">
        <v>-0.001234401719528307</v>
      </c>
    </row>
    <row r="10413">
      <c r="F10413" t="n">
        <v>0.09423276116339957</v>
      </c>
      <c r="G10413" t="n">
        <v>0.09322184007452246</v>
      </c>
      <c r="H10413" t="n">
        <v>-0.001951022257797965</v>
      </c>
      <c r="J10413" t="n">
        <v>0.03290300929985902</v>
      </c>
      <c r="K10413" t="n">
        <v>0.09140081556386342</v>
      </c>
      <c r="L10413" t="n">
        <v>-0.001254426653550522</v>
      </c>
      <c r="M10413" t="n">
        <v>0.06801642961781965</v>
      </c>
      <c r="N10413" t="n">
        <v>0.08318469420649763</v>
      </c>
      <c r="O10413" t="n">
        <v>-0.001189684127074251</v>
      </c>
      <c r="P10413" t="n">
        <v>0.09989943002833773</v>
      </c>
      <c r="Q10413" t="n">
        <v>0.09426761073767868</v>
      </c>
      <c r="R10413" t="n">
        <v>-0.001235512903312639</v>
      </c>
    </row>
    <row r="10414">
      <c r="F10414" t="n">
        <v>0.09434258033621998</v>
      </c>
      <c r="G10414" t="n">
        <v>0.09323086620156298</v>
      </c>
      <c r="H10414" t="n">
        <v>-0.001952192988225687</v>
      </c>
      <c r="J10414" t="n">
        <v>0.03294510759168852</v>
      </c>
      <c r="K10414" t="n">
        <v>0.09140966537172204</v>
      </c>
      <c r="L10414" t="n">
        <v>-0.001254175993813575</v>
      </c>
      <c r="M10414" t="n">
        <v>0.06827879518775717</v>
      </c>
      <c r="N10414" t="n">
        <v>0.08319274849524728</v>
      </c>
      <c r="O10414" t="n">
        <v>-0.001188852097012355</v>
      </c>
      <c r="P10414" t="n">
        <v>0.09951565079116337</v>
      </c>
      <c r="Q10414" t="n">
        <v>0.09427673812059285</v>
      </c>
      <c r="R10414" t="n">
        <v>-0.001235883297907417</v>
      </c>
    </row>
    <row r="10415">
      <c r="F10415" t="n">
        <v>0.09437052869429594</v>
      </c>
      <c r="G10415" t="n">
        <v>0.0932398923286035</v>
      </c>
      <c r="H10415" t="n">
        <v>-0.001953168596915454</v>
      </c>
      <c r="J10415" t="n">
        <v>0.03283805313108262</v>
      </c>
      <c r="K10415" t="n">
        <v>0.09141851517958066</v>
      </c>
      <c r="L10415" t="n">
        <v>-0.001254301323682048</v>
      </c>
      <c r="M10415" t="n">
        <v>0.06812676280716667</v>
      </c>
      <c r="N10415" t="n">
        <v>0.08320080278399694</v>
      </c>
      <c r="O10415" t="n">
        <v>-0.001188614374137528</v>
      </c>
      <c r="P10415" t="n">
        <v>0.09944646652904038</v>
      </c>
      <c r="Q10415" t="n">
        <v>0.09428586550350705</v>
      </c>
      <c r="R10415" t="n">
        <v>-0.001235265973582788</v>
      </c>
    </row>
    <row r="10416">
      <c r="F10416" t="n">
        <v>0.09427566887087604</v>
      </c>
      <c r="G10416" t="n">
        <v>0.09324891845564402</v>
      </c>
      <c r="H10416" t="n">
        <v>-0.001950745371281074</v>
      </c>
      <c r="J10416" t="n">
        <v>0.03285529212771597</v>
      </c>
      <c r="K10416" t="n">
        <v>0.09142736498743928</v>
      </c>
      <c r="L10416" t="n">
        <v>-0.001253961413714851</v>
      </c>
      <c r="M10416" t="n">
        <v>0.06823645616269006</v>
      </c>
      <c r="N10416" t="n">
        <v>0.08320885707274661</v>
      </c>
      <c r="O10416" t="n">
        <v>-0.001189231236297617</v>
      </c>
      <c r="P10416" t="n">
        <v>0.09979674481984058</v>
      </c>
      <c r="Q10416" t="n">
        <v>0.09429499288642122</v>
      </c>
      <c r="R10416" t="n">
        <v>-0.001235528606610498</v>
      </c>
    </row>
    <row r="10417">
      <c r="F10417" t="n">
        <v>0.09435819921773278</v>
      </c>
      <c r="G10417" t="n">
        <v>0.09325794458268455</v>
      </c>
      <c r="H10417" t="n">
        <v>-0.0019511353643581</v>
      </c>
      <c r="J10417" t="n">
        <v>0.03291396333579233</v>
      </c>
      <c r="K10417" t="n">
        <v>0.09143621479529791</v>
      </c>
      <c r="L10417" t="n">
        <v>-0.001254212030565798</v>
      </c>
      <c r="M10417" t="n">
        <v>0.06828071821020149</v>
      </c>
      <c r="N10417" t="n">
        <v>0.08321691136149627</v>
      </c>
      <c r="O10417" t="n">
        <v>-0.001188756019020376</v>
      </c>
      <c r="P10417" t="n">
        <v>0.09962269576003263</v>
      </c>
      <c r="Q10417" t="n">
        <v>0.09430412026933542</v>
      </c>
      <c r="R10417" t="n">
        <v>-0.001234294188979756</v>
      </c>
    </row>
    <row r="10418">
      <c r="F10418" t="n">
        <v>0.09423604756927179</v>
      </c>
      <c r="G10418" t="n">
        <v>0.09326697070972507</v>
      </c>
      <c r="H10418" t="n">
        <v>-0.001949380395511485</v>
      </c>
      <c r="J10418" t="n">
        <v>0.03286491091468273</v>
      </c>
      <c r="K10418" t="n">
        <v>0.09144506460315653</v>
      </c>
      <c r="L10418" t="n">
        <v>-0.00125358548843843</v>
      </c>
      <c r="M10418" t="n">
        <v>0.06830316974803621</v>
      </c>
      <c r="N10418" t="n">
        <v>0.08322496565024592</v>
      </c>
      <c r="O10418" t="n">
        <v>-0.001188874823339686</v>
      </c>
      <c r="P10418" t="n">
        <v>0.09990306591324449</v>
      </c>
      <c r="Q10418" t="n">
        <v>0.09431324765224959</v>
      </c>
      <c r="R10418" t="n">
        <v>-0.001235034839558201</v>
      </c>
    </row>
    <row r="10419">
      <c r="F10419" t="n">
        <v>0.09433222431368279</v>
      </c>
      <c r="G10419" t="n">
        <v>0.0932759968367656</v>
      </c>
      <c r="H10419" t="n">
        <v>-0.001950550374742562</v>
      </c>
      <c r="J10419" t="n">
        <v>0.03291529620890875</v>
      </c>
      <c r="K10419" t="n">
        <v>0.09145391441101516</v>
      </c>
      <c r="L10419" t="n">
        <v>-0.001252833637885588</v>
      </c>
      <c r="M10419" t="n">
        <v>0.06804208156752831</v>
      </c>
      <c r="N10419" t="n">
        <v>0.08323301993899558</v>
      </c>
      <c r="O10419" t="n">
        <v>-0.00118747252168674</v>
      </c>
      <c r="P10419" t="n">
        <v>0.09979892794068579</v>
      </c>
      <c r="Q10419" t="n">
        <v>0.09432237503516379</v>
      </c>
      <c r="R10419" t="n">
        <v>-0.00123441763074283</v>
      </c>
    </row>
    <row r="10420">
      <c r="F10420" t="n">
        <v>0.09437381945556408</v>
      </c>
      <c r="G10420" t="n">
        <v>0.09328502296380613</v>
      </c>
      <c r="H10420" t="n">
        <v>-0.001950467148490395</v>
      </c>
      <c r="J10420" t="n">
        <v>0.03294910887581248</v>
      </c>
      <c r="K10420" t="n">
        <v>0.09146276421887378</v>
      </c>
      <c r="L10420" t="n">
        <v>-0.001253371106285553</v>
      </c>
      <c r="M10420" t="n">
        <v>0.06830445134180288</v>
      </c>
      <c r="N10420" t="n">
        <v>0.08324107422774525</v>
      </c>
      <c r="O10420" t="n">
        <v>-0.001188303752451921</v>
      </c>
      <c r="P10420" t="n">
        <v>0.09983461189308496</v>
      </c>
      <c r="Q10420" t="n">
        <v>0.09433150241807796</v>
      </c>
      <c r="R10420" t="n">
        <v>-0.001234556779149344</v>
      </c>
    </row>
    <row r="10421">
      <c r="F10421" t="n">
        <v>0.09426531214143552</v>
      </c>
      <c r="G10421" t="n">
        <v>0.09329404909084664</v>
      </c>
      <c r="H10421" t="n">
        <v>-0.001949103049175835</v>
      </c>
      <c r="J10421" t="n">
        <v>0.03290005498907306</v>
      </c>
      <c r="K10421" t="n">
        <v>0.0914716140267324</v>
      </c>
      <c r="L10421" t="n">
        <v>-0.001252494097314742</v>
      </c>
      <c r="M10421" t="n">
        <v>0.06828328114173635</v>
      </c>
      <c r="N10421" t="n">
        <v>0.08324912851649491</v>
      </c>
      <c r="O10421" t="n">
        <v>-0.001187235027182403</v>
      </c>
      <c r="P10421" t="n">
        <v>0.09952074066952976</v>
      </c>
      <c r="Q10421" t="n">
        <v>0.09434062980099216</v>
      </c>
      <c r="R10421" t="n">
        <v>-0.001235297291063259</v>
      </c>
    </row>
    <row r="10422">
      <c r="F10422" t="n">
        <v>0.09438878229938927</v>
      </c>
      <c r="G10422" t="n">
        <v>0.09330307521788717</v>
      </c>
      <c r="H10422" t="n">
        <v>-0.001948518435183881</v>
      </c>
      <c r="J10422" t="n">
        <v>0.03283442661108049</v>
      </c>
      <c r="K10422" t="n">
        <v>0.09148046383459103</v>
      </c>
      <c r="L10422" t="n">
        <v>-0.001253872254268874</v>
      </c>
      <c r="M10422" t="n">
        <v>0.06806581224464692</v>
      </c>
      <c r="N10422" t="n">
        <v>0.08325718280524458</v>
      </c>
      <c r="O10422" t="n">
        <v>-0.001187710016191077</v>
      </c>
      <c r="P10422" t="n">
        <v>0.09959138057658357</v>
      </c>
      <c r="Q10422" t="n">
        <v>0.09434975718390633</v>
      </c>
      <c r="R10422" t="n">
        <v>-0.001235297291063259</v>
      </c>
    </row>
    <row r="10423">
      <c r="F10423" t="n">
        <v>0.09440308690886604</v>
      </c>
      <c r="G10423" t="n">
        <v>0.09331210134492769</v>
      </c>
      <c r="H10423" t="n">
        <v>-0.001948518435183881</v>
      </c>
      <c r="J10423" t="n">
        <v>0.03285995205348873</v>
      </c>
      <c r="K10423" t="n">
        <v>0.09148931364244965</v>
      </c>
      <c r="L10423" t="n">
        <v>-0.001252405263830854</v>
      </c>
      <c r="M10423" t="n">
        <v>0.06800101904127182</v>
      </c>
      <c r="N10423" t="n">
        <v>0.08326523709399423</v>
      </c>
      <c r="O10423" t="n">
        <v>-0.001188185005199752</v>
      </c>
      <c r="P10423" t="n">
        <v>0.09959210971913457</v>
      </c>
      <c r="Q10423" t="n">
        <v>0.09435888456682051</v>
      </c>
      <c r="R10423" t="n">
        <v>-0.001234063104540067</v>
      </c>
    </row>
    <row r="10424">
      <c r="F10424" t="n">
        <v>0.09436280807400949</v>
      </c>
      <c r="G10424" t="n">
        <v>0.0933211274719682</v>
      </c>
      <c r="H10424" t="n">
        <v>-0.001946682161500233</v>
      </c>
      <c r="J10424" t="n">
        <v>0.03295177284017359</v>
      </c>
      <c r="K10424" t="n">
        <v>0.09149816345030828</v>
      </c>
      <c r="L10424" t="n">
        <v>-0.001253156857307848</v>
      </c>
      <c r="M10424" t="n">
        <v>0.06819795823258817</v>
      </c>
      <c r="N10424" t="n">
        <v>0.08327329138274389</v>
      </c>
      <c r="O10424" t="n">
        <v>-0.001187851882181752</v>
      </c>
      <c r="P10424" t="n">
        <v>0.09941806029488087</v>
      </c>
      <c r="Q10424" t="n">
        <v>0.0943680119497347</v>
      </c>
      <c r="R10424" t="n">
        <v>-0.001234942491194758</v>
      </c>
    </row>
    <row r="10425">
      <c r="F10425" t="n">
        <v>0.09434982092550342</v>
      </c>
      <c r="G10425" t="n">
        <v>0.09333015359900873</v>
      </c>
      <c r="H10425" t="n">
        <v>-0.001948824368760787</v>
      </c>
      <c r="J10425" t="n">
        <v>0.03291929055834492</v>
      </c>
      <c r="K10425" t="n">
        <v>0.0915070132581669</v>
      </c>
      <c r="L10425" t="n">
        <v>-0.001253156857307848</v>
      </c>
      <c r="M10425" t="n">
        <v>0.06800229806074454</v>
      </c>
      <c r="N10425" t="n">
        <v>0.08328134567149355</v>
      </c>
      <c r="O10425" t="n">
        <v>-0.0011864275993494</v>
      </c>
      <c r="P10425" t="n">
        <v>0.09966348085182297</v>
      </c>
      <c r="Q10425" t="n">
        <v>0.09437713933264887</v>
      </c>
      <c r="R10425" t="n">
        <v>-0.001233955326933212</v>
      </c>
    </row>
    <row r="10426">
      <c r="F10426" t="n">
        <v>0.09422766533223018</v>
      </c>
      <c r="G10426" t="n">
        <v>0.09333917972604926</v>
      </c>
      <c r="H10426" t="n">
        <v>-0.001947071653729424</v>
      </c>
      <c r="J10426" t="n">
        <v>0.03285365947305981</v>
      </c>
      <c r="K10426" t="n">
        <v>0.09151586306602552</v>
      </c>
      <c r="L10426" t="n">
        <v>-0.001252530529410353</v>
      </c>
      <c r="M10426" t="n">
        <v>0.06815561584885774</v>
      </c>
      <c r="N10426" t="n">
        <v>0.0832893999602432</v>
      </c>
      <c r="O10426" t="n">
        <v>-0.001187021050529547</v>
      </c>
      <c r="P10426" t="n">
        <v>0.09945447565961729</v>
      </c>
      <c r="Q10426" t="n">
        <v>0.09438626671556306</v>
      </c>
      <c r="R10426" t="n">
        <v>-0.001234078722465905</v>
      </c>
    </row>
    <row r="10427">
      <c r="F10427" t="n">
        <v>0.09439207714986961</v>
      </c>
      <c r="G10427" t="n">
        <v>0.09334820585308978</v>
      </c>
      <c r="H10427" t="n">
        <v>-0.001948824368760787</v>
      </c>
      <c r="J10427" t="n">
        <v>0.03286261095449547</v>
      </c>
      <c r="K10427" t="n">
        <v>0.09152471287388414</v>
      </c>
      <c r="L10427" t="n">
        <v>-0.001252405263830854</v>
      </c>
      <c r="M10427" t="n">
        <v>0.06802538803148361</v>
      </c>
      <c r="N10427" t="n">
        <v>0.08329745424899287</v>
      </c>
      <c r="O10427" t="n">
        <v>-0.001186902360293518</v>
      </c>
      <c r="P10427" t="n">
        <v>0.09959503004027825</v>
      </c>
      <c r="Q10427" t="n">
        <v>0.09439539409847723</v>
      </c>
      <c r="R10427" t="n">
        <v>-0.001235189282260145</v>
      </c>
    </row>
    <row r="10428">
      <c r="F10428" t="n">
        <v>0.09437909025986477</v>
      </c>
      <c r="G10428" t="n">
        <v>0.09335723198013031</v>
      </c>
      <c r="H10428" t="n">
        <v>-0.001946598147500588</v>
      </c>
      <c r="J10428" t="n">
        <v>0.03295443395298896</v>
      </c>
      <c r="K10428" t="n">
        <v>0.09153356268174277</v>
      </c>
      <c r="L10428" t="n">
        <v>-0.001252191276005019</v>
      </c>
      <c r="M10428" t="n">
        <v>0.06811327264130748</v>
      </c>
      <c r="N10428" t="n">
        <v>0.08330550853774253</v>
      </c>
      <c r="O10428" t="n">
        <v>-0.001187519042043489</v>
      </c>
      <c r="P10428" t="n">
        <v>0.09970062930066531</v>
      </c>
      <c r="Q10428" t="n">
        <v>0.09440452148139143</v>
      </c>
      <c r="R10428" t="n">
        <v>-0.001234587649121297</v>
      </c>
    </row>
    <row r="10429">
      <c r="F10429" t="n">
        <v>0.09433881084598211</v>
      </c>
      <c r="G10429" t="n">
        <v>0.09336625810717084</v>
      </c>
      <c r="H10429" t="n">
        <v>-0.001946403526610016</v>
      </c>
      <c r="J10429" t="n">
        <v>0.03284736489062692</v>
      </c>
      <c r="K10429" t="n">
        <v>0.09154241248960139</v>
      </c>
      <c r="L10429" t="n">
        <v>-0.001253443717769377</v>
      </c>
      <c r="M10429" t="n">
        <v>0.06820115768483059</v>
      </c>
      <c r="N10429" t="n">
        <v>0.0833135628264922</v>
      </c>
      <c r="O10429" t="n">
        <v>-0.001186451342605088</v>
      </c>
      <c r="P10429" t="n">
        <v>0.09970136091474735</v>
      </c>
      <c r="Q10429" t="n">
        <v>0.0944136488643056</v>
      </c>
      <c r="R10429" t="n">
        <v>-0.001234464276717067</v>
      </c>
    </row>
    <row r="10430">
      <c r="F10430" t="n">
        <v>0.09421665324830733</v>
      </c>
      <c r="G10430" t="n">
        <v>0.09337528423421135</v>
      </c>
      <c r="H10430" t="n">
        <v>-0.001948155114625163</v>
      </c>
      <c r="J10430" t="n">
        <v>0.03283974139200434</v>
      </c>
      <c r="K10430" t="n">
        <v>0.09155126229746002</v>
      </c>
      <c r="L10430" t="n">
        <v>-0.001252817496887198</v>
      </c>
      <c r="M10430" t="n">
        <v>0.06826723170685231</v>
      </c>
      <c r="N10430" t="n">
        <v>0.08332161711524186</v>
      </c>
      <c r="O10430" t="n">
        <v>-0.001187519042043489</v>
      </c>
      <c r="P10430" t="n">
        <v>0.09942244309051057</v>
      </c>
      <c r="Q10430" t="n">
        <v>0.09442277624721979</v>
      </c>
      <c r="R10430" t="n">
        <v>-0.001234464276717067</v>
      </c>
    </row>
    <row r="10431">
      <c r="F10431" t="n">
        <v>0.09423095839358694</v>
      </c>
      <c r="G10431" t="n">
        <v>0.09338431036125187</v>
      </c>
      <c r="H10431" t="n">
        <v>-0.00194612356201002</v>
      </c>
      <c r="J10431" t="n">
        <v>0.03293985320290854</v>
      </c>
      <c r="K10431" t="n">
        <v>0.09156011210531864</v>
      </c>
      <c r="L10431" t="n">
        <v>-0.001252942741063634</v>
      </c>
      <c r="M10431" t="n">
        <v>0.06813700236285228</v>
      </c>
      <c r="N10431" t="n">
        <v>0.08332967140399151</v>
      </c>
      <c r="O10431" t="n">
        <v>-0.001187400408772555</v>
      </c>
      <c r="P10431" t="n">
        <v>0.0993882185712599</v>
      </c>
      <c r="Q10431" t="n">
        <v>0.09443190363013397</v>
      </c>
      <c r="R10431" t="n">
        <v>-0.001234464276717067</v>
      </c>
    </row>
    <row r="10432">
      <c r="F10432" t="n">
        <v>0.09431349601933567</v>
      </c>
      <c r="G10432" t="n">
        <v>0.0933933364882924</v>
      </c>
      <c r="H10432" t="n">
        <v>-0.001943984109763158</v>
      </c>
      <c r="J10432" t="n">
        <v>0.03286593057032276</v>
      </c>
      <c r="K10432" t="n">
        <v>0.09156896191317726</v>
      </c>
      <c r="L10432" t="n">
        <v>-0.001252603534324638</v>
      </c>
      <c r="M10432" t="n">
        <v>0.0682248880040123</v>
      </c>
      <c r="N10432" t="n">
        <v>0.08333772569274119</v>
      </c>
      <c r="O10432" t="n">
        <v>-0.001185289263790274</v>
      </c>
      <c r="P10432" t="n">
        <v>0.099773470760672</v>
      </c>
      <c r="Q10432" t="n">
        <v>0.09444103101304815</v>
      </c>
      <c r="R10432" t="n">
        <v>-0.001233122621793335</v>
      </c>
    </row>
    <row r="10433">
      <c r="F10433" t="n">
        <v>0.09428686243375492</v>
      </c>
      <c r="G10433" t="n">
        <v>0.09340236261533291</v>
      </c>
      <c r="H10433" t="n">
        <v>-0.001946512553327632</v>
      </c>
      <c r="J10433" t="n">
        <v>0.03289974391069574</v>
      </c>
      <c r="K10433" t="n">
        <v>0.09157781172103589</v>
      </c>
      <c r="L10433" t="n">
        <v>-0.001251601752031866</v>
      </c>
      <c r="M10433" t="n">
        <v>0.06818190419720943</v>
      </c>
      <c r="N10433" t="n">
        <v>0.08334577998149084</v>
      </c>
      <c r="O10433" t="n">
        <v>-0.001185763569217961</v>
      </c>
      <c r="P10433" t="n">
        <v>0.09949455245440614</v>
      </c>
      <c r="Q10433" t="n">
        <v>0.09445015839596234</v>
      </c>
      <c r="R10433" t="n">
        <v>-0.001234232765195969</v>
      </c>
    </row>
    <row r="10434">
      <c r="F10434" t="n">
        <v>0.09434210817261535</v>
      </c>
      <c r="G10434" t="n">
        <v>0.09341138874237344</v>
      </c>
      <c r="H10434" t="n">
        <v>-0.001945540075033603</v>
      </c>
      <c r="J10434" t="n">
        <v>0.0329584202664977</v>
      </c>
      <c r="K10434" t="n">
        <v>0.09158666152889451</v>
      </c>
      <c r="L10434" t="n">
        <v>-0.001251977420391656</v>
      </c>
      <c r="M10434" t="n">
        <v>0.06831341374371838</v>
      </c>
      <c r="N10434" t="n">
        <v>0.0833538342702405</v>
      </c>
      <c r="O10434" t="n">
        <v>-0.001185407840147196</v>
      </c>
      <c r="P10434" t="n">
        <v>0.09956519855041901</v>
      </c>
      <c r="Q10434" t="n">
        <v>0.09445928577887652</v>
      </c>
      <c r="R10434" t="n">
        <v>-0.001232875923259416</v>
      </c>
    </row>
    <row r="10435">
      <c r="F10435" t="n">
        <v>0.09427453473594771</v>
      </c>
      <c r="G10435" t="n">
        <v>0.09342041486941396</v>
      </c>
      <c r="H10435" t="n">
        <v>-0.001944567596739575</v>
      </c>
      <c r="J10435" t="n">
        <v>0.03295079640563624</v>
      </c>
      <c r="K10435" t="n">
        <v>0.09159551133675314</v>
      </c>
      <c r="L10435" t="n">
        <v>-0.001253480093830814</v>
      </c>
      <c r="M10435" t="n">
        <v>0.06831405333095816</v>
      </c>
      <c r="N10435" t="n">
        <v>0.08336188855899015</v>
      </c>
      <c r="O10435" t="n">
        <v>-0.001186000721931804</v>
      </c>
      <c r="P10435" t="n">
        <v>0.09953097553695089</v>
      </c>
      <c r="Q10435" t="n">
        <v>0.09446841316179071</v>
      </c>
      <c r="R10435" t="n">
        <v>-0.00123410941592901</v>
      </c>
    </row>
    <row r="10436">
      <c r="F10436" t="n">
        <v>0.09422060746076799</v>
      </c>
      <c r="G10436" t="n">
        <v>0.09342944099645449</v>
      </c>
      <c r="H10436" t="n">
        <v>-0.001942732343134397</v>
      </c>
      <c r="J10436" t="n">
        <v>0.03283543230129957</v>
      </c>
      <c r="K10436" t="n">
        <v>0.09160436114461175</v>
      </c>
      <c r="L10436" t="n">
        <v>-0.001252014099369223</v>
      </c>
      <c r="M10436" t="n">
        <v>0.06827106916326894</v>
      </c>
      <c r="N10436" t="n">
        <v>0.08336994284773983</v>
      </c>
      <c r="O10436" t="n">
        <v>-0.001185431979342316</v>
      </c>
      <c r="P10436" t="n">
        <v>0.09939188275384131</v>
      </c>
      <c r="Q10436" t="n">
        <v>0.09447754054470488</v>
      </c>
      <c r="R10436" t="n">
        <v>-0.001233384535288075</v>
      </c>
    </row>
    <row r="10437">
      <c r="F10437" t="n">
        <v>0.0944123217667511</v>
      </c>
      <c r="G10437" t="n">
        <v>0.09343846712349502</v>
      </c>
      <c r="H10437" t="n">
        <v>-0.001944287306490583</v>
      </c>
      <c r="J10437" t="n">
        <v>0.03295212325604474</v>
      </c>
      <c r="K10437" t="n">
        <v>0.09161321095247038</v>
      </c>
      <c r="L10437" t="n">
        <v>-0.001251888897959286</v>
      </c>
      <c r="M10437" t="n">
        <v>0.06805358944229162</v>
      </c>
      <c r="N10437" t="n">
        <v>0.08337799713648948</v>
      </c>
      <c r="O10437" t="n">
        <v>-0.001184839381872139</v>
      </c>
      <c r="P10437" t="n">
        <v>0.09956740042075607</v>
      </c>
      <c r="Q10437" t="n">
        <v>0.09448666792761908</v>
      </c>
      <c r="R10437" t="n">
        <v>-0.001234247818134492</v>
      </c>
    </row>
    <row r="10438">
      <c r="F10438" t="n">
        <v>0.09429016062390766</v>
      </c>
      <c r="G10438" t="n">
        <v>0.09344749325053554</v>
      </c>
      <c r="H10438" t="n">
        <v>-0.001945647899427245</v>
      </c>
      <c r="J10438" t="n">
        <v>0.03286162039707312</v>
      </c>
      <c r="K10438" t="n">
        <v>0.091622060760329</v>
      </c>
      <c r="L10438" t="n">
        <v>-0.001252264502189096</v>
      </c>
      <c r="M10438" t="n">
        <v>0.06805422803011962</v>
      </c>
      <c r="N10438" t="n">
        <v>0.08338605142523914</v>
      </c>
      <c r="O10438" t="n">
        <v>-0.001185787537824423</v>
      </c>
      <c r="P10438" t="n">
        <v>0.09984778964005797</v>
      </c>
      <c r="Q10438" t="n">
        <v>0.09449579531053325</v>
      </c>
      <c r="R10438" t="n">
        <v>-0.001233384535288075</v>
      </c>
    </row>
    <row r="10439">
      <c r="F10439" t="n">
        <v>0.094318114410019</v>
      </c>
      <c r="G10439" t="n">
        <v>0.09345651937757606</v>
      </c>
      <c r="H10439" t="n">
        <v>-0.001944676047329629</v>
      </c>
      <c r="J10439" t="n">
        <v>0.03287885841769506</v>
      </c>
      <c r="K10439" t="n">
        <v>0.09163091056818763</v>
      </c>
      <c r="L10439" t="n">
        <v>-0.001253140912058655</v>
      </c>
      <c r="M10439" t="n">
        <v>0.06807667857076816</v>
      </c>
      <c r="N10439" t="n">
        <v>0.08339410571398881</v>
      </c>
      <c r="O10439" t="n">
        <v>-0.001184839381872139</v>
      </c>
      <c r="P10439" t="n">
        <v>0.09939408578553799</v>
      </c>
      <c r="Q10439" t="n">
        <v>0.09450492269344743</v>
      </c>
      <c r="R10439" t="n">
        <v>-0.001233137883046242</v>
      </c>
    </row>
    <row r="10440">
      <c r="F10440" t="n">
        <v>0.0943597155457655</v>
      </c>
      <c r="G10440" t="n">
        <v>0.09346554550461658</v>
      </c>
      <c r="H10440" t="n">
        <v>-0.001943617200541798</v>
      </c>
      <c r="J10440" t="n">
        <v>0.03292924833246784</v>
      </c>
      <c r="K10440" t="n">
        <v>0.09163976037604625</v>
      </c>
      <c r="L10440" t="n">
        <v>-0.00125129974394386</v>
      </c>
      <c r="M10440" t="n">
        <v>0.06833906219712527</v>
      </c>
      <c r="N10440" t="n">
        <v>0.08340216000273847</v>
      </c>
      <c r="O10440" t="n">
        <v>-0.001184626823152318</v>
      </c>
      <c r="P10440" t="n">
        <v>0.09984926137156785</v>
      </c>
      <c r="Q10440" t="n">
        <v>0.09451405007636161</v>
      </c>
      <c r="R10440" t="n">
        <v>-0.001232536449472379</v>
      </c>
    </row>
    <row r="10441">
      <c r="F10441" t="n">
        <v>0.09437402310412807</v>
      </c>
      <c r="G10441" t="n">
        <v>0.09347457163165711</v>
      </c>
      <c r="H10441" t="n">
        <v>-0.001943811445714748</v>
      </c>
      <c r="J10441" t="n">
        <v>0.03286360660688918</v>
      </c>
      <c r="K10441" t="n">
        <v>0.09164861018390487</v>
      </c>
      <c r="L10441" t="n">
        <v>-0.001252426364361576</v>
      </c>
      <c r="M10441" t="n">
        <v>0.06831788922489107</v>
      </c>
      <c r="N10441" t="n">
        <v>0.08341021429148814</v>
      </c>
      <c r="O10441" t="n">
        <v>-0.001184745285834633</v>
      </c>
      <c r="P10441" t="n">
        <v>0.09943051339462422</v>
      </c>
      <c r="Q10441" t="n">
        <v>0.0945231774592758</v>
      </c>
      <c r="R10441" t="n">
        <v>-0.001234016085065983</v>
      </c>
    </row>
    <row r="10442">
      <c r="F10442" t="n">
        <v>0.09432009536579791</v>
      </c>
      <c r="G10442" t="n">
        <v>0.09348359775869762</v>
      </c>
      <c r="H10442" t="n">
        <v>-0.001943228710195897</v>
      </c>
      <c r="J10442" t="n">
        <v>0.03293057299428918</v>
      </c>
      <c r="K10442" t="n">
        <v>0.0916574599917635</v>
      </c>
      <c r="L10442" t="n">
        <v>-0.001251800464129511</v>
      </c>
      <c r="M10442" t="n">
        <v>0.06805678160745418</v>
      </c>
      <c r="N10442" t="n">
        <v>0.08341826858023778</v>
      </c>
      <c r="O10442" t="n">
        <v>-0.001185100673881578</v>
      </c>
      <c r="P10442" t="n">
        <v>0.0997808204001302</v>
      </c>
      <c r="Q10442" t="n">
        <v>0.09453230484218998</v>
      </c>
      <c r="R10442" t="n">
        <v>-0.001233029661336913</v>
      </c>
    </row>
    <row r="10443">
      <c r="F10443" t="n">
        <v>0.09434805025247275</v>
      </c>
      <c r="G10443" t="n">
        <v>0.09349262388573815</v>
      </c>
      <c r="H10443" t="n">
        <v>-0.001942645974677046</v>
      </c>
      <c r="J10443" t="n">
        <v>0.03286492985133682</v>
      </c>
      <c r="K10443" t="n">
        <v>0.09166630979962212</v>
      </c>
      <c r="L10443" t="n">
        <v>-0.001251211483716272</v>
      </c>
      <c r="M10443" t="n">
        <v>0.0682755426651834</v>
      </c>
      <c r="N10443" t="n">
        <v>0.08342632286898745</v>
      </c>
      <c r="O10443" t="n">
        <v>-0.001185456061928524</v>
      </c>
      <c r="P10443" t="n">
        <v>0.09943198562817557</v>
      </c>
      <c r="Q10443" t="n">
        <v>0.09454143222510417</v>
      </c>
      <c r="R10443" t="n">
        <v>-0.001232413146506245</v>
      </c>
    </row>
    <row r="10444">
      <c r="F10444" t="n">
        <v>0.09423953311497504</v>
      </c>
      <c r="G10444" t="n">
        <v>0.09350165001277867</v>
      </c>
      <c r="H10444" t="n">
        <v>-0.001943140392326737</v>
      </c>
      <c r="J10444" t="n">
        <v>0.03284901477121002</v>
      </c>
      <c r="K10444" t="n">
        <v>0.09167515960748075</v>
      </c>
      <c r="L10444" t="n">
        <v>-0.001251461801108233</v>
      </c>
      <c r="M10444" t="n">
        <v>0.06814530733035576</v>
      </c>
      <c r="N10444" t="n">
        <v>0.08343437715773711</v>
      </c>
      <c r="O10444" t="n">
        <v>-0.001185006465395903</v>
      </c>
      <c r="P10444" t="n">
        <v>0.09978229486352774</v>
      </c>
      <c r="Q10444" t="n">
        <v>0.09455055960801835</v>
      </c>
      <c r="R10444" t="n">
        <v>-0.001232798026429863</v>
      </c>
    </row>
    <row r="10445">
      <c r="F10445" t="n">
        <v>0.09425384078458238</v>
      </c>
      <c r="G10445" t="n">
        <v>0.09351067613981918</v>
      </c>
      <c r="H10445" t="n">
        <v>-0.00194216979273017</v>
      </c>
      <c r="J10445" t="n">
        <v>0.03294913520778159</v>
      </c>
      <c r="K10445" t="n">
        <v>0.09168400941533937</v>
      </c>
      <c r="L10445" t="n">
        <v>-0.001251712118500193</v>
      </c>
      <c r="M10445" t="n">
        <v>0.06821138287228889</v>
      </c>
      <c r="N10445" t="n">
        <v>0.08344243144648678</v>
      </c>
      <c r="O10445" t="n">
        <v>-0.001183940812099684</v>
      </c>
      <c r="P10445" t="n">
        <v>0.09939850204574069</v>
      </c>
      <c r="Q10445" t="n">
        <v>0.09455968699093253</v>
      </c>
      <c r="R10445" t="n">
        <v>-0.001233291145640435</v>
      </c>
    </row>
    <row r="10446">
      <c r="F10446" t="n">
        <v>0.09432273818506856</v>
      </c>
      <c r="G10446" t="n">
        <v>0.09351970226685972</v>
      </c>
      <c r="H10446" t="n">
        <v>-0.001940228593537036</v>
      </c>
      <c r="J10446" t="n">
        <v>0.03286691337357006</v>
      </c>
      <c r="K10446" t="n">
        <v>0.09169285922319799</v>
      </c>
      <c r="L10446" t="n">
        <v>-0.001252838546764017</v>
      </c>
      <c r="M10446" t="n">
        <v>0.06823383376568329</v>
      </c>
      <c r="N10446" t="n">
        <v>0.08345048573523643</v>
      </c>
      <c r="O10446" t="n">
        <v>-0.001185124871317705</v>
      </c>
      <c r="P10446" t="n">
        <v>0.09985368564730518</v>
      </c>
      <c r="Q10446" t="n">
        <v>0.0945688143738467</v>
      </c>
      <c r="R10446" t="n">
        <v>-0.001232181627416648</v>
      </c>
    </row>
    <row r="10447">
      <c r="F10447" t="n">
        <v>0.0942688094142754</v>
      </c>
      <c r="G10447" t="n">
        <v>0.09352872839390025</v>
      </c>
      <c r="H10447" t="n">
        <v>-0.00194158743297223</v>
      </c>
      <c r="J10447" t="n">
        <v>0.0328427089435665</v>
      </c>
      <c r="K10447" t="n">
        <v>0.09170170903105661</v>
      </c>
      <c r="L10447" t="n">
        <v>-0.001251962435892154</v>
      </c>
      <c r="M10447" t="n">
        <v>0.06805997184103951</v>
      </c>
      <c r="N10447" t="n">
        <v>0.08345854002398609</v>
      </c>
      <c r="O10447" t="n">
        <v>-0.001183467188412475</v>
      </c>
      <c r="P10447" t="n">
        <v>0.09957476454113839</v>
      </c>
      <c r="Q10447" t="n">
        <v>0.09457794175676089</v>
      </c>
      <c r="R10447" t="n">
        <v>-0.001233167865837792</v>
      </c>
    </row>
    <row r="10448">
      <c r="F10448" t="n">
        <v>0.09437865027611328</v>
      </c>
      <c r="G10448" t="n">
        <v>0.09353775452094076</v>
      </c>
      <c r="H10448" t="n">
        <v>-0.001940140583039543</v>
      </c>
      <c r="J10448" t="n">
        <v>0.03290138874939361</v>
      </c>
      <c r="K10448" t="n">
        <v>0.09171055883891524</v>
      </c>
      <c r="L10448" t="n">
        <v>-0.001252624959537778</v>
      </c>
      <c r="M10448" t="n">
        <v>0.06801698444696691</v>
      </c>
      <c r="N10448" t="n">
        <v>0.08346659431273576</v>
      </c>
      <c r="O10448" t="n">
        <v>-0.001183018728520912</v>
      </c>
      <c r="P10448" t="n">
        <v>0.09971533323639659</v>
      </c>
      <c r="Q10448" t="n">
        <v>0.09458706913967507</v>
      </c>
      <c r="R10448" t="n">
        <v>-0.001232073278250484</v>
      </c>
    </row>
    <row r="10449">
      <c r="F10449" t="n">
        <v>0.09443390202553331</v>
      </c>
      <c r="G10449" t="n">
        <v>0.09354678064798129</v>
      </c>
      <c r="H10449" t="n">
        <v>-0.001938976615086515</v>
      </c>
      <c r="J10449" t="n">
        <v>0.03285231818645003</v>
      </c>
      <c r="K10449" t="n">
        <v>0.09171940864677386</v>
      </c>
      <c r="L10449" t="n">
        <v>-0.001251123311234636</v>
      </c>
      <c r="M10449" t="n">
        <v>0.0680176220578087</v>
      </c>
      <c r="N10449" t="n">
        <v>0.08347464860148542</v>
      </c>
      <c r="O10449" t="n">
        <v>-0.001184675617496432</v>
      </c>
      <c r="P10449" t="n">
        <v>0.09978598765361629</v>
      </c>
      <c r="Q10449" t="n">
        <v>0.09459619652258926</v>
      </c>
      <c r="R10449" t="n">
        <v>-0.001232073278250484</v>
      </c>
    </row>
    <row r="10450">
      <c r="F10450" t="n">
        <v>0.09432538277811989</v>
      </c>
      <c r="G10450" t="n">
        <v>0.09355580677502182</v>
      </c>
      <c r="H10450" t="n">
        <v>-0.001940722567016058</v>
      </c>
      <c r="J10450" t="n">
        <v>0.03286955555754645</v>
      </c>
      <c r="K10450" t="n">
        <v>0.09172825845463249</v>
      </c>
      <c r="L10450" t="n">
        <v>-0.001250873036517446</v>
      </c>
      <c r="M10450" t="n">
        <v>0.06819276145031963</v>
      </c>
      <c r="N10450" t="n">
        <v>0.08348270289023507</v>
      </c>
      <c r="O10450" t="n">
        <v>-0.001183728823796135</v>
      </c>
      <c r="P10450" t="n">
        <v>0.09943715036871453</v>
      </c>
      <c r="Q10450" t="n">
        <v>0.09460532390550344</v>
      </c>
      <c r="R10450" t="n">
        <v>-0.001232196534880961</v>
      </c>
    </row>
    <row r="10451">
      <c r="F10451" t="n">
        <v>0.0944352258250199</v>
      </c>
      <c r="G10451" t="n">
        <v>0.09356483290206233</v>
      </c>
      <c r="H10451" t="n">
        <v>-0.001941110556333734</v>
      </c>
      <c r="J10451" t="n">
        <v>0.03286192697517687</v>
      </c>
      <c r="K10451" t="n">
        <v>0.09173710826249111</v>
      </c>
      <c r="L10451" t="n">
        <v>-0.001251874135386207</v>
      </c>
      <c r="M10451" t="n">
        <v>0.06828065060197175</v>
      </c>
      <c r="N10451" t="n">
        <v>0.08349075717898473</v>
      </c>
      <c r="O10451" t="n">
        <v>-0.001183635300937716</v>
      </c>
      <c r="P10451" t="n">
        <v>0.09950780524932162</v>
      </c>
      <c r="Q10451" t="n">
        <v>0.09461445128841763</v>
      </c>
      <c r="R10451" t="n">
        <v>-0.001232443048141915</v>
      </c>
    </row>
    <row r="10452">
      <c r="F10452" t="n">
        <v>0.09436764904868861</v>
      </c>
      <c r="G10452" t="n">
        <v>0.09357385902910285</v>
      </c>
      <c r="H10452" t="n">
        <v>-0.001939857133856076</v>
      </c>
      <c r="J10452" t="n">
        <v>0.03287916431696183</v>
      </c>
      <c r="K10452" t="n">
        <v>0.09174595807034973</v>
      </c>
      <c r="L10452" t="n">
        <v>-0.001252161270404553</v>
      </c>
      <c r="M10452" t="n">
        <v>0.06815041158814955</v>
      </c>
      <c r="N10452" t="n">
        <v>0.0834988114677344</v>
      </c>
      <c r="O10452" t="n">
        <v>-0.001183517008383155</v>
      </c>
      <c r="P10452" t="n">
        <v>0.09971829218987194</v>
      </c>
      <c r="Q10452" t="n">
        <v>0.09462357867133181</v>
      </c>
      <c r="R10452" t="n">
        <v>-0.001231718329442541</v>
      </c>
    </row>
    <row r="10453">
      <c r="F10453" t="n">
        <v>0.0944092544014038</v>
      </c>
      <c r="G10453" t="n">
        <v>0.09358288515614338</v>
      </c>
      <c r="H10453" t="n">
        <v>-0.001939857133856076</v>
      </c>
      <c r="J10453" t="n">
        <v>0.03287153530901404</v>
      </c>
      <c r="K10453" t="n">
        <v>0.09175480787820836</v>
      </c>
      <c r="L10453" t="n">
        <v>-0.001252411502472979</v>
      </c>
      <c r="M10453" t="n">
        <v>0.06821648804500507</v>
      </c>
      <c r="N10453" t="n">
        <v>0.08350686575648406</v>
      </c>
      <c r="O10453" t="n">
        <v>-0.001183753593492277</v>
      </c>
      <c r="P10453" t="n">
        <v>0.09982390663839985</v>
      </c>
      <c r="Q10453" t="n">
        <v>0.09463270605424599</v>
      </c>
      <c r="R10453" t="n">
        <v>-0.001233073897388901</v>
      </c>
    </row>
    <row r="10454">
      <c r="F10454" t="n">
        <v>0.09442356446094766</v>
      </c>
      <c r="G10454" t="n">
        <v>0.09359191128318389</v>
      </c>
      <c r="H10454" t="n">
        <v>-0.001938500048113823</v>
      </c>
      <c r="J10454" t="n">
        <v>0.03293021700732351</v>
      </c>
      <c r="K10454" t="n">
        <v>0.09176365768606698</v>
      </c>
      <c r="L10454" t="n">
        <v>-0.001250910110062422</v>
      </c>
      <c r="M10454" t="n">
        <v>0.06834800376975647</v>
      </c>
      <c r="N10454" t="n">
        <v>0.08351492004523371</v>
      </c>
      <c r="O10454" t="n">
        <v>-0.001182807253055789</v>
      </c>
      <c r="P10454" t="n">
        <v>0.09957994196969056</v>
      </c>
      <c r="Q10454" t="n">
        <v>0.09464183343716018</v>
      </c>
      <c r="R10454" t="n">
        <v>-0.001232704197039894</v>
      </c>
    </row>
    <row r="10455">
      <c r="F10455" t="n">
        <v>0.09435598696177933</v>
      </c>
      <c r="G10455" t="n">
        <v>0.09360093741022442</v>
      </c>
      <c r="H10455" t="n">
        <v>-0.001938500048113823</v>
      </c>
      <c r="J10455" t="n">
        <v>0.03291429896008047</v>
      </c>
      <c r="K10455" t="n">
        <v>0.09177250749392561</v>
      </c>
      <c r="L10455" t="n">
        <v>-0.001252286386438766</v>
      </c>
      <c r="M10455" t="n">
        <v>0.06834864187587339</v>
      </c>
      <c r="N10455" t="n">
        <v>0.08352297433398338</v>
      </c>
      <c r="O10455" t="n">
        <v>-0.001182688960501228</v>
      </c>
      <c r="P10455" t="n">
        <v>0.09968555732704776</v>
      </c>
      <c r="Q10455" t="n">
        <v>0.09465096082007435</v>
      </c>
      <c r="R10455" t="n">
        <v>-0.001233073897388901</v>
      </c>
    </row>
    <row r="10456">
      <c r="F10456" t="n">
        <v>0.09437029711316927</v>
      </c>
      <c r="G10456" t="n">
        <v>0.09360996353726496</v>
      </c>
      <c r="H10456" t="n">
        <v>-0.001938603647478037</v>
      </c>
      <c r="J10456" t="n">
        <v>0.03290666947811258</v>
      </c>
      <c r="K10456" t="n">
        <v>0.09178135730178423</v>
      </c>
      <c r="L10456" t="n">
        <v>-0.001251322512068148</v>
      </c>
      <c r="M10456" t="n">
        <v>0.06813114875645457</v>
      </c>
      <c r="N10456" t="n">
        <v>0.08353102862273304</v>
      </c>
      <c r="O10456" t="n">
        <v>-0.001183541838627812</v>
      </c>
      <c r="P10456" t="n">
        <v>0.09951150837006684</v>
      </c>
      <c r="Q10456" t="n">
        <v>0.09466008820298855</v>
      </c>
      <c r="R10456" t="n">
        <v>-0.00123308828459374</v>
      </c>
    </row>
    <row r="10457">
      <c r="F10457" t="n">
        <v>0.09438460750923072</v>
      </c>
      <c r="G10457" t="n">
        <v>0.09361898966430547</v>
      </c>
      <c r="H10457" t="n">
        <v>-0.001939378623951144</v>
      </c>
      <c r="J10457" t="n">
        <v>0.03294877413451251</v>
      </c>
      <c r="K10457" t="n">
        <v>0.09179020710964285</v>
      </c>
      <c r="L10457" t="n">
        <v>-0.001250947227899778</v>
      </c>
      <c r="M10457" t="n">
        <v>0.06802272017870672</v>
      </c>
      <c r="N10457" t="n">
        <v>0.08353908291148271</v>
      </c>
      <c r="O10457" t="n">
        <v>-0.001182004771304919</v>
      </c>
      <c r="P10457" t="n">
        <v>0.09951225013521126</v>
      </c>
      <c r="Q10457" t="n">
        <v>0.09466921558590272</v>
      </c>
      <c r="R10457" t="n">
        <v>-0.001231609761470726</v>
      </c>
    </row>
    <row r="10458">
      <c r="F10458" t="n">
        <v>0.09426243649239915</v>
      </c>
      <c r="G10458" t="n">
        <v>0.093628015791346</v>
      </c>
      <c r="H10458" t="n">
        <v>-0.001937634926886653</v>
      </c>
      <c r="J10458" t="n">
        <v>0.03295772270583582</v>
      </c>
      <c r="K10458" t="n">
        <v>0.09179905691750147</v>
      </c>
      <c r="L10458" t="n">
        <v>-0.001250947227899778</v>
      </c>
      <c r="M10458" t="n">
        <v>0.06824148952207296</v>
      </c>
      <c r="N10458" t="n">
        <v>0.08354713720023237</v>
      </c>
      <c r="O10458" t="n">
        <v>-0.001181886535357004</v>
      </c>
      <c r="P10458" t="n">
        <v>0.09975770031729858</v>
      </c>
      <c r="Q10458" t="n">
        <v>0.0946783429688169</v>
      </c>
      <c r="R10458" t="n">
        <v>-0.001232225812771981</v>
      </c>
    </row>
    <row r="10459">
      <c r="F10459" t="n">
        <v>0.09437228434008257</v>
      </c>
      <c r="G10459" t="n">
        <v>0.09363704191838652</v>
      </c>
      <c r="H10459" t="n">
        <v>-0.001936666206295269</v>
      </c>
      <c r="J10459" t="n">
        <v>0.0329666712285476</v>
      </c>
      <c r="K10459" t="n">
        <v>0.0918079067253601</v>
      </c>
      <c r="L10459" t="n">
        <v>-0.001251697796236518</v>
      </c>
      <c r="M10459" t="n">
        <v>0.06832938022695029</v>
      </c>
      <c r="N10459" t="n">
        <v>0.08355519148898202</v>
      </c>
      <c r="O10459" t="n">
        <v>-0.001182950658888238</v>
      </c>
      <c r="P10459" t="n">
        <v>0.09940885971242996</v>
      </c>
      <c r="Q10459" t="n">
        <v>0.09468747035173108</v>
      </c>
      <c r="R10459" t="n">
        <v>-0.001232225812771981</v>
      </c>
    </row>
    <row r="10460">
      <c r="F10460" t="n">
        <v>0.09430470548316844</v>
      </c>
      <c r="G10460" t="n">
        <v>0.09364606804542705</v>
      </c>
      <c r="H10460" t="n">
        <v>-0.001937737337138429</v>
      </c>
      <c r="J10460" t="n">
        <v>0.03295075188443639</v>
      </c>
      <c r="K10460" t="n">
        <v>0.09181675653321872</v>
      </c>
      <c r="L10460" t="n">
        <v>-0.001251984977059931</v>
      </c>
      <c r="M10460" t="n">
        <v>0.0682209510371326</v>
      </c>
      <c r="N10460" t="n">
        <v>0.08356324577773168</v>
      </c>
      <c r="O10460" t="n">
        <v>-0.001182857540929066</v>
      </c>
      <c r="P10460" t="n">
        <v>0.09954943615523559</v>
      </c>
      <c r="Q10460" t="n">
        <v>0.09469659773464527</v>
      </c>
      <c r="R10460" t="n">
        <v>-0.001231624248436796</v>
      </c>
    </row>
    <row r="10461">
      <c r="F10461" t="n">
        <v>0.09429171953454488</v>
      </c>
      <c r="G10461" t="n">
        <v>0.09365509417246756</v>
      </c>
      <c r="H10461" t="n">
        <v>-0.001936962861783857</v>
      </c>
      <c r="J10461" t="n">
        <v>0.03294312143495945</v>
      </c>
      <c r="K10461" t="n">
        <v>0.09182560634107735</v>
      </c>
      <c r="L10461" t="n">
        <v>-0.00125110946308996</v>
      </c>
      <c r="M10461" t="n">
        <v>0.06828702860141264</v>
      </c>
      <c r="N10461" t="n">
        <v>0.08357130006648135</v>
      </c>
      <c r="O10461" t="n">
        <v>-0.001182503002751148</v>
      </c>
      <c r="P10461" t="n">
        <v>0.09989976465675882</v>
      </c>
      <c r="Q10461" t="n">
        <v>0.09470572511755945</v>
      </c>
      <c r="R10461" t="n">
        <v>-0.001231993809623565</v>
      </c>
    </row>
    <row r="10462">
      <c r="F10462" t="n">
        <v>0.09429238199706386</v>
      </c>
      <c r="G10462" t="n">
        <v>0.09366412029950809</v>
      </c>
      <c r="H10462" t="n">
        <v>-0.001935801148752</v>
      </c>
      <c r="J10462" t="n">
        <v>0.03290233305580889</v>
      </c>
      <c r="K10462" t="n">
        <v>0.09183445614893597</v>
      </c>
      <c r="L10462" t="n">
        <v>-0.001250108875695706</v>
      </c>
      <c r="M10462" t="n">
        <v>0.06809134450558862</v>
      </c>
      <c r="N10462" t="n">
        <v>0.08357935435523101</v>
      </c>
      <c r="O10462" t="n">
        <v>-0.001181321208824753</v>
      </c>
      <c r="P10462" t="n">
        <v>0.09990050914554377</v>
      </c>
      <c r="Q10462" t="n">
        <v>0.09471485250047362</v>
      </c>
      <c r="R10462" t="n">
        <v>-0.001232609744934845</v>
      </c>
    </row>
    <row r="10463">
      <c r="F10463" t="n">
        <v>0.09441588104547752</v>
      </c>
      <c r="G10463" t="n">
        <v>0.09367314642654861</v>
      </c>
      <c r="H10463" t="n">
        <v>-0.001934742037195395</v>
      </c>
      <c r="J10463" t="n">
        <v>0.03285325436780906</v>
      </c>
      <c r="K10463" t="n">
        <v>0.09184330595679459</v>
      </c>
      <c r="L10463" t="n">
        <v>-0.00125110946308996</v>
      </c>
      <c r="M10463" t="n">
        <v>0.06815742191700888</v>
      </c>
      <c r="N10463" t="n">
        <v>0.08358740864398066</v>
      </c>
      <c r="O10463" t="n">
        <v>-0.001181793926395311</v>
      </c>
      <c r="P10463" t="n">
        <v>0.09969150204072819</v>
      </c>
      <c r="Q10463" t="n">
        <v>0.09472397988338782</v>
      </c>
      <c r="R10463" t="n">
        <v>-0.001231870622561308</v>
      </c>
    </row>
    <row r="10464">
      <c r="F10464" t="n">
        <v>0.0944165443307331</v>
      </c>
      <c r="G10464" t="n">
        <v>0.09368217255358913</v>
      </c>
      <c r="H10464" t="n">
        <v>-0.001935129024301545</v>
      </c>
      <c r="J10464" t="n">
        <v>0.03296996542897121</v>
      </c>
      <c r="K10464" t="n">
        <v>0.09185215576465322</v>
      </c>
      <c r="L10464" t="n">
        <v>-0.001251271699273219</v>
      </c>
      <c r="M10464" t="n">
        <v>0.06804899063806014</v>
      </c>
      <c r="N10464" t="n">
        <v>0.08359546293273033</v>
      </c>
      <c r="O10464" t="n">
        <v>-0.001180992641982049</v>
      </c>
      <c r="P10464" t="n">
        <v>0.09941257695049166</v>
      </c>
      <c r="Q10464" t="n">
        <v>0.09473310726630199</v>
      </c>
      <c r="R10464" t="n">
        <v>-0.001232623868011739</v>
      </c>
    </row>
    <row r="10465">
      <c r="F10465" t="n">
        <v>0.09432166732261971</v>
      </c>
      <c r="G10465" t="n">
        <v>0.09369119868062965</v>
      </c>
      <c r="H10465" t="n">
        <v>-0.001935709504960769</v>
      </c>
      <c r="J10465" t="n">
        <v>0.03292088611654663</v>
      </c>
      <c r="K10465" t="n">
        <v>0.09186100557251184</v>
      </c>
      <c r="L10465" t="n">
        <v>-0.001251646855689152</v>
      </c>
      <c r="M10465" t="n">
        <v>0.06824595028067726</v>
      </c>
      <c r="N10465" t="n">
        <v>0.08360351722147999</v>
      </c>
      <c r="O10465" t="n">
        <v>-0.001182173870869808</v>
      </c>
      <c r="P10465" t="n">
        <v>0.0996929920354237</v>
      </c>
      <c r="Q10465" t="n">
        <v>0.09474223464921619</v>
      </c>
      <c r="R10465" t="n">
        <v>-0.001232254376444589</v>
      </c>
    </row>
    <row r="10466">
      <c r="F10466" t="n">
        <v>0.09437692515417612</v>
      </c>
      <c r="G10466" t="n">
        <v>0.09370022480767019</v>
      </c>
      <c r="H10466" t="n">
        <v>-0.001935129024301545</v>
      </c>
      <c r="J10466" t="n">
        <v>0.0329381231741024</v>
      </c>
      <c r="K10466" t="n">
        <v>0.09186985538037047</v>
      </c>
      <c r="L10466" t="n">
        <v>-0.001250771490718643</v>
      </c>
      <c r="M10466" t="n">
        <v>0.06813751846714658</v>
      </c>
      <c r="N10466" t="n">
        <v>0.08361157151022965</v>
      </c>
      <c r="O10466" t="n">
        <v>-0.001182291993758584</v>
      </c>
      <c r="P10466" t="n">
        <v>0.09979861426445713</v>
      </c>
      <c r="Q10466" t="n">
        <v>0.09475136203213036</v>
      </c>
      <c r="R10466" t="n">
        <v>-0.001231022737887423</v>
      </c>
    </row>
    <row r="10467">
      <c r="F10467" t="n">
        <v>0.0944321836298482</v>
      </c>
      <c r="G10467" t="n">
        <v>0.09370925093471071</v>
      </c>
      <c r="H10467" t="n">
        <v>-0.001935129024301545</v>
      </c>
      <c r="J10467" t="n">
        <v>0.03292220138090861</v>
      </c>
      <c r="K10467" t="n">
        <v>0.09187870518822909</v>
      </c>
      <c r="L10467" t="n">
        <v>-0.001251396751411864</v>
      </c>
      <c r="M10467" t="n">
        <v>0.06824722409583625</v>
      </c>
      <c r="N10467" t="n">
        <v>0.0836196257989793</v>
      </c>
      <c r="O10467" t="n">
        <v>-0.001182173870869808</v>
      </c>
      <c r="P10467" t="n">
        <v>0.0996245656380868</v>
      </c>
      <c r="Q10467" t="n">
        <v>0.09476048941504456</v>
      </c>
      <c r="R10467" t="n">
        <v>-0.001232747031867455</v>
      </c>
    </row>
    <row r="10468">
      <c r="F10468" t="n">
        <v>0.09433730563671144</v>
      </c>
      <c r="G10468" t="n">
        <v>0.09371827706175123</v>
      </c>
      <c r="H10468" t="n">
        <v>-0.001932715776677108</v>
      </c>
      <c r="J10468" t="n">
        <v>0.03290627914393356</v>
      </c>
      <c r="K10468" t="n">
        <v>0.09188755499608771</v>
      </c>
      <c r="L10468" t="n">
        <v>-0.001249683504001832</v>
      </c>
      <c r="M10468" t="n">
        <v>0.06826967476823975</v>
      </c>
      <c r="N10468" t="n">
        <v>0.08362768008772897</v>
      </c>
      <c r="O10468" t="n">
        <v>-0.001181254695832667</v>
      </c>
      <c r="P10468" t="n">
        <v>0.09966027086006757</v>
      </c>
      <c r="Q10468" t="n">
        <v>0.09476961679795873</v>
      </c>
      <c r="R10468" t="n">
        <v>-0.001231283266011543</v>
      </c>
    </row>
    <row r="10469">
      <c r="F10469" t="n">
        <v>0.09440621356659265</v>
      </c>
      <c r="G10469" t="n">
        <v>0.09372730318879176</v>
      </c>
      <c r="H10469" t="n">
        <v>-0.001934649459295094</v>
      </c>
      <c r="J10469" t="n">
        <v>0.03298154497418171</v>
      </c>
      <c r="K10469" t="n">
        <v>0.09189640480394633</v>
      </c>
      <c r="L10469" t="n">
        <v>-0.001251558966989328</v>
      </c>
      <c r="M10469" t="n">
        <v>0.06818305577781997</v>
      </c>
      <c r="N10469" t="n">
        <v>0.08363573437647863</v>
      </c>
      <c r="O10469" t="n">
        <v>-0.001180900496523572</v>
      </c>
      <c r="P10469" t="n">
        <v>0.0999406903836193</v>
      </c>
      <c r="Q10469" t="n">
        <v>0.09477874418087291</v>
      </c>
      <c r="R10469" t="n">
        <v>-0.001231406406652208</v>
      </c>
    </row>
    <row r="10470">
      <c r="F10470" t="n">
        <v>0.09435228162364073</v>
      </c>
      <c r="G10470" t="n">
        <v>0.09373632931583227</v>
      </c>
      <c r="H10470" t="n">
        <v>-0.001933102513200705</v>
      </c>
      <c r="J10470" t="n">
        <v>0.03292417292069284</v>
      </c>
      <c r="K10470" t="n">
        <v>0.09190525461180496</v>
      </c>
      <c r="L10470" t="n">
        <v>-0.001251433936123495</v>
      </c>
      <c r="M10470" t="n">
        <v>0.06807462219580079</v>
      </c>
      <c r="N10470" t="n">
        <v>0.08364378866522829</v>
      </c>
      <c r="O10470" t="n">
        <v>-0.001181845028014493</v>
      </c>
      <c r="P10470" t="n">
        <v>0.09966176453130182</v>
      </c>
      <c r="Q10470" t="n">
        <v>0.0947878715637871</v>
      </c>
      <c r="R10470" t="n">
        <v>-0.001232514672418195</v>
      </c>
    </row>
    <row r="10471">
      <c r="F10471" t="n">
        <v>0.09438024342913703</v>
      </c>
      <c r="G10471" t="n">
        <v>0.0937453554428728</v>
      </c>
      <c r="H10471" t="n">
        <v>-0.001935036195818691</v>
      </c>
      <c r="J10471" t="n">
        <v>0.03287508976270938</v>
      </c>
      <c r="K10471" t="n">
        <v>0.09191410441966358</v>
      </c>
      <c r="L10471" t="n">
        <v>-0.001249596019621323</v>
      </c>
      <c r="M10471" t="n">
        <v>0.06807525825172142</v>
      </c>
      <c r="N10471" t="n">
        <v>0.08365184295397796</v>
      </c>
      <c r="O10471" t="n">
        <v>-0.001181372762269032</v>
      </c>
      <c r="P10471" t="n">
        <v>0.09948771564486059</v>
      </c>
      <c r="Q10471" t="n">
        <v>0.09479699894670128</v>
      </c>
      <c r="R10471" t="n">
        <v>-0.0012321452504962</v>
      </c>
    </row>
    <row r="10472">
      <c r="F10472" t="n">
        <v>0.09436725833284743</v>
      </c>
      <c r="G10472" t="n">
        <v>0.09375438156991332</v>
      </c>
      <c r="H10472" t="n">
        <v>-0.001932043164472267</v>
      </c>
      <c r="J10472" t="n">
        <v>0.03292548637528822</v>
      </c>
      <c r="K10472" t="n">
        <v>0.09192295422752221</v>
      </c>
      <c r="L10472" t="n">
        <v>-0.001250096058044541</v>
      </c>
      <c r="M10472" t="n">
        <v>0.06816315076633367</v>
      </c>
      <c r="N10472" t="n">
        <v>0.08365989724272761</v>
      </c>
      <c r="O10472" t="n">
        <v>-0.001179864334407449</v>
      </c>
      <c r="P10472" t="n">
        <v>0.0994535037305368</v>
      </c>
      <c r="Q10472" t="n">
        <v>0.09480612632961546</v>
      </c>
      <c r="R10472" t="n">
        <v>-0.001231666641014838</v>
      </c>
    </row>
    <row r="10473">
      <c r="F10473" t="n">
        <v>0.0944225190195663</v>
      </c>
      <c r="G10473" t="n">
        <v>0.09376340769695383</v>
      </c>
      <c r="H10473" t="n">
        <v>-0.001933975594122669</v>
      </c>
      <c r="J10473" t="n">
        <v>0.03287640206734407</v>
      </c>
      <c r="K10473" t="n">
        <v>0.09193180403538083</v>
      </c>
      <c r="L10473" t="n">
        <v>-0.001249596019621323</v>
      </c>
      <c r="M10473" t="n">
        <v>0.06818560112208705</v>
      </c>
      <c r="N10473" t="n">
        <v>0.08366795153147728</v>
      </c>
      <c r="O10473" t="n">
        <v>-0.001181162444797375</v>
      </c>
      <c r="P10473" t="n">
        <v>0.09948921086774398</v>
      </c>
      <c r="Q10473" t="n">
        <v>0.09481525371252963</v>
      </c>
      <c r="R10473" t="n">
        <v>-0.001231912875849108</v>
      </c>
    </row>
    <row r="10474">
      <c r="F10474" t="n">
        <v>0.09442318344549869</v>
      </c>
      <c r="G10474" t="n">
        <v>0.09377243382399436</v>
      </c>
      <c r="H10474" t="n">
        <v>-0.001932429650402348</v>
      </c>
      <c r="J10474" t="n">
        <v>0.03288534814080771</v>
      </c>
      <c r="K10474" t="n">
        <v>0.09194065384323945</v>
      </c>
      <c r="L10474" t="n">
        <v>-0.001250596096467758</v>
      </c>
      <c r="M10474" t="n">
        <v>0.06814260874651829</v>
      </c>
      <c r="N10474" t="n">
        <v>0.08367600582022694</v>
      </c>
      <c r="O10474" t="n">
        <v>-0.001180690404655584</v>
      </c>
      <c r="P10474" t="n">
        <v>0.09990947285934315</v>
      </c>
      <c r="Q10474" t="n">
        <v>0.09482438109544383</v>
      </c>
      <c r="R10474" t="n">
        <v>-0.001230804819094896</v>
      </c>
    </row>
    <row r="10475">
      <c r="F10475" t="n">
        <v>0.09428735505587638</v>
      </c>
      <c r="G10475" t="n">
        <v>0.09378145995103489</v>
      </c>
      <c r="H10475" t="n">
        <v>-0.001933782351157629</v>
      </c>
      <c r="J10475" t="n">
        <v>0.03290258442266905</v>
      </c>
      <c r="K10475" t="n">
        <v>0.09194950365109808</v>
      </c>
      <c r="L10475" t="n">
        <v>-0.001250596096467758</v>
      </c>
      <c r="M10475" t="n">
        <v>0.06805598739176966</v>
      </c>
      <c r="N10475" t="n">
        <v>0.0836840601089766</v>
      </c>
      <c r="O10475" t="n">
        <v>-0.001179510304301106</v>
      </c>
      <c r="P10475" t="n">
        <v>0.09949070762459561</v>
      </c>
      <c r="Q10475" t="n">
        <v>0.094833508478358</v>
      </c>
      <c r="R10475" t="n">
        <v>-0.001230927936512031</v>
      </c>
    </row>
    <row r="10476">
      <c r="F10476" t="n">
        <v>0.09435626584475149</v>
      </c>
      <c r="G10476" t="n">
        <v>0.09379048607807541</v>
      </c>
      <c r="H10476" t="n">
        <v>-0.001932914689224613</v>
      </c>
      <c r="J10476" t="n">
        <v>0.03298614337761964</v>
      </c>
      <c r="K10476" t="n">
        <v>0.0919583534589567</v>
      </c>
      <c r="L10476" t="n">
        <v>-0.001249758596781969</v>
      </c>
      <c r="M10476" t="n">
        <v>0.06829658127335797</v>
      </c>
      <c r="N10476" t="n">
        <v>0.08369211439772625</v>
      </c>
      <c r="O10476" t="n">
        <v>-0.001179065045907157</v>
      </c>
      <c r="P10476" t="n">
        <v>0.09973617401353108</v>
      </c>
      <c r="Q10476" t="n">
        <v>0.0948426358612722</v>
      </c>
      <c r="R10476" t="n">
        <v>-0.001231434228315296</v>
      </c>
    </row>
    <row r="10477">
      <c r="F10477" t="n">
        <v>0.09426138430236072</v>
      </c>
      <c r="G10477" t="n">
        <v>0.09379951220511594</v>
      </c>
      <c r="H10477" t="n">
        <v>-0.001930983512594355</v>
      </c>
      <c r="J10477" t="n">
        <v>0.03288731489175353</v>
      </c>
      <c r="K10477" t="n">
        <v>0.09196720326681533</v>
      </c>
      <c r="L10477" t="n">
        <v>-0.001251008480367109</v>
      </c>
      <c r="M10477" t="n">
        <v>0.06831903196160974</v>
      </c>
      <c r="N10477" t="n">
        <v>0.08370016868647591</v>
      </c>
      <c r="O10477" t="n">
        <v>-0.001180716397512069</v>
      </c>
      <c r="P10477" t="n">
        <v>0.09984180300185325</v>
      </c>
      <c r="Q10477" t="n">
        <v>0.09485176324418637</v>
      </c>
      <c r="R10477" t="n">
        <v>-0.00123217279342624</v>
      </c>
    </row>
    <row r="10478">
      <c r="F10478" t="n">
        <v>0.0944531412835975</v>
      </c>
      <c r="G10478" t="n">
        <v>0.09380853833215647</v>
      </c>
      <c r="H10478" t="n">
        <v>-0.00193079039493133</v>
      </c>
      <c r="J10478" t="n">
        <v>0.03292942238812785</v>
      </c>
      <c r="K10478" t="n">
        <v>0.09197605307467394</v>
      </c>
      <c r="L10478" t="n">
        <v>-0.001250383538574539</v>
      </c>
      <c r="M10478" t="n">
        <v>0.06814515206437902</v>
      </c>
      <c r="N10478" t="n">
        <v>0.08370822297522558</v>
      </c>
      <c r="O10478" t="n">
        <v>-0.001180126629081744</v>
      </c>
      <c r="P10478" t="n">
        <v>0.09966775455661098</v>
      </c>
      <c r="Q10478" t="n">
        <v>0.09486089062710056</v>
      </c>
      <c r="R10478" t="n">
        <v>-0.001231188039944981</v>
      </c>
    </row>
    <row r="10479">
      <c r="F10479" t="n">
        <v>0.09438555862420625</v>
      </c>
      <c r="G10479" t="n">
        <v>0.09381756445919698</v>
      </c>
      <c r="H10479" t="n">
        <v>-0.00193214221857251</v>
      </c>
      <c r="J10479" t="n">
        <v>0.03297982087879121</v>
      </c>
      <c r="K10479" t="n">
        <v>0.09198490288253257</v>
      </c>
      <c r="L10479" t="n">
        <v>-0.001249883585140483</v>
      </c>
      <c r="M10479" t="n">
        <v>0.06834211891349126</v>
      </c>
      <c r="N10479" t="n">
        <v>0.08371627726397524</v>
      </c>
      <c r="O10479" t="n">
        <v>-0.001180008675395678</v>
      </c>
      <c r="P10479" t="n">
        <v>0.09970346489697846</v>
      </c>
      <c r="Q10479" t="n">
        <v>0.09487001801001474</v>
      </c>
      <c r="R10479" t="n">
        <v>-0.00123217279342624</v>
      </c>
    </row>
    <row r="10480">
      <c r="F10480" t="n">
        <v>0.09444082204273302</v>
      </c>
      <c r="G10480" t="n">
        <v>0.0938265905862375</v>
      </c>
      <c r="H10480" t="n">
        <v>-0.00193146749865922</v>
      </c>
      <c r="J10480" t="n">
        <v>0.03297218587095758</v>
      </c>
      <c r="K10480" t="n">
        <v>0.09199375269039119</v>
      </c>
      <c r="L10480" t="n">
        <v>-0.001250046140549076</v>
      </c>
      <c r="M10480" t="n">
        <v>0.06829912576539865</v>
      </c>
      <c r="N10480" t="n">
        <v>0.08372433155272491</v>
      </c>
      <c r="O10480" t="n">
        <v>-0.001179799164297176</v>
      </c>
      <c r="P10480" t="n">
        <v>0.09994893537384308</v>
      </c>
      <c r="Q10480" t="n">
        <v>0.09487914539292892</v>
      </c>
      <c r="R10480" t="n">
        <v>-0.001230340234829392</v>
      </c>
    </row>
    <row r="10481">
      <c r="F10481" t="n">
        <v>0.09426404134998836</v>
      </c>
      <c r="G10481" t="n">
        <v>0.09383561671327803</v>
      </c>
      <c r="H10481" t="n">
        <v>-0.001928958598031465</v>
      </c>
      <c r="J10481" t="n">
        <v>0.03293967859553595</v>
      </c>
      <c r="K10481" t="n">
        <v>0.09200260249824982</v>
      </c>
      <c r="L10481" t="n">
        <v>-0.001250296074796911</v>
      </c>
      <c r="M10481" t="n">
        <v>0.06825613228746227</v>
      </c>
      <c r="N10481" t="n">
        <v>0.08373238584147456</v>
      </c>
      <c r="O10481" t="n">
        <v>-0.001179681266908918</v>
      </c>
      <c r="P10481" t="n">
        <v>0.09963504714777105</v>
      </c>
      <c r="Q10481" t="n">
        <v>0.09488827277584311</v>
      </c>
      <c r="R10481" t="n">
        <v>-0.00123144787333229</v>
      </c>
    </row>
    <row r="10482">
      <c r="F10482" t="n">
        <v>0.09425105614256166</v>
      </c>
      <c r="G10482" t="n">
        <v>0.09384464284031854</v>
      </c>
      <c r="H10482" t="n">
        <v>-0.001929344582743427</v>
      </c>
      <c r="J10482" t="n">
        <v>0.03298178706809064</v>
      </c>
      <c r="K10482" t="n">
        <v>0.09201145230610844</v>
      </c>
      <c r="L10482" t="n">
        <v>-0.001250546009044746</v>
      </c>
      <c r="M10482" t="n">
        <v>0.06812587940210388</v>
      </c>
      <c r="N10482" t="n">
        <v>0.08374044013022423</v>
      </c>
      <c r="O10482" t="n">
        <v>-0.001178502293026339</v>
      </c>
      <c r="P10482" t="n">
        <v>0.0995309184575871</v>
      </c>
      <c r="Q10482" t="n">
        <v>0.09489740015875729</v>
      </c>
      <c r="R10482" t="n">
        <v>-0.001230217163884626</v>
      </c>
    </row>
    <row r="10483">
      <c r="F10483" t="n">
        <v>0.09438821898923633</v>
      </c>
      <c r="G10483" t="n">
        <v>0.09385366896735907</v>
      </c>
      <c r="H10483" t="n">
        <v>-0.001928670441324487</v>
      </c>
      <c r="J10483" t="n">
        <v>0.03286637114561004</v>
      </c>
      <c r="K10483" t="n">
        <v>0.09202030211396706</v>
      </c>
      <c r="L10483" t="n">
        <v>-0.001250670976168664</v>
      </c>
      <c r="M10483" t="n">
        <v>0.06808288501061563</v>
      </c>
      <c r="N10483" t="n">
        <v>0.08374849441897388</v>
      </c>
      <c r="O10483" t="n">
        <v>-0.001177940056103243</v>
      </c>
      <c r="P10483" t="n">
        <v>0.09956663033769503</v>
      </c>
      <c r="Q10483" t="n">
        <v>0.09490652754167148</v>
      </c>
      <c r="R10483" t="n">
        <v>-0.001231324802387523</v>
      </c>
    </row>
    <row r="10484">
      <c r="F10484" t="n">
        <v>0.09440253426145223</v>
      </c>
      <c r="G10484" t="n">
        <v>0.0938626950943996</v>
      </c>
      <c r="H10484" t="n">
        <v>-0.001927898973147957</v>
      </c>
      <c r="J10484" t="n">
        <v>0.03290847931988021</v>
      </c>
      <c r="K10484" t="n">
        <v>0.09202915192182569</v>
      </c>
      <c r="L10484" t="n">
        <v>-0.001249459019713557</v>
      </c>
      <c r="M10484" t="n">
        <v>0.06836711373674248</v>
      </c>
      <c r="N10484" t="n">
        <v>0.08375654870772355</v>
      </c>
      <c r="O10484" t="n">
        <v>-0.00117805789724531</v>
      </c>
      <c r="P10484" t="n">
        <v>0.09953242228497888</v>
      </c>
      <c r="Q10484" t="n">
        <v>0.09491565492458565</v>
      </c>
      <c r="R10484" t="n">
        <v>-0.001230353912243767</v>
      </c>
    </row>
    <row r="10485">
      <c r="F10485" t="n">
        <v>0.0942667002483871</v>
      </c>
      <c r="G10485" t="n">
        <v>0.09387172122144012</v>
      </c>
      <c r="H10485" t="n">
        <v>-0.001930213377677546</v>
      </c>
      <c r="J10485" t="n">
        <v>0.03286767883299635</v>
      </c>
      <c r="K10485" t="n">
        <v>0.09203800172968431</v>
      </c>
      <c r="L10485" t="n">
        <v>-0.001249459019713557</v>
      </c>
      <c r="M10485" t="n">
        <v>0.0680623401190884</v>
      </c>
      <c r="N10485" t="n">
        <v>0.0837646029964732</v>
      </c>
      <c r="O10485" t="n">
        <v>-0.001178175738387377</v>
      </c>
      <c r="P10485" t="n">
        <v>0.09942829384814317</v>
      </c>
      <c r="Q10485" t="n">
        <v>0.09492478230749984</v>
      </c>
      <c r="R10485" t="n">
        <v>-0.001231461341507712</v>
      </c>
    </row>
    <row r="10486">
      <c r="F10486" t="n">
        <v>0.09425371523900436</v>
      </c>
      <c r="G10486" t="n">
        <v>0.09388074734848065</v>
      </c>
      <c r="H10486" t="n">
        <v>-0.001928670441324487</v>
      </c>
      <c r="J10486" t="n">
        <v>0.03298440610609014</v>
      </c>
      <c r="K10486" t="n">
        <v>0.09204685153754294</v>
      </c>
      <c r="L10486" t="n">
        <v>-0.001249833857419471</v>
      </c>
      <c r="M10486" t="n">
        <v>0.06834657028238159</v>
      </c>
      <c r="N10486" t="n">
        <v>0.08377265728522286</v>
      </c>
      <c r="O10486" t="n">
        <v>-0.001178764944097713</v>
      </c>
      <c r="P10486" t="n">
        <v>0.09942904649964174</v>
      </c>
      <c r="Q10486" t="n">
        <v>0.09493390969041401</v>
      </c>
      <c r="R10486" t="n">
        <v>-0.001231092198419731</v>
      </c>
    </row>
    <row r="10487">
      <c r="F10487" t="n">
        <v>0.09436358102966708</v>
      </c>
      <c r="G10487" t="n">
        <v>0.09388977347552117</v>
      </c>
      <c r="H10487" t="n">
        <v>-0.001929441909501017</v>
      </c>
      <c r="J10487" t="n">
        <v>0.03290214996919273</v>
      </c>
      <c r="K10487" t="n">
        <v>0.09205570134540156</v>
      </c>
      <c r="L10487" t="n">
        <v>-0.001250083749223414</v>
      </c>
      <c r="M10487" t="n">
        <v>0.06830357571632809</v>
      </c>
      <c r="N10487" t="n">
        <v>0.08378071157397253</v>
      </c>
      <c r="O10487" t="n">
        <v>-0.00117888278523978</v>
      </c>
      <c r="P10487" t="n">
        <v>0.09981436459884457</v>
      </c>
      <c r="Q10487" t="n">
        <v>0.0949430370733282</v>
      </c>
      <c r="R10487" t="n">
        <v>-0.001230600007635755</v>
      </c>
    </row>
    <row r="10488">
      <c r="F10488" t="n">
        <v>0.09432329627132865</v>
      </c>
      <c r="G10488" t="n">
        <v>0.09389879960256169</v>
      </c>
      <c r="H10488" t="n">
        <v>-0.001929344694333956</v>
      </c>
      <c r="J10488" t="n">
        <v>0.03297742342258408</v>
      </c>
      <c r="K10488" t="n">
        <v>0.09206455115326018</v>
      </c>
      <c r="L10488" t="n">
        <v>-0.001249996474463471</v>
      </c>
      <c r="M10488" t="n">
        <v>0.06810787476740865</v>
      </c>
      <c r="N10488" t="n">
        <v>0.08378876586272219</v>
      </c>
      <c r="O10488" t="n">
        <v>-0.001177378335547015</v>
      </c>
      <c r="P10488" t="n">
        <v>0.09946551349542537</v>
      </c>
      <c r="Q10488" t="n">
        <v>0.09495216445624238</v>
      </c>
      <c r="R10488" t="n">
        <v>-0.001230982535362497</v>
      </c>
    </row>
    <row r="10489">
      <c r="F10489" t="n">
        <v>0.09433761212580244</v>
      </c>
      <c r="G10489" t="n">
        <v>0.09390782572960221</v>
      </c>
      <c r="H10489" t="n">
        <v>-0.001928766469150839</v>
      </c>
      <c r="J10489" t="n">
        <v>0.03291174789841513</v>
      </c>
      <c r="K10489" t="n">
        <v>0.0920734009611188</v>
      </c>
      <c r="L10489" t="n">
        <v>-0.001249122001615055</v>
      </c>
      <c r="M10489" t="n">
        <v>0.06837029209432505</v>
      </c>
      <c r="N10489" t="n">
        <v>0.08379682015147186</v>
      </c>
      <c r="O10489" t="n">
        <v>-0.001177260550599482</v>
      </c>
      <c r="P10489" t="n">
        <v>0.09981587348973775</v>
      </c>
      <c r="Q10489" t="n">
        <v>0.09496129183915657</v>
      </c>
      <c r="R10489" t="n">
        <v>-0.00123110555980137</v>
      </c>
    </row>
    <row r="10490">
      <c r="F10490" t="n">
        <v>0.09439287910157984</v>
      </c>
      <c r="G10490" t="n">
        <v>0.09391685185664274</v>
      </c>
      <c r="H10490" t="n">
        <v>-0.001928573727423133</v>
      </c>
      <c r="J10490" t="n">
        <v>0.03287923610720808</v>
      </c>
      <c r="K10490" t="n">
        <v>0.09208225076897743</v>
      </c>
      <c r="L10490" t="n">
        <v>-0.001249746625078209</v>
      </c>
      <c r="M10490" t="n">
        <v>0.06824003587504907</v>
      </c>
      <c r="N10490" t="n">
        <v>0.08380487444022151</v>
      </c>
      <c r="O10490" t="n">
        <v>-0.001178085045232218</v>
      </c>
      <c r="P10490" t="n">
        <v>0.09950198233708696</v>
      </c>
      <c r="Q10490" t="n">
        <v>0.09497041922207075</v>
      </c>
      <c r="R10490" t="n">
        <v>-0.001230490437607006</v>
      </c>
    </row>
    <row r="10491">
      <c r="F10491" t="n">
        <v>0.09439354529893024</v>
      </c>
      <c r="G10491" t="n">
        <v>0.09392587798368325</v>
      </c>
      <c r="H10491" t="n">
        <v>-0.001927802760512311</v>
      </c>
      <c r="J10491" t="n">
        <v>0.03294621927616367</v>
      </c>
      <c r="K10491" t="n">
        <v>0.09209110057683605</v>
      </c>
      <c r="L10491" t="n">
        <v>-0.001249409669005762</v>
      </c>
      <c r="M10491" t="n">
        <v>0.06808796347793403</v>
      </c>
      <c r="N10491" t="n">
        <v>0.08381292872897117</v>
      </c>
      <c r="O10491" t="n">
        <v>-0.001177260550599482</v>
      </c>
      <c r="P10491" t="n">
        <v>0.09985234468909066</v>
      </c>
      <c r="Q10491" t="n">
        <v>0.09497954660498494</v>
      </c>
      <c r="R10491" t="n">
        <v>-0.001230490437607006</v>
      </c>
    </row>
    <row r="10492">
      <c r="F10492" t="n">
        <v>0.09446246373157471</v>
      </c>
      <c r="G10492" t="n">
        <v>0.09393490411072378</v>
      </c>
      <c r="H10492" t="n">
        <v>-0.001927512384117267</v>
      </c>
      <c r="J10492" t="n">
        <v>0.03294687234181425</v>
      </c>
      <c r="K10492" t="n">
        <v>0.09209995038469468</v>
      </c>
      <c r="L10492" t="n">
        <v>-0.001248410441038948</v>
      </c>
      <c r="M10492" t="n">
        <v>0.06835038280108444</v>
      </c>
      <c r="N10492" t="n">
        <v>0.08382098301772083</v>
      </c>
      <c r="O10492" t="n">
        <v>-0.001177758962204391</v>
      </c>
      <c r="P10492" t="n">
        <v>0.09964333553889609</v>
      </c>
      <c r="Q10492" t="n">
        <v>0.09498867398789912</v>
      </c>
      <c r="R10492" t="n">
        <v>-0.00123038073787888</v>
      </c>
    </row>
    <row r="10493">
      <c r="F10493" t="n">
        <v>0.09443582951599039</v>
      </c>
      <c r="G10493" t="n">
        <v>0.0939439302377643</v>
      </c>
      <c r="H10493" t="n">
        <v>-0.001927512384117267</v>
      </c>
      <c r="J10493" t="n">
        <v>0.03288119373736426</v>
      </c>
      <c r="K10493" t="n">
        <v>0.0921088001925533</v>
      </c>
      <c r="L10493" t="n">
        <v>-0.001250034186485021</v>
      </c>
      <c r="M10493" t="n">
        <v>0.06815467874685291</v>
      </c>
      <c r="N10493" t="n">
        <v>0.08382903730647048</v>
      </c>
      <c r="O10493" t="n">
        <v>-0.001178347606227883</v>
      </c>
      <c r="P10493" t="n">
        <v>0.09978393499944987</v>
      </c>
      <c r="Q10493" t="n">
        <v>0.0949978013708133</v>
      </c>
      <c r="R10493" t="n">
        <v>-0.001230626740225752</v>
      </c>
    </row>
    <row r="10494">
      <c r="F10494" t="n">
        <v>0.09429999069658321</v>
      </c>
      <c r="G10494" t="n">
        <v>0.09395295636480483</v>
      </c>
      <c r="H10494" t="n">
        <v>-0.001927512384117267</v>
      </c>
      <c r="J10494" t="n">
        <v>0.0329647609278879</v>
      </c>
      <c r="K10494" t="n">
        <v>0.09211765000041192</v>
      </c>
      <c r="L10494" t="n">
        <v>-0.001248910055022355</v>
      </c>
      <c r="M10494" t="n">
        <v>0.06826439091399875</v>
      </c>
      <c r="N10494" t="n">
        <v>0.08383709159522015</v>
      </c>
      <c r="O10494" t="n">
        <v>-0.001178465335032582</v>
      </c>
      <c r="P10494" t="n">
        <v>0.099714769520103</v>
      </c>
      <c r="Q10494" t="n">
        <v>0.09500692875372747</v>
      </c>
      <c r="R10494" t="n">
        <v>-0.001230134735532008</v>
      </c>
    </row>
    <row r="10495">
      <c r="F10495" t="n">
        <v>0.09431430752051595</v>
      </c>
      <c r="G10495" t="n">
        <v>0.09396198249184536</v>
      </c>
      <c r="H10495" t="n">
        <v>-0.001925586220047998</v>
      </c>
      <c r="J10495" t="n">
        <v>0.03298199670908435</v>
      </c>
      <c r="K10495" t="n">
        <v>0.09212649980827055</v>
      </c>
      <c r="L10495" t="n">
        <v>-0.001249034958518207</v>
      </c>
      <c r="M10495" t="n">
        <v>0.06828684126155149</v>
      </c>
      <c r="N10495" t="n">
        <v>0.08384514588396981</v>
      </c>
      <c r="O10495" t="n">
        <v>-0.001177288046985596</v>
      </c>
      <c r="P10495" t="n">
        <v>0.09992529264006772</v>
      </c>
      <c r="Q10495" t="n">
        <v>0.09501605613664166</v>
      </c>
      <c r="R10495" t="n">
        <v>-0.001231118744919495</v>
      </c>
    </row>
    <row r="10496">
      <c r="F10496" t="n">
        <v>0.09443783011646173</v>
      </c>
      <c r="G10496" t="n">
        <v>0.09397100861888588</v>
      </c>
      <c r="H10496" t="n">
        <v>-0.001926065766712428</v>
      </c>
      <c r="J10496" t="n">
        <v>0.03288314972561131</v>
      </c>
      <c r="K10496" t="n">
        <v>0.09213534961612917</v>
      </c>
      <c r="L10496" t="n">
        <v>-0.00124994705670793</v>
      </c>
      <c r="M10496" t="n">
        <v>0.06809113507897868</v>
      </c>
      <c r="N10496" t="n">
        <v>0.08385320017271948</v>
      </c>
      <c r="O10496" t="n">
        <v>-0.001177315499594172</v>
      </c>
      <c r="P10496" t="n">
        <v>0.09982116679590802</v>
      </c>
      <c r="Q10496" t="n">
        <v>0.09502518351955584</v>
      </c>
      <c r="R10496" t="n">
        <v>-0.001229164107655508</v>
      </c>
    </row>
    <row r="10497">
      <c r="F10497" t="n">
        <v>0.09428833889420629</v>
      </c>
      <c r="G10497" t="n">
        <v>0.09398003474592639</v>
      </c>
      <c r="H10497" t="n">
        <v>-0.001924910820220296</v>
      </c>
      <c r="J10497" t="n">
        <v>0.03291696814378069</v>
      </c>
      <c r="K10497" t="n">
        <v>0.0921441994239878</v>
      </c>
      <c r="L10497" t="n">
        <v>-0.001248448468968846</v>
      </c>
      <c r="M10497" t="n">
        <v>0.06835355783409749</v>
      </c>
      <c r="N10497" t="n">
        <v>0.08386125446146914</v>
      </c>
      <c r="O10497" t="n">
        <v>-0.001176609463312556</v>
      </c>
      <c r="P10497" t="n">
        <v>0.09975200210107227</v>
      </c>
      <c r="Q10497" t="n">
        <v>0.09503431090247003</v>
      </c>
      <c r="R10497" t="n">
        <v>-0.001230393886652662</v>
      </c>
    </row>
    <row r="10498">
      <c r="F10498" t="n">
        <v>0.09427535455788363</v>
      </c>
      <c r="G10498" t="n">
        <v>0.09398906087296692</v>
      </c>
      <c r="H10498" t="n">
        <v>-0.001924910820220296</v>
      </c>
      <c r="J10498" t="n">
        <v>0.03289274456672729</v>
      </c>
      <c r="K10498" t="n">
        <v>0.09215304923184642</v>
      </c>
      <c r="L10498" t="n">
        <v>-0.001249197762838388</v>
      </c>
      <c r="M10498" t="n">
        <v>0.06811421898026243</v>
      </c>
      <c r="N10498" t="n">
        <v>0.08386930875021881</v>
      </c>
      <c r="O10498" t="n">
        <v>-0.001176609463312556</v>
      </c>
      <c r="P10498" t="n">
        <v>0.0997527600741781</v>
      </c>
      <c r="Q10498" t="n">
        <v>0.09504343828538421</v>
      </c>
      <c r="R10498" t="n">
        <v>-0.001230885798251523</v>
      </c>
    </row>
    <row r="10499">
      <c r="F10499" t="n">
        <v>0.09434427554709746</v>
      </c>
      <c r="G10499" t="n">
        <v>0.09399808700000745</v>
      </c>
      <c r="H10499" t="n">
        <v>-0.001926643239958494</v>
      </c>
      <c r="J10499" t="n">
        <v>0.03289339589734108</v>
      </c>
      <c r="K10499" t="n">
        <v>0.09216189903970504</v>
      </c>
      <c r="L10499" t="n">
        <v>-0.001249072880526798</v>
      </c>
      <c r="M10499" t="n">
        <v>0.06837664317126754</v>
      </c>
      <c r="N10499" t="n">
        <v>0.08387736303896846</v>
      </c>
      <c r="O10499" t="n">
        <v>-0.001176962481453364</v>
      </c>
      <c r="P10499" t="n">
        <v>0.09968359570081564</v>
      </c>
      <c r="Q10499" t="n">
        <v>0.09505256566829839</v>
      </c>
      <c r="R10499" t="n">
        <v>-0.001230147930853231</v>
      </c>
    </row>
    <row r="10500">
      <c r="F10500" t="n">
        <v>0.09433129158041972</v>
      </c>
      <c r="G10500" t="n">
        <v>0.09400711312704796</v>
      </c>
      <c r="H10500" t="n">
        <v>-0.001922888069158751</v>
      </c>
      <c r="J10500" t="n">
        <v>0.03296038218329175</v>
      </c>
      <c r="K10500" t="n">
        <v>0.09217074884756365</v>
      </c>
      <c r="L10500" t="n">
        <v>-0.001248611398022416</v>
      </c>
      <c r="M10500" t="n">
        <v>0.06809367101243802</v>
      </c>
      <c r="N10500" t="n">
        <v>0.08388541732771811</v>
      </c>
      <c r="O10500" t="n">
        <v>-0.001177225292936728</v>
      </c>
      <c r="P10500" t="n">
        <v>0.09996404584378643</v>
      </c>
      <c r="Q10500" t="n">
        <v>0.09506169305121258</v>
      </c>
      <c r="R10500" t="n">
        <v>-0.001229915041295414</v>
      </c>
    </row>
    <row r="10501">
      <c r="F10501" t="n">
        <v>0.09437291169286241</v>
      </c>
      <c r="G10501" t="n">
        <v>0.09401613925408848</v>
      </c>
      <c r="H10501" t="n">
        <v>-0.001922695703405534</v>
      </c>
      <c r="J10501" t="n">
        <v>0.03296932562647596</v>
      </c>
      <c r="K10501" t="n">
        <v>0.09217959865542229</v>
      </c>
      <c r="L10501" t="n">
        <v>-0.001248486536882614</v>
      </c>
      <c r="M10501" t="n">
        <v>0.06822520066068219</v>
      </c>
      <c r="N10501" t="n">
        <v>0.08389347161646778</v>
      </c>
      <c r="O10501" t="n">
        <v>-0.001175578659496712</v>
      </c>
      <c r="P10501" t="n">
        <v>0.09947534417074577</v>
      </c>
      <c r="Q10501" t="n">
        <v>0.09507082043412676</v>
      </c>
      <c r="R10501" t="n">
        <v>-0.001230775723619624</v>
      </c>
    </row>
    <row r="10502">
      <c r="F10502" t="n">
        <v>0.09435992796309733</v>
      </c>
      <c r="G10502" t="n">
        <v>0.09402516538112901</v>
      </c>
      <c r="H10502" t="n">
        <v>-0.001925196458197357</v>
      </c>
      <c r="J10502" t="n">
        <v>0.03298656103922516</v>
      </c>
      <c r="K10502" t="n">
        <v>0.09218844846328091</v>
      </c>
      <c r="L10502" t="n">
        <v>-0.001248111953463207</v>
      </c>
      <c r="M10502" t="n">
        <v>0.06831309891767667</v>
      </c>
      <c r="N10502" t="n">
        <v>0.08390152590521743</v>
      </c>
      <c r="O10502" t="n">
        <v>-0.001176754826239581</v>
      </c>
      <c r="P10502" t="n">
        <v>0.09982571903949</v>
      </c>
      <c r="Q10502" t="n">
        <v>0.09507994781704095</v>
      </c>
      <c r="R10502" t="n">
        <v>-0.001230775723619624</v>
      </c>
    </row>
    <row r="10503">
      <c r="F10503" t="n">
        <v>0.09440154884648352</v>
      </c>
      <c r="G10503" t="n">
        <v>0.09403419150816954</v>
      </c>
      <c r="H10503" t="n">
        <v>-0.001924426995184489</v>
      </c>
      <c r="J10503" t="n">
        <v>0.03298721235396183</v>
      </c>
      <c r="K10503" t="n">
        <v>0.09219729827113954</v>
      </c>
      <c r="L10503" t="n">
        <v>-0.00124936056486123</v>
      </c>
      <c r="M10503" t="n">
        <v>0.06805193997435124</v>
      </c>
      <c r="N10503" t="n">
        <v>0.0839095801939671</v>
      </c>
      <c r="O10503" t="n">
        <v>-0.001175578659496712</v>
      </c>
      <c r="P10503" t="n">
        <v>0.09954678573962317</v>
      </c>
      <c r="Q10503" t="n">
        <v>0.09508907519995512</v>
      </c>
      <c r="R10503" t="n">
        <v>-0.001230037995913158</v>
      </c>
    </row>
    <row r="10504">
      <c r="F10504" t="n">
        <v>0.09437491413051566</v>
      </c>
      <c r="G10504" t="n">
        <v>0.09404321763521006</v>
      </c>
      <c r="H10504" t="n">
        <v>-0.00192144300527923</v>
      </c>
      <c r="J10504" t="n">
        <v>0.03290494195913334</v>
      </c>
      <c r="K10504" t="n">
        <v>0.09220614807899816</v>
      </c>
      <c r="L10504" t="n">
        <v>-0.001248274964452659</v>
      </c>
      <c r="M10504" t="n">
        <v>0.06818347041304051</v>
      </c>
      <c r="N10504" t="n">
        <v>0.08391763448271676</v>
      </c>
      <c r="O10504" t="n">
        <v>-0.001175489307234077</v>
      </c>
      <c r="P10504" t="n">
        <v>0.09968739257572945</v>
      </c>
      <c r="Q10504" t="n">
        <v>0.09509820258286932</v>
      </c>
      <c r="R10504" t="n">
        <v>-0.001229805000859467</v>
      </c>
    </row>
    <row r="10505">
      <c r="F10505" t="n">
        <v>0.09445748959030636</v>
      </c>
      <c r="G10505" t="n">
        <v>0.09405224376225059</v>
      </c>
      <c r="H10505" t="n">
        <v>-0.001922019726541445</v>
      </c>
      <c r="J10505" t="n">
        <v>0.03291388447444518</v>
      </c>
      <c r="K10505" t="n">
        <v>0.09221499788685678</v>
      </c>
      <c r="L10505" t="n">
        <v>-0.001248649484393989</v>
      </c>
      <c r="M10505" t="n">
        <v>0.06807502302096102</v>
      </c>
      <c r="N10505" t="n">
        <v>0.08392568877146643</v>
      </c>
      <c r="O10505" t="n">
        <v>-0.001176312232041621</v>
      </c>
      <c r="P10505" t="n">
        <v>0.09951334400256195</v>
      </c>
      <c r="Q10505" t="n">
        <v>0.09510732996578349</v>
      </c>
      <c r="R10505" t="n">
        <v>-0.001230050863514577</v>
      </c>
    </row>
    <row r="10506">
      <c r="F10506" t="n">
        <v>0.09437624968352995</v>
      </c>
      <c r="G10506" t="n">
        <v>0.0940612698892911</v>
      </c>
      <c r="H10506" t="n">
        <v>-0.001923365409486613</v>
      </c>
      <c r="J10506" t="n">
        <v>0.03289795008847793</v>
      </c>
      <c r="K10506" t="n">
        <v>0.09222384769471541</v>
      </c>
      <c r="L10506" t="n">
        <v>-0.001249523364257092</v>
      </c>
      <c r="M10506" t="n">
        <v>0.06838108447174768</v>
      </c>
      <c r="N10506" t="n">
        <v>0.08393374306021609</v>
      </c>
      <c r="O10506" t="n">
        <v>-0.001175489307234077</v>
      </c>
      <c r="P10506" t="n">
        <v>0.09961899025008486</v>
      </c>
      <c r="Q10506" t="n">
        <v>0.09511645734869767</v>
      </c>
      <c r="R10506" t="n">
        <v>-0.001229682069531912</v>
      </c>
    </row>
    <row r="10507">
      <c r="F10507" t="n">
        <v>0.09436326621481772</v>
      </c>
      <c r="G10507" t="n">
        <v>0.09407029601633163</v>
      </c>
      <c r="H10507" t="n">
        <v>-0.001923173169065874</v>
      </c>
      <c r="J10507" t="n">
        <v>0.03291518464995527</v>
      </c>
      <c r="K10507" t="n">
        <v>0.09223269750257403</v>
      </c>
      <c r="L10507" t="n">
        <v>-0.001248899164354875</v>
      </c>
      <c r="M10507" t="n">
        <v>0.06809810602331989</v>
      </c>
      <c r="N10507" t="n">
        <v>0.08394179734896574</v>
      </c>
      <c r="O10507" t="n">
        <v>-0.001176312232041621</v>
      </c>
      <c r="P10507" t="n">
        <v>0.09982952326898292</v>
      </c>
      <c r="Q10507" t="n">
        <v>0.09512558473161185</v>
      </c>
      <c r="R10507" t="n">
        <v>-0.001230419657497241</v>
      </c>
    </row>
    <row r="10508">
      <c r="F10508" t="n">
        <v>0.09439123720430803</v>
      </c>
      <c r="G10508" t="n">
        <v>0.09407932214337215</v>
      </c>
      <c r="H10508" t="n">
        <v>-0.00192115084811437</v>
      </c>
      <c r="J10508" t="n">
        <v>0.03288266481190048</v>
      </c>
      <c r="K10508" t="n">
        <v>0.09224154731043266</v>
      </c>
      <c r="L10508" t="n">
        <v>-0.001247813878193764</v>
      </c>
      <c r="M10508" t="n">
        <v>0.06805510646085072</v>
      </c>
      <c r="N10508" t="n">
        <v>0.0839498516377154</v>
      </c>
      <c r="O10508" t="n">
        <v>-0.001174694997340158</v>
      </c>
      <c r="P10508" t="n">
        <v>0.0996554750270171</v>
      </c>
      <c r="Q10508" t="n">
        <v>0.09513471211452604</v>
      </c>
      <c r="R10508" t="n">
        <v>-0.001229694831947568</v>
      </c>
    </row>
    <row r="10509">
      <c r="F10509" t="n">
        <v>0.09430999611971774</v>
      </c>
      <c r="G10509" t="n">
        <v>0.09408834827041267</v>
      </c>
      <c r="H10509" t="n">
        <v>-0.001920958733029558</v>
      </c>
      <c r="J10509" t="n">
        <v>0.03289989913657262</v>
      </c>
      <c r="K10509" t="n">
        <v>0.09225039711829126</v>
      </c>
      <c r="L10509" t="n">
        <v>-0.001249436523028867</v>
      </c>
      <c r="M10509" t="n">
        <v>0.06829572083925442</v>
      </c>
      <c r="N10509" t="n">
        <v>0.08395790592646506</v>
      </c>
      <c r="O10509" t="n">
        <v>-0.001174694997340158</v>
      </c>
      <c r="P10509" t="n">
        <v>0.0995163885405449</v>
      </c>
      <c r="Q10509" t="n">
        <v>0.09514383949744022</v>
      </c>
      <c r="R10509" t="n">
        <v>-0.001230186464064288</v>
      </c>
    </row>
    <row r="10510">
      <c r="F10510" t="n">
        <v>0.09426970922629188</v>
      </c>
      <c r="G10510" t="n">
        <v>0.09409737439745319</v>
      </c>
      <c r="H10510" t="n">
        <v>-0.001920958733029558</v>
      </c>
      <c r="J10510" t="n">
        <v>0.03294201116542247</v>
      </c>
      <c r="K10510" t="n">
        <v>0.0922592469261499</v>
      </c>
      <c r="L10510" t="n">
        <v>-0.001248188334694173</v>
      </c>
      <c r="M10510" t="n">
        <v>0.06825272144487229</v>
      </c>
      <c r="N10510" t="n">
        <v>0.08396596021521473</v>
      </c>
      <c r="O10510" t="n">
        <v>-0.001175752540100592</v>
      </c>
      <c r="P10510" t="n">
        <v>0.09997165929747343</v>
      </c>
      <c r="Q10510" t="n">
        <v>0.09515296688035439</v>
      </c>
      <c r="R10510" t="n">
        <v>-0.001228834475743307</v>
      </c>
    </row>
    <row r="10511">
      <c r="F10511" t="n">
        <v>0.09436593896399487</v>
      </c>
      <c r="G10511" t="n">
        <v>0.09410640052449372</v>
      </c>
      <c r="H10511" t="n">
        <v>-0.001921535078283993</v>
      </c>
      <c r="J10511" t="n">
        <v>0.03300070887512875</v>
      </c>
      <c r="K10511" t="n">
        <v>0.09226809673400851</v>
      </c>
      <c r="L10511" t="n">
        <v>-0.001248476179159472</v>
      </c>
      <c r="M10511" t="n">
        <v>0.06812245528751346</v>
      </c>
      <c r="N10511" t="n">
        <v>0.08397401450396438</v>
      </c>
      <c r="O10511" t="n">
        <v>-0.001175987549602911</v>
      </c>
      <c r="P10511" t="n">
        <v>0.09948295086747344</v>
      </c>
      <c r="Q10511" t="n">
        <v>0.09516209426326859</v>
      </c>
      <c r="R10511" t="n">
        <v>-0.001229449015889207</v>
      </c>
    </row>
    <row r="10512">
      <c r="F10512" t="n">
        <v>0.09438025920882534</v>
      </c>
      <c r="G10512" t="n">
        <v>0.09411542665153423</v>
      </c>
      <c r="H10512" t="n">
        <v>-0.001920089446371799</v>
      </c>
      <c r="J10512" t="n">
        <v>0.03294330989555633</v>
      </c>
      <c r="K10512" t="n">
        <v>0.09227694654186715</v>
      </c>
      <c r="L10512" t="n">
        <v>-0.001247727392966454</v>
      </c>
      <c r="M10512" t="n">
        <v>0.06810127165697147</v>
      </c>
      <c r="N10512" t="n">
        <v>0.08398206879271405</v>
      </c>
      <c r="O10512" t="n">
        <v>-0.001173901429958607</v>
      </c>
      <c r="P10512" t="n">
        <v>0.09972845017389326</v>
      </c>
      <c r="Q10512" t="n">
        <v>0.09517122164618276</v>
      </c>
      <c r="R10512" t="n">
        <v>-0.001229953189029699</v>
      </c>
    </row>
    <row r="10513">
      <c r="F10513" t="n">
        <v>0.09429901693300743</v>
      </c>
      <c r="G10513" t="n">
        <v>0.09412445277857477</v>
      </c>
      <c r="H10513" t="n">
        <v>-0.00192085740535445</v>
      </c>
      <c r="J10513" t="n">
        <v>0.03291908077294264</v>
      </c>
      <c r="K10513" t="n">
        <v>0.09228579634972577</v>
      </c>
      <c r="L10513" t="n">
        <v>-0.001247976988364126</v>
      </c>
      <c r="M10513" t="n">
        <v>0.06832007191592643</v>
      </c>
      <c r="N10513" t="n">
        <v>0.08399012308146371</v>
      </c>
      <c r="O10513" t="n">
        <v>-0.001174841020898044</v>
      </c>
      <c r="P10513" t="n">
        <v>0.09969425147819055</v>
      </c>
      <c r="Q10513" t="n">
        <v>0.09518034902909696</v>
      </c>
      <c r="R10513" t="n">
        <v>-0.001228847226525825</v>
      </c>
    </row>
    <row r="10514">
      <c r="F10514" t="n">
        <v>0.09442255235171876</v>
      </c>
      <c r="G10514" t="n">
        <v>0.0941334789056153</v>
      </c>
      <c r="H10514" t="n">
        <v>-0.001921241384845775</v>
      </c>
      <c r="J10514" t="n">
        <v>0.03291143668168271</v>
      </c>
      <c r="K10514" t="n">
        <v>0.09229464615758438</v>
      </c>
      <c r="L10514" t="n">
        <v>-0.00124922496535249</v>
      </c>
      <c r="M10514" t="n">
        <v>0.06816798778760635</v>
      </c>
      <c r="N10514" t="n">
        <v>0.08399817737021338</v>
      </c>
      <c r="O10514" t="n">
        <v>-0.001175310816367762</v>
      </c>
      <c r="P10514" t="n">
        <v>0.09959012800231032</v>
      </c>
      <c r="Q10514" t="n">
        <v>0.09518947641201113</v>
      </c>
      <c r="R10514" t="n">
        <v>-0.001230076073752351</v>
      </c>
    </row>
    <row r="10515">
      <c r="F10515" t="n">
        <v>0.09439591754929058</v>
      </c>
      <c r="G10515" t="n">
        <v>0.09414250503265581</v>
      </c>
      <c r="H10515" t="n">
        <v>-0.00191960335719598</v>
      </c>
      <c r="J10515" t="n">
        <v>0.03289549940976906</v>
      </c>
      <c r="K10515" t="n">
        <v>0.09230349596544302</v>
      </c>
      <c r="L10515" t="n">
        <v>-0.001247976988364126</v>
      </c>
      <c r="M10515" t="n">
        <v>0.06810317014734993</v>
      </c>
      <c r="N10515" t="n">
        <v>0.08400623165896304</v>
      </c>
      <c r="O10515" t="n">
        <v>-0.00117369557036525</v>
      </c>
      <c r="P10515" t="n">
        <v>0.09969577997157669</v>
      </c>
      <c r="Q10515" t="n">
        <v>0.09519860379492533</v>
      </c>
      <c r="R10515" t="n">
        <v>-0.001230076073752351</v>
      </c>
    </row>
    <row r="10516">
      <c r="F10516" t="n">
        <v>0.09428737044668331</v>
      </c>
      <c r="G10516" t="n">
        <v>0.09415153115969634</v>
      </c>
      <c r="H10516" t="n">
        <v>-0.001918068441967837</v>
      </c>
      <c r="J10516" t="n">
        <v>0.03299566274159901</v>
      </c>
      <c r="K10516" t="n">
        <v>0.09231234577330164</v>
      </c>
      <c r="L10516" t="n">
        <v>-0.001247391435271961</v>
      </c>
      <c r="M10516" t="n">
        <v>0.06825652130696716</v>
      </c>
      <c r="N10516" t="n">
        <v>0.08401428594771269</v>
      </c>
      <c r="O10516" t="n">
        <v>-0.001173578177329606</v>
      </c>
      <c r="P10516" t="n">
        <v>0.09966158214275611</v>
      </c>
      <c r="Q10516" t="n">
        <v>0.0952077311778395</v>
      </c>
      <c r="R10516" t="n">
        <v>-0.001227999773008084</v>
      </c>
    </row>
    <row r="10517">
      <c r="F10517" t="n">
        <v>0.09430169122622295</v>
      </c>
      <c r="G10517" t="n">
        <v>0.09416055728673686</v>
      </c>
      <c r="H10517" t="n">
        <v>-0.001919795221599498</v>
      </c>
      <c r="J10517" t="n">
        <v>0.03288850252646948</v>
      </c>
      <c r="K10517" t="n">
        <v>0.09232119558116027</v>
      </c>
      <c r="L10517" t="n">
        <v>-0.001249013530766463</v>
      </c>
      <c r="M10517" t="n">
        <v>0.06825715435807758</v>
      </c>
      <c r="N10517" t="n">
        <v>0.08402234023646235</v>
      </c>
      <c r="O10517" t="n">
        <v>-0.001174752107686043</v>
      </c>
      <c r="P10517" t="n">
        <v>0.09962738455211018</v>
      </c>
      <c r="Q10517" t="n">
        <v>0.09521685856075368</v>
      </c>
      <c r="R10517" t="n">
        <v>-0.001228859802864118</v>
      </c>
    </row>
    <row r="10518">
      <c r="F10518" t="n">
        <v>0.09441157737559747</v>
      </c>
      <c r="G10518" t="n">
        <v>0.09416958341377737</v>
      </c>
      <c r="H10518" t="n">
        <v>-0.001918068441967837</v>
      </c>
      <c r="J10518" t="n">
        <v>0.03295549473488416</v>
      </c>
      <c r="K10518" t="n">
        <v>0.09233004538901889</v>
      </c>
      <c r="L10518" t="n">
        <v>-0.001247141882118961</v>
      </c>
      <c r="M10518" t="n">
        <v>0.068214153231414</v>
      </c>
      <c r="N10518" t="n">
        <v>0.08403039452521201</v>
      </c>
      <c r="O10518" t="n">
        <v>-0.001174517321614755</v>
      </c>
      <c r="P10518" t="n">
        <v>0.09980296408970496</v>
      </c>
      <c r="Q10518" t="n">
        <v>0.09522598594366787</v>
      </c>
      <c r="R10518" t="n">
        <v>-0.001229596971312146</v>
      </c>
    </row>
    <row r="10519">
      <c r="F10519" t="n">
        <v>0.09428937687023906</v>
      </c>
      <c r="G10519" t="n">
        <v>0.0941786095408179</v>
      </c>
      <c r="H10519" t="n">
        <v>-0.001917684713160802</v>
      </c>
      <c r="J10519" t="n">
        <v>0.03295614278511078</v>
      </c>
      <c r="K10519" t="n">
        <v>0.0923388951968775</v>
      </c>
      <c r="L10519" t="n">
        <v>-0.001248015318154462</v>
      </c>
      <c r="M10519" t="n">
        <v>0.06806206620189797</v>
      </c>
      <c r="N10519" t="n">
        <v>0.08403844881396168</v>
      </c>
      <c r="O10519" t="n">
        <v>-0.001175104286792973</v>
      </c>
      <c r="P10519" t="n">
        <v>0.09990861900143988</v>
      </c>
      <c r="Q10519" t="n">
        <v>0.09523511332658204</v>
      </c>
      <c r="R10519" t="n">
        <v>-0.001228982664272122</v>
      </c>
    </row>
    <row r="10520">
      <c r="F10520" t="n">
        <v>0.09439926426531711</v>
      </c>
      <c r="G10520" t="n">
        <v>0.09418763566785843</v>
      </c>
      <c r="H10520" t="n">
        <v>-0.00191662362979689</v>
      </c>
      <c r="J10520" t="n">
        <v>0.03297337703330834</v>
      </c>
      <c r="K10520" t="n">
        <v>0.09234774500473612</v>
      </c>
      <c r="L10520" t="n">
        <v>-0.001246930886832594</v>
      </c>
      <c r="M10520" t="n">
        <v>0.06821541871102699</v>
      </c>
      <c r="N10520" t="n">
        <v>0.08404650310271133</v>
      </c>
      <c r="O10520" t="n">
        <v>-0.001173372558425291</v>
      </c>
      <c r="P10520" t="n">
        <v>0.09952479320979202</v>
      </c>
      <c r="Q10520" t="n">
        <v>0.09524424070949623</v>
      </c>
      <c r="R10520" t="n">
        <v>-0.001228503690780169</v>
      </c>
    </row>
    <row r="10521">
      <c r="F10521" t="n">
        <v>0.0943316721709431</v>
      </c>
      <c r="G10521" t="n">
        <v>0.09419666179489895</v>
      </c>
      <c r="H10521" t="n">
        <v>-0.001918924498500128</v>
      </c>
      <c r="J10521" t="n">
        <v>0.03298231810033501</v>
      </c>
      <c r="K10521" t="n">
        <v>0.09235659481259476</v>
      </c>
      <c r="L10521" t="n">
        <v>-0.001247554664164676</v>
      </c>
      <c r="M10521" t="n">
        <v>0.06806333064831294</v>
      </c>
      <c r="N10521" t="n">
        <v>0.084054557391461</v>
      </c>
      <c r="O10521" t="n">
        <v>-0.001172903209401921</v>
      </c>
      <c r="P10521" t="n">
        <v>0.09952555961729098</v>
      </c>
      <c r="Q10521" t="n">
        <v>0.0952533680924104</v>
      </c>
      <c r="R10521" t="n">
        <v>-0.001229363557377055</v>
      </c>
    </row>
    <row r="10522">
      <c r="F10522" t="n">
        <v>0.09440060379919368</v>
      </c>
      <c r="G10522" t="n">
        <v>0.09420568792193947</v>
      </c>
      <c r="H10522" t="n">
        <v>-0.001917390586031303</v>
      </c>
      <c r="J10522" t="n">
        <v>0.03293320586830362</v>
      </c>
      <c r="K10522" t="n">
        <v>0.09236544462045337</v>
      </c>
      <c r="L10522" t="n">
        <v>-0.001248552707896008</v>
      </c>
      <c r="M10522" t="n">
        <v>0.0680857800658729</v>
      </c>
      <c r="N10522" t="n">
        <v>0.08406261168021066</v>
      </c>
      <c r="O10522" t="n">
        <v>-0.001173255221169448</v>
      </c>
      <c r="P10522" t="n">
        <v>0.09987595763243701</v>
      </c>
      <c r="Q10522" t="n">
        <v>0.0952624954753246</v>
      </c>
      <c r="R10522" t="n">
        <v>-0.00122825801460963</v>
      </c>
    </row>
    <row r="10523">
      <c r="F10523" t="n">
        <v>0.09430570628992574</v>
      </c>
      <c r="G10523" t="n">
        <v>0.09421471404898001</v>
      </c>
      <c r="H10523" t="n">
        <v>-0.001918924498500128</v>
      </c>
      <c r="J10523" t="n">
        <v>0.0330084934547162</v>
      </c>
      <c r="K10523" t="n">
        <v>0.09237429442831201</v>
      </c>
      <c r="L10523" t="n">
        <v>-0.00124742990869826</v>
      </c>
      <c r="M10523" t="n">
        <v>0.06830458584972307</v>
      </c>
      <c r="N10523" t="n">
        <v>0.08407066596896033</v>
      </c>
      <c r="O10523" t="n">
        <v>-0.001174076581960346</v>
      </c>
      <c r="P10523" t="n">
        <v>0.09994665198790403</v>
      </c>
      <c r="Q10523" t="n">
        <v>0.09527162285823877</v>
      </c>
      <c r="R10523" t="n">
        <v>-0.001229486395462325</v>
      </c>
    </row>
    <row r="10524">
      <c r="F10524" t="n">
        <v>0.09440194381901043</v>
      </c>
      <c r="G10524" t="n">
        <v>0.09422374017602053</v>
      </c>
      <c r="H10524" t="n">
        <v>-0.001915945497733898</v>
      </c>
      <c r="J10524" t="n">
        <v>0.03292620647131188</v>
      </c>
      <c r="K10524" t="n">
        <v>0.09238314423617063</v>
      </c>
      <c r="L10524" t="n">
        <v>-0.001246720013569563</v>
      </c>
      <c r="M10524" t="n">
        <v>0.06830521851059396</v>
      </c>
      <c r="N10524" t="n">
        <v>0.08407872025770997</v>
      </c>
      <c r="O10524" t="n">
        <v>-0.001173167125255526</v>
      </c>
      <c r="P10524" t="n">
        <v>0.09991245721779857</v>
      </c>
      <c r="Q10524" t="n">
        <v>0.09528075024115297</v>
      </c>
      <c r="R10524" t="n">
        <v>-0.00122900724807394</v>
      </c>
    </row>
    <row r="10525">
      <c r="F10525" t="n">
        <v>0.09444357189556929</v>
      </c>
      <c r="G10525" t="n">
        <v>0.09423276630306104</v>
      </c>
      <c r="H10525" t="n">
        <v>-0.001916711952578476</v>
      </c>
      <c r="J10525" t="n">
        <v>0.03293514667106734</v>
      </c>
      <c r="K10525" t="n">
        <v>0.09239199404402924</v>
      </c>
      <c r="L10525" t="n">
        <v>-0.001248092091623516</v>
      </c>
      <c r="M10525" t="n">
        <v>0.06806585865707301</v>
      </c>
      <c r="N10525" t="n">
        <v>0.08408677454645963</v>
      </c>
      <c r="O10525" t="n">
        <v>-0.001173870814423929</v>
      </c>
      <c r="P10525" t="n">
        <v>0.09952862916768834</v>
      </c>
      <c r="Q10525" t="n">
        <v>0.09528987762406714</v>
      </c>
      <c r="R10525" t="n">
        <v>-0.001228024730038106</v>
      </c>
    </row>
    <row r="10526">
      <c r="F10526" t="n">
        <v>0.09447154780103018</v>
      </c>
      <c r="G10526" t="n">
        <v>0.09424179243010157</v>
      </c>
      <c r="H10526" t="n">
        <v>-0.001916903566289621</v>
      </c>
      <c r="J10526" t="n">
        <v>0.03296896755354763</v>
      </c>
      <c r="K10526" t="n">
        <v>0.09240084385188788</v>
      </c>
      <c r="L10526" t="n">
        <v>-0.001247717888517893</v>
      </c>
      <c r="M10526" t="n">
        <v>0.06815376070664941</v>
      </c>
      <c r="N10526" t="n">
        <v>0.0840948288352093</v>
      </c>
      <c r="O10526" t="n">
        <v>-0.001173284406783593</v>
      </c>
      <c r="P10526" t="n">
        <v>0.09980910496651824</v>
      </c>
      <c r="Q10526" t="n">
        <v>0.09529900500698132</v>
      </c>
      <c r="R10526" t="n">
        <v>-0.001227656285774668</v>
      </c>
    </row>
    <row r="10527">
      <c r="F10527" t="n">
        <v>0.09439030200026832</v>
      </c>
      <c r="G10527" t="n">
        <v>0.0942508185571421</v>
      </c>
      <c r="H10527" t="n">
        <v>-0.001916711952578476</v>
      </c>
      <c r="J10527" t="n">
        <v>0.03301937605641353</v>
      </c>
      <c r="K10527" t="n">
        <v>0.09240969365974649</v>
      </c>
      <c r="L10527" t="n">
        <v>-0.001247593154149352</v>
      </c>
      <c r="M10527" t="n">
        <v>0.06837256891459156</v>
      </c>
      <c r="N10527" t="n">
        <v>0.08410288312395896</v>
      </c>
      <c r="O10527" t="n">
        <v>-0.001172346154559056</v>
      </c>
      <c r="P10527" t="n">
        <v>0.09994972836574756</v>
      </c>
      <c r="Q10527" t="n">
        <v>0.09530813238989551</v>
      </c>
      <c r="R10527" t="n">
        <v>-0.001227901915283627</v>
      </c>
    </row>
    <row r="10528">
      <c r="F10528" t="n">
        <v>0.0942954026883262</v>
      </c>
      <c r="G10528" t="n">
        <v>0.09425984468418261</v>
      </c>
      <c r="H10528" t="n">
        <v>-0.001915266590402518</v>
      </c>
      <c r="J10528" t="n">
        <v>0.03301172918986479</v>
      </c>
      <c r="K10528" t="n">
        <v>0.09241854346760513</v>
      </c>
      <c r="L10528" t="n">
        <v>-0.001247132828302738</v>
      </c>
      <c r="M10528" t="n">
        <v>0.06808957157572687</v>
      </c>
      <c r="N10528" t="n">
        <v>0.08411093741270863</v>
      </c>
      <c r="O10528" t="n">
        <v>-0.001172844652845741</v>
      </c>
      <c r="P10528" t="n">
        <v>0.09960086261703216</v>
      </c>
      <c r="Q10528" t="n">
        <v>0.09531725977280969</v>
      </c>
      <c r="R10528" t="n">
        <v>-0.00122828253091455</v>
      </c>
    </row>
    <row r="10529">
      <c r="F10529" t="n">
        <v>0.09428241993681516</v>
      </c>
      <c r="G10529" t="n">
        <v>0.09426887081122313</v>
      </c>
      <c r="H10529" t="n">
        <v>-0.001916224032209358</v>
      </c>
      <c r="J10529" t="n">
        <v>0.03298749446279277</v>
      </c>
      <c r="K10529" t="n">
        <v>0.09242739327546375</v>
      </c>
      <c r="L10529" t="n">
        <v>-0.001247008115019908</v>
      </c>
      <c r="M10529" t="n">
        <v>0.06817747422658005</v>
      </c>
      <c r="N10529" t="n">
        <v>0.08411899170145828</v>
      </c>
      <c r="O10529" t="n">
        <v>-0.001173430782107533</v>
      </c>
      <c r="P10529" t="n">
        <v>0.09953170499910136</v>
      </c>
      <c r="Q10529" t="n">
        <v>0.09532638715572388</v>
      </c>
      <c r="R10529" t="n">
        <v>-0.001228036948083216</v>
      </c>
    </row>
    <row r="10530">
      <c r="F10530" t="n">
        <v>0.09447423162111157</v>
      </c>
      <c r="G10530" t="n">
        <v>0.09427789693826366</v>
      </c>
      <c r="H10530" t="n">
        <v>-0.001914309148595678</v>
      </c>
      <c r="J10530" t="n">
        <v>0.03293008381216236</v>
      </c>
      <c r="K10530" t="n">
        <v>0.09243624308332236</v>
      </c>
      <c r="L10530" t="n">
        <v>-0.00124825524784821</v>
      </c>
      <c r="M10530" t="n">
        <v>0.06826537730955493</v>
      </c>
      <c r="N10530" t="n">
        <v>0.08412704599020795</v>
      </c>
      <c r="O10530" t="n">
        <v>-0.001172610201141024</v>
      </c>
      <c r="P10530" t="n">
        <v>0.0995674386762867</v>
      </c>
      <c r="Q10530" t="n">
        <v>0.09533551453863805</v>
      </c>
      <c r="R10530" t="n">
        <v>-0.001228036948083216</v>
      </c>
    </row>
    <row r="10531">
      <c r="F10531" t="n">
        <v>0.09432471954984459</v>
      </c>
      <c r="G10531" t="n">
        <v>0.09428692306530417</v>
      </c>
      <c r="H10531" t="n">
        <v>-0.001914883613679782</v>
      </c>
      <c r="J10531" t="n">
        <v>0.03291414158426781</v>
      </c>
      <c r="K10531" t="n">
        <v>0.09244509289118098</v>
      </c>
      <c r="L10531" t="n">
        <v>-0.001247132828302738</v>
      </c>
      <c r="M10531" t="n">
        <v>0.06824419145569124</v>
      </c>
      <c r="N10531" t="n">
        <v>0.08413510027895761</v>
      </c>
      <c r="O10531" t="n">
        <v>-0.001173079104550458</v>
      </c>
      <c r="P10531" t="n">
        <v>0.09949828146000628</v>
      </c>
      <c r="Q10531" t="n">
        <v>0.09534464192155225</v>
      </c>
      <c r="R10531" t="n">
        <v>-0.001228405322330216</v>
      </c>
    </row>
    <row r="10532">
      <c r="F10532" t="n">
        <v>0.09428443090417346</v>
      </c>
      <c r="G10532" t="n">
        <v>0.0942959491923447</v>
      </c>
      <c r="H10532" t="n">
        <v>-0.001913821458005188</v>
      </c>
      <c r="J10532" t="n">
        <v>0.03298943254886594</v>
      </c>
      <c r="K10532" t="n">
        <v>0.09245394269903962</v>
      </c>
      <c r="L10532" t="n">
        <v>-0.001247420861231539</v>
      </c>
      <c r="M10532" t="n">
        <v>0.06822300540216919</v>
      </c>
      <c r="N10532" t="n">
        <v>0.08414315456770727</v>
      </c>
      <c r="O10532" t="n">
        <v>-0.001172053798258744</v>
      </c>
      <c r="P10532" t="n">
        <v>0.09977876323666557</v>
      </c>
      <c r="Q10532" t="n">
        <v>0.09535376930446642</v>
      </c>
      <c r="R10532" t="n">
        <v>-0.001227803456715042</v>
      </c>
    </row>
    <row r="10533">
      <c r="F10533" t="n">
        <v>0.09428510147197927</v>
      </c>
      <c r="G10533" t="n">
        <v>0.09430497531938524</v>
      </c>
      <c r="H10533" t="n">
        <v>-0.001915352362081184</v>
      </c>
      <c r="J10533" t="n">
        <v>0.0328988438619397</v>
      </c>
      <c r="K10533" t="n">
        <v>0.09246279250689823</v>
      </c>
      <c r="L10533" t="n">
        <v>-0.001247919630068497</v>
      </c>
      <c r="M10533" t="n">
        <v>0.06813636514871096</v>
      </c>
      <c r="N10533" t="n">
        <v>0.08415120885645692</v>
      </c>
      <c r="O10533" t="n">
        <v>-0.001172170968487501</v>
      </c>
      <c r="P10533" t="n">
        <v>0.09946485918688963</v>
      </c>
      <c r="Q10533" t="n">
        <v>0.09536289668738061</v>
      </c>
      <c r="R10533" t="n">
        <v>-0.001228908369334823</v>
      </c>
    </row>
    <row r="10534">
      <c r="F10534" t="n">
        <v>0.0942857721626939</v>
      </c>
      <c r="G10534" t="n">
        <v>0.09431400144642575</v>
      </c>
      <c r="H10534" t="n">
        <v>-0.001913630094995689</v>
      </c>
      <c r="J10534" t="n">
        <v>0.03300731187247008</v>
      </c>
      <c r="K10534" t="n">
        <v>0.09247164231475687</v>
      </c>
      <c r="L10534" t="n">
        <v>-0.001246548015766863</v>
      </c>
      <c r="M10534" t="n">
        <v>0.06807154238006921</v>
      </c>
      <c r="N10534" t="n">
        <v>0.08415926314520658</v>
      </c>
      <c r="O10534" t="n">
        <v>-0.001171116436428686</v>
      </c>
      <c r="P10534" t="n">
        <v>0.09950059459297761</v>
      </c>
      <c r="Q10534" t="n">
        <v>0.09537202407029478</v>
      </c>
      <c r="R10534" t="n">
        <v>-0.00122854006512823</v>
      </c>
    </row>
    <row r="10535">
      <c r="F10535" t="n">
        <v>0.0944093226640525</v>
      </c>
      <c r="G10535" t="n">
        <v>0.09432302757346628</v>
      </c>
      <c r="H10535" t="n">
        <v>-0.001911802844685638</v>
      </c>
      <c r="J10535" t="n">
        <v>0.03301625144986857</v>
      </c>
      <c r="K10535" t="n">
        <v>0.09248049212261548</v>
      </c>
      <c r="L10535" t="n">
        <v>-0.001246423323557623</v>
      </c>
      <c r="M10535" t="n">
        <v>0.06826853667640684</v>
      </c>
      <c r="N10535" t="n">
        <v>0.08416731743395625</v>
      </c>
      <c r="O10535" t="n">
        <v>-0.001172405308945015</v>
      </c>
      <c r="P10535" t="n">
        <v>0.09978107940358855</v>
      </c>
      <c r="Q10535" t="n">
        <v>0.09538115145320897</v>
      </c>
      <c r="R10535" t="n">
        <v>-0.00122854006512823</v>
      </c>
    </row>
    <row r="10536">
      <c r="F10536" t="n">
        <v>0.09436903410790118</v>
      </c>
      <c r="G10536" t="n">
        <v>0.0943320537005068</v>
      </c>
      <c r="H10536" t="n">
        <v>-0.001914288934210587</v>
      </c>
      <c r="J10536" t="n">
        <v>0.03292566027237109</v>
      </c>
      <c r="K10536" t="n">
        <v>0.0924893419304741</v>
      </c>
      <c r="L10536" t="n">
        <v>-0.001246960819541746</v>
      </c>
      <c r="M10536" t="n">
        <v>0.06826916833017774</v>
      </c>
      <c r="N10536" t="n">
        <v>0.08417537172270591</v>
      </c>
      <c r="O10536" t="n">
        <v>-0.001171263687703508</v>
      </c>
      <c r="P10536" t="n">
        <v>0.09953710285134998</v>
      </c>
      <c r="Q10536" t="n">
        <v>0.09539027883612315</v>
      </c>
      <c r="R10536" t="n">
        <v>-0.001227815375197171</v>
      </c>
    </row>
    <row r="10537">
      <c r="F10537" t="n">
        <v>0.0944652796012363</v>
      </c>
      <c r="G10537" t="n">
        <v>0.09434107982754732</v>
      </c>
      <c r="H10537" t="n">
        <v>-0.001912567795308699</v>
      </c>
      <c r="J10537" t="n">
        <v>0.03291801038470316</v>
      </c>
      <c r="K10537" t="n">
        <v>0.09249819173833274</v>
      </c>
      <c r="L10537" t="n">
        <v>-0.001247958188723543</v>
      </c>
      <c r="M10537" t="n">
        <v>0.06816070864740362</v>
      </c>
      <c r="N10537" t="n">
        <v>0.08418342601145558</v>
      </c>
      <c r="O10537" t="n">
        <v>-0.001170678114416985</v>
      </c>
      <c r="P10537" t="n">
        <v>0.0994679469959579</v>
      </c>
      <c r="Q10537" t="n">
        <v>0.09539940621903734</v>
      </c>
      <c r="R10537" t="n">
        <v>-0.001228551843481804</v>
      </c>
    </row>
    <row r="10538">
      <c r="F10538" t="n">
        <v>0.0944386446578741</v>
      </c>
      <c r="G10538" t="n">
        <v>0.09435010595458784</v>
      </c>
      <c r="H10538" t="n">
        <v>-0.001912376557652934</v>
      </c>
      <c r="J10538" t="n">
        <v>0.03295183195164836</v>
      </c>
      <c r="K10538" t="n">
        <v>0.09250704154619135</v>
      </c>
      <c r="L10538" t="n">
        <v>-0.001247958188723543</v>
      </c>
      <c r="M10538" t="n">
        <v>0.06840134131337255</v>
      </c>
      <c r="N10538" t="n">
        <v>0.08419148030020523</v>
      </c>
      <c r="O10538" t="n">
        <v>-0.00117208349030464</v>
      </c>
      <c r="P10538" t="n">
        <v>0.09953864864257478</v>
      </c>
      <c r="Q10538" t="n">
        <v>0.09540853360195152</v>
      </c>
      <c r="R10538" t="n">
        <v>-0.001227201651626644</v>
      </c>
    </row>
    <row r="10539">
      <c r="F10539" t="n">
        <v>0.09449393097285033</v>
      </c>
      <c r="G10539" t="n">
        <v>0.09435913208162837</v>
      </c>
      <c r="H10539" t="n">
        <v>-0.001914097696554821</v>
      </c>
      <c r="J10539" t="n">
        <v>0.03294418175767966</v>
      </c>
      <c r="K10539" t="n">
        <v>0.09251589135404999</v>
      </c>
      <c r="L10539" t="n">
        <v>-0.001246376332318142</v>
      </c>
      <c r="M10539" t="n">
        <v>0.06816197095843141</v>
      </c>
      <c r="N10539" t="n">
        <v>0.08419953458895489</v>
      </c>
      <c r="O10539" t="n">
        <v>-0.00117056099975968</v>
      </c>
      <c r="P10539" t="n">
        <v>0.099539422130347</v>
      </c>
      <c r="Q10539" t="n">
        <v>0.0954176609848657</v>
      </c>
      <c r="R10539" t="n">
        <v>-0.001228306354053593</v>
      </c>
    </row>
    <row r="10540">
      <c r="F10540" t="n">
        <v>0.09438537433654245</v>
      </c>
      <c r="G10540" t="n">
        <v>0.09436815820866888</v>
      </c>
      <c r="H10540" t="n">
        <v>-0.001910549667010514</v>
      </c>
      <c r="J10540" t="n">
        <v>0.03291164780169475</v>
      </c>
      <c r="K10540" t="n">
        <v>0.09252474116190861</v>
      </c>
      <c r="L10540" t="n">
        <v>-0.001247248883005834</v>
      </c>
      <c r="M10540" t="n">
        <v>0.06831533109884971</v>
      </c>
      <c r="N10540" t="n">
        <v>0.08420758887770456</v>
      </c>
      <c r="O10540" t="n">
        <v>-0.001171059616966618</v>
      </c>
      <c r="P10540" t="n">
        <v>0.09964508953998696</v>
      </c>
      <c r="Q10540" t="n">
        <v>0.09542678836777989</v>
      </c>
      <c r="R10540" t="n">
        <v>-0.001226722628814277</v>
      </c>
    </row>
    <row r="10541">
      <c r="F10541" t="n">
        <v>0.09439970006341541</v>
      </c>
      <c r="G10541" t="n">
        <v>0.09437718433570941</v>
      </c>
      <c r="H10541" t="n">
        <v>-0.001911887453113252</v>
      </c>
      <c r="J10541" t="n">
        <v>0.03292888042684339</v>
      </c>
      <c r="K10541" t="n">
        <v>0.09253359096976722</v>
      </c>
      <c r="L10541" t="n">
        <v>-0.001245877731925176</v>
      </c>
      <c r="M10541" t="n">
        <v>0.06807595895717081</v>
      </c>
      <c r="N10541" t="n">
        <v>0.0842156431664542</v>
      </c>
      <c r="O10541" t="n">
        <v>-0.001171527853518784</v>
      </c>
      <c r="P10541" t="n">
        <v>0.09982068698232344</v>
      </c>
      <c r="Q10541" t="n">
        <v>0.09543591575069406</v>
      </c>
      <c r="R10541" t="n">
        <v>-0.001226968071517121</v>
      </c>
    </row>
    <row r="10542">
      <c r="F10542" t="n">
        <v>0.09429114212985246</v>
      </c>
      <c r="G10542" t="n">
        <v>0.09438621046274993</v>
      </c>
      <c r="H10542" t="n">
        <v>-0.001911123003911688</v>
      </c>
      <c r="J10542" t="n">
        <v>0.03291293467864537</v>
      </c>
      <c r="K10542" t="n">
        <v>0.09254244077762584</v>
      </c>
      <c r="L10542" t="n">
        <v>-0.001245877731925176</v>
      </c>
      <c r="M10542" t="n">
        <v>0.0683384124241139</v>
      </c>
      <c r="N10542" t="n">
        <v>0.08422369745520387</v>
      </c>
      <c r="O10542" t="n">
        <v>-0.001170123143862287</v>
      </c>
      <c r="P10542" t="n">
        <v>0.09964663895608289</v>
      </c>
      <c r="Q10542" t="n">
        <v>0.09544504313360824</v>
      </c>
      <c r="R10542" t="n">
        <v>-0.001228195285031341</v>
      </c>
    </row>
    <row r="10543">
      <c r="F10543" t="n">
        <v>0.09440104462090676</v>
      </c>
      <c r="G10543" t="n">
        <v>0.09439523658979046</v>
      </c>
      <c r="H10543" t="n">
        <v>-0.001910740779310905</v>
      </c>
      <c r="J10543" t="n">
        <v>0.03292187251440262</v>
      </c>
      <c r="K10543" t="n">
        <v>0.09255129058548447</v>
      </c>
      <c r="L10543" t="n">
        <v>-0.00124699958280935</v>
      </c>
      <c r="M10543" t="n">
        <v>0.06807722018042567</v>
      </c>
      <c r="N10543" t="n">
        <v>0.08423175174395353</v>
      </c>
      <c r="O10543" t="n">
        <v>-0.00117117667610466</v>
      </c>
      <c r="P10543" t="n">
        <v>0.09968237899894111</v>
      </c>
      <c r="Q10543" t="n">
        <v>0.09545417051652243</v>
      </c>
      <c r="R10543" t="n">
        <v>-0.001228318006382763</v>
      </c>
    </row>
    <row r="10544">
      <c r="F10544" t="n">
        <v>0.0944563326990355</v>
      </c>
      <c r="G10544" t="n">
        <v>0.09440426271683099</v>
      </c>
      <c r="H10544" t="n">
        <v>-0.001909105488257708</v>
      </c>
      <c r="J10544" t="n">
        <v>0.0330220524328889</v>
      </c>
      <c r="K10544" t="n">
        <v>0.09256014039334309</v>
      </c>
      <c r="L10544" t="n">
        <v>-0.001247038381827817</v>
      </c>
      <c r="M10544" t="n">
        <v>0.06818694415503551</v>
      </c>
      <c r="N10544" t="n">
        <v>0.0842398060327032</v>
      </c>
      <c r="O10544" t="n">
        <v>-0.00116991970641552</v>
      </c>
      <c r="P10544" t="n">
        <v>0.09996287332572956</v>
      </c>
      <c r="Q10544" t="n">
        <v>0.09546329789943661</v>
      </c>
      <c r="R10544" t="n">
        <v>-0.001227715996352975</v>
      </c>
    </row>
    <row r="10545">
      <c r="F10545" t="n">
        <v>0.09429315791239598</v>
      </c>
      <c r="G10545" t="n">
        <v>0.09441328884387151</v>
      </c>
      <c r="H10545" t="n">
        <v>-0.001910060422975724</v>
      </c>
      <c r="J10545" t="n">
        <v>0.03302269605755168</v>
      </c>
      <c r="K10545" t="n">
        <v>0.09256899020120173</v>
      </c>
      <c r="L10545" t="n">
        <v>-0.001246165978402593</v>
      </c>
      <c r="M10545" t="n">
        <v>0.06823121241525021</v>
      </c>
      <c r="N10545" t="n">
        <v>0.08424786032145286</v>
      </c>
      <c r="O10545" t="n">
        <v>-0.001170153713757537</v>
      </c>
      <c r="P10545" t="n">
        <v>0.09947414156499801</v>
      </c>
      <c r="Q10545" t="n">
        <v>0.0954724252823508</v>
      </c>
      <c r="R10545" t="n">
        <v>-0.00122636631856366</v>
      </c>
    </row>
    <row r="10546">
      <c r="F10546" t="n">
        <v>0.09443037046591252</v>
      </c>
      <c r="G10546" t="n">
        <v>0.09442231497091202</v>
      </c>
      <c r="H10546" t="n">
        <v>-0.001909869436032121</v>
      </c>
      <c r="J10546" t="n">
        <v>0.03303163436474371</v>
      </c>
      <c r="K10546" t="n">
        <v>0.09257784000906034</v>
      </c>
      <c r="L10546" t="n">
        <v>-0.001247412269010056</v>
      </c>
      <c r="M10546" t="n">
        <v>0.06829729967562959</v>
      </c>
      <c r="N10546" t="n">
        <v>0.08425591461020253</v>
      </c>
      <c r="O10546" t="n">
        <v>-0.001170036710086529</v>
      </c>
      <c r="P10546" t="n">
        <v>0.09961477756319126</v>
      </c>
      <c r="Q10546" t="n">
        <v>0.09548155266526498</v>
      </c>
      <c r="R10546" t="n">
        <v>-0.001227715996352975</v>
      </c>
    </row>
    <row r="10547">
      <c r="F10547" t="n">
        <v>0.09445835164969443</v>
      </c>
      <c r="G10547" t="n">
        <v>0.09443134109795255</v>
      </c>
      <c r="H10547" t="n">
        <v>-0.001908234133103148</v>
      </c>
      <c r="J10547" t="n">
        <v>0.03301568781586121</v>
      </c>
      <c r="K10547" t="n">
        <v>0.09258668981691896</v>
      </c>
      <c r="L10547" t="n">
        <v>-0.001247412269010056</v>
      </c>
      <c r="M10547" t="n">
        <v>0.06840702500897208</v>
      </c>
      <c r="N10547" t="n">
        <v>0.08426396889895219</v>
      </c>
      <c r="O10547" t="n">
        <v>-0.001169716458984235</v>
      </c>
      <c r="P10547" t="n">
        <v>0.09996520489069471</v>
      </c>
      <c r="Q10547" t="n">
        <v>0.09549068004817916</v>
      </c>
      <c r="R10547" t="n">
        <v>-0.001227838694333822</v>
      </c>
    </row>
    <row r="10548">
      <c r="F10548" t="n">
        <v>0.09437709984962589</v>
      </c>
      <c r="G10548" t="n">
        <v>0.09444036722499308</v>
      </c>
      <c r="H10548" t="n">
        <v>-0.001910142748959422</v>
      </c>
      <c r="J10548" t="n">
        <v>0.03295826583837609</v>
      </c>
      <c r="K10548" t="n">
        <v>0.0925955396247776</v>
      </c>
      <c r="L10548" t="n">
        <v>-0.001246952608192024</v>
      </c>
      <c r="M10548" t="n">
        <v>0.06840765616688377</v>
      </c>
      <c r="N10548" t="n">
        <v>0.08427202318770184</v>
      </c>
      <c r="O10548" t="n">
        <v>-0.001169131717702999</v>
      </c>
      <c r="P10548" t="n">
        <v>0.09996598287253805</v>
      </c>
      <c r="Q10548" t="n">
        <v>0.09549980743109335</v>
      </c>
      <c r="R10548" t="n">
        <v>-0.001226746024125028</v>
      </c>
    </row>
    <row r="10549">
      <c r="F10549" t="n">
        <v>0.09432315584630435</v>
      </c>
      <c r="G10549" t="n">
        <v>0.09444939335203359</v>
      </c>
      <c r="H10549" t="n">
        <v>-0.00191033361054505</v>
      </c>
      <c r="J10549" t="n">
        <v>0.03296720326596846</v>
      </c>
      <c r="K10549" t="n">
        <v>0.09260438943263621</v>
      </c>
      <c r="L10549" t="n">
        <v>-0.001246454176051246</v>
      </c>
      <c r="M10549" t="n">
        <v>0.06810282111617888</v>
      </c>
      <c r="N10549" t="n">
        <v>0.0842800774764515</v>
      </c>
      <c r="O10549" t="n">
        <v>-0.001170067303752976</v>
      </c>
      <c r="P10549" t="n">
        <v>0.09979193521424101</v>
      </c>
      <c r="Q10549" t="n">
        <v>0.09550893481400753</v>
      </c>
      <c r="R10549" t="n">
        <v>-0.001227236722534678</v>
      </c>
    </row>
    <row r="10550">
      <c r="F10550" t="n">
        <v>0.09440575449811206</v>
      </c>
      <c r="G10550" t="n">
        <v>0.09445841947907412</v>
      </c>
      <c r="H10550" t="n">
        <v>-0.001909379302616913</v>
      </c>
      <c r="J10550" t="n">
        <v>0.03303420651451672</v>
      </c>
      <c r="K10550" t="n">
        <v>0.09261323924049485</v>
      </c>
      <c r="L10550" t="n">
        <v>-0.001247077216227219</v>
      </c>
      <c r="M10550" t="n">
        <v>0.06810345124640108</v>
      </c>
      <c r="N10550" t="n">
        <v>0.08428813176520115</v>
      </c>
      <c r="O10550" t="n">
        <v>-0.001170652045034212</v>
      </c>
      <c r="P10550" t="n">
        <v>0.09989760945706294</v>
      </c>
      <c r="Q10550" t="n">
        <v>0.09551806219692172</v>
      </c>
      <c r="R10550" t="n">
        <v>-0.001227604746341915</v>
      </c>
    </row>
    <row r="10551">
      <c r="F10551" t="n">
        <v>0.09446104533469585</v>
      </c>
      <c r="G10551" t="n">
        <v>0.09446744560611464</v>
      </c>
      <c r="H10551" t="n">
        <v>-0.001908424994688776</v>
      </c>
      <c r="J10551" t="n">
        <v>0.03296019237869925</v>
      </c>
      <c r="K10551" t="n">
        <v>0.09262208904835345</v>
      </c>
      <c r="L10551" t="n">
        <v>-0.00124682800015683</v>
      </c>
      <c r="M10551" t="n">
        <v>0.06830045352627767</v>
      </c>
      <c r="N10551" t="n">
        <v>0.08429618605395083</v>
      </c>
      <c r="O10551" t="n">
        <v>-0.001170535096777965</v>
      </c>
      <c r="P10551" t="n">
        <v>0.09975852702251803</v>
      </c>
      <c r="Q10551" t="n">
        <v>0.09552718957983589</v>
      </c>
      <c r="R10551" t="n">
        <v>-0.001227482071739503</v>
      </c>
    </row>
    <row r="10552">
      <c r="F10552" t="n">
        <v>0.0943524835377357</v>
      </c>
      <c r="G10552" t="n">
        <v>0.09447647173315517</v>
      </c>
      <c r="H10552" t="n">
        <v>-0.001909078892938913</v>
      </c>
      <c r="J10552" t="n">
        <v>0.03296083418633693</v>
      </c>
      <c r="K10552" t="n">
        <v>0.09263093885621208</v>
      </c>
      <c r="L10552" t="n">
        <v>-0.001245745628400309</v>
      </c>
      <c r="M10552" t="n">
        <v>0.06814834968728267</v>
      </c>
      <c r="N10552" t="n">
        <v>0.08430424034270048</v>
      </c>
      <c r="O10552" t="n">
        <v>-0.001169162723766993</v>
      </c>
      <c r="P10552" t="n">
        <v>0.09968937524433408</v>
      </c>
      <c r="Q10552" t="n">
        <v>0.09553631696275007</v>
      </c>
      <c r="R10552" t="n">
        <v>-0.001226512161517749</v>
      </c>
    </row>
    <row r="10553">
      <c r="F10553" t="n">
        <v>0.09435315685955356</v>
      </c>
      <c r="G10553" t="n">
        <v>0.09448549786019569</v>
      </c>
      <c r="H10553" t="n">
        <v>-0.001907362266898704</v>
      </c>
      <c r="J10553" t="n">
        <v>0.03294488517153388</v>
      </c>
      <c r="K10553" t="n">
        <v>0.0926397886640707</v>
      </c>
      <c r="L10553" t="n">
        <v>-0.001246617737551104</v>
      </c>
      <c r="M10553" t="n">
        <v>0.06808352194097286</v>
      </c>
      <c r="N10553" t="n">
        <v>0.08431229463145015</v>
      </c>
      <c r="O10553" t="n">
        <v>-0.001168928937979397</v>
      </c>
      <c r="P10553" t="n">
        <v>0.09965518907086235</v>
      </c>
      <c r="Q10553" t="n">
        <v>0.09554544434566425</v>
      </c>
      <c r="R10553" t="n">
        <v>-0.001225898905436991</v>
      </c>
    </row>
    <row r="10554">
      <c r="F10554" t="n">
        <v>0.09435383030711789</v>
      </c>
      <c r="G10554" t="n">
        <v>0.09449452398723622</v>
      </c>
      <c r="H10554" t="n">
        <v>-0.001908697420485533</v>
      </c>
      <c r="J10554" t="n">
        <v>0.03303677568219338</v>
      </c>
      <c r="K10554" t="n">
        <v>0.09264863847192933</v>
      </c>
      <c r="L10554" t="n">
        <v>-0.001245621041378767</v>
      </c>
      <c r="M10554" t="n">
        <v>0.06841144159133658</v>
      </c>
      <c r="N10554" t="n">
        <v>0.08432034892019981</v>
      </c>
      <c r="O10554" t="n">
        <v>-0.001170097866917377</v>
      </c>
      <c r="P10554" t="n">
        <v>0.09972589992968545</v>
      </c>
      <c r="Q10554" t="n">
        <v>0.09555457172857844</v>
      </c>
      <c r="R10554" t="n">
        <v>-0.001227002766382356</v>
      </c>
    </row>
    <row r="10555">
      <c r="F10555" t="n">
        <v>0.09431353994998654</v>
      </c>
      <c r="G10555" t="n">
        <v>0.09450355011427673</v>
      </c>
      <c r="H10555" t="n">
        <v>-0.001907362266898704</v>
      </c>
      <c r="J10555" t="n">
        <v>0.03295446304462968</v>
      </c>
      <c r="K10555" t="n">
        <v>0.09265748827978795</v>
      </c>
      <c r="L10555" t="n">
        <v>-0.00124524728031414</v>
      </c>
      <c r="M10555" t="n">
        <v>0.06825933652714081</v>
      </c>
      <c r="N10555" t="n">
        <v>0.08432840320894947</v>
      </c>
      <c r="O10555" t="n">
        <v>-0.0011688120450856</v>
      </c>
      <c r="P10555" t="n">
        <v>0.09986654284803531</v>
      </c>
      <c r="Q10555" t="n">
        <v>0.09556369911149262</v>
      </c>
      <c r="R10555" t="n">
        <v>-0.001226646104438736</v>
      </c>
    </row>
    <row r="10556">
      <c r="F10556" t="n">
        <v>0.0945053793999866</v>
      </c>
      <c r="G10556" t="n">
        <v>0.09451257624131726</v>
      </c>
      <c r="H10556" t="n">
        <v>-0.00190744294623431</v>
      </c>
      <c r="J10556" t="n">
        <v>0.03297999057362073</v>
      </c>
      <c r="K10556" t="n">
        <v>0.09266633808764657</v>
      </c>
      <c r="L10556" t="n">
        <v>-0.001245909329489894</v>
      </c>
      <c r="M10556" t="n">
        <v>0.06825996666455075</v>
      </c>
      <c r="N10556" t="n">
        <v>0.08433645749769914</v>
      </c>
      <c r="O10556" t="n">
        <v>-0.001168609512186213</v>
      </c>
      <c r="P10556" t="n">
        <v>0.09969249501241623</v>
      </c>
      <c r="Q10556" t="n">
        <v>0.09557282649440681</v>
      </c>
      <c r="R10556" t="n">
        <v>-0.001225665081861959</v>
      </c>
    </row>
    <row r="10557">
      <c r="F10557" t="n">
        <v>0.09431488707080454</v>
      </c>
      <c r="G10557" t="n">
        <v>0.09452160236835778</v>
      </c>
      <c r="H10557" t="n">
        <v>-0.001906489891899227</v>
      </c>
      <c r="J10557" t="n">
        <v>0.03294744927911801</v>
      </c>
      <c r="K10557" t="n">
        <v>0.0926751878955052</v>
      </c>
      <c r="L10557" t="n">
        <v>-0.001245037367351679</v>
      </c>
      <c r="M10557" t="n">
        <v>0.06810786013303943</v>
      </c>
      <c r="N10557" t="n">
        <v>0.08434451178644879</v>
      </c>
      <c r="O10557" t="n">
        <v>-0.001169193700104722</v>
      </c>
      <c r="P10557" t="n">
        <v>0.09962334428730357</v>
      </c>
      <c r="Q10557" t="n">
        <v>0.09558195387732099</v>
      </c>
      <c r="R10557" t="n">
        <v>-0.001225910337506153</v>
      </c>
    </row>
    <row r="10558">
      <c r="F10558" t="n">
        <v>0.0943565253576287</v>
      </c>
      <c r="G10558" t="n">
        <v>0.0945306284953983</v>
      </c>
      <c r="H10558" t="n">
        <v>-0.001905155615830112</v>
      </c>
      <c r="J10558" t="n">
        <v>0.03292320292395977</v>
      </c>
      <c r="K10558" t="n">
        <v>0.09268403770336382</v>
      </c>
      <c r="L10558" t="n">
        <v>-0.001245411065410914</v>
      </c>
      <c r="M10558" t="n">
        <v>0.06828304629964635</v>
      </c>
      <c r="N10558" t="n">
        <v>0.08435256607519845</v>
      </c>
      <c r="O10558" t="n">
        <v>-0.001169427375272126</v>
      </c>
      <c r="P10558" t="n">
        <v>0.1000087504667812</v>
      </c>
      <c r="Q10558" t="n">
        <v>0.09559108126023516</v>
      </c>
      <c r="R10558" t="n">
        <v>-0.001226891360082931</v>
      </c>
    </row>
    <row r="10559">
      <c r="F10559" t="n">
        <v>0.09449374856711398</v>
      </c>
      <c r="G10559" t="n">
        <v>0.09453965462243882</v>
      </c>
      <c r="H10559" t="n">
        <v>-0.001906299281032211</v>
      </c>
      <c r="J10559" t="n">
        <v>0.03294873021339474</v>
      </c>
      <c r="K10559" t="n">
        <v>0.09269288751122245</v>
      </c>
      <c r="L10559" t="n">
        <v>-0.001245076662500542</v>
      </c>
      <c r="M10559" t="n">
        <v>0.06826185664382342</v>
      </c>
      <c r="N10559" t="n">
        <v>0.08436062036394811</v>
      </c>
      <c r="O10559" t="n">
        <v>-0.001168609512186213</v>
      </c>
      <c r="P10559" t="n">
        <v>0.09965987303093621</v>
      </c>
      <c r="Q10559" t="n">
        <v>0.09560020864314936</v>
      </c>
      <c r="R10559" t="n">
        <v>-0.001226646104438736</v>
      </c>
    </row>
    <row r="10560">
      <c r="F10560" t="n">
        <v>0.09431690869937728</v>
      </c>
      <c r="G10560" t="n">
        <v>0.09454868074947935</v>
      </c>
      <c r="H10560" t="n">
        <v>-0.001906759923402378</v>
      </c>
      <c r="J10560" t="n">
        <v>0.03299084923351139</v>
      </c>
      <c r="K10560" t="n">
        <v>0.09270173731908107</v>
      </c>
      <c r="L10560" t="n">
        <v>-0.001245450297589819</v>
      </c>
      <c r="M10560" t="n">
        <v>0.06815338797905274</v>
      </c>
      <c r="N10560" t="n">
        <v>0.08436867465269778</v>
      </c>
      <c r="O10560" t="n">
        <v>-0.001167823259999284</v>
      </c>
      <c r="P10560" t="n">
        <v>0.09976555328160652</v>
      </c>
      <c r="Q10560" t="n">
        <v>0.09560933602606353</v>
      </c>
      <c r="R10560" t="n">
        <v>-0.001227270247018314</v>
      </c>
    </row>
    <row r="10561">
      <c r="F10561" t="n">
        <v>0.0943995131166124</v>
      </c>
      <c r="G10561" t="n">
        <v>0.09455770687651988</v>
      </c>
      <c r="H10561" t="n">
        <v>-0.001903902640799877</v>
      </c>
      <c r="J10561" t="n">
        <v>0.03291682707814546</v>
      </c>
      <c r="K10561" t="n">
        <v>0.09271058712693969</v>
      </c>
      <c r="L10561" t="n">
        <v>-0.001246073022738614</v>
      </c>
      <c r="M10561" t="n">
        <v>0.06817583720686771</v>
      </c>
      <c r="N10561" t="n">
        <v>0.08437672894144743</v>
      </c>
      <c r="O10561" t="n">
        <v>-0.001168173606977284</v>
      </c>
      <c r="P10561" t="n">
        <v>0.09959150525050703</v>
      </c>
      <c r="Q10561" t="n">
        <v>0.09561846340897773</v>
      </c>
      <c r="R10561" t="n">
        <v>-0.001226779829337188</v>
      </c>
    </row>
    <row r="10562">
      <c r="F10562" t="n">
        <v>0.09433191220037851</v>
      </c>
      <c r="G10562" t="n">
        <v>0.0945667330035604</v>
      </c>
      <c r="H10562" t="n">
        <v>-0.001905236039347711</v>
      </c>
      <c r="J10562" t="n">
        <v>0.03304190505467969</v>
      </c>
      <c r="K10562" t="n">
        <v>0.09271943693479831</v>
      </c>
      <c r="L10562" t="n">
        <v>-0.001246322112798132</v>
      </c>
      <c r="M10562" t="n">
        <v>0.06826374597460355</v>
      </c>
      <c r="N10562" t="n">
        <v>0.0843847832301971</v>
      </c>
      <c r="O10562" t="n">
        <v>-0.001168757518607283</v>
      </c>
      <c r="P10562" t="n">
        <v>0.09994195016622354</v>
      </c>
      <c r="Q10562" t="n">
        <v>0.0956275907918919</v>
      </c>
      <c r="R10562" t="n">
        <v>-0.001227270247018314</v>
      </c>
    </row>
    <row r="10563">
      <c r="F10563" t="n">
        <v>0.09441451774837345</v>
      </c>
      <c r="G10563" t="n">
        <v>0.09457575913060093</v>
      </c>
      <c r="H10563" t="n">
        <v>-0.001904283611813544</v>
      </c>
      <c r="J10563" t="n">
        <v>0.03303424942612905</v>
      </c>
      <c r="K10563" t="n">
        <v>0.09272828674265694</v>
      </c>
      <c r="L10563" t="n">
        <v>-0.001246695747887409</v>
      </c>
      <c r="M10563" t="n">
        <v>0.06808981647488413</v>
      </c>
      <c r="N10563" t="n">
        <v>0.08439283751894676</v>
      </c>
      <c r="O10563" t="n">
        <v>-0.001167589695347284</v>
      </c>
      <c r="P10563" t="n">
        <v>0.09969796994131069</v>
      </c>
      <c r="Q10563" t="n">
        <v>0.09563671817480608</v>
      </c>
      <c r="R10563" t="n">
        <v>-0.001226534620496625</v>
      </c>
    </row>
    <row r="10564">
      <c r="F10564" t="n">
        <v>0.09434691647911922</v>
      </c>
      <c r="G10564" t="n">
        <v>0.09458478525764144</v>
      </c>
      <c r="H10564" t="n">
        <v>-0.001905314704982723</v>
      </c>
      <c r="J10564" t="n">
        <v>0.03294363325715267</v>
      </c>
      <c r="K10564" t="n">
        <v>0.09273713655051556</v>
      </c>
      <c r="L10564" t="n">
        <v>-0.001245115991347054</v>
      </c>
      <c r="M10564" t="n">
        <v>0.06822136525972111</v>
      </c>
      <c r="N10564" t="n">
        <v>0.08440089180769642</v>
      </c>
      <c r="O10564" t="n">
        <v>-0.001167504661571597</v>
      </c>
      <c r="P10564" t="n">
        <v>0.09990855194239784</v>
      </c>
      <c r="Q10564" t="n">
        <v>0.09564584555772027</v>
      </c>
      <c r="R10564" t="n">
        <v>-0.001226668174448457</v>
      </c>
    </row>
    <row r="10565">
      <c r="F10565" t="n">
        <v>0.0944704891123781</v>
      </c>
      <c r="G10565" t="n">
        <v>0.09459381138468197</v>
      </c>
      <c r="H10565" t="n">
        <v>-0.001905505065129089</v>
      </c>
      <c r="J10565" t="n">
        <v>0.03296086461841567</v>
      </c>
      <c r="K10565" t="n">
        <v>0.09274598635837419</v>
      </c>
      <c r="L10565" t="n">
        <v>-0.001245489563501673</v>
      </c>
      <c r="M10565" t="n">
        <v>0.06833109471048548</v>
      </c>
      <c r="N10565" t="n">
        <v>0.08440894609644607</v>
      </c>
      <c r="O10565" t="n">
        <v>-0.001166804298847199</v>
      </c>
      <c r="P10565" t="n">
        <v>0.09962960488399408</v>
      </c>
      <c r="Q10565" t="n">
        <v>0.09565497294063445</v>
      </c>
      <c r="R10565" t="n">
        <v>-0.001225197202319609</v>
      </c>
    </row>
    <row r="10566">
      <c r="F10566" t="n">
        <v>0.09441654307833539</v>
      </c>
      <c r="G10566" t="n">
        <v>0.09460283751172249</v>
      </c>
      <c r="H10566" t="n">
        <v>-0.001902840023079958</v>
      </c>
      <c r="J10566" t="n">
        <v>0.03293661529632878</v>
      </c>
      <c r="K10566" t="n">
        <v>0.09275483616623281</v>
      </c>
      <c r="L10566" t="n">
        <v>-0.001245987659707833</v>
      </c>
      <c r="M10566" t="n">
        <v>0.06826626407564013</v>
      </c>
      <c r="N10566" t="n">
        <v>0.08441700038519573</v>
      </c>
      <c r="O10566" t="n">
        <v>-0.001167738115813064</v>
      </c>
      <c r="P10566" t="n">
        <v>0.09970032232620296</v>
      </c>
      <c r="Q10566" t="n">
        <v>0.09566410032354863</v>
      </c>
      <c r="R10566" t="n">
        <v>-0.001226790755459194</v>
      </c>
    </row>
    <row r="10567">
      <c r="F10567" t="n">
        <v>0.09445818480200663</v>
      </c>
      <c r="G10567" t="n">
        <v>0.09461186363876301</v>
      </c>
      <c r="H10567" t="n">
        <v>-0.001901967388847819</v>
      </c>
      <c r="J10567" t="n">
        <v>0.03297043890352937</v>
      </c>
      <c r="K10567" t="n">
        <v>0.09276368597409143</v>
      </c>
      <c r="L10567" t="n">
        <v>-0.001244991467295514</v>
      </c>
      <c r="M10567" t="n">
        <v>0.06824507327813698</v>
      </c>
      <c r="N10567" t="n">
        <v>0.0844250546739454</v>
      </c>
      <c r="O10567" t="n">
        <v>-0.00116762138869233</v>
      </c>
      <c r="P10567" t="n">
        <v>0.09949130756963548</v>
      </c>
      <c r="Q10567" t="n">
        <v>0.0956732277064628</v>
      </c>
      <c r="R10567" t="n">
        <v>-0.001225442364341084</v>
      </c>
    </row>
    <row r="10568">
      <c r="F10568" t="n">
        <v>0.09451348257901379</v>
      </c>
      <c r="G10568" t="n">
        <v>0.09462088976580353</v>
      </c>
      <c r="H10568" t="n">
        <v>-0.001901586919276135</v>
      </c>
      <c r="J10568" t="n">
        <v>0.03304574422521703</v>
      </c>
      <c r="K10568" t="n">
        <v>0.09277253578195006</v>
      </c>
      <c r="L10568" t="n">
        <v>-0.001244906347350184</v>
      </c>
      <c r="M10568" t="n">
        <v>0.06837662372657513</v>
      </c>
      <c r="N10568" t="n">
        <v>0.08443310896269506</v>
      </c>
      <c r="O10568" t="n">
        <v>-0.001167303039260372</v>
      </c>
      <c r="P10568" t="n">
        <v>0.0998417593522421</v>
      </c>
      <c r="Q10568" t="n">
        <v>0.095682355089377</v>
      </c>
      <c r="R10568" t="n">
        <v>-0.001225698492565719</v>
      </c>
    </row>
    <row r="10569">
      <c r="F10569" t="n">
        <v>0.0943639472049714</v>
      </c>
      <c r="G10569" t="n">
        <v>0.09462991589284406</v>
      </c>
      <c r="H10569" t="n">
        <v>-0.001901967388847819</v>
      </c>
      <c r="J10569" t="n">
        <v>0.03297171635292788</v>
      </c>
      <c r="K10569" t="n">
        <v>0.09278138558980868</v>
      </c>
      <c r="L10569" t="n">
        <v>-0.001245279856605314</v>
      </c>
      <c r="M10569" t="n">
        <v>0.06822451135976862</v>
      </c>
      <c r="N10569" t="n">
        <v>0.08444116325144473</v>
      </c>
      <c r="O10569" t="n">
        <v>-0.001166369663516835</v>
      </c>
      <c r="P10569" t="n">
        <v>0.0997376450811322</v>
      </c>
      <c r="Q10569" t="n">
        <v>0.09569148247229117</v>
      </c>
      <c r="R10569" t="n">
        <v>-0.001225453377378724</v>
      </c>
    </row>
    <row r="10570">
      <c r="F10570" t="n">
        <v>0.09436462268344145</v>
      </c>
      <c r="G10570" t="n">
        <v>0.09463894201988458</v>
      </c>
      <c r="H10570" t="n">
        <v>-0.00190310879756287</v>
      </c>
      <c r="J10570" t="n">
        <v>0.03296405839065635</v>
      </c>
      <c r="K10570" t="n">
        <v>0.09279023539766731</v>
      </c>
      <c r="L10570" t="n">
        <v>-0.00124440833501001</v>
      </c>
      <c r="M10570" t="n">
        <v>0.06835606235684433</v>
      </c>
      <c r="N10570" t="n">
        <v>0.08444921754019438</v>
      </c>
      <c r="O10570" t="n">
        <v>-0.001166252991548893</v>
      </c>
      <c r="P10570" t="n">
        <v>0.09949366333991644</v>
      </c>
      <c r="Q10570" t="n">
        <v>0.09570060985520537</v>
      </c>
      <c r="R10570" t="n">
        <v>-0.001226311280533205</v>
      </c>
    </row>
    <row r="10571">
      <c r="F10571" t="n">
        <v>0.09441992118233267</v>
      </c>
      <c r="G10571" t="n">
        <v>0.09464796814692511</v>
      </c>
      <c r="H10571" t="n">
        <v>-0.001903489267134554</v>
      </c>
      <c r="J10571" t="n">
        <v>0.03293980717392232</v>
      </c>
      <c r="K10571" t="n">
        <v>0.09279908520552593</v>
      </c>
      <c r="L10571" t="n">
        <v>-0.001244532838095053</v>
      </c>
      <c r="M10571" t="n">
        <v>0.06820394890344392</v>
      </c>
      <c r="N10571" t="n">
        <v>0.08445727182894404</v>
      </c>
      <c r="O10571" t="n">
        <v>-0.001166836351388603</v>
      </c>
      <c r="P10571" t="n">
        <v>0.09998398639476619</v>
      </c>
      <c r="Q10571" t="n">
        <v>0.09570973723811954</v>
      </c>
      <c r="R10571" t="n">
        <v>-0.001225085704598233</v>
      </c>
    </row>
    <row r="10572">
      <c r="F10572" t="n">
        <v>0.09451618772209103</v>
      </c>
      <c r="G10572" t="n">
        <v>0.09465699427396564</v>
      </c>
      <c r="H10572" t="n">
        <v>-0.001902995349111308</v>
      </c>
      <c r="J10572" t="n">
        <v>0.03304829992217226</v>
      </c>
      <c r="K10572" t="n">
        <v>0.09280793501338455</v>
      </c>
      <c r="L10572" t="n">
        <v>-0.001245692677169799</v>
      </c>
      <c r="M10572" t="n">
        <v>0.06840096182250446</v>
      </c>
      <c r="N10572" t="n">
        <v>0.08446532611769371</v>
      </c>
      <c r="O10572" t="n">
        <v>-0.001166984994753858</v>
      </c>
      <c r="P10572" t="n">
        <v>0.09949523585481462</v>
      </c>
      <c r="Q10572" t="n">
        <v>0.09571886462103374</v>
      </c>
      <c r="R10572" t="n">
        <v>-0.001226076890950224</v>
      </c>
    </row>
    <row r="10573">
      <c r="F10573" t="n">
        <v>0.09444858503760628</v>
      </c>
      <c r="G10573" t="n">
        <v>0.09466602040100615</v>
      </c>
      <c r="H10573" t="n">
        <v>-0.001900523926579995</v>
      </c>
      <c r="J10573" t="n">
        <v>0.03298256559913504</v>
      </c>
      <c r="K10573" t="n">
        <v>0.09281678482124317</v>
      </c>
      <c r="L10573" t="n">
        <v>-0.00124507026651867</v>
      </c>
      <c r="M10573" t="n">
        <v>0.06837977059539518</v>
      </c>
      <c r="N10573" t="n">
        <v>0.08447338040644337</v>
      </c>
      <c r="O10573" t="n">
        <v>-0.001165818826077178</v>
      </c>
      <c r="P10573" t="n">
        <v>0.09991562774297102</v>
      </c>
      <c r="Q10573" t="n">
        <v>0.09572799200394791</v>
      </c>
      <c r="R10573" t="n">
        <v>-0.001225586754275848</v>
      </c>
    </row>
    <row r="10574">
      <c r="F10574" t="n">
        <v>0.0944765732867261</v>
      </c>
      <c r="G10574" t="n">
        <v>0.09467504652804667</v>
      </c>
      <c r="H10574" t="n">
        <v>-0.001901284364281937</v>
      </c>
      <c r="J10574" t="n">
        <v>0.0329997966780544</v>
      </c>
      <c r="K10574" t="n">
        <v>0.0928256346291018</v>
      </c>
      <c r="L10574" t="n">
        <v>-0.001244198891607089</v>
      </c>
      <c r="M10574" t="n">
        <v>0.06840222033810314</v>
      </c>
      <c r="N10574" t="n">
        <v>0.08448143469519302</v>
      </c>
      <c r="O10574" t="n">
        <v>-0.001166751761018522</v>
      </c>
      <c r="P10574" t="n">
        <v>0.09970661295992</v>
      </c>
      <c r="Q10574" t="n">
        <v>0.09573711938686209</v>
      </c>
      <c r="R10574" t="n">
        <v>-0.001224729015095692</v>
      </c>
    </row>
    <row r="10575">
      <c r="F10575" t="n">
        <v>0.09438165799380521</v>
      </c>
      <c r="G10575" t="n">
        <v>0.0946840726550872</v>
      </c>
      <c r="H10575" t="n">
        <v>-0.001902995349111308</v>
      </c>
      <c r="J10575" t="n">
        <v>0.03296724747568001</v>
      </c>
      <c r="K10575" t="n">
        <v>0.09283448443696042</v>
      </c>
      <c r="L10575" t="n">
        <v>-0.001244696820127992</v>
      </c>
      <c r="M10575" t="n">
        <v>0.06811918108597134</v>
      </c>
      <c r="N10575" t="n">
        <v>0.08448948898394268</v>
      </c>
      <c r="O10575" t="n">
        <v>-0.001165935442944846</v>
      </c>
      <c r="P10575" t="n">
        <v>0.0998472700665663</v>
      </c>
      <c r="Q10575" t="n">
        <v>0.09574624676977628</v>
      </c>
      <c r="R10575" t="n">
        <v>-0.001224739828390819</v>
      </c>
    </row>
    <row r="10576">
      <c r="F10576" t="n">
        <v>0.09432771006627519</v>
      </c>
      <c r="G10576" t="n">
        <v>0.09469309878212771</v>
      </c>
      <c r="H10576" t="n">
        <v>-0.001900410607433012</v>
      </c>
      <c r="J10576" t="n">
        <v>0.03292640078714235</v>
      </c>
      <c r="K10576" t="n">
        <v>0.09284333424481905</v>
      </c>
      <c r="L10576" t="n">
        <v>-0.001245109715174234</v>
      </c>
      <c r="M10576" t="n">
        <v>0.06825073360347678</v>
      </c>
      <c r="N10576" t="n">
        <v>0.08449754327269235</v>
      </c>
      <c r="O10576" t="n">
        <v>-0.001166201008617763</v>
      </c>
      <c r="P10576" t="n">
        <v>0.09970818962757949</v>
      </c>
      <c r="Q10576" t="n">
        <v>0.09575537415269046</v>
      </c>
      <c r="R10576" t="n">
        <v>-0.001224494806918699</v>
      </c>
    </row>
    <row r="10577">
      <c r="F10577" t="n">
        <v>0.09443763527156004</v>
      </c>
      <c r="G10577" t="n">
        <v>0.09470212490916824</v>
      </c>
      <c r="H10577" t="n">
        <v>-0.001900790575564059</v>
      </c>
      <c r="J10577" t="n">
        <v>0.03297681864763689</v>
      </c>
      <c r="K10577" t="n">
        <v>0.09285218405267766</v>
      </c>
      <c r="L10577" t="n">
        <v>-0.001244238486864935</v>
      </c>
      <c r="M10577" t="n">
        <v>0.06829500371562081</v>
      </c>
      <c r="N10577" t="n">
        <v>0.08450559756144201</v>
      </c>
      <c r="O10577" t="n">
        <v>-0.001166201008617763</v>
      </c>
      <c r="P10577" t="n">
        <v>0.0996740111626373</v>
      </c>
      <c r="Q10577" t="n">
        <v>0.09576450153560465</v>
      </c>
      <c r="R10577" t="n">
        <v>-0.001225352382071118</v>
      </c>
    </row>
    <row r="10578">
      <c r="F10578" t="n">
        <v>0.09446562450997115</v>
      </c>
      <c r="G10578" t="n">
        <v>0.09471115103620877</v>
      </c>
      <c r="H10578" t="n">
        <v>-0.001900030639301964</v>
      </c>
      <c r="J10578" t="n">
        <v>0.03298575250520075</v>
      </c>
      <c r="K10578" t="n">
        <v>0.09286103386053629</v>
      </c>
      <c r="L10578" t="n">
        <v>-0.001245234176361276</v>
      </c>
      <c r="M10578" t="n">
        <v>0.06809924482397578</v>
      </c>
      <c r="N10578" t="n">
        <v>0.08451365185019166</v>
      </c>
      <c r="O10578" t="n">
        <v>-0.001166317570437715</v>
      </c>
      <c r="P10578" t="n">
        <v>0.09967480042168125</v>
      </c>
      <c r="Q10578" t="n">
        <v>0.09577362891851882</v>
      </c>
      <c r="R10578" t="n">
        <v>-0.001224862339126879</v>
      </c>
    </row>
    <row r="10579">
      <c r="F10579" t="n">
        <v>0.09432973897942021</v>
      </c>
      <c r="G10579" t="n">
        <v>0.09472017716324928</v>
      </c>
      <c r="H10579" t="n">
        <v>-0.001900980559629583</v>
      </c>
      <c r="J10579" t="n">
        <v>0.03294490442485952</v>
      </c>
      <c r="K10579" t="n">
        <v>0.09286988366839492</v>
      </c>
      <c r="L10579" t="n">
        <v>-0.001244029233730913</v>
      </c>
      <c r="M10579" t="n">
        <v>0.06827443999158961</v>
      </c>
      <c r="N10579" t="n">
        <v>0.08452170613894133</v>
      </c>
      <c r="O10579" t="n">
        <v>-0.001165767289292441</v>
      </c>
      <c r="P10579" t="n">
        <v>0.09950075228761374</v>
      </c>
      <c r="Q10579" t="n">
        <v>0.09578275630143301</v>
      </c>
      <c r="R10579" t="n">
        <v>-0.001225964935751418</v>
      </c>
    </row>
    <row r="10580">
      <c r="F10580" t="n">
        <v>0.0943440718740432</v>
      </c>
      <c r="G10580" t="n">
        <v>0.09472920329028982</v>
      </c>
      <c r="H10580" t="n">
        <v>-0.001900105931469096</v>
      </c>
      <c r="J10580" t="n">
        <v>0.03298702595177323</v>
      </c>
      <c r="K10580" t="n">
        <v>0.09287873347625354</v>
      </c>
      <c r="L10580" t="n">
        <v>-0.001244402554497262</v>
      </c>
      <c r="M10580" t="n">
        <v>0.06812232168497914</v>
      </c>
      <c r="N10580" t="n">
        <v>0.08452976042769099</v>
      </c>
      <c r="O10580" t="n">
        <v>-0.001165301261993103</v>
      </c>
      <c r="P10580" t="n">
        <v>0.0996064448697041</v>
      </c>
      <c r="Q10580" t="n">
        <v>0.09579188368434718</v>
      </c>
      <c r="R10580" t="n">
        <v>-0.001224750471983692</v>
      </c>
    </row>
    <row r="10581">
      <c r="F10581" t="n">
        <v>0.09444034343027921</v>
      </c>
      <c r="G10581" t="n">
        <v>0.09473822941733034</v>
      </c>
      <c r="H10581" t="n">
        <v>-0.001898587061819641</v>
      </c>
      <c r="J10581" t="n">
        <v>0.03293787975192446</v>
      </c>
      <c r="K10581" t="n">
        <v>0.09288758328411217</v>
      </c>
      <c r="L10581" t="n">
        <v>-0.001245149196029961</v>
      </c>
      <c r="M10581" t="n">
        <v>0.06836298084846912</v>
      </c>
      <c r="N10581" t="n">
        <v>0.08453781471644066</v>
      </c>
      <c r="O10581" t="n">
        <v>-0.001165184755168269</v>
      </c>
      <c r="P10581" t="n">
        <v>0.09999188006464044</v>
      </c>
      <c r="Q10581" t="n">
        <v>0.09580101106726138</v>
      </c>
      <c r="R10581" t="n">
        <v>-0.001225240421167404</v>
      </c>
    </row>
    <row r="10582">
      <c r="F10582" t="n">
        <v>0.0944956466625676</v>
      </c>
      <c r="G10582" t="n">
        <v>0.09474725554437087</v>
      </c>
      <c r="H10582" t="n">
        <v>-0.001898587061819641</v>
      </c>
      <c r="J10582" t="n">
        <v>0.03294681279350038</v>
      </c>
      <c r="K10582" t="n">
        <v>0.09289643309197078</v>
      </c>
      <c r="L10582" t="n">
        <v>-0.001244029233730913</v>
      </c>
      <c r="M10582" t="n">
        <v>0.06831996720242983</v>
      </c>
      <c r="N10582" t="n">
        <v>0.0845458690051903</v>
      </c>
      <c r="O10582" t="n">
        <v>-0.001165650782467606</v>
      </c>
      <c r="P10582" t="n">
        <v>0.09974789707119697</v>
      </c>
      <c r="Q10582" t="n">
        <v>0.09581013845017555</v>
      </c>
      <c r="R10582" t="n">
        <v>-0.001225730370351115</v>
      </c>
    </row>
    <row r="10583">
      <c r="F10583" t="n">
        <v>0.09449632442693043</v>
      </c>
      <c r="G10583" t="n">
        <v>0.09475628167141138</v>
      </c>
      <c r="H10583" t="n">
        <v>-0.00190048564888146</v>
      </c>
      <c r="J10583" t="n">
        <v>0.03302212364626779</v>
      </c>
      <c r="K10583" t="n">
        <v>0.09290528289982941</v>
      </c>
      <c r="L10583" t="n">
        <v>-0.00124539807654086</v>
      </c>
      <c r="M10583" t="n">
        <v>0.06838605897902772</v>
      </c>
      <c r="N10583" t="n">
        <v>0.08455392329393997</v>
      </c>
      <c r="O10583" t="n">
        <v>-0.001166116809766944</v>
      </c>
      <c r="P10583" t="n">
        <v>0.09974868849988971</v>
      </c>
      <c r="Q10583" t="n">
        <v>0.09581926583308974</v>
      </c>
      <c r="R10583" t="n">
        <v>-0.001225852857647043</v>
      </c>
    </row>
    <row r="10584">
      <c r="F10584" t="n">
        <v>0.0944150627055905</v>
      </c>
      <c r="G10584" t="n">
        <v>0.09476530779845191</v>
      </c>
      <c r="H10584" t="n">
        <v>-0.001897712943561593</v>
      </c>
      <c r="J10584" t="n">
        <v>0.03297297599112352</v>
      </c>
      <c r="K10584" t="n">
        <v>0.09291413270768803</v>
      </c>
      <c r="L10584" t="n">
        <v>-0.001243695676688701</v>
      </c>
      <c r="M10584" t="n">
        <v>0.06840850863785503</v>
      </c>
      <c r="N10584" t="n">
        <v>0.08456197758268963</v>
      </c>
      <c r="O10584" t="n">
        <v>-0.001165101082977567</v>
      </c>
      <c r="P10584" t="n">
        <v>0.09960960851369643</v>
      </c>
      <c r="Q10584" t="n">
        <v>0.09582839321600392</v>
      </c>
      <c r="R10584" t="n">
        <v>-0.001225863120789215</v>
      </c>
    </row>
    <row r="10585">
      <c r="F10585" t="n">
        <v>0.09440208365332264</v>
      </c>
      <c r="G10585" t="n">
        <v>0.09477433392549243</v>
      </c>
      <c r="H10585" t="n">
        <v>-0.001898092410256967</v>
      </c>
      <c r="J10585" t="n">
        <v>0.03305658516328189</v>
      </c>
      <c r="K10585" t="n">
        <v>0.09292298251554666</v>
      </c>
      <c r="L10585" t="n">
        <v>-0.001244939870042731</v>
      </c>
      <c r="M10585" t="n">
        <v>0.06840913707672916</v>
      </c>
      <c r="N10585" t="n">
        <v>0.0845700318714393</v>
      </c>
      <c r="O10585" t="n">
        <v>-0.001163936564154001</v>
      </c>
      <c r="P10585" t="n">
        <v>0.09985517666704841</v>
      </c>
      <c r="Q10585" t="n">
        <v>0.09583752059891811</v>
      </c>
      <c r="R10585" t="n">
        <v>-0.001225740656940985</v>
      </c>
    </row>
    <row r="10586">
      <c r="F10586" t="n">
        <v>0.09441641807204812</v>
      </c>
      <c r="G10586" t="n">
        <v>0.09478336005253295</v>
      </c>
      <c r="H10586" t="n">
        <v>-0.001898092410256967</v>
      </c>
      <c r="J10586" t="n">
        <v>0.03295765207449294</v>
      </c>
      <c r="K10586" t="n">
        <v>0.09293183232340528</v>
      </c>
      <c r="L10586" t="n">
        <v>-0.001244815450707328</v>
      </c>
      <c r="M10586" t="n">
        <v>0.06840976544467375</v>
      </c>
      <c r="N10586" t="n">
        <v>0.08457808616018896</v>
      </c>
      <c r="O10586" t="n">
        <v>-0.00116568334238935</v>
      </c>
      <c r="P10586" t="n">
        <v>0.09978603331686198</v>
      </c>
      <c r="Q10586" t="n">
        <v>0.09584664798183229</v>
      </c>
      <c r="R10586" t="n">
        <v>-0.001225495729244524</v>
      </c>
    </row>
    <row r="10587">
      <c r="F10587" t="n">
        <v>0.09436246872715234</v>
      </c>
      <c r="G10587" t="n">
        <v>0.09479238617957347</v>
      </c>
      <c r="H10587" t="n">
        <v>-0.001897407158568196</v>
      </c>
      <c r="J10587" t="n">
        <v>0.03305785698960903</v>
      </c>
      <c r="K10587" t="n">
        <v>0.0929406821312639</v>
      </c>
      <c r="L10587" t="n">
        <v>-0.001244855057571721</v>
      </c>
      <c r="M10587" t="n">
        <v>0.06812671554025088</v>
      </c>
      <c r="N10587" t="n">
        <v>0.08458614044893861</v>
      </c>
      <c r="O10587" t="n">
        <v>-0.001164053016036358</v>
      </c>
      <c r="P10587" t="n">
        <v>0.09954204909211978</v>
      </c>
      <c r="Q10587" t="n">
        <v>0.09585577536474647</v>
      </c>
      <c r="R10587" t="n">
        <v>-0.001224760946155139</v>
      </c>
    </row>
    <row r="10588">
      <c r="F10588" t="n">
        <v>0.09441777396005221</v>
      </c>
      <c r="G10588" t="n">
        <v>0.094801412306614</v>
      </c>
      <c r="H10588" t="n">
        <v>-0.001896459118616878</v>
      </c>
      <c r="J10588" t="n">
        <v>0.03305019506792917</v>
      </c>
      <c r="K10588" t="n">
        <v>0.09294953193912253</v>
      </c>
      <c r="L10588" t="n">
        <v>-0.001244481862291146</v>
      </c>
      <c r="M10588" t="n">
        <v>0.06830191465355312</v>
      </c>
      <c r="N10588" t="n">
        <v>0.08459419473768828</v>
      </c>
      <c r="O10588" t="n">
        <v>-0.001163853528601803</v>
      </c>
      <c r="P10588" t="n">
        <v>0.0999624613191778</v>
      </c>
      <c r="Q10588" t="n">
        <v>0.09586490274766066</v>
      </c>
      <c r="R10588" t="n">
        <v>-0.001224036608828249</v>
      </c>
    </row>
    <row r="10589">
      <c r="F10589" t="n">
        <v>0.0944730798659689</v>
      </c>
      <c r="G10589" t="n">
        <v>0.09481043843365451</v>
      </c>
      <c r="H10589" t="n">
        <v>-0.001897786374548723</v>
      </c>
      <c r="J10589" t="n">
        <v>0.03295955667853732</v>
      </c>
      <c r="K10589" t="n">
        <v>0.09295838174698115</v>
      </c>
      <c r="L10589" t="n">
        <v>-0.001243362276449421</v>
      </c>
      <c r="M10589" t="n">
        <v>0.06823707791826569</v>
      </c>
      <c r="N10589" t="n">
        <v>0.08460224902643794</v>
      </c>
      <c r="O10589" t="n">
        <v>-0.001164784704542278</v>
      </c>
      <c r="P10589" t="n">
        <v>0.09982338224046589</v>
      </c>
      <c r="Q10589" t="n">
        <v>0.09587403013057483</v>
      </c>
      <c r="R10589" t="n">
        <v>-0.001223914168435248</v>
      </c>
    </row>
    <row r="10590">
      <c r="F10590" t="n">
        <v>0.09441913037071858</v>
      </c>
      <c r="G10590" t="n">
        <v>0.09481946456069505</v>
      </c>
      <c r="H10590" t="n">
        <v>-0.001897975982538986</v>
      </c>
      <c r="J10590" t="n">
        <v>0.03294359581197284</v>
      </c>
      <c r="K10590" t="n">
        <v>0.09296723155483978</v>
      </c>
      <c r="L10590" t="n">
        <v>-0.001244855057571721</v>
      </c>
      <c r="M10590" t="n">
        <v>0.06819406232414313</v>
      </c>
      <c r="N10590" t="n">
        <v>0.0846103033151876</v>
      </c>
      <c r="O10590" t="n">
        <v>-0.00116431911657204</v>
      </c>
      <c r="P10590" t="n">
        <v>0.09968430293065161</v>
      </c>
      <c r="Q10590" t="n">
        <v>0.09588315751348903</v>
      </c>
      <c r="R10590" t="n">
        <v>-0.001225016131972255</v>
      </c>
    </row>
    <row r="10591">
      <c r="F10591" t="n">
        <v>0.09439249461812552</v>
      </c>
      <c r="G10591" t="n">
        <v>0.09482849068773558</v>
      </c>
      <c r="H10591" t="n">
        <v>-0.001897596766558459</v>
      </c>
      <c r="J10591" t="n">
        <v>0.03295252772917867</v>
      </c>
      <c r="K10591" t="n">
        <v>0.0929760813626984</v>
      </c>
      <c r="L10591" t="n">
        <v>-0.00124497945599858</v>
      </c>
      <c r="M10591" t="n">
        <v>0.06810740310612021</v>
      </c>
      <c r="N10591" t="n">
        <v>0.08461835760393725</v>
      </c>
      <c r="O10591" t="n">
        <v>-0.001163387940631565</v>
      </c>
      <c r="P10591" t="n">
        <v>0.09954522338942473</v>
      </c>
      <c r="Q10591" t="n">
        <v>0.0958922848964032</v>
      </c>
      <c r="R10591" t="n">
        <v>-0.001224648810793252</v>
      </c>
    </row>
    <row r="10592">
      <c r="F10592" t="n">
        <v>0.09437951587023394</v>
      </c>
      <c r="G10592" t="n">
        <v>0.09483751681477609</v>
      </c>
      <c r="H10592" t="n">
        <v>-0.001894447376121923</v>
      </c>
      <c r="J10592" t="n">
        <v>0.03293656616790218</v>
      </c>
      <c r="K10592" t="n">
        <v>0.09298493117055702</v>
      </c>
      <c r="L10592" t="n">
        <v>-0.001244645940424362</v>
      </c>
      <c r="M10592" t="n">
        <v>0.06821713874047147</v>
      </c>
      <c r="N10592" t="n">
        <v>0.08462641189268692</v>
      </c>
      <c r="O10592" t="n">
        <v>-0.00116411960777138</v>
      </c>
      <c r="P10592" t="n">
        <v>0.09958098656263992</v>
      </c>
      <c r="Q10592" t="n">
        <v>0.09590141227931738</v>
      </c>
      <c r="R10592" t="n">
        <v>-0.001223924468846491</v>
      </c>
    </row>
    <row r="10593">
      <c r="F10593" t="n">
        <v>0.09444848039480869</v>
      </c>
      <c r="G10593" t="n">
        <v>0.09484654294181662</v>
      </c>
      <c r="H10593" t="n">
        <v>-0.001893878928219506</v>
      </c>
      <c r="J10593" t="n">
        <v>0.03304507219801991</v>
      </c>
      <c r="K10593" t="n">
        <v>0.09299378097841564</v>
      </c>
      <c r="L10593" t="n">
        <v>-0.001243775297715961</v>
      </c>
      <c r="M10593" t="n">
        <v>0.06832687493161463</v>
      </c>
      <c r="N10593" t="n">
        <v>0.08463446618143658</v>
      </c>
      <c r="O10593" t="n">
        <v>-0.001162839844061058</v>
      </c>
      <c r="P10593" t="n">
        <v>0.09958178163036407</v>
      </c>
      <c r="Q10593" t="n">
        <v>0.09591053966223156</v>
      </c>
      <c r="R10593" t="n">
        <v>-0.001223557218055678</v>
      </c>
    </row>
    <row r="10594">
      <c r="F10594" t="n">
        <v>0.09451744572936663</v>
      </c>
      <c r="G10594" t="n">
        <v>0.09485556906885714</v>
      </c>
      <c r="H10594" t="n">
        <v>-0.001895394789292618</v>
      </c>
      <c r="J10594" t="n">
        <v>0.03295442931183611</v>
      </c>
      <c r="K10594" t="n">
        <v>0.09300263078627427</v>
      </c>
      <c r="L10594" t="n">
        <v>-0.001243153410067103</v>
      </c>
      <c r="M10594" t="n">
        <v>0.06817474960754544</v>
      </c>
      <c r="N10594" t="n">
        <v>0.08464252047018624</v>
      </c>
      <c r="O10594" t="n">
        <v>-0.001163537896993961</v>
      </c>
      <c r="P10594" t="n">
        <v>0.09961754585084898</v>
      </c>
      <c r="Q10594" t="n">
        <v>0.09591966704514575</v>
      </c>
      <c r="R10594" t="n">
        <v>-0.001225393472009739</v>
      </c>
    </row>
    <row r="10595">
      <c r="F10595" t="n">
        <v>0.0945317824799474</v>
      </c>
      <c r="G10595" t="n">
        <v>0.09486459519589766</v>
      </c>
      <c r="H10595" t="n">
        <v>-0.001895773754560896</v>
      </c>
      <c r="J10595" t="n">
        <v>0.03297995678187353</v>
      </c>
      <c r="K10595" t="n">
        <v>0.09301148059413289</v>
      </c>
      <c r="L10595" t="n">
        <v>-0.001244148430305276</v>
      </c>
      <c r="M10595" t="n">
        <v>0.06826266425744401</v>
      </c>
      <c r="N10595" t="n">
        <v>0.08465057475893591</v>
      </c>
      <c r="O10595" t="n">
        <v>-0.001163072528372026</v>
      </c>
      <c r="P10595" t="n">
        <v>0.09954840415131866</v>
      </c>
      <c r="Q10595" t="n">
        <v>0.09592879442805993</v>
      </c>
      <c r="R10595" t="n">
        <v>-0.001224791354953149</v>
      </c>
    </row>
    <row r="10596">
      <c r="F10596" t="n">
        <v>0.09434125825104933</v>
      </c>
      <c r="G10596" t="n">
        <v>0.09487362132293818</v>
      </c>
      <c r="H10596" t="n">
        <v>-0.001892815366269788</v>
      </c>
      <c r="J10596" t="n">
        <v>0.03294739802976598</v>
      </c>
      <c r="K10596" t="n">
        <v>0.09302033040199152</v>
      </c>
      <c r="L10596" t="n">
        <v>-0.001244810007426541</v>
      </c>
      <c r="M10596" t="n">
        <v>0.06813235969106723</v>
      </c>
      <c r="N10596" t="n">
        <v>0.08465862904768556</v>
      </c>
      <c r="O10596" t="n">
        <v>-0.001164036585419146</v>
      </c>
      <c r="P10596" t="n">
        <v>0.09965410707598754</v>
      </c>
      <c r="Q10596" t="n">
        <v>0.09593792181097412</v>
      </c>
      <c r="R10596" t="n">
        <v>-0.00122332263343227</v>
      </c>
    </row>
    <row r="10597">
      <c r="F10597" t="n">
        <v>0.09453314181509967</v>
      </c>
      <c r="G10597" t="n">
        <v>0.09488264744997871</v>
      </c>
      <c r="H10597" t="n">
        <v>-0.001894330224506098</v>
      </c>
      <c r="J10597" t="n">
        <v>0.03303101229483685</v>
      </c>
      <c r="K10597" t="n">
        <v>0.09302918020985014</v>
      </c>
      <c r="L10597" t="n">
        <v>-0.001243442084341457</v>
      </c>
      <c r="M10597" t="n">
        <v>0.06839485079611046</v>
      </c>
      <c r="N10597" t="n">
        <v>0.08466668333643523</v>
      </c>
      <c r="O10597" t="n">
        <v>-0.001162873711707439</v>
      </c>
      <c r="P10597" t="n">
        <v>0.09993465582017519</v>
      </c>
      <c r="Q10597" t="n">
        <v>0.0959470491938883</v>
      </c>
      <c r="R10597" t="n">
        <v>-0.001225036141873295</v>
      </c>
    </row>
    <row r="10598">
      <c r="F10598" t="n">
        <v>0.0944109037100303</v>
      </c>
      <c r="G10598" t="n">
        <v>0.09489167357701922</v>
      </c>
      <c r="H10598" t="n">
        <v>-0.001893762152667482</v>
      </c>
      <c r="J10598" t="n">
        <v>0.03296526029495991</v>
      </c>
      <c r="K10598" t="n">
        <v>0.09303803001770876</v>
      </c>
      <c r="L10598" t="n">
        <v>-0.001244561294138344</v>
      </c>
      <c r="M10598" t="n">
        <v>0.06822090153248439</v>
      </c>
      <c r="N10598" t="n">
        <v>0.08467473762518489</v>
      </c>
      <c r="O10598" t="n">
        <v>-0.001163222573820951</v>
      </c>
      <c r="P10598" t="n">
        <v>0.09983054650803336</v>
      </c>
      <c r="Q10598" t="n">
        <v>0.09595617657680248</v>
      </c>
      <c r="R10598" t="n">
        <v>-0.001224424174572929</v>
      </c>
    </row>
    <row r="10599">
      <c r="F10599" t="n">
        <v>0.09434329499524333</v>
      </c>
      <c r="G10599" t="n">
        <v>0.09490069970405975</v>
      </c>
      <c r="H10599" t="n">
        <v>-0.00189156233918299</v>
      </c>
      <c r="J10599" t="n">
        <v>0.03306547207216842</v>
      </c>
      <c r="K10599" t="n">
        <v>0.09304687982556739</v>
      </c>
      <c r="L10599" t="n">
        <v>-0.001244810007426541</v>
      </c>
      <c r="M10599" t="n">
        <v>0.06824335057107922</v>
      </c>
      <c r="N10599" t="n">
        <v>0.08468279191393455</v>
      </c>
      <c r="O10599" t="n">
        <v>-0.001162292274851585</v>
      </c>
      <c r="P10599" t="n">
        <v>0.09969146797615586</v>
      </c>
      <c r="Q10599" t="n">
        <v>0.09596530395971666</v>
      </c>
      <c r="R10599" t="n">
        <v>-0.001224668961493076</v>
      </c>
    </row>
    <row r="10600">
      <c r="F10600" t="n">
        <v>0.09446689336753675</v>
      </c>
      <c r="G10600" t="n">
        <v>0.09490972583110029</v>
      </c>
      <c r="H10600" t="n">
        <v>-0.001891373107256301</v>
      </c>
      <c r="J10600" t="n">
        <v>0.032941630748359</v>
      </c>
      <c r="K10600" t="n">
        <v>0.09305572963342601</v>
      </c>
      <c r="L10600" t="n">
        <v>-0.00124397937679997</v>
      </c>
      <c r="M10600" t="n">
        <v>0.06824397744927665</v>
      </c>
      <c r="N10600" t="n">
        <v>0.0846908462026842</v>
      </c>
      <c r="O10600" t="n">
        <v>-0.001162210163970894</v>
      </c>
      <c r="P10600" t="n">
        <v>0.09983214302441606</v>
      </c>
      <c r="Q10600" t="n">
        <v>0.09597443134263084</v>
      </c>
      <c r="R10600" t="n">
        <v>-0.001224556414287535</v>
      </c>
    </row>
    <row r="10601">
      <c r="F10601" t="n">
        <v>0.09445391553408158</v>
      </c>
      <c r="G10601" t="n">
        <v>0.0949187519581408</v>
      </c>
      <c r="H10601" t="n">
        <v>-0.001892508498816435</v>
      </c>
      <c r="J10601" t="n">
        <v>0.0330584402263745</v>
      </c>
      <c r="K10601" t="n">
        <v>0.09306457944128464</v>
      </c>
      <c r="L10601" t="n">
        <v>-0.001244103712569765</v>
      </c>
      <c r="M10601" t="n">
        <v>0.06811367058808737</v>
      </c>
      <c r="N10601" t="n">
        <v>0.08469890049143386</v>
      </c>
      <c r="O10601" t="n">
        <v>-0.001163140025088183</v>
      </c>
      <c r="P10601" t="n">
        <v>0.09969306466555089</v>
      </c>
      <c r="Q10601" t="n">
        <v>0.09598355872554502</v>
      </c>
      <c r="R10601" t="n">
        <v>-0.001224066934357771</v>
      </c>
    </row>
    <row r="10602">
      <c r="F10602" t="n">
        <v>0.09444093769720174</v>
      </c>
      <c r="G10602" t="n">
        <v>0.09492777808518132</v>
      </c>
      <c r="H10602" t="n">
        <v>-0.001893265426523191</v>
      </c>
      <c r="J10602" t="n">
        <v>0.0330175809498945</v>
      </c>
      <c r="K10602" t="n">
        <v>0.09307342924914326</v>
      </c>
      <c r="L10602" t="n">
        <v>-0.001243357697950995</v>
      </c>
      <c r="M10602" t="n">
        <v>0.06837616504031105</v>
      </c>
      <c r="N10602" t="n">
        <v>0.08470695478018353</v>
      </c>
      <c r="O10602" t="n">
        <v>-0.001162326396610556</v>
      </c>
      <c r="P10602" t="n">
        <v>0.1000085880963336</v>
      </c>
      <c r="Q10602" t="n">
        <v>0.09599268610845921</v>
      </c>
      <c r="R10602" t="n">
        <v>-0.00122394456437533</v>
      </c>
    </row>
    <row r="10603">
      <c r="F10603" t="n">
        <v>0.09452356510157145</v>
      </c>
      <c r="G10603" t="n">
        <v>0.09493680421222185</v>
      </c>
      <c r="H10603" t="n">
        <v>-0.001892697730743124</v>
      </c>
      <c r="J10603" t="n">
        <v>0.03297672085152661</v>
      </c>
      <c r="K10603" t="n">
        <v>0.09308227905700188</v>
      </c>
      <c r="L10603" t="n">
        <v>-0.00124373070526038</v>
      </c>
      <c r="M10603" t="n">
        <v>0.06828950246990464</v>
      </c>
      <c r="N10603" t="n">
        <v>0.08471500906893319</v>
      </c>
      <c r="O10603" t="n">
        <v>-0.001163488723007166</v>
      </c>
      <c r="P10603" t="n">
        <v>0.09958975457982649</v>
      </c>
      <c r="Q10603" t="n">
        <v>0.09600181349137339</v>
      </c>
      <c r="R10603" t="n">
        <v>-0.001224678784269976</v>
      </c>
    </row>
    <row r="10604">
      <c r="F10604" t="n">
        <v>0.09436035017324618</v>
      </c>
      <c r="G10604" t="n">
        <v>0.09494583033926236</v>
      </c>
      <c r="H10604" t="n">
        <v>-0.001892956823913935</v>
      </c>
      <c r="J10604" t="n">
        <v>0.03294415849662274</v>
      </c>
      <c r="K10604" t="n">
        <v>0.0930911288648605</v>
      </c>
      <c r="L10604" t="n">
        <v>-0.001244392217238948</v>
      </c>
      <c r="M10604" t="n">
        <v>0.06833377412524017</v>
      </c>
      <c r="N10604" t="n">
        <v>0.08472306335768286</v>
      </c>
      <c r="O10604" t="n">
        <v>-0.001162709033645103</v>
      </c>
      <c r="P10604" t="n">
        <v>0.0998353409297541</v>
      </c>
      <c r="Q10604" t="n">
        <v>0.09601094087428758</v>
      </c>
      <c r="R10604" t="n">
        <v>-0.001222975588077227</v>
      </c>
    </row>
    <row r="10605">
      <c r="F10605" t="n">
        <v>0.09451126839174293</v>
      </c>
      <c r="G10605" t="n">
        <v>0.09495485646630289</v>
      </c>
      <c r="H10605" t="n">
        <v>-0.001890498438428333</v>
      </c>
      <c r="J10605" t="n">
        <v>0.03297798447310743</v>
      </c>
      <c r="K10605" t="n">
        <v>0.09309997867271913</v>
      </c>
      <c r="L10605" t="n">
        <v>-0.001244267902332131</v>
      </c>
      <c r="M10605" t="n">
        <v>0.0682689333169984</v>
      </c>
      <c r="N10605" t="n">
        <v>0.08473111764643251</v>
      </c>
      <c r="O10605" t="n">
        <v>-0.001162360499762116</v>
      </c>
      <c r="P10605" t="n">
        <v>0.09973123254335098</v>
      </c>
      <c r="Q10605" t="n">
        <v>0.09602006825720176</v>
      </c>
      <c r="R10605" t="n">
        <v>-0.00122395436005648</v>
      </c>
    </row>
    <row r="10606">
      <c r="F10606" t="n">
        <v>0.09449829108635821</v>
      </c>
      <c r="G10606" t="n">
        <v>0.09496388259334342</v>
      </c>
      <c r="H10606" t="n">
        <v>-0.001890120225276702</v>
      </c>
      <c r="J10606" t="n">
        <v>0.03306160291402006</v>
      </c>
      <c r="K10606" t="n">
        <v>0.09310882848057775</v>
      </c>
      <c r="L10606" t="n">
        <v>-0.001242776123450326</v>
      </c>
      <c r="M10606" t="n">
        <v>0.06835685020317489</v>
      </c>
      <c r="N10606" t="n">
        <v>0.08473917193518217</v>
      </c>
      <c r="O10606" t="n">
        <v>-0.001162011965879129</v>
      </c>
      <c r="P10606" t="n">
        <v>0.09976700290880325</v>
      </c>
      <c r="Q10606" t="n">
        <v>0.09602919564011594</v>
      </c>
      <c r="R10606" t="n">
        <v>-0.001224443746046107</v>
      </c>
    </row>
    <row r="10607">
      <c r="F10607" t="n">
        <v>0.09448531377815345</v>
      </c>
      <c r="G10607" t="n">
        <v>0.09497290872038393</v>
      </c>
      <c r="H10607" t="n">
        <v>-0.001892956823913935</v>
      </c>
      <c r="J10607" t="n">
        <v>0.03297094858114347</v>
      </c>
      <c r="K10607" t="n">
        <v>0.09311767828843638</v>
      </c>
      <c r="L10607" t="n">
        <v>-0.00124306484525852</v>
      </c>
      <c r="M10607" t="n">
        <v>0.06837929955818078</v>
      </c>
      <c r="N10607" t="n">
        <v>0.08474722622393183</v>
      </c>
      <c r="O10607" t="n">
        <v>-0.001162592855684107</v>
      </c>
      <c r="P10607" t="n">
        <v>0.09980277384130937</v>
      </c>
      <c r="Q10607" t="n">
        <v>0.09603832302303013</v>
      </c>
      <c r="R10607" t="n">
        <v>-0.001223097934574633</v>
      </c>
    </row>
    <row r="10608">
      <c r="F10608" t="n">
        <v>0.09452696939604982</v>
      </c>
      <c r="G10608" t="n">
        <v>0.09498193484742445</v>
      </c>
      <c r="H10608" t="n">
        <v>-0.001890190233900504</v>
      </c>
      <c r="J10608" t="n">
        <v>0.03306286665961243</v>
      </c>
      <c r="K10608" t="n">
        <v>0.093126528096295</v>
      </c>
      <c r="L10608" t="n">
        <v>-0.001244059197699483</v>
      </c>
      <c r="M10608" t="n">
        <v>0.06822716723473002</v>
      </c>
      <c r="N10608" t="n">
        <v>0.0847552805126815</v>
      </c>
      <c r="O10608" t="n">
        <v>-0.001162162338838219</v>
      </c>
      <c r="P10608" t="n">
        <v>0.1000483645406908</v>
      </c>
      <c r="Q10608" t="n">
        <v>0.0960474504059443</v>
      </c>
      <c r="R10608" t="n">
        <v>-0.001223352373033239</v>
      </c>
    </row>
    <row r="10609">
      <c r="F10609" t="n">
        <v>0.09447301745395184</v>
      </c>
      <c r="G10609" t="n">
        <v>0.09499096097446498</v>
      </c>
      <c r="H10609" t="n">
        <v>-0.001889812271446215</v>
      </c>
      <c r="J10609" t="n">
        <v>0.03297221055811232</v>
      </c>
      <c r="K10609" t="n">
        <v>0.09313537790415362</v>
      </c>
      <c r="L10609" t="n">
        <v>-0.00124306484525852</v>
      </c>
      <c r="M10609" t="n">
        <v>0.06844602121355192</v>
      </c>
      <c r="N10609" t="n">
        <v>0.08476333480143115</v>
      </c>
      <c r="O10609" t="n">
        <v>-0.001161930092167787</v>
      </c>
      <c r="P10609" t="n">
        <v>0.1000491671425071</v>
      </c>
      <c r="Q10609" t="n">
        <v>0.0960565777888585</v>
      </c>
      <c r="R10609" t="n">
        <v>-0.001223963988058253</v>
      </c>
    </row>
    <row r="10610">
      <c r="F10610" t="n">
        <v>0.09451467367935415</v>
      </c>
      <c r="G10610" t="n">
        <v>0.09499998710150551</v>
      </c>
      <c r="H10610" t="n">
        <v>-0.001888867365310492</v>
      </c>
      <c r="J10610" t="n">
        <v>0.03302263492515825</v>
      </c>
      <c r="K10610" t="n">
        <v>0.09314422771201225</v>
      </c>
      <c r="L10610" t="n">
        <v>-0.00124318913931364</v>
      </c>
      <c r="M10610" t="n">
        <v>0.06827206521965259</v>
      </c>
      <c r="N10610" t="n">
        <v>0.08477138909018081</v>
      </c>
      <c r="O10610" t="n">
        <v>-0.001160768858815631</v>
      </c>
      <c r="P10610" t="n">
        <v>0.09991009004411749</v>
      </c>
      <c r="Q10610" t="n">
        <v>0.09606570517177267</v>
      </c>
      <c r="R10610" t="n">
        <v>-0.001223352373033239</v>
      </c>
    </row>
    <row r="10611">
      <c r="F10611" t="n">
        <v>0.09440608764624497</v>
      </c>
      <c r="G10611" t="n">
        <v>0.09500901322854603</v>
      </c>
      <c r="H10611" t="n">
        <v>-0.001889056346537636</v>
      </c>
      <c r="J10611" t="n">
        <v>0.0330398638310177</v>
      </c>
      <c r="K10611" t="n">
        <v>0.09315307751987087</v>
      </c>
      <c r="L10611" t="n">
        <v>-0.001243934903644362</v>
      </c>
      <c r="M10611" t="n">
        <v>0.06831633719984848</v>
      </c>
      <c r="N10611" t="n">
        <v>0.08477944337893048</v>
      </c>
      <c r="O10611" t="n">
        <v>-0.001161616173716827</v>
      </c>
      <c r="P10611" t="n">
        <v>0.09991089314055634</v>
      </c>
      <c r="Q10611" t="n">
        <v>0.09607483255468685</v>
      </c>
      <c r="R10611" t="n">
        <v>-0.001223107727023234</v>
      </c>
    </row>
    <row r="10612">
      <c r="F10612" t="n">
        <v>0.09450237822557592</v>
      </c>
      <c r="G10612" t="n">
        <v>0.09501803935558656</v>
      </c>
      <c r="H10612" t="n">
        <v>-0.001889125376663927</v>
      </c>
      <c r="J10612" t="n">
        <v>0.03297410209860122</v>
      </c>
      <c r="K10612" t="n">
        <v>0.0931619273277295</v>
      </c>
      <c r="L10612" t="n">
        <v>-0.001243850605539309</v>
      </c>
      <c r="M10612" t="n">
        <v>0.06844790122934552</v>
      </c>
      <c r="N10612" t="n">
        <v>0.08478749766768014</v>
      </c>
      <c r="O10612" t="n">
        <v>-0.001161500104954465</v>
      </c>
      <c r="P10612" t="n">
        <v>0.09963193514451257</v>
      </c>
      <c r="Q10612" t="n">
        <v>0.09608395993760104</v>
      </c>
      <c r="R10612" t="n">
        <v>-0.001222872753115721</v>
      </c>
    </row>
    <row r="10613">
      <c r="F10613" t="n">
        <v>0.09433915701196283</v>
      </c>
      <c r="G10613" t="n">
        <v>0.09502706548262707</v>
      </c>
      <c r="H10613" t="n">
        <v>-0.001889314232544829</v>
      </c>
      <c r="J10613" t="n">
        <v>0.03304942442929647</v>
      </c>
      <c r="K10613" t="n">
        <v>0.09317077713558812</v>
      </c>
      <c r="L10613" t="n">
        <v>-0.001243104966251344</v>
      </c>
      <c r="M10613" t="n">
        <v>0.06825212049405269</v>
      </c>
      <c r="N10613" t="n">
        <v>0.08479555195642981</v>
      </c>
      <c r="O10613" t="n">
        <v>-0.001160107279806124</v>
      </c>
      <c r="P10613" t="n">
        <v>0.09963273841424813</v>
      </c>
      <c r="Q10613" t="n">
        <v>0.09609308732051522</v>
      </c>
      <c r="R10613" t="n">
        <v>-0.001222995052620983</v>
      </c>
    </row>
    <row r="10614">
      <c r="F10614" t="n">
        <v>0.09440813119090757</v>
      </c>
      <c r="G10614" t="n">
        <v>0.0950360916096676</v>
      </c>
      <c r="H10614" t="n">
        <v>-0.001890447367830242</v>
      </c>
      <c r="J10614" t="n">
        <v>0.03299196056697641</v>
      </c>
      <c r="K10614" t="n">
        <v>0.09317962694344674</v>
      </c>
      <c r="L10614" t="n">
        <v>-0.001243850605539309</v>
      </c>
      <c r="M10614" t="n">
        <v>0.06838368494752703</v>
      </c>
      <c r="N10614" t="n">
        <v>0.08480360624517946</v>
      </c>
      <c r="O10614" t="n">
        <v>-0.001161732242479189</v>
      </c>
      <c r="P10614" t="n">
        <v>0.09959857174366066</v>
      </c>
      <c r="Q10614" t="n">
        <v>0.0961022147034294</v>
      </c>
      <c r="R10614" t="n">
        <v>-0.001223239651631507</v>
      </c>
    </row>
    <row r="10615">
      <c r="F10615" t="n">
        <v>0.09436783651398892</v>
      </c>
      <c r="G10615" t="n">
        <v>0.09504511773670812</v>
      </c>
      <c r="H10615" t="n">
        <v>-0.001888369953140319</v>
      </c>
      <c r="J10615" t="n">
        <v>0.03296769266853604</v>
      </c>
      <c r="K10615" t="n">
        <v>0.09318847675130536</v>
      </c>
      <c r="L10615" t="n">
        <v>-0.001242732146607362</v>
      </c>
      <c r="M10615" t="n">
        <v>0.06836248799800354</v>
      </c>
      <c r="N10615" t="n">
        <v>0.08481166053392912</v>
      </c>
      <c r="O10615" t="n">
        <v>-0.001160223348568485</v>
      </c>
      <c r="P10615" t="n">
        <v>0.09994908003609299</v>
      </c>
      <c r="Q10615" t="n">
        <v>0.09611134208634357</v>
      </c>
      <c r="R10615" t="n">
        <v>-0.001222148602180391</v>
      </c>
    </row>
    <row r="10616">
      <c r="F10616" t="n">
        <v>0.09442315300220508</v>
      </c>
      <c r="G10616" t="n">
        <v>0.09505414386374864</v>
      </c>
      <c r="H10616" t="n">
        <v>-0.00188919267851411</v>
      </c>
      <c r="J10616" t="n">
        <v>0.0330762133540972</v>
      </c>
      <c r="K10616" t="n">
        <v>0.09319732655916399</v>
      </c>
      <c r="L10616" t="n">
        <v>-0.001242896611097344</v>
      </c>
      <c r="M10616" t="n">
        <v>0.06821035154891325</v>
      </c>
      <c r="N10616" t="n">
        <v>0.08481971482267878</v>
      </c>
      <c r="O10616" t="n">
        <v>-0.001159678367780864</v>
      </c>
      <c r="P10616" t="n">
        <v>0.09984497372690215</v>
      </c>
      <c r="Q10616" t="n">
        <v>0.09612046946925777</v>
      </c>
      <c r="R10616" t="n">
        <v>-0.001223982742153648</v>
      </c>
    </row>
    <row r="10617">
      <c r="F10617" t="n">
        <v>0.09449212901556889</v>
      </c>
      <c r="G10617" t="n">
        <v>0.09506316999078916</v>
      </c>
      <c r="H10617" t="n">
        <v>-0.001887116642603655</v>
      </c>
      <c r="J10617" t="n">
        <v>0.03299384963179221</v>
      </c>
      <c r="K10617" t="n">
        <v>0.09320617636702261</v>
      </c>
      <c r="L10617" t="n">
        <v>-0.001242399601555768</v>
      </c>
      <c r="M10617" t="n">
        <v>0.06816733055462498</v>
      </c>
      <c r="N10617" t="n">
        <v>0.08482776911142843</v>
      </c>
      <c r="O10617" t="n">
        <v>-0.001159678367780864</v>
      </c>
      <c r="P10617" t="n">
        <v>0.09967092616416956</v>
      </c>
      <c r="Q10617" t="n">
        <v>0.09612959685217194</v>
      </c>
      <c r="R10617" t="n">
        <v>-0.001222759982171477</v>
      </c>
    </row>
    <row r="10618">
      <c r="F10618" t="n">
        <v>0.09436988105711924</v>
      </c>
      <c r="G10618" t="n">
        <v>0.09507219611782969</v>
      </c>
      <c r="H10618" t="n">
        <v>-0.001888437756364854</v>
      </c>
      <c r="J10618" t="n">
        <v>0.0330442756264554</v>
      </c>
      <c r="K10618" t="n">
        <v>0.09321502617488124</v>
      </c>
      <c r="L10618" t="n">
        <v>-0.001243145115868133</v>
      </c>
      <c r="M10618" t="n">
        <v>0.06829889598145403</v>
      </c>
      <c r="N10618" t="n">
        <v>0.0848358234001781</v>
      </c>
      <c r="O10618" t="n">
        <v>-0.001160722495963139</v>
      </c>
      <c r="P10618" t="n">
        <v>0.09991652624753494</v>
      </c>
      <c r="Q10618" t="n">
        <v>0.09613872423508614</v>
      </c>
      <c r="R10618" t="n">
        <v>-0.001222759982171477</v>
      </c>
    </row>
    <row r="10619">
      <c r="F10619" t="n">
        <v>0.09454812960236833</v>
      </c>
      <c r="G10619" t="n">
        <v>0.09508122224487021</v>
      </c>
      <c r="H10619" t="n">
        <v>-0.001885297545279203</v>
      </c>
      <c r="J10619" t="n">
        <v>0.03304490512063124</v>
      </c>
      <c r="K10619" t="n">
        <v>0.09322387598273985</v>
      </c>
      <c r="L10619" t="n">
        <v>-0.001242523853941162</v>
      </c>
      <c r="M10619" t="n">
        <v>0.06832134506378573</v>
      </c>
      <c r="N10619" t="n">
        <v>0.08484387768892776</v>
      </c>
      <c r="O10619" t="n">
        <v>-0.001161186552933039</v>
      </c>
      <c r="P10619" t="n">
        <v>0.09984739111070662</v>
      </c>
      <c r="Q10619" t="n">
        <v>0.09614785161800031</v>
      </c>
      <c r="R10619" t="n">
        <v>-0.001222270878178609</v>
      </c>
    </row>
    <row r="10620">
      <c r="F10620" t="n">
        <v>0.09446685810861113</v>
      </c>
      <c r="G10620" t="n">
        <v>0.09509024837191074</v>
      </c>
      <c r="H10620" t="n">
        <v>-0.001885297545279203</v>
      </c>
      <c r="J10620" t="n">
        <v>0.03307043314512861</v>
      </c>
      <c r="K10620" t="n">
        <v>0.09323272579059848</v>
      </c>
      <c r="L10620" t="n">
        <v>-0.001243309525301508</v>
      </c>
      <c r="M10620" t="n">
        <v>0.06843108807258677</v>
      </c>
      <c r="N10620" t="n">
        <v>0.08485193197767743</v>
      </c>
      <c r="O10620" t="n">
        <v>-0.001159481796188701</v>
      </c>
      <c r="P10620" t="n">
        <v>0.09988316855501156</v>
      </c>
      <c r="Q10620" t="n">
        <v>0.09615697900091451</v>
      </c>
      <c r="R10620" t="n">
        <v>-0.00122374736384511</v>
      </c>
    </row>
    <row r="10621">
      <c r="F10621" t="n">
        <v>0.09438558593138038</v>
      </c>
      <c r="G10621" t="n">
        <v>0.09509927449895127</v>
      </c>
      <c r="H10621" t="n">
        <v>-0.001886429176458842</v>
      </c>
      <c r="J10621" t="n">
        <v>0.033021264626884</v>
      </c>
      <c r="K10621" t="n">
        <v>0.09324157559845711</v>
      </c>
      <c r="L10621" t="n">
        <v>-0.001242812599032403</v>
      </c>
      <c r="M10621" t="n">
        <v>0.0682134786840953</v>
      </c>
      <c r="N10621" t="n">
        <v>0.08485998626642709</v>
      </c>
      <c r="O10621" t="n">
        <v>-0.001159597755964297</v>
      </c>
      <c r="P10621" t="n">
        <v>0.09956923744898183</v>
      </c>
      <c r="Q10621" t="n">
        <v>0.09616610638382868</v>
      </c>
      <c r="R10621" t="n">
        <v>-0.001221913576586601</v>
      </c>
    </row>
    <row r="10622">
      <c r="F10622" t="n">
        <v>0.09455017842452876</v>
      </c>
      <c r="G10622" t="n">
        <v>0.09510830062599178</v>
      </c>
      <c r="H10622" t="n">
        <v>-0.001885297545279203</v>
      </c>
      <c r="J10622" t="n">
        <v>0.03297209516342625</v>
      </c>
      <c r="K10622" t="n">
        <v>0.09325042540631573</v>
      </c>
      <c r="L10622" t="n">
        <v>-0.001243185293734232</v>
      </c>
      <c r="M10622" t="n">
        <v>0.06825775108872389</v>
      </c>
      <c r="N10622" t="n">
        <v>0.08486804055517676</v>
      </c>
      <c r="O10622" t="n">
        <v>-0.001160757353720262</v>
      </c>
      <c r="P10622" t="n">
        <v>0.09960501522800058</v>
      </c>
      <c r="Q10622" t="n">
        <v>0.09617523376674286</v>
      </c>
      <c r="R10622" t="n">
        <v>-0.001223258353909508</v>
      </c>
    </row>
    <row r="10623">
      <c r="F10623" t="n">
        <v>0.0945235431269266</v>
      </c>
      <c r="G10623" t="n">
        <v>0.09511732675303231</v>
      </c>
      <c r="H10623" t="n">
        <v>-0.001885674755672416</v>
      </c>
      <c r="J10623" t="n">
        <v>0.03298102309086487</v>
      </c>
      <c r="K10623" t="n">
        <v>0.09325927521417436</v>
      </c>
      <c r="L10623" t="n">
        <v>-0.001243061062166955</v>
      </c>
      <c r="M10623" t="n">
        <v>0.06812743443207323</v>
      </c>
      <c r="N10623" t="n">
        <v>0.0848760948439264</v>
      </c>
      <c r="O10623" t="n">
        <v>-0.001159365836413104</v>
      </c>
      <c r="P10623" t="n">
        <v>0.1000254753872649</v>
      </c>
      <c r="Q10623" t="n">
        <v>0.09618436114965705</v>
      </c>
      <c r="R10623" t="n">
        <v>-0.001222647091490005</v>
      </c>
    </row>
    <row r="10624">
      <c r="F10624" t="n">
        <v>0.09446958904621341</v>
      </c>
      <c r="G10624" t="n">
        <v>0.09512635288007283</v>
      </c>
      <c r="H10624" t="n">
        <v>-0.00188649490878642</v>
      </c>
      <c r="J10624" t="n">
        <v>0.03307294920385408</v>
      </c>
      <c r="K10624" t="n">
        <v>0.09326812502203297</v>
      </c>
      <c r="L10624" t="n">
        <v>-0.001241859181111741</v>
      </c>
      <c r="M10624" t="n">
        <v>0.06828082528729129</v>
      </c>
      <c r="N10624" t="n">
        <v>0.08488414913267607</v>
      </c>
      <c r="O10624" t="n">
        <v>-0.001159401333753142</v>
      </c>
      <c r="P10624" t="n">
        <v>0.09992137057973677</v>
      </c>
      <c r="Q10624" t="n">
        <v>0.09619348853257122</v>
      </c>
      <c r="R10624" t="n">
        <v>-0.001222411852413594</v>
      </c>
    </row>
    <row r="10625">
      <c r="F10625" t="n">
        <v>0.09455222846633074</v>
      </c>
      <c r="G10625" t="n">
        <v>0.09513537900711334</v>
      </c>
      <c r="H10625" t="n">
        <v>-0.001884044670619349</v>
      </c>
      <c r="J10625" t="n">
        <v>0.03304037818931245</v>
      </c>
      <c r="K10625" t="n">
        <v>0.0932769748298916</v>
      </c>
      <c r="L10625" t="n">
        <v>-0.001243349710234899</v>
      </c>
      <c r="M10625" t="n">
        <v>0.0683687456076553</v>
      </c>
      <c r="N10625" t="n">
        <v>0.08489220342142573</v>
      </c>
      <c r="O10625" t="n">
        <v>-0.001159401333753142</v>
      </c>
      <c r="P10625" t="n">
        <v>0.09995715063832844</v>
      </c>
      <c r="Q10625" t="n">
        <v>0.09620261591548541</v>
      </c>
      <c r="R10625" t="n">
        <v>-0.00122302299722532</v>
      </c>
    </row>
    <row r="10626">
      <c r="F10626" t="n">
        <v>0.09453925262585702</v>
      </c>
      <c r="G10626" t="n">
        <v>0.09514440513415387</v>
      </c>
      <c r="H10626" t="n">
        <v>-0.001884798590055371</v>
      </c>
      <c r="J10626" t="n">
        <v>0.03299120658002137</v>
      </c>
      <c r="K10626" t="n">
        <v>0.09328582463775022</v>
      </c>
      <c r="L10626" t="n">
        <v>-0.00124260444567332</v>
      </c>
      <c r="M10626" t="n">
        <v>0.06826025177380185</v>
      </c>
      <c r="N10626" t="n">
        <v>0.08490025771017538</v>
      </c>
      <c r="O10626" t="n">
        <v>-0.001159749049838442</v>
      </c>
      <c r="P10626" t="n">
        <v>0.09971316074045516</v>
      </c>
      <c r="Q10626" t="n">
        <v>0.09621174329839959</v>
      </c>
      <c r="R10626" t="n">
        <v>-0.0012235119130747</v>
      </c>
    </row>
    <row r="10627">
      <c r="F10627" t="n">
        <v>0.0945126172571118</v>
      </c>
      <c r="G10627" t="n">
        <v>0.0951534312611944</v>
      </c>
      <c r="H10627" t="n">
        <v>-0.001885364029632387</v>
      </c>
      <c r="J10627" t="n">
        <v>0.03307483424100821</v>
      </c>
      <c r="K10627" t="n">
        <v>0.09329467444560885</v>
      </c>
      <c r="L10627" t="n">
        <v>-0.001242768972856744</v>
      </c>
      <c r="M10627" t="n">
        <v>0.06828270067766631</v>
      </c>
      <c r="N10627" t="n">
        <v>0.08490831199892505</v>
      </c>
      <c r="O10627" t="n">
        <v>-0.001159980860561976</v>
      </c>
      <c r="P10627" t="n">
        <v>0.1000636838691816</v>
      </c>
      <c r="Q10627" t="n">
        <v>0.09622087068131378</v>
      </c>
      <c r="R10627" t="n">
        <v>-0.00122302299722532</v>
      </c>
    </row>
    <row r="10628">
      <c r="F10628" t="n">
        <v>0.09444500296312769</v>
      </c>
      <c r="G10628" t="n">
        <v>0.09516245738823492</v>
      </c>
      <c r="H10628" t="n">
        <v>-0.001885240438092997</v>
      </c>
      <c r="J10628" t="n">
        <v>0.03297586129029369</v>
      </c>
      <c r="K10628" t="n">
        <v>0.09330352425346747</v>
      </c>
      <c r="L10628" t="n">
        <v>-0.001242893162821055</v>
      </c>
      <c r="M10628" t="n">
        <v>0.06837062154083753</v>
      </c>
      <c r="N10628" t="n">
        <v>0.08491636628767471</v>
      </c>
      <c r="O10628" t="n">
        <v>-0.001158510010270706</v>
      </c>
      <c r="P10628" t="n">
        <v>0.0996798079906433</v>
      </c>
      <c r="Q10628" t="n">
        <v>0.09622999806422795</v>
      </c>
      <c r="R10628" t="n">
        <v>-0.001221809924966131</v>
      </c>
    </row>
    <row r="10629">
      <c r="F10629" t="n">
        <v>0.09435006879333904</v>
      </c>
      <c r="G10629" t="n">
        <v>0.09517148351527545</v>
      </c>
      <c r="H10629" t="n">
        <v>-0.001885240438092997</v>
      </c>
      <c r="J10629" t="n">
        <v>0.03305118955919338</v>
      </c>
      <c r="K10629" t="n">
        <v>0.09331237406132609</v>
      </c>
      <c r="L10629" t="n">
        <v>-0.001241527073213637</v>
      </c>
      <c r="M10629" t="n">
        <v>0.06815300641135313</v>
      </c>
      <c r="N10629" t="n">
        <v>0.08492442057642438</v>
      </c>
      <c r="O10629" t="n">
        <v>-0.001158046606266598</v>
      </c>
      <c r="P10629" t="n">
        <v>0.1000303334790568</v>
      </c>
      <c r="Q10629" t="n">
        <v>0.09623912544714215</v>
      </c>
      <c r="R10629" t="n">
        <v>-0.001222909773868381</v>
      </c>
    </row>
    <row r="10630">
      <c r="F10630" t="n">
        <v>0.09446002979407697</v>
      </c>
      <c r="G10630" t="n">
        <v>0.09518050964231597</v>
      </c>
      <c r="H10630" t="n">
        <v>-0.00188316853832089</v>
      </c>
      <c r="J10630" t="n">
        <v>0.03305181695130588</v>
      </c>
      <c r="K10630" t="n">
        <v>0.09332122386918472</v>
      </c>
      <c r="L10630" t="n">
        <v>-0.001241775453142259</v>
      </c>
      <c r="M10630" t="n">
        <v>0.06835004772527567</v>
      </c>
      <c r="N10630" t="n">
        <v>0.08493247486517404</v>
      </c>
      <c r="O10630" t="n">
        <v>-0.001158162457267625</v>
      </c>
      <c r="P10630" t="n">
        <v>0.09954154163942591</v>
      </c>
      <c r="Q10630" t="n">
        <v>0.09624825283005632</v>
      </c>
      <c r="R10630" t="n">
        <v>-0.001222909773868381</v>
      </c>
    </row>
    <row r="10631">
      <c r="F10631" t="n">
        <v>0.09444705381516505</v>
      </c>
      <c r="G10631" t="n">
        <v>0.09518953576935649</v>
      </c>
      <c r="H10631" t="n">
        <v>-0.001883921956419838</v>
      </c>
      <c r="J10631" t="n">
        <v>0.0330026425663935</v>
      </c>
      <c r="K10631" t="n">
        <v>0.09333007367704334</v>
      </c>
      <c r="L10631" t="n">
        <v>-0.001243017352785365</v>
      </c>
      <c r="M10631" t="n">
        <v>0.06817607945650175</v>
      </c>
      <c r="N10631" t="n">
        <v>0.08494052915392369</v>
      </c>
      <c r="O10631" t="n">
        <v>-0.001158046606266598</v>
      </c>
      <c r="P10631" t="n">
        <v>0.09982212580433447</v>
      </c>
      <c r="Q10631" t="n">
        <v>0.09625738021297051</v>
      </c>
      <c r="R10631" t="n">
        <v>-0.001221565514098964</v>
      </c>
    </row>
    <row r="10632">
      <c r="F10632" t="n">
        <v>0.09435211861934986</v>
      </c>
      <c r="G10632" t="n">
        <v>0.09519856189639701</v>
      </c>
      <c r="H10632" t="n">
        <v>-0.001883797773822997</v>
      </c>
      <c r="J10632" t="n">
        <v>0.03304477083409106</v>
      </c>
      <c r="K10632" t="n">
        <v>0.09333892348490197</v>
      </c>
      <c r="L10632" t="n">
        <v>-0.001241691793744702</v>
      </c>
      <c r="M10632" t="n">
        <v>0.06835129760196834</v>
      </c>
      <c r="N10632" t="n">
        <v>0.08494858344267335</v>
      </c>
      <c r="O10632" t="n">
        <v>-0.001157851137488781</v>
      </c>
      <c r="P10632" t="n">
        <v>0.09982293726067359</v>
      </c>
      <c r="Q10632" t="n">
        <v>0.09626650759588469</v>
      </c>
      <c r="R10632" t="n">
        <v>-0.001221574612683338</v>
      </c>
    </row>
    <row r="10633">
      <c r="F10633" t="n">
        <v>0.09454404129796096</v>
      </c>
      <c r="G10633" t="n">
        <v>0.09520758802343754</v>
      </c>
      <c r="H10633" t="n">
        <v>-0.001881350794300645</v>
      </c>
      <c r="J10633" t="n">
        <v>0.03307859914716646</v>
      </c>
      <c r="K10633" t="n">
        <v>0.09334777329276059</v>
      </c>
      <c r="L10633" t="n">
        <v>-0.001241070947847829</v>
      </c>
      <c r="M10633" t="n">
        <v>0.06841739527741836</v>
      </c>
      <c r="N10633" t="n">
        <v>0.08495663773142301</v>
      </c>
      <c r="O10633" t="n">
        <v>-0.001158893307729545</v>
      </c>
      <c r="P10633" t="n">
        <v>0.09971883347844573</v>
      </c>
      <c r="Q10633" t="n">
        <v>0.09627563497879887</v>
      </c>
      <c r="R10633" t="n">
        <v>-0.001221941158376281</v>
      </c>
    </row>
    <row r="10634">
      <c r="F10634" t="n">
        <v>0.0943534858533232</v>
      </c>
      <c r="G10634" t="n">
        <v>0.09521661415047805</v>
      </c>
      <c r="H10634" t="n">
        <v>-0.001881727252688699</v>
      </c>
      <c r="J10634" t="n">
        <v>0.03305432460425803</v>
      </c>
      <c r="K10634" t="n">
        <v>0.09335662310061921</v>
      </c>
      <c r="L10634" t="n">
        <v>-0.001242064301282825</v>
      </c>
      <c r="M10634" t="n">
        <v>0.06828707417585425</v>
      </c>
      <c r="N10634" t="n">
        <v>0.08496469202017268</v>
      </c>
      <c r="O10634" t="n">
        <v>-0.001157619544101944</v>
      </c>
      <c r="P10634" t="n">
        <v>0.09975461747885306</v>
      </c>
      <c r="Q10634" t="n">
        <v>0.09628476236171306</v>
      </c>
      <c r="R10634" t="n">
        <v>-0.001221208066990394</v>
      </c>
    </row>
    <row r="10635">
      <c r="F10635" t="n">
        <v>0.09449077042251489</v>
      </c>
      <c r="G10635" t="n">
        <v>0.09522564027751858</v>
      </c>
      <c r="H10635" t="n">
        <v>-0.001883233086240916</v>
      </c>
      <c r="J10635" t="n">
        <v>0.03300514794952825</v>
      </c>
      <c r="K10635" t="n">
        <v>0.09336547290847783</v>
      </c>
      <c r="L10635" t="n">
        <v>-0.001241443455385953</v>
      </c>
      <c r="M10635" t="n">
        <v>0.06828769868623263</v>
      </c>
      <c r="N10635" t="n">
        <v>0.08497274630892233</v>
      </c>
      <c r="O10635" t="n">
        <v>-0.001157735340795363</v>
      </c>
      <c r="P10635" t="n">
        <v>0.09965051387026735</v>
      </c>
      <c r="Q10635" t="n">
        <v>0.09629388974462723</v>
      </c>
      <c r="R10635" t="n">
        <v>-0.001222682970904784</v>
      </c>
    </row>
    <row r="10636">
      <c r="F10636" t="n">
        <v>0.09449145506633566</v>
      </c>
      <c r="G10636" t="n">
        <v>0.0952346664045591</v>
      </c>
      <c r="H10636" t="n">
        <v>-0.001880850567149687</v>
      </c>
      <c r="J10636" t="n">
        <v>0.0329642709293313</v>
      </c>
      <c r="K10636" t="n">
        <v>0.09337432271633646</v>
      </c>
      <c r="L10636" t="n">
        <v>-0.001242601389753857</v>
      </c>
      <c r="M10636" t="n">
        <v>0.06841926993249237</v>
      </c>
      <c r="N10636" t="n">
        <v>0.084980800597672</v>
      </c>
      <c r="O10636" t="n">
        <v>-0.001157655874689593</v>
      </c>
      <c r="P10636" t="n">
        <v>0.09972127082129445</v>
      </c>
      <c r="Q10636" t="n">
        <v>0.09630301712754143</v>
      </c>
      <c r="R10636" t="n">
        <v>-0.00122231649584107</v>
      </c>
    </row>
    <row r="10637">
      <c r="F10637" t="n">
        <v>0.09435553773201974</v>
      </c>
      <c r="G10637" t="n">
        <v>0.09524369253159963</v>
      </c>
      <c r="H10637" t="n">
        <v>-0.001880850567149687</v>
      </c>
      <c r="J10637" t="n">
        <v>0.03299809885124307</v>
      </c>
      <c r="K10637" t="n">
        <v>0.09338317252419508</v>
      </c>
      <c r="L10637" t="n">
        <v>-0.001241980647726805</v>
      </c>
      <c r="M10637" t="n">
        <v>0.06824529844144248</v>
      </c>
      <c r="N10637" t="n">
        <v>0.08498885488642166</v>
      </c>
      <c r="O10637" t="n">
        <v>-0.001157655874689593</v>
      </c>
      <c r="P10637" t="n">
        <v>0.09989694513482672</v>
      </c>
      <c r="Q10637" t="n">
        <v>0.0963121445104556</v>
      </c>
      <c r="R10637" t="n">
        <v>-0.001222194337486499</v>
      </c>
    </row>
    <row r="10638">
      <c r="F10638" t="n">
        <v>0.09445184392628581</v>
      </c>
      <c r="G10638" t="n">
        <v>0.09525271865864016</v>
      </c>
      <c r="H10638" t="n">
        <v>-0.001880286255548382</v>
      </c>
      <c r="J10638" t="n">
        <v>0.03299872427182447</v>
      </c>
      <c r="K10638" t="n">
        <v>0.09339202233205371</v>
      </c>
      <c r="L10638" t="n">
        <v>-0.001241484054105163</v>
      </c>
      <c r="M10638" t="n">
        <v>0.06839869476705085</v>
      </c>
      <c r="N10638" t="n">
        <v>0.08499690917517133</v>
      </c>
      <c r="O10638" t="n">
        <v>-0.001157655874689593</v>
      </c>
      <c r="P10638" t="n">
        <v>0.09975787006626952</v>
      </c>
      <c r="Q10638" t="n">
        <v>0.09632127189336979</v>
      </c>
      <c r="R10638" t="n">
        <v>-0.001220972753940785</v>
      </c>
    </row>
    <row r="10639">
      <c r="F10639" t="n">
        <v>0.09450717017124566</v>
      </c>
      <c r="G10639" t="n">
        <v>0.09526174478568068</v>
      </c>
      <c r="H10639" t="n">
        <v>-0.001881477248766241</v>
      </c>
      <c r="J10639" t="n">
        <v>0.03306575562074972</v>
      </c>
      <c r="K10639" t="n">
        <v>0.09340087213991233</v>
      </c>
      <c r="L10639" t="n">
        <v>-0.001240987460483521</v>
      </c>
      <c r="M10639" t="n">
        <v>0.06831202069652317</v>
      </c>
      <c r="N10639" t="n">
        <v>0.08500496346392099</v>
      </c>
      <c r="O10639" t="n">
        <v>-0.001158466071762462</v>
      </c>
      <c r="P10639" t="n">
        <v>0.09972371187260343</v>
      </c>
      <c r="Q10639" t="n">
        <v>0.09633039927628397</v>
      </c>
      <c r="R10639" t="n">
        <v>-0.001222805129259355</v>
      </c>
    </row>
    <row r="10640">
      <c r="F10640" t="n">
        <v>0.09456249710186534</v>
      </c>
      <c r="G10640" t="n">
        <v>0.09527077091272121</v>
      </c>
      <c r="H10640" t="n">
        <v>-0.001879033527691812</v>
      </c>
      <c r="J10640" t="n">
        <v>0.03305808033007222</v>
      </c>
      <c r="K10640" t="n">
        <v>0.09340972194777095</v>
      </c>
      <c r="L10640" t="n">
        <v>-0.001241276423746451</v>
      </c>
      <c r="M10640" t="n">
        <v>0.06842176851196996</v>
      </c>
      <c r="N10640" t="n">
        <v>0.08501301775267063</v>
      </c>
      <c r="O10640" t="n">
        <v>-0.001157345130519338</v>
      </c>
      <c r="P10640" t="n">
        <v>0.09979447128656599</v>
      </c>
      <c r="Q10640" t="n">
        <v>0.09633952665919815</v>
      </c>
      <c r="R10640" t="n">
        <v>-0.001222569391908573</v>
      </c>
    </row>
    <row r="10641">
      <c r="F10641" t="n">
        <v>0.09437193598004393</v>
      </c>
      <c r="G10641" t="n">
        <v>0.09527979703976172</v>
      </c>
      <c r="H10641" t="n">
        <v>-0.001881101291677867</v>
      </c>
      <c r="J10641" t="n">
        <v>0.03307530739234331</v>
      </c>
      <c r="K10641" t="n">
        <v>0.09341857175562958</v>
      </c>
      <c r="L10641" t="n">
        <v>-0.001240655785534578</v>
      </c>
      <c r="M10641" t="n">
        <v>0.06818232041137468</v>
      </c>
      <c r="N10641" t="n">
        <v>0.0850210720414203</v>
      </c>
      <c r="O10641" t="n">
        <v>-0.001158039259945879</v>
      </c>
      <c r="P10641" t="n">
        <v>0.09976031383685541</v>
      </c>
      <c r="Q10641" t="n">
        <v>0.09634865404211233</v>
      </c>
      <c r="R10641" t="n">
        <v>-0.001220737369842776</v>
      </c>
    </row>
    <row r="10642">
      <c r="F10642" t="n">
        <v>0.09445458415762784</v>
      </c>
      <c r="G10642" t="n">
        <v>0.09528882316680225</v>
      </c>
      <c r="H10642" t="n">
        <v>-0.001879409484780185</v>
      </c>
      <c r="J10642" t="n">
        <v>0.03307593260730592</v>
      </c>
      <c r="K10642" t="n">
        <v>0.0934274215634882</v>
      </c>
      <c r="L10642" t="n">
        <v>-0.001241897061958324</v>
      </c>
      <c r="M10642" t="n">
        <v>0.06842301739082279</v>
      </c>
      <c r="N10642" t="n">
        <v>0.08502912633016996</v>
      </c>
      <c r="O10642" t="n">
        <v>-0.001156882377568311</v>
      </c>
      <c r="P10642" t="n">
        <v>0.1000758827937213</v>
      </c>
      <c r="Q10642" t="n">
        <v>0.09635778142502652</v>
      </c>
      <c r="R10642" t="n">
        <v>-0.001222202987495414</v>
      </c>
    </row>
    <row r="10643">
      <c r="F10643" t="n">
        <v>0.09442794831559387</v>
      </c>
      <c r="G10643" t="n">
        <v>0.09529784929384277</v>
      </c>
      <c r="H10643" t="n">
        <v>-0.001879033527691812</v>
      </c>
      <c r="J10643" t="n">
        <v>0.03309315965987036</v>
      </c>
      <c r="K10643" t="n">
        <v>0.09343627137134683</v>
      </c>
      <c r="L10643" t="n">
        <v>-0.001241028168461702</v>
      </c>
      <c r="M10643" t="n">
        <v>0.06818356778094201</v>
      </c>
      <c r="N10643" t="n">
        <v>0.08503718061891963</v>
      </c>
      <c r="O10643" t="n">
        <v>-0.00115657216604112</v>
      </c>
      <c r="P10643" t="n">
        <v>0.09979691777901839</v>
      </c>
      <c r="Q10643" t="n">
        <v>0.0963669088079407</v>
      </c>
      <c r="R10643" t="n">
        <v>-0.001221348043864708</v>
      </c>
    </row>
    <row r="10644">
      <c r="F10644" t="n">
        <v>0.09444229441087473</v>
      </c>
      <c r="G10644" t="n">
        <v>0.09530687542088329</v>
      </c>
      <c r="H10644" t="n">
        <v>-0.001878720108311771</v>
      </c>
      <c r="J10644" t="n">
        <v>0.03306888138288151</v>
      </c>
      <c r="K10644" t="n">
        <v>0.09344512117920545</v>
      </c>
      <c r="L10644" t="n">
        <v>-0.00124131711600751</v>
      </c>
      <c r="M10644" t="n">
        <v>0.06820601632996778</v>
      </c>
      <c r="N10644" t="n">
        <v>0.08504523490766928</v>
      </c>
      <c r="O10644" t="n">
        <v>-0.00115715033649005</v>
      </c>
      <c r="P10644" t="n">
        <v>0.09990265243954394</v>
      </c>
      <c r="Q10644" t="n">
        <v>0.09637603619085489</v>
      </c>
      <c r="R10644" t="n">
        <v>-0.001221478804999595</v>
      </c>
    </row>
    <row r="10645">
      <c r="F10645" t="n">
        <v>0.09438833698370697</v>
      </c>
      <c r="G10645" t="n">
        <v>0.09531590154792381</v>
      </c>
      <c r="H10645" t="n">
        <v>-0.001880410787341348</v>
      </c>
      <c r="J10645" t="n">
        <v>0.03308610823793119</v>
      </c>
      <c r="K10645" t="n">
        <v>0.09345397098706407</v>
      </c>
      <c r="L10645" t="n">
        <v>-0.001241937650458623</v>
      </c>
      <c r="M10645" t="n">
        <v>0.06825028996453408</v>
      </c>
      <c r="N10645" t="n">
        <v>0.08505328919641895</v>
      </c>
      <c r="O10645" t="n">
        <v>-0.001156225263771761</v>
      </c>
      <c r="P10645" t="n">
        <v>0.09955374081688867</v>
      </c>
      <c r="Q10645" t="n">
        <v>0.09638516357376907</v>
      </c>
      <c r="R10645" t="n">
        <v>-0.001221723027493846</v>
      </c>
    </row>
    <row r="10646">
      <c r="F10646" t="n">
        <v>0.09436170080293377</v>
      </c>
      <c r="G10646" t="n">
        <v>0.09532492767496434</v>
      </c>
      <c r="H10646" t="n">
        <v>-0.001879847227664823</v>
      </c>
      <c r="J10646" t="n">
        <v>0.03305352793692853</v>
      </c>
      <c r="K10646" t="n">
        <v>0.09346282079492269</v>
      </c>
      <c r="L10646" t="n">
        <v>-0.001240820688446619</v>
      </c>
      <c r="M10646" t="n">
        <v>0.0683163888717552</v>
      </c>
      <c r="N10646" t="n">
        <v>0.08506134348516861</v>
      </c>
      <c r="O10646" t="n">
        <v>-0.00115715033649005</v>
      </c>
      <c r="P10646" t="n">
        <v>0.09990428681830066</v>
      </c>
      <c r="Q10646" t="n">
        <v>0.09639429095668324</v>
      </c>
      <c r="R10646" t="n">
        <v>-0.00122160091624672</v>
      </c>
    </row>
    <row r="10647">
      <c r="F10647" t="n">
        <v>0.0944716734540296</v>
      </c>
      <c r="G10647" t="n">
        <v>0.09533395380200486</v>
      </c>
      <c r="H10647" t="n">
        <v>-0.001880410787341348</v>
      </c>
      <c r="J10647" t="n">
        <v>0.0329711393569365</v>
      </c>
      <c r="K10647" t="n">
        <v>0.09347167060278132</v>
      </c>
      <c r="L10647" t="n">
        <v>-0.001241068902227065</v>
      </c>
      <c r="M10647" t="n">
        <v>0.06825153716269083</v>
      </c>
      <c r="N10647" t="n">
        <v>0.08506939777391827</v>
      </c>
      <c r="O10647" t="n">
        <v>-0.001156919068310478</v>
      </c>
      <c r="P10647" t="n">
        <v>0.09983515858069453</v>
      </c>
      <c r="Q10647" t="n">
        <v>0.09640341833959742</v>
      </c>
      <c r="R10647" t="n">
        <v>-0.00122074613751684</v>
      </c>
    </row>
    <row r="10648">
      <c r="F10648" t="n">
        <v>0.09447235961868</v>
      </c>
      <c r="G10648" t="n">
        <v>0.09534297992904539</v>
      </c>
      <c r="H10648" t="n">
        <v>-0.001878405480397827</v>
      </c>
      <c r="J10648" t="n">
        <v>0.03302157056804132</v>
      </c>
      <c r="K10648" t="n">
        <v>0.09348052041063994</v>
      </c>
      <c r="L10648" t="n">
        <v>-0.001242102350594607</v>
      </c>
      <c r="M10648" t="n">
        <v>0.06840493717208543</v>
      </c>
      <c r="N10648" t="n">
        <v>0.08507745206266792</v>
      </c>
      <c r="O10648" t="n">
        <v>-0.00115684017105664</v>
      </c>
      <c r="P10648" t="n">
        <v>0.09973105732440746</v>
      </c>
      <c r="Q10648" t="n">
        <v>0.09641254572251161</v>
      </c>
      <c r="R10648" t="n">
        <v>-0.001222097705048774</v>
      </c>
    </row>
    <row r="10649">
      <c r="F10649" t="n">
        <v>0.09450036799029157</v>
      </c>
      <c r="G10649" t="n">
        <v>0.09535200605608592</v>
      </c>
      <c r="H10649" t="n">
        <v>-0.001877842296663948</v>
      </c>
      <c r="J10649" t="n">
        <v>0.03298898844214035</v>
      </c>
      <c r="K10649" t="n">
        <v>0.09348937021849857</v>
      </c>
      <c r="L10649" t="n">
        <v>-0.001240985575254412</v>
      </c>
      <c r="M10649" t="n">
        <v>0.06820913353170174</v>
      </c>
      <c r="N10649" t="n">
        <v>0.08508550635141758</v>
      </c>
      <c r="O10649" t="n">
        <v>-0.0011563778510762</v>
      </c>
      <c r="P10649" t="n">
        <v>0.09980182192922898</v>
      </c>
      <c r="Q10649" t="n">
        <v>0.09642167310542579</v>
      </c>
      <c r="R10649" t="n">
        <v>-0.001220876828220554</v>
      </c>
    </row>
    <row r="10650">
      <c r="F10650" t="n">
        <v>0.09441908795494047</v>
      </c>
      <c r="G10650" t="n">
        <v>0.09536103218312643</v>
      </c>
      <c r="H10650" t="n">
        <v>-0.001877466840841362</v>
      </c>
      <c r="J10650" t="n">
        <v>0.03304772159244448</v>
      </c>
      <c r="K10650" t="n">
        <v>0.09349822002635717</v>
      </c>
      <c r="L10650" t="n">
        <v>-0.001240861489105501</v>
      </c>
      <c r="M10650" t="n">
        <v>0.06844983551612741</v>
      </c>
      <c r="N10650" t="n">
        <v>0.08509356064016725</v>
      </c>
      <c r="O10650" t="n">
        <v>-0.00115649343107131</v>
      </c>
      <c r="P10650" t="n">
        <v>0.09969772092872869</v>
      </c>
      <c r="Q10650" t="n">
        <v>0.09643080048833998</v>
      </c>
      <c r="R10650" t="n">
        <v>-0.001221121003586198</v>
      </c>
    </row>
    <row r="10651">
      <c r="F10651" t="n">
        <v>0.09454272480356476</v>
      </c>
      <c r="G10651" t="n">
        <v>0.09537005831016696</v>
      </c>
      <c r="H10651" t="n">
        <v>-0.001875838415058382</v>
      </c>
      <c r="J10651" t="n">
        <v>0.03302344028354963</v>
      </c>
      <c r="K10651" t="n">
        <v>0.09350706983421581</v>
      </c>
      <c r="L10651" t="n">
        <v>-0.001240737402956591</v>
      </c>
      <c r="M10651" t="n">
        <v>0.06823220533930491</v>
      </c>
      <c r="N10651" t="n">
        <v>0.08510161492891691</v>
      </c>
      <c r="O10651" t="n">
        <v>-0.00115591553109576</v>
      </c>
      <c r="P10651" t="n">
        <v>0.0996635665540217</v>
      </c>
      <c r="Q10651" t="n">
        <v>0.09643992787125416</v>
      </c>
      <c r="R10651" t="n">
        <v>-0.001220266389806444</v>
      </c>
    </row>
    <row r="10652">
      <c r="F10652" t="n">
        <v>0.09440679946980224</v>
      </c>
      <c r="G10652" t="n">
        <v>0.09537908443720748</v>
      </c>
      <c r="H10652" t="n">
        <v>-0.001875275607253084</v>
      </c>
      <c r="J10652" t="n">
        <v>0.0330821741697349</v>
      </c>
      <c r="K10652" t="n">
        <v>0.09351591964207444</v>
      </c>
      <c r="L10652" t="n">
        <v>-0.00124065418394026</v>
      </c>
      <c r="M10652" t="n">
        <v>0.06821100303663946</v>
      </c>
      <c r="N10652" t="n">
        <v>0.08510966921766658</v>
      </c>
      <c r="O10652" t="n">
        <v>-0.001156068219371314</v>
      </c>
      <c r="P10652" t="n">
        <v>0.09997914676277719</v>
      </c>
      <c r="Q10652" t="n">
        <v>0.09644905525416834</v>
      </c>
      <c r="R10652" t="n">
        <v>-0.001221495563858658</v>
      </c>
    </row>
    <row r="10653">
      <c r="F10653" t="n">
        <v>0.09450311514750406</v>
      </c>
      <c r="G10653" t="n">
        <v>0.09538811056424799</v>
      </c>
      <c r="H10653" t="n">
        <v>-0.001876588825465446</v>
      </c>
      <c r="J10653" t="n">
        <v>0.03299147924325936</v>
      </c>
      <c r="K10653" t="n">
        <v>0.09352476944993306</v>
      </c>
      <c r="L10653" t="n">
        <v>-0.00124065418394026</v>
      </c>
      <c r="M10653" t="n">
        <v>0.06821162606920422</v>
      </c>
      <c r="N10653" t="n">
        <v>0.08511772350641623</v>
      </c>
      <c r="O10653" t="n">
        <v>-0.001155952693417545</v>
      </c>
      <c r="P10653" t="n">
        <v>0.09984007316368804</v>
      </c>
      <c r="Q10653" t="n">
        <v>0.09645818263708253</v>
      </c>
      <c r="R10653" t="n">
        <v>-0.001220396986855088</v>
      </c>
    </row>
    <row r="10654">
      <c r="F10654" t="n">
        <v>0.09457210917196429</v>
      </c>
      <c r="G10654" t="n">
        <v>0.09539713669128852</v>
      </c>
      <c r="H10654" t="n">
        <v>-0.001877902043677808</v>
      </c>
      <c r="J10654" t="n">
        <v>0.03301700656366915</v>
      </c>
      <c r="K10654" t="n">
        <v>0.09353361925779169</v>
      </c>
      <c r="L10654" t="n">
        <v>-0.001241026380195442</v>
      </c>
      <c r="M10654" t="n">
        <v>0.06829955139405555</v>
      </c>
      <c r="N10654" t="n">
        <v>0.08512577779516591</v>
      </c>
      <c r="O10654" t="n">
        <v>-0.001156299271278853</v>
      </c>
      <c r="P10654" t="n">
        <v>0.09973597292095676</v>
      </c>
      <c r="Q10654" t="n">
        <v>0.09646731001999671</v>
      </c>
      <c r="R10654" t="n">
        <v>-0.001220396986855088</v>
      </c>
    </row>
    <row r="10655">
      <c r="F10655" t="n">
        <v>0.09444984378055604</v>
      </c>
      <c r="G10655" t="n">
        <v>0.09540616281832905</v>
      </c>
      <c r="H10655" t="n">
        <v>-0.00187546320985485</v>
      </c>
      <c r="J10655" t="n">
        <v>0.03299272348727575</v>
      </c>
      <c r="K10655" t="n">
        <v>0.09354246906565029</v>
      </c>
      <c r="L10655" t="n">
        <v>-0.00124143934387887</v>
      </c>
      <c r="M10655" t="n">
        <v>0.06823469758330508</v>
      </c>
      <c r="N10655" t="n">
        <v>0.08513383208391556</v>
      </c>
      <c r="O10655" t="n">
        <v>-0.001155837167463775</v>
      </c>
      <c r="P10655" t="n">
        <v>0.09991166203602259</v>
      </c>
      <c r="Q10655" t="n">
        <v>0.0964764374029109</v>
      </c>
      <c r="R10655" t="n">
        <v>-0.001221625737489407</v>
      </c>
    </row>
    <row r="10656">
      <c r="F10656" t="n">
        <v>0.09451883849715531</v>
      </c>
      <c r="G10656" t="n">
        <v>0.09541518894536956</v>
      </c>
      <c r="H10656" t="n">
        <v>-0.001874960448833824</v>
      </c>
      <c r="J10656" t="n">
        <v>0.03306806174563745</v>
      </c>
      <c r="K10656" t="n">
        <v>0.09355131887350893</v>
      </c>
      <c r="L10656" t="n">
        <v>-0.001240819120385726</v>
      </c>
      <c r="M10656" t="n">
        <v>0.0683881004772354</v>
      </c>
      <c r="N10656" t="n">
        <v>0.08514188637266522</v>
      </c>
      <c r="O10656" t="n">
        <v>-0.001154373242156274</v>
      </c>
      <c r="P10656" t="n">
        <v>0.09980756229577059</v>
      </c>
      <c r="Q10656" t="n">
        <v>0.09648556478582507</v>
      </c>
      <c r="R10656" t="n">
        <v>-0.001219917170024388</v>
      </c>
    </row>
    <row r="10657">
      <c r="F10657" t="n">
        <v>0.09447854137440692</v>
      </c>
      <c r="G10657" t="n">
        <v>0.0954242150724101</v>
      </c>
      <c r="H10657" t="n">
        <v>-0.001875522880725284</v>
      </c>
      <c r="J10657" t="n">
        <v>0.03298566507231142</v>
      </c>
      <c r="K10657" t="n">
        <v>0.09356016868136754</v>
      </c>
      <c r="L10657" t="n">
        <v>-0.001240198896892581</v>
      </c>
      <c r="M10657" t="n">
        <v>0.06847602684481249</v>
      </c>
      <c r="N10657" t="n">
        <v>0.08514994066141487</v>
      </c>
      <c r="O10657" t="n">
        <v>-0.001154373242156274</v>
      </c>
      <c r="P10657" t="n">
        <v>0.09973843632197021</v>
      </c>
      <c r="Q10657" t="n">
        <v>0.09649469216873925</v>
      </c>
      <c r="R10657" t="n">
        <v>-0.001220039210557603</v>
      </c>
    </row>
    <row r="10658">
      <c r="F10658" t="n">
        <v>0.09439725902337195</v>
      </c>
      <c r="G10658" t="n">
        <v>0.09543324119945062</v>
      </c>
      <c r="H10658" t="n">
        <v>-0.001875897835319592</v>
      </c>
      <c r="J10658" t="n">
        <v>0.03310251374869704</v>
      </c>
      <c r="K10658" t="n">
        <v>0.09356901848922618</v>
      </c>
      <c r="L10658" t="n">
        <v>-0.001241067209782984</v>
      </c>
      <c r="M10658" t="n">
        <v>0.0683020435726977</v>
      </c>
      <c r="N10658" t="n">
        <v>0.08515799495016453</v>
      </c>
      <c r="O10658" t="n">
        <v>-0.001154604186087885</v>
      </c>
      <c r="P10658" t="n">
        <v>0.09987915399015479</v>
      </c>
      <c r="Q10658" t="n">
        <v>0.09650381955165344</v>
      </c>
      <c r="R10658" t="n">
        <v>-0.001221503696956192</v>
      </c>
    </row>
    <row r="10659">
      <c r="F10659" t="n">
        <v>0.09439794631271847</v>
      </c>
      <c r="G10659" t="n">
        <v>0.09544226732649114</v>
      </c>
      <c r="H10659" t="n">
        <v>-0.001874023062348055</v>
      </c>
      <c r="J10659" t="n">
        <v>0.03302011569434364</v>
      </c>
      <c r="K10659" t="n">
        <v>0.0935778682970848</v>
      </c>
      <c r="L10659" t="n">
        <v>-0.001239950807495323</v>
      </c>
      <c r="M10659" t="n">
        <v>0.06847727365995809</v>
      </c>
      <c r="N10659" t="n">
        <v>0.0851660492389142</v>
      </c>
      <c r="O10659" t="n">
        <v>-0.001154142298224664</v>
      </c>
      <c r="P10659" t="n">
        <v>0.1000898207482678</v>
      </c>
      <c r="Q10659" t="n">
        <v>0.09651294693456762</v>
      </c>
      <c r="R10659" t="n">
        <v>-0.001221381656422976</v>
      </c>
    </row>
    <row r="10660">
      <c r="F10660" t="n">
        <v>0.09449426626966392</v>
      </c>
      <c r="G10660" t="n">
        <v>0.09545129345353166</v>
      </c>
      <c r="H10660" t="n">
        <v>-0.001873519976819805</v>
      </c>
      <c r="J10660" t="n">
        <v>0.03305394523577475</v>
      </c>
      <c r="K10660" t="n">
        <v>0.09358671810494341</v>
      </c>
      <c r="L10660" t="n">
        <v>-0.001240239895712736</v>
      </c>
      <c r="M10660" t="n">
        <v>0.06821598540129775</v>
      </c>
      <c r="N10660" t="n">
        <v>0.08517410352766386</v>
      </c>
      <c r="O10660" t="n">
        <v>-0.001154064894554988</v>
      </c>
      <c r="P10660" t="n">
        <v>0.1000906443678893</v>
      </c>
      <c r="Q10660" t="n">
        <v>0.0965220743174818</v>
      </c>
      <c r="R10660" t="n">
        <v>-0.001221389649264164</v>
      </c>
    </row>
    <row r="10661">
      <c r="F10661" t="n">
        <v>0.09441298317140673</v>
      </c>
      <c r="G10661" t="n">
        <v>0.09546031958057219</v>
      </c>
      <c r="H10661" t="n">
        <v>-0.001874644088805897</v>
      </c>
      <c r="J10661" t="n">
        <v>0.03303796226594094</v>
      </c>
      <c r="K10661" t="n">
        <v>0.09359556791280203</v>
      </c>
      <c r="L10661" t="n">
        <v>-0.001240115871723165</v>
      </c>
      <c r="M10661" t="n">
        <v>0.06836939007468823</v>
      </c>
      <c r="N10661" t="n">
        <v>0.08518215781641353</v>
      </c>
      <c r="O10661" t="n">
        <v>-0.001154295730617505</v>
      </c>
      <c r="P10661" t="n">
        <v>0.0995668558141502</v>
      </c>
      <c r="Q10661" t="n">
        <v>0.09653120170039599</v>
      </c>
      <c r="R10661" t="n">
        <v>-0.001219803428940445</v>
      </c>
    </row>
    <row r="10662">
      <c r="F10662" t="n">
        <v>0.09449564251438772</v>
      </c>
      <c r="G10662" t="n">
        <v>0.0954693457076127</v>
      </c>
      <c r="H10662" t="n">
        <v>-0.001874269384810533</v>
      </c>
      <c r="J10662" t="n">
        <v>0.03306348984373722</v>
      </c>
      <c r="K10662" t="n">
        <v>0.09360441772066067</v>
      </c>
      <c r="L10662" t="n">
        <v>-0.001240611967681449</v>
      </c>
      <c r="M10662" t="n">
        <v>0.06839183902271065</v>
      </c>
      <c r="N10662" t="n">
        <v>0.08519021210516318</v>
      </c>
      <c r="O10662" t="n">
        <v>-0.001154641984711281</v>
      </c>
      <c r="P10662" t="n">
        <v>0.1000223443472122</v>
      </c>
      <c r="Q10662" t="n">
        <v>0.09654032908331017</v>
      </c>
      <c r="R10662" t="n">
        <v>-0.001220901581472251</v>
      </c>
    </row>
    <row r="10663">
      <c r="F10663" t="n">
        <v>0.09445534486031762</v>
      </c>
      <c r="G10663" t="n">
        <v>0.09547837183465323</v>
      </c>
      <c r="H10663" t="n">
        <v>-0.001875206144798943</v>
      </c>
      <c r="J10663" t="n">
        <v>0.0330142972608856</v>
      </c>
      <c r="K10663" t="n">
        <v>0.0936132675285193</v>
      </c>
      <c r="L10663" t="n">
        <v>-0.001239991847733593</v>
      </c>
      <c r="M10663" t="n">
        <v>0.068152374221818</v>
      </c>
      <c r="N10663" t="n">
        <v>0.08519826639391286</v>
      </c>
      <c r="O10663" t="n">
        <v>-0.001154641984711281</v>
      </c>
      <c r="P10663" t="n">
        <v>0.09991824604020905</v>
      </c>
      <c r="Q10663" t="n">
        <v>0.09654945646622434</v>
      </c>
      <c r="R10663" t="n">
        <v>-0.001220047462836402</v>
      </c>
    </row>
    <row r="10664">
      <c r="F10664" t="n">
        <v>0.09445603312882508</v>
      </c>
      <c r="G10664" t="n">
        <v>0.09548739796169375</v>
      </c>
      <c r="H10664" t="n">
        <v>-0.001871330902251839</v>
      </c>
      <c r="J10664" t="n">
        <v>0.03299831302786206</v>
      </c>
      <c r="K10664" t="n">
        <v>0.09362211733637792</v>
      </c>
      <c r="L10664" t="n">
        <v>-0.001239536898602742</v>
      </c>
      <c r="M10664" t="n">
        <v>0.06845856330268107</v>
      </c>
      <c r="N10664" t="n">
        <v>0.0852063206826625</v>
      </c>
      <c r="O10664" t="n">
        <v>-0.001154218322452757</v>
      </c>
      <c r="P10664" t="n">
        <v>0.09970922439597957</v>
      </c>
      <c r="Q10664" t="n">
        <v>0.09655858384913854</v>
      </c>
      <c r="R10664" t="n">
        <v>-0.001220299538353363</v>
      </c>
    </row>
    <row r="10665">
      <c r="F10665" t="n">
        <v>0.09452503220665989</v>
      </c>
      <c r="G10665" t="n">
        <v>0.09549642408873427</v>
      </c>
      <c r="H10665" t="n">
        <v>-0.001873577622694762</v>
      </c>
      <c r="J10665" t="n">
        <v>0.03308195696150426</v>
      </c>
      <c r="K10665" t="n">
        <v>0.09363096714423653</v>
      </c>
      <c r="L10665" t="n">
        <v>-0.001239536898602742</v>
      </c>
      <c r="M10665" t="n">
        <v>0.06815361835957265</v>
      </c>
      <c r="N10665" t="n">
        <v>0.08521437497141215</v>
      </c>
      <c r="O10665" t="n">
        <v>-0.001153756865852076</v>
      </c>
      <c r="P10665" t="n">
        <v>0.09991989620747471</v>
      </c>
      <c r="Q10665" t="n">
        <v>0.09656771123205271</v>
      </c>
      <c r="R10665" t="n">
        <v>-0.001221031498488334</v>
      </c>
    </row>
    <row r="10666">
      <c r="F10666" t="n">
        <v>0.0944300856848051</v>
      </c>
      <c r="G10666" t="n">
        <v>0.09550545021577479</v>
      </c>
      <c r="H10666" t="n">
        <v>-0.001871330902251839</v>
      </c>
      <c r="J10666" t="n">
        <v>0.03303276280516713</v>
      </c>
      <c r="K10666" t="n">
        <v>0.09363981695209515</v>
      </c>
      <c r="L10666" t="n">
        <v>-0.001240404921640979</v>
      </c>
      <c r="M10666" t="n">
        <v>0.06824154567637261</v>
      </c>
      <c r="N10666" t="n">
        <v>0.08522242926016182</v>
      </c>
      <c r="O10666" t="n">
        <v>-0.001154218322452757</v>
      </c>
      <c r="P10666" t="n">
        <v>0.09992072191700085</v>
      </c>
      <c r="Q10666" t="n">
        <v>0.09657683861496691</v>
      </c>
      <c r="R10666" t="n">
        <v>-0.001220421531709191</v>
      </c>
    </row>
    <row r="10667">
      <c r="F10667" t="n">
        <v>0.0943761251544552</v>
      </c>
      <c r="G10667" t="n">
        <v>0.09551447634281533</v>
      </c>
      <c r="H10667" t="n">
        <v>-0.001872079809066147</v>
      </c>
      <c r="J10667" t="n">
        <v>0.03309980282347644</v>
      </c>
      <c r="K10667" t="n">
        <v>0.09364866675995379</v>
      </c>
      <c r="L10667" t="n">
        <v>-0.001240156915058626</v>
      </c>
      <c r="M10667" t="n">
        <v>0.06841677902143697</v>
      </c>
      <c r="N10667" t="n">
        <v>0.08523048354891148</v>
      </c>
      <c r="O10667" t="n">
        <v>-0.001154795143203608</v>
      </c>
      <c r="P10667" t="n">
        <v>0.09960677603678569</v>
      </c>
      <c r="Q10667" t="n">
        <v>0.09658596599788108</v>
      </c>
      <c r="R10667" t="n">
        <v>-0.001219323591506734</v>
      </c>
    </row>
    <row r="10668">
      <c r="F10668" t="n">
        <v>0.09439047591574615</v>
      </c>
      <c r="G10668" t="n">
        <v>0.09552350246985584</v>
      </c>
      <c r="H10668" t="n">
        <v>-0.001872136759136984</v>
      </c>
      <c r="J10668" t="n">
        <v>0.03309212050956527</v>
      </c>
      <c r="K10668" t="n">
        <v>0.0936575165678124</v>
      </c>
      <c r="L10668" t="n">
        <v>-0.001240693912236286</v>
      </c>
      <c r="M10668" t="n">
        <v>0.06819913698528926</v>
      </c>
      <c r="N10668" t="n">
        <v>0.08523853783766115</v>
      </c>
      <c r="O10668" t="n">
        <v>-0.001154256329035787</v>
      </c>
      <c r="P10668" t="n">
        <v>0.09967755133812523</v>
      </c>
      <c r="Q10668" t="n">
        <v>0.09659509338079526</v>
      </c>
      <c r="R10668" t="n">
        <v>-0.001220795295799316</v>
      </c>
    </row>
    <row r="10669">
      <c r="F10669" t="n">
        <v>0.0944048269565422</v>
      </c>
      <c r="G10669" t="n">
        <v>0.09553252859689637</v>
      </c>
      <c r="H10669" t="n">
        <v>-0.001872885164797243</v>
      </c>
      <c r="J10669" t="n">
        <v>0.03305122734996853</v>
      </c>
      <c r="K10669" t="n">
        <v>0.09366636637567104</v>
      </c>
      <c r="L10669" t="n">
        <v>-0.001239454086202273</v>
      </c>
      <c r="M10669" t="n">
        <v>0.06822158540009277</v>
      </c>
      <c r="N10669" t="n">
        <v>0.08524659212641081</v>
      </c>
      <c r="O10669" t="n">
        <v>-0.001153333846455139</v>
      </c>
      <c r="P10669" t="n">
        <v>0.1000281260494627</v>
      </c>
      <c r="Q10669" t="n">
        <v>0.09660422076370945</v>
      </c>
      <c r="R10669" t="n">
        <v>-0.001219697567988127</v>
      </c>
    </row>
    <row r="10670">
      <c r="F10670" t="n">
        <v>0.09450115314501384</v>
      </c>
      <c r="G10670" t="n">
        <v>0.0955415547239369</v>
      </c>
      <c r="H10670" t="n">
        <v>-0.001871949657721919</v>
      </c>
      <c r="J10670" t="n">
        <v>0.03308505762190107</v>
      </c>
      <c r="K10670" t="n">
        <v>0.09367521618352966</v>
      </c>
      <c r="L10670" t="n">
        <v>-0.001239702051409076</v>
      </c>
      <c r="M10670" t="n">
        <v>0.06841864656059085</v>
      </c>
      <c r="N10670" t="n">
        <v>0.08525464641516048</v>
      </c>
      <c r="O10670" t="n">
        <v>-0.001153795087745463</v>
      </c>
      <c r="P10670" t="n">
        <v>0.09985407910092847</v>
      </c>
      <c r="Q10670" t="n">
        <v>0.09661334814662363</v>
      </c>
      <c r="R10670" t="n">
        <v>-0.001220063477258523</v>
      </c>
    </row>
    <row r="10671">
      <c r="F10671" t="n">
        <v>0.09444719242429458</v>
      </c>
      <c r="G10671" t="n">
        <v>0.09555058085097741</v>
      </c>
      <c r="H10671" t="n">
        <v>-0.001870696204372447</v>
      </c>
      <c r="J10671" t="n">
        <v>0.03306076890459383</v>
      </c>
      <c r="K10671" t="n">
        <v>0.09368406599138827</v>
      </c>
      <c r="L10671" t="n">
        <v>-0.001239702051409076</v>
      </c>
      <c r="M10671" t="n">
        <v>0.06837561564290928</v>
      </c>
      <c r="N10671" t="n">
        <v>0.08526270070391014</v>
      </c>
      <c r="O10671" t="n">
        <v>-0.001153795087745463</v>
      </c>
      <c r="P10671" t="n">
        <v>0.09985490673419783</v>
      </c>
      <c r="Q10671" t="n">
        <v>0.09662247552953782</v>
      </c>
      <c r="R10671" t="n">
        <v>-0.001220429386528919</v>
      </c>
    </row>
    <row r="10672">
      <c r="F10672" t="n">
        <v>0.0943795686785277</v>
      </c>
      <c r="G10672" t="n">
        <v>0.09555960697801794</v>
      </c>
      <c r="H10672" t="n">
        <v>-0.00186938737144585</v>
      </c>
      <c r="J10672" t="n">
        <v>0.03302817680409417</v>
      </c>
      <c r="K10672" t="n">
        <v>0.09369291579924691</v>
      </c>
      <c r="L10672" t="n">
        <v>-0.001239247376227716</v>
      </c>
      <c r="M10672" t="n">
        <v>0.0682889309885702</v>
      </c>
      <c r="N10672" t="n">
        <v>0.08527075499265979</v>
      </c>
      <c r="O10672" t="n">
        <v>-0.001152219715674173</v>
      </c>
      <c r="P10672" t="n">
        <v>0.09968085938097976</v>
      </c>
      <c r="Q10672" t="n">
        <v>0.09663160291245199</v>
      </c>
      <c r="R10672" t="n">
        <v>-0.001218851778462905</v>
      </c>
    </row>
    <row r="10673">
      <c r="F10673" t="n">
        <v>0.09448955928801331</v>
      </c>
      <c r="G10673" t="n">
        <v>0.09556863310505846</v>
      </c>
      <c r="H10673" t="n">
        <v>-0.001869574347578221</v>
      </c>
      <c r="J10673" t="n">
        <v>0.03300388689399997</v>
      </c>
      <c r="K10673" t="n">
        <v>0.09370176560710552</v>
      </c>
      <c r="L10673" t="n">
        <v>-0.001240363033563522</v>
      </c>
      <c r="M10673" t="n">
        <v>0.06835503317805178</v>
      </c>
      <c r="N10673" t="n">
        <v>0.08527880928140945</v>
      </c>
      <c r="O10673" t="n">
        <v>-0.001153372281159493</v>
      </c>
      <c r="P10673" t="n">
        <v>0.09999646391086914</v>
      </c>
      <c r="Q10673" t="n">
        <v>0.09664073029536618</v>
      </c>
      <c r="R10673" t="n">
        <v>-0.001219949293821201</v>
      </c>
    </row>
    <row r="10674">
      <c r="F10674" t="n">
        <v>0.09449024911322879</v>
      </c>
      <c r="G10674" t="n">
        <v>0.09557765923209897</v>
      </c>
      <c r="H10674" t="n">
        <v>-0.001870509228240076</v>
      </c>
      <c r="J10674" t="n">
        <v>0.0331124434811404</v>
      </c>
      <c r="K10674" t="n">
        <v>0.09371061541496416</v>
      </c>
      <c r="L10674" t="n">
        <v>-0.001239867185858719</v>
      </c>
      <c r="M10674" t="n">
        <v>0.06818104049104445</v>
      </c>
      <c r="N10674" t="n">
        <v>0.0852868635701591</v>
      </c>
      <c r="O10674" t="n">
        <v>-0.001153372281159493</v>
      </c>
      <c r="P10674" t="n">
        <v>0.09982241689776844</v>
      </c>
      <c r="Q10674" t="n">
        <v>0.09664985767828035</v>
      </c>
      <c r="R10674" t="n">
        <v>-0.001219339563066592</v>
      </c>
    </row>
    <row r="10675">
      <c r="F10675" t="n">
        <v>0.09450460190385432</v>
      </c>
      <c r="G10675" t="n">
        <v>0.0955866853591395</v>
      </c>
      <c r="H10675" t="n">
        <v>-0.001869948299842963</v>
      </c>
      <c r="J10675" t="n">
        <v>0.03303833541051091</v>
      </c>
      <c r="K10675" t="n">
        <v>0.09371946522282278</v>
      </c>
      <c r="L10675" t="n">
        <v>-0.001240404125383716</v>
      </c>
      <c r="M10675" t="n">
        <v>0.06837810399061939</v>
      </c>
      <c r="N10675" t="n">
        <v>0.08529491785890878</v>
      </c>
      <c r="O10675" t="n">
        <v>-0.001153180308921233</v>
      </c>
      <c r="P10675" t="n">
        <v>0.09971832013367693</v>
      </c>
      <c r="Q10675" t="n">
        <v>0.09665898506119455</v>
      </c>
      <c r="R10675" t="n">
        <v>-0.001219956917529803</v>
      </c>
    </row>
    <row r="10676">
      <c r="F10676" t="n">
        <v>0.09446430340836823</v>
      </c>
      <c r="G10676" t="n">
        <v>0.09559571148618003</v>
      </c>
      <c r="H10676" t="n">
        <v>-0.001870003364067659</v>
      </c>
      <c r="J10676" t="n">
        <v>0.03299743829296437</v>
      </c>
      <c r="K10676" t="n">
        <v>0.09372831503068139</v>
      </c>
      <c r="L10676" t="n">
        <v>-0.001240404125383716</v>
      </c>
      <c r="M10676" t="n">
        <v>0.06848786070584628</v>
      </c>
      <c r="N10676" t="n">
        <v>0.08530297214765843</v>
      </c>
      <c r="O10676" t="n">
        <v>-0.001151452266500272</v>
      </c>
      <c r="P10676" t="n">
        <v>0.1000689036532624</v>
      </c>
      <c r="Q10676" t="n">
        <v>0.09666811244410872</v>
      </c>
      <c r="R10676" t="n">
        <v>-0.001220078840068033</v>
      </c>
    </row>
    <row r="10677">
      <c r="F10677" t="n">
        <v>0.09457429720986366</v>
      </c>
      <c r="G10677" t="n">
        <v>0.09560473761322055</v>
      </c>
      <c r="H10677" t="n">
        <v>-0.001869069109789048</v>
      </c>
      <c r="J10677" t="n">
        <v>0.033031268504755</v>
      </c>
      <c r="K10677" t="n">
        <v>0.09373716483854001</v>
      </c>
      <c r="L10677" t="n">
        <v>-0.001240280184124186</v>
      </c>
      <c r="M10677" t="n">
        <v>0.06824838563555105</v>
      </c>
      <c r="N10677" t="n">
        <v>0.0853110264364081</v>
      </c>
      <c r="O10677" t="n">
        <v>-0.001152143483468656</v>
      </c>
      <c r="P10677" t="n">
        <v>0.09961505285550448</v>
      </c>
      <c r="Q10677" t="n">
        <v>0.09667723982702292</v>
      </c>
      <c r="R10677" t="n">
        <v>-0.001219956917529803</v>
      </c>
    </row>
    <row r="10678">
      <c r="F10678" t="n">
        <v>0.09441103166372453</v>
      </c>
      <c r="G10678" t="n">
        <v>0.09561376374026108</v>
      </c>
      <c r="H10678" t="n">
        <v>-0.001867761153798993</v>
      </c>
      <c r="J10678" t="n">
        <v>0.03307340220504454</v>
      </c>
      <c r="K10678" t="n">
        <v>0.09374601464639865</v>
      </c>
      <c r="L10678" t="n">
        <v>-0.001239040771528878</v>
      </c>
      <c r="M10678" t="n">
        <v>0.06840179663264612</v>
      </c>
      <c r="N10678" t="n">
        <v>0.08531908072515776</v>
      </c>
      <c r="O10678" t="n">
        <v>-0.001151913077812528</v>
      </c>
      <c r="P10678" t="n">
        <v>0.1000355897813916</v>
      </c>
      <c r="Q10678" t="n">
        <v>0.09668636720993709</v>
      </c>
      <c r="R10678" t="n">
        <v>-0.001218737692147503</v>
      </c>
    </row>
    <row r="10679">
      <c r="F10679" t="n">
        <v>0.09457567897490546</v>
      </c>
      <c r="G10679" t="n">
        <v>0.09562278986730161</v>
      </c>
      <c r="H10679" t="n">
        <v>-0.001869629662356215</v>
      </c>
      <c r="J10679" t="n">
        <v>0.03311553632842129</v>
      </c>
      <c r="K10679" t="n">
        <v>0.09375486445425726</v>
      </c>
      <c r="L10679" t="n">
        <v>-0.00123941259530747</v>
      </c>
      <c r="M10679" t="n">
        <v>0.06822780124971861</v>
      </c>
      <c r="N10679" t="n">
        <v>0.08532713501390742</v>
      </c>
      <c r="O10679" t="n">
        <v>-0.001152373889124785</v>
      </c>
      <c r="P10679" t="n">
        <v>0.09961671324212334</v>
      </c>
      <c r="Q10679" t="n">
        <v>0.09669549459285127</v>
      </c>
      <c r="R10679" t="n">
        <v>-0.001220322685144493</v>
      </c>
    </row>
    <row r="10680">
      <c r="F10680" t="n">
        <v>0.09459003324037363</v>
      </c>
      <c r="G10680" t="n">
        <v>0.09563181599434212</v>
      </c>
      <c r="H10680" t="n">
        <v>-0.001866508951099259</v>
      </c>
      <c r="J10680" t="n">
        <v>0.03302481788062037</v>
      </c>
      <c r="K10680" t="n">
        <v>0.0937637142621159</v>
      </c>
      <c r="L10680" t="n">
        <v>-0.001239701715887822</v>
      </c>
      <c r="M10680" t="n">
        <v>0.06842486733665942</v>
      </c>
      <c r="N10680" t="n">
        <v>0.08533518930265709</v>
      </c>
      <c r="O10680" t="n">
        <v>-0.001151261313859319</v>
      </c>
      <c r="P10680" t="n">
        <v>0.1000372530008778</v>
      </c>
      <c r="Q10680" t="n">
        <v>0.09670462197576546</v>
      </c>
      <c r="R10680" t="n">
        <v>-0.001219598682157021</v>
      </c>
    </row>
    <row r="10681">
      <c r="F10681" t="n">
        <v>0.09442676570795397</v>
      </c>
      <c r="G10681" t="n">
        <v>0.09564084212138264</v>
      </c>
      <c r="H10681" t="n">
        <v>-0.001866882402269947</v>
      </c>
      <c r="J10681" t="n">
        <v>0.03299222149709459</v>
      </c>
      <c r="K10681" t="n">
        <v>0.09377256406997451</v>
      </c>
      <c r="L10681" t="n">
        <v>-0.001238958192267737</v>
      </c>
      <c r="M10681" t="n">
        <v>0.06836000723751906</v>
      </c>
      <c r="N10681" t="n">
        <v>0.08534324359140673</v>
      </c>
      <c r="O10681" t="n">
        <v>-0.001151031015536883</v>
      </c>
      <c r="P10681" t="n">
        <v>0.09968832696201352</v>
      </c>
      <c r="Q10681" t="n">
        <v>0.09671374935867964</v>
      </c>
      <c r="R10681" t="n">
        <v>-0.001218867288644483</v>
      </c>
    </row>
    <row r="10682">
      <c r="F10682" t="n">
        <v>0.09444111963905422</v>
      </c>
      <c r="G10682" t="n">
        <v>0.09564986824842317</v>
      </c>
      <c r="H10682" t="n">
        <v>-0.001868562932538044</v>
      </c>
      <c r="J10682" t="n">
        <v>0.03305096221621528</v>
      </c>
      <c r="K10682" t="n">
        <v>0.09378141387783313</v>
      </c>
      <c r="L10682" t="n">
        <v>-0.001238586430457695</v>
      </c>
      <c r="M10682" t="n">
        <v>0.06829514669905129</v>
      </c>
      <c r="N10682" t="n">
        <v>0.0853512978801564</v>
      </c>
      <c r="O10682" t="n">
        <v>-0.001150915866375665</v>
      </c>
      <c r="P10682" t="n">
        <v>0.09972413470107339</v>
      </c>
      <c r="Q10682" t="n">
        <v>0.09672287674159383</v>
      </c>
      <c r="R10682" t="n">
        <v>-0.001219842479994534</v>
      </c>
    </row>
    <row r="10683">
      <c r="F10683" t="n">
        <v>0.09451012735229375</v>
      </c>
      <c r="G10683" t="n">
        <v>0.09565889437546368</v>
      </c>
      <c r="H10683" t="n">
        <v>-0.001867629304611324</v>
      </c>
      <c r="J10683" t="n">
        <v>0.03300175814042883</v>
      </c>
      <c r="K10683" t="n">
        <v>0.09379026368569177</v>
      </c>
      <c r="L10683" t="n">
        <v>-0.001238958192267737</v>
      </c>
      <c r="M10683" t="n">
        <v>0.06840490487376852</v>
      </c>
      <c r="N10683" t="n">
        <v>0.08535935216890606</v>
      </c>
      <c r="O10683" t="n">
        <v>-0.001151031015536883</v>
      </c>
      <c r="P10683" t="n">
        <v>0.09993482299812373</v>
      </c>
      <c r="Q10683" t="n">
        <v>0.096732004124508</v>
      </c>
      <c r="R10683" t="n">
        <v>-0.001219842479994534</v>
      </c>
    </row>
    <row r="10684">
      <c r="F10684" t="n">
        <v>0.09459279934462109</v>
      </c>
      <c r="G10684" t="n">
        <v>0.09566792050250421</v>
      </c>
      <c r="H10684" t="n">
        <v>-0.001866376415269949</v>
      </c>
      <c r="J10684" t="n">
        <v>0.0330771065129752</v>
      </c>
      <c r="K10684" t="n">
        <v>0.09379911349355038</v>
      </c>
      <c r="L10684" t="n">
        <v>-0.001239495175896128</v>
      </c>
      <c r="M10684" t="n">
        <v>0.06827456158534551</v>
      </c>
      <c r="N10684" t="n">
        <v>0.08536740645765573</v>
      </c>
      <c r="O10684" t="n">
        <v>-0.001151991340284884</v>
      </c>
      <c r="P10684" t="n">
        <v>0.0999356562492697</v>
      </c>
      <c r="Q10684" t="n">
        <v>0.0967411315074222</v>
      </c>
      <c r="R10684" t="n">
        <v>-0.001218387299454749</v>
      </c>
    </row>
    <row r="10685">
      <c r="F10685" t="n">
        <v>0.09438853853148912</v>
      </c>
      <c r="G10685" t="n">
        <v>0.09567694662954473</v>
      </c>
      <c r="H10685" t="n">
        <v>-0.001866749615912875</v>
      </c>
      <c r="J10685" t="n">
        <v>0.03311924131820068</v>
      </c>
      <c r="K10685" t="n">
        <v>0.09380796330140902</v>
      </c>
      <c r="L10685" t="n">
        <v>-0.001239247375980915</v>
      </c>
      <c r="M10685" t="n">
        <v>0.06849345777740212</v>
      </c>
      <c r="N10685" t="n">
        <v>0.08537546074640538</v>
      </c>
      <c r="O10685" t="n">
        <v>-0.001151300766996672</v>
      </c>
      <c r="P10685" t="n">
        <v>0.1000064422428765</v>
      </c>
      <c r="Q10685" t="n">
        <v>0.09675025889033637</v>
      </c>
      <c r="R10685" t="n">
        <v>-0.001218387299454749</v>
      </c>
    </row>
    <row r="10686">
      <c r="F10686" t="n">
        <v>0.09448487460185595</v>
      </c>
      <c r="G10686" t="n">
        <v>0.09568597275658526</v>
      </c>
      <c r="H10686" t="n">
        <v>-0.001867496017198725</v>
      </c>
      <c r="J10686" t="n">
        <v>0.03311155445181235</v>
      </c>
      <c r="K10686" t="n">
        <v>0.09381681310926764</v>
      </c>
      <c r="L10686" t="n">
        <v>-0.001238999576065702</v>
      </c>
      <c r="M10686" t="n">
        <v>0.06834128627895467</v>
      </c>
      <c r="N10686" t="n">
        <v>0.08538351503515505</v>
      </c>
      <c r="O10686" t="n">
        <v>-0.001152106435832919</v>
      </c>
      <c r="P10686" t="n">
        <v>0.09958756157085658</v>
      </c>
      <c r="Q10686" t="n">
        <v>0.09675938627325056</v>
      </c>
      <c r="R10686" t="n">
        <v>-0.001218996675917415</v>
      </c>
    </row>
    <row r="10687">
      <c r="F10687" t="n">
        <v>0.09447190257199717</v>
      </c>
      <c r="G10687" t="n">
        <v>0.09569499888362579</v>
      </c>
      <c r="H10687" t="n">
        <v>-0.001866376415269949</v>
      </c>
      <c r="J10687" t="n">
        <v>0.03307895603583996</v>
      </c>
      <c r="K10687" t="n">
        <v>0.09382566291712625</v>
      </c>
      <c r="L10687" t="n">
        <v>-0.001238751776150488</v>
      </c>
      <c r="M10687" t="n">
        <v>0.06834190734197268</v>
      </c>
      <c r="N10687" t="n">
        <v>0.08539156932390471</v>
      </c>
      <c r="O10687" t="n">
        <v>-0.001151991340284884</v>
      </c>
      <c r="P10687" t="n">
        <v>0.0996933242388453</v>
      </c>
      <c r="Q10687" t="n">
        <v>0.09676851365616473</v>
      </c>
      <c r="R10687" t="n">
        <v>-0.001218509174747282</v>
      </c>
    </row>
    <row r="10688">
      <c r="F10688" t="n">
        <v>0.09459556775558178</v>
      </c>
      <c r="G10688" t="n">
        <v>0.09570402501066631</v>
      </c>
      <c r="H10688" t="n">
        <v>-0.001864004742784</v>
      </c>
      <c r="J10688" t="n">
        <v>0.03302144551604873</v>
      </c>
      <c r="K10688" t="n">
        <v>0.09383451272498487</v>
      </c>
      <c r="L10688" t="n">
        <v>-0.001238545463995249</v>
      </c>
      <c r="M10688" t="n">
        <v>0.06816790670250469</v>
      </c>
      <c r="N10688" t="n">
        <v>0.08539962361265437</v>
      </c>
      <c r="O10688" t="n">
        <v>-0.001151340221470787</v>
      </c>
      <c r="P10688" t="n">
        <v>0.09962420584670745</v>
      </c>
      <c r="Q10688" t="n">
        <v>0.09677764103907892</v>
      </c>
      <c r="R10688" t="n">
        <v>-0.001218760299253321</v>
      </c>
    </row>
    <row r="10689">
      <c r="F10689" t="n">
        <v>0.09441863095100342</v>
      </c>
      <c r="G10689" t="n">
        <v>0.09571305113770683</v>
      </c>
      <c r="H10689" t="n">
        <v>-0.001864750643041216</v>
      </c>
      <c r="J10689" t="n">
        <v>0.03311340354291124</v>
      </c>
      <c r="K10689" t="n">
        <v>0.09384336253284351</v>
      </c>
      <c r="L10689" t="n">
        <v>-0.001238669343317513</v>
      </c>
      <c r="M10689" t="n">
        <v>0.06827766596934498</v>
      </c>
      <c r="N10689" t="n">
        <v>0.08540767790140402</v>
      </c>
      <c r="O10689" t="n">
        <v>-0.001151570305447899</v>
      </c>
      <c r="P10689" t="n">
        <v>0.09986987608822162</v>
      </c>
      <c r="Q10689" t="n">
        <v>0.0967867684219931</v>
      </c>
      <c r="R10689" t="n">
        <v>-0.001217907337636168</v>
      </c>
    </row>
    <row r="10690">
      <c r="F10690" t="n">
        <v>0.09456962511067396</v>
      </c>
      <c r="G10690" t="n">
        <v>0.09572207726474735</v>
      </c>
      <c r="H10690" t="n">
        <v>-0.001866428918619953</v>
      </c>
      <c r="J10690" t="n">
        <v>0.0330392841602275</v>
      </c>
      <c r="K10690" t="n">
        <v>0.09385221234070212</v>
      </c>
      <c r="L10690" t="n">
        <v>-0.001238669343317513</v>
      </c>
      <c r="M10690" t="n">
        <v>0.06849656493402384</v>
      </c>
      <c r="N10690" t="n">
        <v>0.08541573219015368</v>
      </c>
      <c r="O10690" t="n">
        <v>-0.001150304843573781</v>
      </c>
      <c r="P10690" t="n">
        <v>0.0995908993418374</v>
      </c>
      <c r="Q10690" t="n">
        <v>0.09679589580490729</v>
      </c>
      <c r="R10690" t="n">
        <v>-0.001218638447593728</v>
      </c>
    </row>
    <row r="10691">
      <c r="F10691" t="n">
        <v>0.0945019980848231</v>
      </c>
      <c r="G10691" t="n">
        <v>0.09573110339178788</v>
      </c>
      <c r="H10691" t="n">
        <v>-0.001863870840571571</v>
      </c>
      <c r="J10691" t="n">
        <v>0.03302329140428203</v>
      </c>
      <c r="K10691" t="n">
        <v>0.09386106214856076</v>
      </c>
      <c r="L10691" t="n">
        <v>-0.001238917101962041</v>
      </c>
      <c r="M10691" t="n">
        <v>0.06825707936853065</v>
      </c>
      <c r="N10691" t="n">
        <v>0.08542378647890335</v>
      </c>
      <c r="O10691" t="n">
        <v>-0.001150189801585224</v>
      </c>
      <c r="P10691" t="n">
        <v>0.09997647834839135</v>
      </c>
      <c r="Q10691" t="n">
        <v>0.09680502318782147</v>
      </c>
      <c r="R10691" t="n">
        <v>-0.001218394744274541</v>
      </c>
    </row>
    <row r="10692">
      <c r="F10692" t="n">
        <v>0.09454368249208678</v>
      </c>
      <c r="G10692" t="n">
        <v>0.09574012951882839</v>
      </c>
      <c r="H10692" t="n">
        <v>-0.001864057190385666</v>
      </c>
      <c r="J10692" t="n">
        <v>0.03301560225844995</v>
      </c>
      <c r="K10692" t="n">
        <v>0.09386991195641936</v>
      </c>
      <c r="L10692" t="n">
        <v>-0.001237967679268779</v>
      </c>
      <c r="M10692" t="n">
        <v>0.06841049552171322</v>
      </c>
      <c r="N10692" t="n">
        <v>0.08543184076765301</v>
      </c>
      <c r="O10692" t="n">
        <v>-0.001150344782151662</v>
      </c>
      <c r="P10692" t="n">
        <v>0.09959257130987542</v>
      </c>
      <c r="Q10692" t="n">
        <v>0.09681415057073565</v>
      </c>
      <c r="R10692" t="n">
        <v>-0.001218036543655044</v>
      </c>
    </row>
    <row r="10693">
      <c r="F10693" t="n">
        <v>0.09458536745994631</v>
      </c>
      <c r="G10693" t="n">
        <v>0.09574915564586892</v>
      </c>
      <c r="H10693" t="n">
        <v>-0.001864802589642043</v>
      </c>
      <c r="J10693" t="n">
        <v>0.03300791279430912</v>
      </c>
      <c r="K10693" t="n">
        <v>0.09387876176427799</v>
      </c>
      <c r="L10693" t="n">
        <v>-0.001238710831452432</v>
      </c>
      <c r="M10693" t="n">
        <v>0.06838928835888461</v>
      </c>
      <c r="N10693" t="n">
        <v>0.08543989505640268</v>
      </c>
      <c r="O10693" t="n">
        <v>-0.001149539862771908</v>
      </c>
      <c r="P10693" t="n">
        <v>0.09987322270062576</v>
      </c>
      <c r="Q10693" t="n">
        <v>0.09682327795364984</v>
      </c>
      <c r="R10693" t="n">
        <v>-0.001218767511774861</v>
      </c>
    </row>
    <row r="10694">
      <c r="F10694" t="n">
        <v>0.0945450681726093</v>
      </c>
      <c r="G10694" t="n">
        <v>0.09575818177290944</v>
      </c>
      <c r="H10694" t="n">
        <v>-0.001864616239827949</v>
      </c>
      <c r="J10694" t="n">
        <v>0.03304174388379538</v>
      </c>
      <c r="K10694" t="n">
        <v>0.09388761157213663</v>
      </c>
      <c r="L10694" t="n">
        <v>-0.001239453983636085</v>
      </c>
      <c r="M10694" t="n">
        <v>0.06849904946713606</v>
      </c>
      <c r="N10694" t="n">
        <v>0.08544794934515233</v>
      </c>
      <c r="O10694" t="n">
        <v>-0.001150919724565772</v>
      </c>
      <c r="P10694" t="n">
        <v>0.09980410681697915</v>
      </c>
      <c r="Q10694" t="n">
        <v>0.09683240533656401</v>
      </c>
      <c r="R10694" t="n">
        <v>-0.001219376651874709</v>
      </c>
    </row>
    <row r="10695">
      <c r="F10695" t="n">
        <v>0.09445011179413842</v>
      </c>
      <c r="G10695" t="n">
        <v>0.09576720789994997</v>
      </c>
      <c r="H10695" t="n">
        <v>-0.001864616239827949</v>
      </c>
      <c r="J10695" t="n">
        <v>0.03311709644856616</v>
      </c>
      <c r="K10695" t="n">
        <v>0.09389646137999524</v>
      </c>
      <c r="L10695" t="n">
        <v>-0.001238133149805145</v>
      </c>
      <c r="M10695" t="n">
        <v>0.06830321718506582</v>
      </c>
      <c r="N10695" t="n">
        <v>0.08545600363390199</v>
      </c>
      <c r="O10695" t="n">
        <v>-0.001149999816703196</v>
      </c>
      <c r="P10695" t="n">
        <v>0.09990987609763935</v>
      </c>
      <c r="Q10695" t="n">
        <v>0.09684153271947819</v>
      </c>
      <c r="R10695" t="n">
        <v>-0.001219498479894678</v>
      </c>
    </row>
    <row r="10696">
      <c r="F10696" t="n">
        <v>0.09442347596417833</v>
      </c>
      <c r="G10696" t="n">
        <v>0.09577623402699049</v>
      </c>
      <c r="H10696" t="n">
        <v>-0.001862245710593694</v>
      </c>
      <c r="J10696" t="n">
        <v>0.03305127687003205</v>
      </c>
      <c r="K10696" t="n">
        <v>0.09390531118785388</v>
      </c>
      <c r="L10696" t="n">
        <v>-0.001239247692548518</v>
      </c>
      <c r="M10696" t="n">
        <v>0.06839115033262189</v>
      </c>
      <c r="N10696" t="n">
        <v>0.08546405792265166</v>
      </c>
      <c r="O10696" t="n">
        <v>-0.00114877563358162</v>
      </c>
      <c r="P10696" t="n">
        <v>0.09963089850936896</v>
      </c>
      <c r="Q10696" t="n">
        <v>0.09685066010239238</v>
      </c>
      <c r="R10696" t="n">
        <v>-0.001218409150062361</v>
      </c>
    </row>
    <row r="10697">
      <c r="F10697" t="n">
        <v>0.0945471477850458</v>
      </c>
      <c r="G10697" t="n">
        <v>0.09578526015403102</v>
      </c>
      <c r="H10697" t="n">
        <v>-0.001863549282591109</v>
      </c>
      <c r="J10697" t="n">
        <v>0.03307680405848644</v>
      </c>
      <c r="K10697" t="n">
        <v>0.09391416099571248</v>
      </c>
      <c r="L10697" t="n">
        <v>-0.00123875234021813</v>
      </c>
      <c r="M10697" t="n">
        <v>0.06845725564750774</v>
      </c>
      <c r="N10697" t="n">
        <v>0.08547211221140132</v>
      </c>
      <c r="O10697" t="n">
        <v>-0.001150039918921229</v>
      </c>
      <c r="P10697" t="n">
        <v>0.09987657756284951</v>
      </c>
      <c r="Q10697" t="n">
        <v>0.09685978748530656</v>
      </c>
      <c r="R10697" t="n">
        <v>-0.001217678323820197</v>
      </c>
    </row>
    <row r="10698">
      <c r="F10698" t="n">
        <v>0.09446585480192687</v>
      </c>
      <c r="G10698" t="n">
        <v>0.09579428628107153</v>
      </c>
      <c r="H10698" t="n">
        <v>-0.001861314587738397</v>
      </c>
      <c r="J10698" t="n">
        <v>0.03308572257943401</v>
      </c>
      <c r="K10698" t="n">
        <v>0.09392301080357111</v>
      </c>
      <c r="L10698" t="n">
        <v>-0.001238876178300727</v>
      </c>
      <c r="M10698" t="n">
        <v>0.06837056299382782</v>
      </c>
      <c r="N10698" t="n">
        <v>0.08548016650015097</v>
      </c>
      <c r="O10698" t="n">
        <v>-0.001149005503643367</v>
      </c>
      <c r="P10698" t="n">
        <v>0.0999473720640075</v>
      </c>
      <c r="Q10698" t="n">
        <v>0.09686891486822075</v>
      </c>
      <c r="R10698" t="n">
        <v>-0.001217678323820197</v>
      </c>
    </row>
    <row r="10699">
      <c r="F10699" t="n">
        <v>0.09453487044025546</v>
      </c>
      <c r="G10699" t="n">
        <v>0.09580331240811206</v>
      </c>
      <c r="H10699" t="n">
        <v>-0.001863921731733228</v>
      </c>
      <c r="J10699" t="n">
        <v>0.03310294550867972</v>
      </c>
      <c r="K10699" t="n">
        <v>0.09393186061142973</v>
      </c>
      <c r="L10699" t="n">
        <v>-0.001237761635557354</v>
      </c>
      <c r="M10699" t="n">
        <v>0.06841484010010268</v>
      </c>
      <c r="N10699" t="n">
        <v>0.08548822078890063</v>
      </c>
      <c r="O10699" t="n">
        <v>-0.001149924983890356</v>
      </c>
      <c r="P10699" t="n">
        <v>0.0997733260882267</v>
      </c>
      <c r="Q10699" t="n">
        <v>0.09687804225113493</v>
      </c>
      <c r="R10699" t="n">
        <v>-0.001218530954436055</v>
      </c>
    </row>
    <row r="10700">
      <c r="F10700" t="n">
        <v>0.09441258319266624</v>
      </c>
      <c r="G10700" t="n">
        <v>0.09581233853515259</v>
      </c>
      <c r="H10700" t="n">
        <v>-0.001862109950264872</v>
      </c>
      <c r="J10700" t="n">
        <v>0.03304542760253673</v>
      </c>
      <c r="K10700" t="n">
        <v>0.09394071041928836</v>
      </c>
      <c r="L10700" t="n">
        <v>-0.001238298599322006</v>
      </c>
      <c r="M10700" t="n">
        <v>0.06848094583759098</v>
      </c>
      <c r="N10700" t="n">
        <v>0.0854962750776503</v>
      </c>
      <c r="O10700" t="n">
        <v>-0.001149390735682247</v>
      </c>
      <c r="P10700" t="n">
        <v>0.09963425720359037</v>
      </c>
      <c r="Q10700" t="n">
        <v>0.09688716963404911</v>
      </c>
      <c r="R10700" t="n">
        <v>-0.001217320085116207</v>
      </c>
    </row>
    <row r="10701">
      <c r="F10701" t="n">
        <v>0.09454992264523954</v>
      </c>
      <c r="G10701" t="n">
        <v>0.09582136466219311</v>
      </c>
      <c r="H10701" t="n">
        <v>-0.001862668248271147</v>
      </c>
      <c r="J10701" t="n">
        <v>0.03312078230717551</v>
      </c>
      <c r="K10701" t="n">
        <v>0.09394956022714698</v>
      </c>
      <c r="L10701" t="n">
        <v>-0.001238917686712928</v>
      </c>
      <c r="M10701" t="n">
        <v>0.0683724237935095</v>
      </c>
      <c r="N10701" t="n">
        <v>0.08550432936639996</v>
      </c>
      <c r="O10701" t="n">
        <v>-0.001149965143846006</v>
      </c>
      <c r="P10701" t="n">
        <v>0.1001247831755201</v>
      </c>
      <c r="Q10701" t="n">
        <v>0.0968962970169633</v>
      </c>
      <c r="R10701" t="n">
        <v>-0.001218781453765806</v>
      </c>
    </row>
    <row r="10702">
      <c r="F10702" t="n">
        <v>0.09441396982081787</v>
      </c>
      <c r="G10702" t="n">
        <v>0.09583039078923362</v>
      </c>
      <c r="H10702" t="n">
        <v>-0.001862296049600297</v>
      </c>
      <c r="J10702" t="n">
        <v>0.03312139593083224</v>
      </c>
      <c r="K10702" t="n">
        <v>0.0939584100350056</v>
      </c>
      <c r="L10702" t="n">
        <v>-0.001237927146887452</v>
      </c>
      <c r="M10702" t="n">
        <v>0.0685040153664247</v>
      </c>
      <c r="N10702" t="n">
        <v>0.08551238365514961</v>
      </c>
      <c r="O10702" t="n">
        <v>-0.001148931209151239</v>
      </c>
      <c r="P10702" t="n">
        <v>0.0999507379041798</v>
      </c>
      <c r="Q10702" t="n">
        <v>0.09690542439987748</v>
      </c>
      <c r="R10702" t="n">
        <v>-0.001218416111603406</v>
      </c>
    </row>
    <row r="10703">
      <c r="F10703" t="n">
        <v>0.09452398143385302</v>
      </c>
      <c r="G10703" t="n">
        <v>0.09583941691627415</v>
      </c>
      <c r="H10703" t="n">
        <v>-0.001861414841146192</v>
      </c>
      <c r="J10703" t="n">
        <v>0.03304726681814812</v>
      </c>
      <c r="K10703" t="n">
        <v>0.09396725984286422</v>
      </c>
      <c r="L10703" t="n">
        <v>-0.001238546234278374</v>
      </c>
      <c r="M10703" t="n">
        <v>0.06850463580781199</v>
      </c>
      <c r="N10703" t="n">
        <v>0.08552043794389928</v>
      </c>
      <c r="O10703" t="n">
        <v>-0.001149505617314999</v>
      </c>
      <c r="P10703" t="n">
        <v>0.1000215359903851</v>
      </c>
      <c r="Q10703" t="n">
        <v>0.09691455178279167</v>
      </c>
      <c r="R10703" t="n">
        <v>-0.001218050769441006</v>
      </c>
    </row>
    <row r="10704">
      <c r="F10704" t="n">
        <v>0.09453834049866697</v>
      </c>
      <c r="G10704" t="n">
        <v>0.09584844304331468</v>
      </c>
      <c r="H10704" t="n">
        <v>-0.001858997177749759</v>
      </c>
      <c r="J10704" t="n">
        <v>0.0330229651340699</v>
      </c>
      <c r="K10704" t="n">
        <v>0.09397610965072285</v>
      </c>
      <c r="L10704" t="n">
        <v>-0.001237968839934103</v>
      </c>
      <c r="M10704" t="n">
        <v>0.06837428400203738</v>
      </c>
      <c r="N10704" t="n">
        <v>0.08552849223264894</v>
      </c>
      <c r="O10704" t="n">
        <v>-0.001148742198131173</v>
      </c>
      <c r="P10704" t="n">
        <v>0.09963762413295718</v>
      </c>
      <c r="Q10704" t="n">
        <v>0.09692367916570584</v>
      </c>
      <c r="R10704" t="n">
        <v>-0.001217692370257071</v>
      </c>
    </row>
    <row r="10705">
      <c r="F10705" t="n">
        <v>0.09459369454533634</v>
      </c>
      <c r="G10705" t="n">
        <v>0.0958574691703552</v>
      </c>
      <c r="H10705" t="n">
        <v>-0.001858997177749759</v>
      </c>
      <c r="J10705" t="n">
        <v>0.03311493077511814</v>
      </c>
      <c r="K10705" t="n">
        <v>0.09398495945858149</v>
      </c>
      <c r="L10705" t="n">
        <v>-0.001238464027470077</v>
      </c>
      <c r="M10705" t="n">
        <v>0.06820027386926497</v>
      </c>
      <c r="N10705" t="n">
        <v>0.0855365465213986</v>
      </c>
      <c r="O10705" t="n">
        <v>-0.00114839771326568</v>
      </c>
      <c r="P10705" t="n">
        <v>0.09970842282714493</v>
      </c>
      <c r="Q10705" t="n">
        <v>0.09693280654862002</v>
      </c>
      <c r="R10705" t="n">
        <v>-0.001217448856134432</v>
      </c>
    </row>
    <row r="10706">
      <c r="F10706" t="n">
        <v>0.09447140470854085</v>
      </c>
      <c r="G10706" t="n">
        <v>0.09586649529739573</v>
      </c>
      <c r="H10706" t="n">
        <v>-0.001860670944716521</v>
      </c>
      <c r="J10706" t="n">
        <v>0.03309893373148576</v>
      </c>
      <c r="K10706" t="n">
        <v>0.0939938092664401</v>
      </c>
      <c r="L10706" t="n">
        <v>-0.001238340230586083</v>
      </c>
      <c r="M10706" t="n">
        <v>0.06839735263408914</v>
      </c>
      <c r="N10706" t="n">
        <v>0.08554460081014825</v>
      </c>
      <c r="O10706" t="n">
        <v>-0.001149086682996666</v>
      </c>
      <c r="P10706" t="n">
        <v>0.09963931068423071</v>
      </c>
      <c r="Q10706" t="n">
        <v>0.0969419339315342</v>
      </c>
      <c r="R10706" t="n">
        <v>-0.001217448856134432</v>
      </c>
    </row>
    <row r="10707">
      <c r="F10707" t="n">
        <v>0.09444476903215185</v>
      </c>
      <c r="G10707" t="n">
        <v>0.09587552142443626</v>
      </c>
      <c r="H10707" t="n">
        <v>-0.001860484970609103</v>
      </c>
      <c r="J10707" t="n">
        <v>0.03312446110475306</v>
      </c>
      <c r="K10707" t="n">
        <v>0.09400265907429872</v>
      </c>
      <c r="L10707" t="n">
        <v>-0.00123895921500605</v>
      </c>
      <c r="M10707" t="n">
        <v>0.0683761436206243</v>
      </c>
      <c r="N10707" t="n">
        <v>0.08555265509889792</v>
      </c>
      <c r="O10707" t="n">
        <v>-0.001147749981521381</v>
      </c>
      <c r="P10707" t="n">
        <v>0.1000598908113463</v>
      </c>
      <c r="Q10707" t="n">
        <v>0.09695106131444839</v>
      </c>
      <c r="R10707" t="n">
        <v>-0.001218301155563669</v>
      </c>
    </row>
    <row r="10708">
      <c r="F10708" t="n">
        <v>0.09458211450965864</v>
      </c>
      <c r="G10708" t="n">
        <v>0.09588454755147677</v>
      </c>
      <c r="H10708" t="n">
        <v>-0.001859975663733305</v>
      </c>
      <c r="J10708" t="n">
        <v>0.03302541315630567</v>
      </c>
      <c r="K10708" t="n">
        <v>0.09401150888215734</v>
      </c>
      <c r="L10708" t="n">
        <v>-0.001238381881299582</v>
      </c>
      <c r="M10708" t="n">
        <v>0.06844225019687322</v>
      </c>
      <c r="N10708" t="n">
        <v>0.08556070938764758</v>
      </c>
      <c r="O10708" t="n">
        <v>-0.001147749981521381</v>
      </c>
      <c r="P10708" t="n">
        <v>0.09981588974821171</v>
      </c>
      <c r="Q10708" t="n">
        <v>0.09696018869736257</v>
      </c>
      <c r="R10708" t="n">
        <v>-0.001217090486066127</v>
      </c>
    </row>
    <row r="10709">
      <c r="F10709" t="n">
        <v>0.09443249281719598</v>
      </c>
      <c r="G10709" t="n">
        <v>0.09589357367851729</v>
      </c>
      <c r="H10709" t="n">
        <v>-0.001857745477086143</v>
      </c>
      <c r="J10709" t="n">
        <v>0.03305093995311892</v>
      </c>
      <c r="K10709" t="n">
        <v>0.09402035869001597</v>
      </c>
      <c r="L10709" t="n">
        <v>-0.001237515447199722</v>
      </c>
      <c r="M10709" t="n">
        <v>0.06850835707941016</v>
      </c>
      <c r="N10709" t="n">
        <v>0.08556876367639725</v>
      </c>
      <c r="O10709" t="n">
        <v>-0.001147635206523229</v>
      </c>
      <c r="P10709" t="n">
        <v>0.09971180071900443</v>
      </c>
      <c r="Q10709" t="n">
        <v>0.09696931608027676</v>
      </c>
      <c r="R10709" t="n">
        <v>-0.00121757741964727</v>
      </c>
    </row>
    <row r="10710">
      <c r="F10710" t="n">
        <v>0.09455617466358407</v>
      </c>
      <c r="G10710" t="n">
        <v>0.09590259980555782</v>
      </c>
      <c r="H10710" t="n">
        <v>-0.001860347361507832</v>
      </c>
      <c r="J10710" t="n">
        <v>0.03313460300642974</v>
      </c>
      <c r="K10710" t="n">
        <v>0.09402920849787459</v>
      </c>
      <c r="L10710" t="n">
        <v>-0.001237391670899742</v>
      </c>
      <c r="M10710" t="n">
        <v>0.06826885730729496</v>
      </c>
      <c r="N10710" t="n">
        <v>0.08557681796514691</v>
      </c>
      <c r="O10710" t="n">
        <v>-0.001147864756519533</v>
      </c>
      <c r="P10710" t="n">
        <v>0.1000974073406762</v>
      </c>
      <c r="Q10710" t="n">
        <v>0.09697844346319094</v>
      </c>
      <c r="R10710" t="n">
        <v>-0.001217942619833127</v>
      </c>
    </row>
    <row r="10711">
      <c r="F10711" t="n">
        <v>0.09451587412264922</v>
      </c>
      <c r="G10711" t="n">
        <v>0.09591162593259833</v>
      </c>
      <c r="H10711" t="n">
        <v>-0.001859975663733305</v>
      </c>
      <c r="J10711" t="n">
        <v>0.03312690970676926</v>
      </c>
      <c r="K10711" t="n">
        <v>0.09403805830573322</v>
      </c>
      <c r="L10711" t="n">
        <v>-0.001237144118299782</v>
      </c>
      <c r="M10711" t="n">
        <v>0.06848776784932062</v>
      </c>
      <c r="N10711" t="n">
        <v>0.08558487225389656</v>
      </c>
      <c r="O10711" t="n">
        <v>-0.001147290881528772</v>
      </c>
      <c r="P10711" t="n">
        <v>0.1000632761991967</v>
      </c>
      <c r="Q10711" t="n">
        <v>0.09698757084610511</v>
      </c>
      <c r="R10711" t="n">
        <v>-0.001218429553414269</v>
      </c>
    </row>
    <row r="10712">
      <c r="F10712" t="n">
        <v>0.09448923869751766</v>
      </c>
      <c r="G10712" t="n">
        <v>0.09592065205963886</v>
      </c>
      <c r="H10712" t="n">
        <v>-0.001856679580854224</v>
      </c>
      <c r="J10712" t="n">
        <v>0.03313582664285389</v>
      </c>
      <c r="K10712" t="n">
        <v>0.09404690811359184</v>
      </c>
      <c r="L10712" t="n">
        <v>-0.001237185993820757</v>
      </c>
      <c r="M10712" t="n">
        <v>0.06820460813732379</v>
      </c>
      <c r="N10712" t="n">
        <v>0.08559292654264623</v>
      </c>
      <c r="O10712" t="n">
        <v>-0.001148364835177953</v>
      </c>
      <c r="P10712" t="n">
        <v>0.0996793611064215</v>
      </c>
      <c r="Q10712" t="n">
        <v>0.09699669822901931</v>
      </c>
      <c r="R10712" t="n">
        <v>-0.001217949195367749</v>
      </c>
    </row>
    <row r="10713">
      <c r="F10713" t="n">
        <v>0.09446260314224664</v>
      </c>
      <c r="G10713" t="n">
        <v>0.09592967818667938</v>
      </c>
      <c r="H10713" t="n">
        <v>-0.001856493857179037</v>
      </c>
      <c r="J10713" t="n">
        <v>0.03303677410405359</v>
      </c>
      <c r="K10713" t="n">
        <v>0.09405575792145046</v>
      </c>
      <c r="L10713" t="n">
        <v>-0.001237309749546857</v>
      </c>
      <c r="M10713" t="n">
        <v>0.0685108366192711</v>
      </c>
      <c r="N10713" t="n">
        <v>0.08560098083139589</v>
      </c>
      <c r="O10713" t="n">
        <v>-0.001148364835177953</v>
      </c>
      <c r="P10713" t="n">
        <v>0.100029993465689</v>
      </c>
      <c r="Q10713" t="n">
        <v>0.09700582561193348</v>
      </c>
      <c r="R10713" t="n">
        <v>-0.001218314324535941</v>
      </c>
    </row>
    <row r="10714">
      <c r="F10714" t="n">
        <v>0.09457262269766389</v>
      </c>
      <c r="G10714" t="n">
        <v>0.09593870431371991</v>
      </c>
      <c r="H10714" t="n">
        <v>-0.001857422475554976</v>
      </c>
      <c r="J10714" t="n">
        <v>0.03307060629539421</v>
      </c>
      <c r="K10714" t="n">
        <v>0.09406460772930909</v>
      </c>
      <c r="L10714" t="n">
        <v>-0.001238299795355656</v>
      </c>
      <c r="M10714" t="n">
        <v>0.06840230975957545</v>
      </c>
      <c r="N10714" t="n">
        <v>0.08560903512014555</v>
      </c>
      <c r="O10714" t="n">
        <v>-0.001146988174036881</v>
      </c>
      <c r="P10714" t="n">
        <v>0.1000658206419748</v>
      </c>
      <c r="Q10714" t="n">
        <v>0.09701495299484768</v>
      </c>
      <c r="R10714" t="n">
        <v>-0.001216488678694978</v>
      </c>
    </row>
    <row r="10715">
      <c r="F10715" t="n">
        <v>0.09460064995238923</v>
      </c>
      <c r="G10715" t="n">
        <v>0.09594773044076044</v>
      </c>
      <c r="H10715" t="n">
        <v>-0.001856308133503849</v>
      </c>
      <c r="J10715" t="n">
        <v>0.03306291147537718</v>
      </c>
      <c r="K10715" t="n">
        <v>0.09407345753716771</v>
      </c>
      <c r="L10715" t="n">
        <v>-0.001238176039629556</v>
      </c>
      <c r="M10715" t="n">
        <v>0.06842475848503257</v>
      </c>
      <c r="N10715" t="n">
        <v>0.0856170894088952</v>
      </c>
      <c r="O10715" t="n">
        <v>-0.001147102895798637</v>
      </c>
      <c r="P10715" t="n">
        <v>0.10003169113404</v>
      </c>
      <c r="Q10715" t="n">
        <v>0.09702408037776185</v>
      </c>
      <c r="R10715" t="n">
        <v>-0.00121673209814044</v>
      </c>
    </row>
    <row r="10716">
      <c r="F10716" t="n">
        <v>0.09446468967535437</v>
      </c>
      <c r="G10716" t="n">
        <v>0.09595675656780096</v>
      </c>
      <c r="H10716" t="n">
        <v>-0.001856912706530462</v>
      </c>
      <c r="J10716" t="n">
        <v>0.03303029977148644</v>
      </c>
      <c r="K10716" t="n">
        <v>0.09408230734502634</v>
      </c>
      <c r="L10716" t="n">
        <v>-0.001238341504389197</v>
      </c>
      <c r="M10716" t="n">
        <v>0.0683598895087475</v>
      </c>
      <c r="N10716" t="n">
        <v>0.08562514369764487</v>
      </c>
      <c r="O10716" t="n">
        <v>-0.001146341787765476</v>
      </c>
      <c r="P10716" t="n">
        <v>0.09964777428106725</v>
      </c>
      <c r="Q10716" t="n">
        <v>0.09703320776067603</v>
      </c>
      <c r="R10716" t="n">
        <v>-0.0012162520066595</v>
      </c>
    </row>
    <row r="10717">
      <c r="F10717" t="n">
        <v>0.09456104561272463</v>
      </c>
      <c r="G10717" t="n">
        <v>0.09596578269484148</v>
      </c>
      <c r="H10717" t="n">
        <v>-0.001857469501944713</v>
      </c>
      <c r="J10717" t="n">
        <v>0.03313057670488018</v>
      </c>
      <c r="K10717" t="n">
        <v>0.09409115715288496</v>
      </c>
      <c r="L10717" t="n">
        <v>-0.001238217769226888</v>
      </c>
      <c r="M10717" t="n">
        <v>0.06831684959810436</v>
      </c>
      <c r="N10717" t="n">
        <v>0.08563319798639453</v>
      </c>
      <c r="O10717" t="n">
        <v>-0.001147259136400279</v>
      </c>
      <c r="P10717" t="n">
        <v>0.09982351773534043</v>
      </c>
      <c r="Q10717" t="n">
        <v>0.09704233514359022</v>
      </c>
      <c r="R10717" t="n">
        <v>-0.001216617064790563</v>
      </c>
    </row>
    <row r="10718">
      <c r="F10718" t="n">
        <v>0.09456174205635051</v>
      </c>
      <c r="G10718" t="n">
        <v>0.095974808821882</v>
      </c>
      <c r="H10718" t="n">
        <v>-0.001856912706530462</v>
      </c>
      <c r="J10718" t="n">
        <v>0.03307304767602236</v>
      </c>
      <c r="K10718" t="n">
        <v>0.09410000696074358</v>
      </c>
      <c r="L10718" t="n">
        <v>-0.001237227887928415</v>
      </c>
      <c r="M10718" t="n">
        <v>0.06820832068328395</v>
      </c>
      <c r="N10718" t="n">
        <v>0.08564125227514419</v>
      </c>
      <c r="O10718" t="n">
        <v>-0.00114760314213833</v>
      </c>
      <c r="P10718" t="n">
        <v>0.09964947316407791</v>
      </c>
      <c r="Q10718" t="n">
        <v>0.0970514625265044</v>
      </c>
      <c r="R10718" t="n">
        <v>-0.001216495378746875</v>
      </c>
    </row>
    <row r="10719">
      <c r="F10719" t="n">
        <v>0.09443944580068386</v>
      </c>
      <c r="G10719" t="n">
        <v>0.09598383494892253</v>
      </c>
      <c r="H10719" t="n">
        <v>-0.001855056721816288</v>
      </c>
      <c r="J10719" t="n">
        <v>0.03304874041474885</v>
      </c>
      <c r="K10719" t="n">
        <v>0.0941088567686022</v>
      </c>
      <c r="L10719" t="n">
        <v>-0.001237475358253034</v>
      </c>
      <c r="M10719" t="n">
        <v>0.06842723547136001</v>
      </c>
      <c r="N10719" t="n">
        <v>0.08564930656389386</v>
      </c>
      <c r="O10719" t="n">
        <v>-0.001147029799241578</v>
      </c>
      <c r="P10719" t="n">
        <v>0.09972028142341616</v>
      </c>
      <c r="Q10719" t="n">
        <v>0.09706058990941858</v>
      </c>
      <c r="R10719" t="n">
        <v>-0.001216495378746875</v>
      </c>
    </row>
    <row r="10720">
      <c r="F10720" t="n">
        <v>0.09441281003217172</v>
      </c>
      <c r="G10720" t="n">
        <v>0.09599286107596304</v>
      </c>
      <c r="H10720" t="n">
        <v>-0.001854918235052305</v>
      </c>
      <c r="J10720" t="n">
        <v>0.03305765565284911</v>
      </c>
      <c r="K10720" t="n">
        <v>0.09411770657646083</v>
      </c>
      <c r="L10720" t="n">
        <v>-0.001237393514850311</v>
      </c>
      <c r="M10720" t="n">
        <v>0.06836236549268007</v>
      </c>
      <c r="N10720" t="n">
        <v>0.08565736085264351</v>
      </c>
      <c r="O10720" t="n">
        <v>-0.001145581432505214</v>
      </c>
      <c r="P10720" t="n">
        <v>0.10010590251785</v>
      </c>
      <c r="Q10720" t="n">
        <v>0.09706971729233276</v>
      </c>
      <c r="R10720" t="n">
        <v>-0.001216988568965569</v>
      </c>
    </row>
    <row r="10721">
      <c r="F10721" t="n">
        <v>0.09446817020184781</v>
      </c>
      <c r="G10721" t="n">
        <v>0.09600188720300357</v>
      </c>
      <c r="H10721" t="n">
        <v>-0.001854176341947595</v>
      </c>
      <c r="J10721" t="n">
        <v>0.03304995916264597</v>
      </c>
      <c r="K10721" t="n">
        <v>0.09412655638431945</v>
      </c>
      <c r="L10721" t="n">
        <v>-0.001237022371024621</v>
      </c>
      <c r="M10721" t="n">
        <v>0.06823200582944453</v>
      </c>
      <c r="N10721" t="n">
        <v>0.08566541514139318</v>
      </c>
      <c r="O10721" t="n">
        <v>-0.001146727587014974</v>
      </c>
      <c r="P10721" t="n">
        <v>0.09996683808579376</v>
      </c>
      <c r="Q10721" t="n">
        <v>0.09707884467524695</v>
      </c>
      <c r="R10721" t="n">
        <v>-0.001217718543114703</v>
      </c>
    </row>
    <row r="10722">
      <c r="F10722" t="n">
        <v>0.09445520067314006</v>
      </c>
      <c r="G10722" t="n">
        <v>0.09601091333004409</v>
      </c>
      <c r="H10722" t="n">
        <v>-0.001855845601433193</v>
      </c>
      <c r="J10722" t="n">
        <v>0.03310040356524749</v>
      </c>
      <c r="K10722" t="n">
        <v>0.09413540619217808</v>
      </c>
      <c r="L10722" t="n">
        <v>-0.001238012087893128</v>
      </c>
      <c r="M10722" t="n">
        <v>0.06845092234098815</v>
      </c>
      <c r="N10722" t="n">
        <v>0.08567346943014283</v>
      </c>
      <c r="O10722" t="n">
        <v>-0.001146154509760094</v>
      </c>
      <c r="P10722" t="n">
        <v>0.09982777348575922</v>
      </c>
      <c r="Q10722" t="n">
        <v>0.09708797205816112</v>
      </c>
      <c r="R10722" t="n">
        <v>-0.001217353556040136</v>
      </c>
    </row>
    <row r="10723">
      <c r="F10723" t="n">
        <v>0.09441489885311652</v>
      </c>
      <c r="G10723" t="n">
        <v>0.0960199394570846</v>
      </c>
      <c r="H10723" t="n">
        <v>-0.001855334377845163</v>
      </c>
      <c r="J10723" t="n">
        <v>0.03313423660466286</v>
      </c>
      <c r="K10723" t="n">
        <v>0.09414425600003669</v>
      </c>
      <c r="L10723" t="n">
        <v>-0.001236940648184935</v>
      </c>
      <c r="M10723" t="n">
        <v>0.0684297114194759</v>
      </c>
      <c r="N10723" t="n">
        <v>0.0856815237188925</v>
      </c>
      <c r="O10723" t="n">
        <v>-0.001147071433367902</v>
      </c>
      <c r="P10723" t="n">
        <v>0.09965372935236966</v>
      </c>
      <c r="Q10723" t="n">
        <v>0.09709709944107532</v>
      </c>
      <c r="R10723" t="n">
        <v>-0.001216745244249191</v>
      </c>
    </row>
    <row r="10724">
      <c r="F10724" t="n">
        <v>0.09457959006928685</v>
      </c>
      <c r="G10724" t="n">
        <v>0.09602896558412514</v>
      </c>
      <c r="H10724" t="n">
        <v>-0.001854592985486384</v>
      </c>
      <c r="J10724" t="n">
        <v>0.03307670383259273</v>
      </c>
      <c r="K10724" t="n">
        <v>0.09415310580789532</v>
      </c>
      <c r="L10724" t="n">
        <v>-0.001238177588833119</v>
      </c>
      <c r="M10724" t="n">
        <v>0.06832118056930417</v>
      </c>
      <c r="N10724" t="n">
        <v>0.08568957800764215</v>
      </c>
      <c r="O10724" t="n">
        <v>-0.001146311140999445</v>
      </c>
      <c r="P10724" t="n">
        <v>0.09968956157894493</v>
      </c>
      <c r="Q10724" t="n">
        <v>0.09710622682398949</v>
      </c>
      <c r="R10724" t="n">
        <v>-0.001216629940006741</v>
      </c>
    </row>
    <row r="10725">
      <c r="F10725" t="n">
        <v>0.09448462359729809</v>
      </c>
      <c r="G10725" t="n">
        <v>0.09603799171116567</v>
      </c>
      <c r="H10725" t="n">
        <v>-0.001855149029755468</v>
      </c>
      <c r="J10725" t="n">
        <v>0.03314376106146957</v>
      </c>
      <c r="K10725" t="n">
        <v>0.09416195561575395</v>
      </c>
      <c r="L10725" t="n">
        <v>-0.001236445871925661</v>
      </c>
      <c r="M10725" t="n">
        <v>0.06851826899271249</v>
      </c>
      <c r="N10725" t="n">
        <v>0.08569763229639182</v>
      </c>
      <c r="O10725" t="n">
        <v>-0.001145623766739401</v>
      </c>
      <c r="P10725" t="n">
        <v>0.09962045588296764</v>
      </c>
      <c r="Q10725" t="n">
        <v>0.09711535420690369</v>
      </c>
      <c r="R10725" t="n">
        <v>-0.001216021746675404</v>
      </c>
    </row>
    <row r="10726">
      <c r="F10726" t="n">
        <v>0.09447165445758787</v>
      </c>
      <c r="G10726" t="n">
        <v>0.09604701783820618</v>
      </c>
      <c r="H10726" t="n">
        <v>-0.001852924852679131</v>
      </c>
      <c r="J10726" t="n">
        <v>0.03302808418698686</v>
      </c>
      <c r="K10726" t="n">
        <v>0.09417080542361257</v>
      </c>
      <c r="L10726" t="n">
        <v>-0.001236693260055297</v>
      </c>
      <c r="M10726" t="n">
        <v>0.06840973764223127</v>
      </c>
      <c r="N10726" t="n">
        <v>0.08570568658514148</v>
      </c>
      <c r="O10726" t="n">
        <v>-0.001145738329116075</v>
      </c>
      <c r="P10726" t="n">
        <v>0.1001110242904195</v>
      </c>
      <c r="Q10726" t="n">
        <v>0.09712448158981786</v>
      </c>
      <c r="R10726" t="n">
        <v>-0.001215778469342869</v>
      </c>
    </row>
    <row r="10727">
      <c r="F10727" t="n">
        <v>0.09454068390524681</v>
      </c>
      <c r="G10727" t="n">
        <v>0.09605604396524671</v>
      </c>
      <c r="H10727" t="n">
        <v>-0.001854222289306994</v>
      </c>
      <c r="J10727" t="n">
        <v>0.03307022305393911</v>
      </c>
      <c r="K10727" t="n">
        <v>0.0941796552314712</v>
      </c>
      <c r="L10727" t="n">
        <v>-0.001237806506638664</v>
      </c>
      <c r="M10727" t="n">
        <v>0.06825754536776843</v>
      </c>
      <c r="N10727" t="n">
        <v>0.08571374087389114</v>
      </c>
      <c r="O10727" t="n">
        <v>-0.001145394641986053</v>
      </c>
      <c r="P10727" t="n">
        <v>0.0999020014787686</v>
      </c>
      <c r="Q10727" t="n">
        <v>0.09713360897273204</v>
      </c>
      <c r="R10727" t="n">
        <v>-0.001217603049336881</v>
      </c>
    </row>
    <row r="10728">
      <c r="F10728" t="n">
        <v>0.09459604770118654</v>
      </c>
      <c r="G10728" t="n">
        <v>0.09606507009228724</v>
      </c>
      <c r="H10728" t="n">
        <v>-0.001853155236510783</v>
      </c>
      <c r="J10728" t="n">
        <v>0.03305421856390768</v>
      </c>
      <c r="K10728" t="n">
        <v>0.09418850503932981</v>
      </c>
      <c r="L10728" t="n">
        <v>-0.001237477351490655</v>
      </c>
      <c r="M10728" t="n">
        <v>0.06819267289283087</v>
      </c>
      <c r="N10728" t="n">
        <v>0.08572179516264081</v>
      </c>
      <c r="O10728" t="n">
        <v>-0.001144750036781304</v>
      </c>
      <c r="P10728" t="n">
        <v>0.0997279579458849</v>
      </c>
      <c r="Q10728" t="n">
        <v>0.09714273635564623</v>
      </c>
      <c r="R10728" t="n">
        <v>-0.001215906449618027</v>
      </c>
    </row>
    <row r="10729">
      <c r="F10729" t="n">
        <v>0.0944190805322703</v>
      </c>
      <c r="G10729" t="n">
        <v>0.09607409621932775</v>
      </c>
      <c r="H10729" t="n">
        <v>-0.001851303007388833</v>
      </c>
      <c r="J10729" t="n">
        <v>0.03306313257281566</v>
      </c>
      <c r="K10729" t="n">
        <v>0.09419735484718844</v>
      </c>
      <c r="L10729" t="n">
        <v>-0.001236858983835503</v>
      </c>
      <c r="M10729" t="n">
        <v>0.06834610242451827</v>
      </c>
      <c r="N10729" t="n">
        <v>0.08572984945139046</v>
      </c>
      <c r="O10729" t="n">
        <v>-0.001146124149059125</v>
      </c>
      <c r="P10729" t="n">
        <v>0.09972881345675511</v>
      </c>
      <c r="Q10729" t="n">
        <v>0.0971518637385604</v>
      </c>
      <c r="R10729" t="n">
        <v>-0.001217365829233492</v>
      </c>
    </row>
    <row r="10730">
      <c r="F10730" t="n">
        <v>0.09461111094689495</v>
      </c>
      <c r="G10730" t="n">
        <v>0.09608312234636827</v>
      </c>
      <c r="H10730" t="n">
        <v>-0.001851673453213223</v>
      </c>
      <c r="J10730" t="n">
        <v>0.0330471273834409</v>
      </c>
      <c r="K10730" t="n">
        <v>0.09420620465504706</v>
      </c>
      <c r="L10730" t="n">
        <v>-0.001237848372083747</v>
      </c>
      <c r="M10730" t="n">
        <v>0.0682375690851276</v>
      </c>
      <c r="N10730" t="n">
        <v>0.08573790374014012</v>
      </c>
      <c r="O10730" t="n">
        <v>-0.001145208074207244</v>
      </c>
      <c r="P10730" t="n">
        <v>0.099869589331882</v>
      </c>
      <c r="Q10730" t="n">
        <v>0.0971609911214746</v>
      </c>
      <c r="R10730" t="n">
        <v>-0.001217244214265536</v>
      </c>
    </row>
    <row r="10731">
      <c r="F10731" t="n">
        <v>0.09452980929436933</v>
      </c>
      <c r="G10731" t="n">
        <v>0.0960921484734088</v>
      </c>
      <c r="H10731" t="n">
        <v>-0.001854081351071758</v>
      </c>
      <c r="J10731" t="n">
        <v>0.03303112175328234</v>
      </c>
      <c r="K10731" t="n">
        <v>0.09421505446290569</v>
      </c>
      <c r="L10731" t="n">
        <v>-0.001236240616180351</v>
      </c>
      <c r="M10731" t="n">
        <v>0.06836916910917237</v>
      </c>
      <c r="N10731" t="n">
        <v>0.08574595802888978</v>
      </c>
      <c r="O10731" t="n">
        <v>-0.001145208074207244</v>
      </c>
      <c r="P10731" t="n">
        <v>0.09973052601589905</v>
      </c>
      <c r="Q10731" t="n">
        <v>0.09717011850438877</v>
      </c>
      <c r="R10731" t="n">
        <v>-0.001216636139425759</v>
      </c>
    </row>
    <row r="10732">
      <c r="F10732" t="n">
        <v>0.09455784118204316</v>
      </c>
      <c r="G10732" t="n">
        <v>0.09610117460044931</v>
      </c>
      <c r="H10732" t="n">
        <v>-0.001850051950321557</v>
      </c>
      <c r="J10732" t="n">
        <v>0.03306495465518711</v>
      </c>
      <c r="K10732" t="n">
        <v>0.09422390427076431</v>
      </c>
      <c r="L10732" t="n">
        <v>-0.001237766601621848</v>
      </c>
      <c r="M10732" t="n">
        <v>0.06819514379613015</v>
      </c>
      <c r="N10732" t="n">
        <v>0.08575401231763945</v>
      </c>
      <c r="O10732" t="n">
        <v>-0.001144907273674827</v>
      </c>
      <c r="P10732" t="n">
        <v>0.09997624400434663</v>
      </c>
      <c r="Q10732" t="n">
        <v>0.09717924588730296</v>
      </c>
      <c r="R10732" t="n">
        <v>-0.001216034224119867</v>
      </c>
    </row>
    <row r="10733">
      <c r="F10733" t="n">
        <v>0.09458587349978964</v>
      </c>
      <c r="G10733" t="n">
        <v>0.09611020072748984</v>
      </c>
      <c r="H10733" t="n">
        <v>-0.001852273123248407</v>
      </c>
      <c r="J10733" t="n">
        <v>0.03307386817628809</v>
      </c>
      <c r="K10733" t="n">
        <v>0.09423275407862293</v>
      </c>
      <c r="L10733" t="n">
        <v>-0.001236777377564608</v>
      </c>
      <c r="M10733" t="n">
        <v>0.06837040529231356</v>
      </c>
      <c r="N10733" t="n">
        <v>0.0857620666063891</v>
      </c>
      <c r="O10733" t="n">
        <v>-0.001144792817284377</v>
      </c>
      <c r="P10733" t="n">
        <v>0.09994212194502328</v>
      </c>
      <c r="Q10733" t="n">
        <v>0.09718837327021713</v>
      </c>
      <c r="R10733" t="n">
        <v>-0.001216885362962867</v>
      </c>
    </row>
    <row r="10734">
      <c r="F10734" t="n">
        <v>0.09451823782132565</v>
      </c>
      <c r="G10734" t="n">
        <v>0.09611922685453038</v>
      </c>
      <c r="H10734" t="n">
        <v>-0.001852643318736215</v>
      </c>
      <c r="J10734" t="n">
        <v>0.03314923455541854</v>
      </c>
      <c r="K10734" t="n">
        <v>0.09424160388648155</v>
      </c>
      <c r="L10734" t="n">
        <v>-0.001235911806514523</v>
      </c>
      <c r="M10734" t="n">
        <v>0.06850200660647848</v>
      </c>
      <c r="N10734" t="n">
        <v>0.08577012089513876</v>
      </c>
      <c r="O10734" t="n">
        <v>-0.001144220535332125</v>
      </c>
      <c r="P10734" t="n">
        <v>0.0997330986969317</v>
      </c>
      <c r="Q10734" t="n">
        <v>0.09719750065313133</v>
      </c>
      <c r="R10734" t="n">
        <v>-0.00121652058917301</v>
      </c>
    </row>
    <row r="10735">
      <c r="F10735" t="n">
        <v>0.09453260352297504</v>
      </c>
      <c r="G10735" t="n">
        <v>0.09612825298157089</v>
      </c>
      <c r="H10735" t="n">
        <v>-0.001850051950321557</v>
      </c>
      <c r="J10735" t="n">
        <v>0.03313322837580336</v>
      </c>
      <c r="K10735" t="n">
        <v>0.09425045369434018</v>
      </c>
      <c r="L10735" t="n">
        <v>-0.001237024683578918</v>
      </c>
      <c r="M10735" t="n">
        <v>0.06848079429318157</v>
      </c>
      <c r="N10735" t="n">
        <v>0.08577817518388843</v>
      </c>
      <c r="O10735" t="n">
        <v>-0.001144449448113026</v>
      </c>
      <c r="P10735" t="n">
        <v>0.09990885924060838</v>
      </c>
      <c r="Q10735" t="n">
        <v>0.0972066280360455</v>
      </c>
      <c r="R10735" t="n">
        <v>-0.001216155815383153</v>
      </c>
    </row>
    <row r="10736">
      <c r="F10736" t="n">
        <v>0.09442396599530761</v>
      </c>
      <c r="G10736" t="n">
        <v>0.09613727910861142</v>
      </c>
      <c r="H10736" t="n">
        <v>-0.001850465740822387</v>
      </c>
      <c r="J10736" t="n">
        <v>0.03309230154088084</v>
      </c>
      <c r="K10736" t="n">
        <v>0.09425930350219881</v>
      </c>
      <c r="L10736" t="n">
        <v>-0.001237437623919241</v>
      </c>
      <c r="M10736" t="n">
        <v>0.06843775111545422</v>
      </c>
      <c r="N10736" t="n">
        <v>0.08578622947263809</v>
      </c>
      <c r="O10736" t="n">
        <v>-0.001144835610457137</v>
      </c>
      <c r="P10736" t="n">
        <v>0.09990971876690419</v>
      </c>
      <c r="Q10736" t="n">
        <v>0.09721575541895969</v>
      </c>
      <c r="R10736" t="n">
        <v>-0.001216526495774558</v>
      </c>
    </row>
    <row r="10737">
      <c r="F10737" t="n">
        <v>0.09462967143764969</v>
      </c>
      <c r="G10737" t="n">
        <v>0.09614630523565194</v>
      </c>
      <c r="H10737" t="n">
        <v>-0.00185009579565229</v>
      </c>
      <c r="J10737" t="n">
        <v>0.03307629429764937</v>
      </c>
      <c r="K10737" t="n">
        <v>0.09426815331005743</v>
      </c>
      <c r="L10737" t="n">
        <v>-0.00123620129898776</v>
      </c>
      <c r="M10737" t="n">
        <v>0.06839470762654259</v>
      </c>
      <c r="N10737" t="n">
        <v>0.08579428376138776</v>
      </c>
      <c r="O10737" t="n">
        <v>-0.001144149189585473</v>
      </c>
      <c r="P10737" t="n">
        <v>0.1000505010602395</v>
      </c>
      <c r="Q10737" t="n">
        <v>0.09722488280187387</v>
      </c>
      <c r="R10737" t="n">
        <v>-0.001216526495774558</v>
      </c>
    </row>
    <row r="10738">
      <c r="F10738" t="n">
        <v>0.09452103358376129</v>
      </c>
      <c r="G10738" t="n">
        <v>0.09615533136269246</v>
      </c>
      <c r="H10738" t="n">
        <v>-0.001850280768237338</v>
      </c>
      <c r="J10738" t="n">
        <v>0.03304367289498182</v>
      </c>
      <c r="K10738" t="n">
        <v>0.09427700311791605</v>
      </c>
      <c r="L10738" t="n">
        <v>-0.001236572196467204</v>
      </c>
      <c r="M10738" t="n">
        <v>0.06824250982541699</v>
      </c>
      <c r="N10738" t="n">
        <v>0.08580233805013741</v>
      </c>
      <c r="O10738" t="n">
        <v>-0.001144263593064083</v>
      </c>
      <c r="P10738" t="n">
        <v>0.0997015554575541</v>
      </c>
      <c r="Q10738" t="n">
        <v>0.09723401018478806</v>
      </c>
      <c r="R10738" t="n">
        <v>-0.001215067685147068</v>
      </c>
    </row>
    <row r="10739">
      <c r="F10739" t="n">
        <v>0.09449439836796225</v>
      </c>
      <c r="G10739" t="n">
        <v>0.09616435748973298</v>
      </c>
      <c r="H10739" t="n">
        <v>-0.001848800987556953</v>
      </c>
      <c r="J10739" t="n">
        <v>0.03308581308864068</v>
      </c>
      <c r="K10739" t="n">
        <v>0.09428585292577467</v>
      </c>
      <c r="L10739" t="n">
        <v>-0.001237066726439797</v>
      </c>
      <c r="M10739" t="n">
        <v>0.06835228143944291</v>
      </c>
      <c r="N10739" t="n">
        <v>0.08581039233888707</v>
      </c>
      <c r="O10739" t="n">
        <v>-0.001144649716280295</v>
      </c>
      <c r="P10739" t="n">
        <v>0.1000872040977427</v>
      </c>
      <c r="Q10739" t="n">
        <v>0.09724313756770224</v>
      </c>
      <c r="R10739" t="n">
        <v>-0.001216769630879139</v>
      </c>
    </row>
    <row r="10740">
      <c r="F10740" t="n">
        <v>0.09445409568671109</v>
      </c>
      <c r="G10740" t="n">
        <v>0.09617338361677351</v>
      </c>
      <c r="H10740" t="n">
        <v>-0.001848104663661619</v>
      </c>
      <c r="J10740" t="n">
        <v>0.03306149784565379</v>
      </c>
      <c r="K10740" t="n">
        <v>0.0942947027336333</v>
      </c>
      <c r="L10740" t="n">
        <v>-0.001236243501643767</v>
      </c>
      <c r="M10740" t="n">
        <v>0.06828740621724944</v>
      </c>
      <c r="N10740" t="n">
        <v>0.08581844662763673</v>
      </c>
      <c r="O10740" t="n">
        <v>-0.001144192313796267</v>
      </c>
      <c r="P10740" t="n">
        <v>0.09998312363713713</v>
      </c>
      <c r="Q10740" t="n">
        <v>0.09725226495061641</v>
      </c>
      <c r="R10740" t="n">
        <v>-0.001215802981541155</v>
      </c>
    </row>
    <row r="10741">
      <c r="F10741" t="n">
        <v>0.09463247125589219</v>
      </c>
      <c r="G10741" t="n">
        <v>0.09618240974381402</v>
      </c>
      <c r="H10741" t="n">
        <v>-0.001848844053405032</v>
      </c>
      <c r="J10741" t="n">
        <v>0.03310363836907748</v>
      </c>
      <c r="K10741" t="n">
        <v>0.09430355254149192</v>
      </c>
      <c r="L10741" t="n">
        <v>-0.001235625441698939</v>
      </c>
      <c r="M10741" t="n">
        <v>0.06846267140067255</v>
      </c>
      <c r="N10741" t="n">
        <v>0.08582650091638638</v>
      </c>
      <c r="O10741" t="n">
        <v>-0.001143048807586197</v>
      </c>
      <c r="P10741" t="n">
        <v>0.09980908135529548</v>
      </c>
      <c r="Q10741" t="n">
        <v>0.09726139233353061</v>
      </c>
      <c r="R10741" t="n">
        <v>-0.001216532244551176</v>
      </c>
    </row>
    <row r="10742">
      <c r="F10742" t="n">
        <v>0.09459216915834825</v>
      </c>
      <c r="G10742" t="n">
        <v>0.09619143587085455</v>
      </c>
      <c r="H10742" t="n">
        <v>-0.001849953138020152</v>
      </c>
      <c r="J10742" t="n">
        <v>0.0330876295883805</v>
      </c>
      <c r="K10742" t="n">
        <v>0.09431240234935055</v>
      </c>
      <c r="L10742" t="n">
        <v>-0.001235996277665836</v>
      </c>
      <c r="M10742" t="n">
        <v>0.06844145808329669</v>
      </c>
      <c r="N10742" t="n">
        <v>0.08583455520513605</v>
      </c>
      <c r="O10742" t="n">
        <v>-0.00114407796317526</v>
      </c>
      <c r="P10742" t="n">
        <v>0.1001597536385551</v>
      </c>
      <c r="Q10742" t="n">
        <v>0.09727051971644478</v>
      </c>
      <c r="R10742" t="n">
        <v>-0.001215195262366137</v>
      </c>
    </row>
    <row r="10743">
      <c r="F10743" t="n">
        <v>0.09445619396185098</v>
      </c>
      <c r="G10743" t="n">
        <v>0.09620046199789507</v>
      </c>
      <c r="H10743" t="n">
        <v>-0.001847592410047735</v>
      </c>
      <c r="J10743" t="n">
        <v>0.03307992752903233</v>
      </c>
      <c r="K10743" t="n">
        <v>0.09432125215720917</v>
      </c>
      <c r="L10743" t="n">
        <v>-0.001237027269081543</v>
      </c>
      <c r="M10743" t="n">
        <v>0.06820193348957856</v>
      </c>
      <c r="N10743" t="n">
        <v>0.08584260949388571</v>
      </c>
      <c r="O10743" t="n">
        <v>-0.00114407796317526</v>
      </c>
      <c r="P10743" t="n">
        <v>0.09988076870729756</v>
      </c>
      <c r="Q10743" t="n">
        <v>0.09727964709935896</v>
      </c>
      <c r="R10743" t="n">
        <v>-0.00121665378838618</v>
      </c>
    </row>
    <row r="10744">
      <c r="F10744" t="n">
        <v>0.09452523177777081</v>
      </c>
      <c r="G10744" t="n">
        <v>0.0962094881249356</v>
      </c>
      <c r="H10744" t="n">
        <v>-0.001847038243158098</v>
      </c>
      <c r="J10744" t="n">
        <v>0.0331220684850973</v>
      </c>
      <c r="K10744" t="n">
        <v>0.09433010196506779</v>
      </c>
      <c r="L10744" t="n">
        <v>-0.001236162128619602</v>
      </c>
      <c r="M10744" t="n">
        <v>0.06850818673978676</v>
      </c>
      <c r="N10744" t="n">
        <v>0.08585066378263538</v>
      </c>
      <c r="O10744" t="n">
        <v>-0.001142863878985196</v>
      </c>
      <c r="P10744" t="n">
        <v>0.09967174524063688</v>
      </c>
      <c r="Q10744" t="n">
        <v>0.09728877448227315</v>
      </c>
      <c r="R10744" t="n">
        <v>-0.001214836554231463</v>
      </c>
    </row>
    <row r="10745">
      <c r="F10745" t="n">
        <v>0.09444392588540748</v>
      </c>
      <c r="G10745" t="n">
        <v>0.09621851425197613</v>
      </c>
      <c r="H10745" t="n">
        <v>-0.001847407687751189</v>
      </c>
      <c r="J10745" t="n">
        <v>0.03305621516832692</v>
      </c>
      <c r="K10745" t="n">
        <v>0.09433895177292641</v>
      </c>
      <c r="L10745" t="n">
        <v>-0.001235420579652224</v>
      </c>
      <c r="M10745" t="n">
        <v>0.06822499838125928</v>
      </c>
      <c r="N10745" t="n">
        <v>0.08585871807138504</v>
      </c>
      <c r="O10745" t="n">
        <v>-0.001143206772438237</v>
      </c>
      <c r="P10745" t="n">
        <v>0.09991747754275132</v>
      </c>
      <c r="Q10745" t="n">
        <v>0.09729790186518733</v>
      </c>
      <c r="R10745" t="n">
        <v>-0.001214836554231463</v>
      </c>
    </row>
    <row r="10746">
      <c r="F10746" t="n">
        <v>0.09454030015102791</v>
      </c>
      <c r="G10746" t="n">
        <v>0.09622754037901665</v>
      </c>
      <c r="H10746" t="n">
        <v>-0.001846299353971916</v>
      </c>
      <c r="J10746" t="n">
        <v>0.03309004880655433</v>
      </c>
      <c r="K10746" t="n">
        <v>0.09434780158078504</v>
      </c>
      <c r="L10746" t="n">
        <v>-0.001237150860576106</v>
      </c>
      <c r="M10746" t="n">
        <v>0.06842209682345868</v>
      </c>
      <c r="N10746" t="n">
        <v>0.08586677236013469</v>
      </c>
      <c r="O10746" t="n">
        <v>-0.001143663963708958</v>
      </c>
      <c r="P10746" t="n">
        <v>0.09977841682814093</v>
      </c>
      <c r="Q10746" t="n">
        <v>0.09730702924810151</v>
      </c>
      <c r="R10746" t="n">
        <v>-0.001214715034120007</v>
      </c>
    </row>
    <row r="10747">
      <c r="F10747" t="n">
        <v>0.09447266162098508</v>
      </c>
      <c r="G10747" t="n">
        <v>0.09623656650605716</v>
      </c>
      <c r="H10747" t="n">
        <v>-0.001846668798565007</v>
      </c>
      <c r="J10747" t="n">
        <v>0.0330325012871593</v>
      </c>
      <c r="K10747" t="n">
        <v>0.09435665138864367</v>
      </c>
      <c r="L10747" t="n">
        <v>-0.001235420579652224</v>
      </c>
      <c r="M10747" t="n">
        <v>0.06835722004381006</v>
      </c>
      <c r="N10747" t="n">
        <v>0.08587482664888435</v>
      </c>
      <c r="O10747" t="n">
        <v>-0.001144121154979679</v>
      </c>
      <c r="P10747" t="n">
        <v>0.09991920734346338</v>
      </c>
      <c r="Q10747" t="n">
        <v>0.0973161566310157</v>
      </c>
      <c r="R10747" t="n">
        <v>-0.00121459351400855</v>
      </c>
    </row>
    <row r="10748">
      <c r="F10748" t="n">
        <v>0.094459694133078</v>
      </c>
      <c r="G10748" t="n">
        <v>0.09624559263309769</v>
      </c>
      <c r="H10748" t="n">
        <v>-0.001846156270673669</v>
      </c>
      <c r="J10748" t="n">
        <v>0.03313279454356098</v>
      </c>
      <c r="K10748" t="n">
        <v>0.09436550119650229</v>
      </c>
      <c r="L10748" t="n">
        <v>-0.001236575096035706</v>
      </c>
      <c r="M10748" t="n">
        <v>0.06842333133493686</v>
      </c>
      <c r="N10748" t="n">
        <v>0.08588288093763402</v>
      </c>
      <c r="O10748" t="n">
        <v>-0.001142793421920137</v>
      </c>
      <c r="P10748" t="n">
        <v>0.09999003603653239</v>
      </c>
      <c r="Q10748" t="n">
        <v>0.09732528401392988</v>
      </c>
      <c r="R10748" t="n">
        <v>-0.001215449802350703</v>
      </c>
    </row>
    <row r="10749">
      <c r="F10749" t="n">
        <v>0.09454240243064269</v>
      </c>
      <c r="G10749" t="n">
        <v>0.09625461876013822</v>
      </c>
      <c r="H10749" t="n">
        <v>-0.001845233284836916</v>
      </c>
      <c r="J10749" t="n">
        <v>0.03305032350876927</v>
      </c>
      <c r="K10749" t="n">
        <v>0.09437435100436091</v>
      </c>
      <c r="L10749" t="n">
        <v>-0.0012368222380555</v>
      </c>
      <c r="M10749" t="n">
        <v>0.06851127441172483</v>
      </c>
      <c r="N10749" t="n">
        <v>0.08589093522638368</v>
      </c>
      <c r="O10749" t="n">
        <v>-0.001143478892332165</v>
      </c>
      <c r="P10749" t="n">
        <v>0.09995592078889115</v>
      </c>
      <c r="Q10749" t="n">
        <v>0.09733441139684407</v>
      </c>
      <c r="R10749" t="n">
        <v>-0.001214356334915561</v>
      </c>
    </row>
    <row r="10750">
      <c r="F10750" t="n">
        <v>0.09457043957182468</v>
      </c>
      <c r="G10750" t="n">
        <v>0.09626364488717873</v>
      </c>
      <c r="H10750" t="n">
        <v>-0.001846156270673669</v>
      </c>
      <c r="J10750" t="n">
        <v>0.03308415725713146</v>
      </c>
      <c r="K10750" t="n">
        <v>0.09438320081221953</v>
      </c>
      <c r="L10750" t="n">
        <v>-0.001236698667045603</v>
      </c>
      <c r="M10750" t="n">
        <v>0.06844639713288775</v>
      </c>
      <c r="N10750" t="n">
        <v>0.08589898951513333</v>
      </c>
      <c r="O10750" t="n">
        <v>-0.001142564931782794</v>
      </c>
      <c r="P10750" t="n">
        <v>0.09964195239056961</v>
      </c>
      <c r="Q10750" t="n">
        <v>0.09734353877975825</v>
      </c>
      <c r="R10750" t="n">
        <v>-0.001215571298732385</v>
      </c>
    </row>
    <row r="10751">
      <c r="F10751" t="n">
        <v>0.09453013660811438</v>
      </c>
      <c r="G10751" t="n">
        <v>0.09627267101421925</v>
      </c>
      <c r="H10751" t="n">
        <v>-0.001847263853677773</v>
      </c>
      <c r="J10751" t="n">
        <v>0.03303491483606978</v>
      </c>
      <c r="K10751" t="n">
        <v>0.09439205062007816</v>
      </c>
      <c r="L10751" t="n">
        <v>-0.001235957240986223</v>
      </c>
      <c r="M10751" t="n">
        <v>0.06842518262542377</v>
      </c>
      <c r="N10751" t="n">
        <v>0.085907043803883</v>
      </c>
      <c r="O10751" t="n">
        <v>-0.001142450686714122</v>
      </c>
      <c r="P10751" t="n">
        <v>0.09988769130730502</v>
      </c>
      <c r="Q10751" t="n">
        <v>0.09735266616267242</v>
      </c>
      <c r="R10751" t="n">
        <v>-0.001215571298732385</v>
      </c>
    </row>
    <row r="10752">
      <c r="F10752" t="n">
        <v>0.09447616519932103</v>
      </c>
      <c r="G10752" t="n">
        <v>0.09628169714125978</v>
      </c>
      <c r="H10752" t="n">
        <v>-0.00184582731723949</v>
      </c>
      <c r="J10752" t="n">
        <v>0.03311859478196681</v>
      </c>
      <c r="K10752" t="n">
        <v>0.09440090042793678</v>
      </c>
      <c r="L10752" t="n">
        <v>-0.001236246652430695</v>
      </c>
      <c r="M10752" t="n">
        <v>0.06851312625181416</v>
      </c>
      <c r="N10752" t="n">
        <v>0.08591509809263266</v>
      </c>
      <c r="O10752" t="n">
        <v>-0.001141581163091211</v>
      </c>
      <c r="P10752" t="n">
        <v>0.09967866777528767</v>
      </c>
      <c r="Q10752" t="n">
        <v>0.09736179354558661</v>
      </c>
      <c r="R10752" t="n">
        <v>-0.001214119093908382</v>
      </c>
    </row>
    <row r="10753">
      <c r="F10753" t="n">
        <v>0.09449053462282253</v>
      </c>
      <c r="G10753" t="n">
        <v>0.09629072326830031</v>
      </c>
      <c r="H10753" t="n">
        <v>-0.001845642845190995</v>
      </c>
      <c r="J10753" t="n">
        <v>0.0331607369050618</v>
      </c>
      <c r="K10753" t="n">
        <v>0.09440975023579541</v>
      </c>
      <c r="L10753" t="n">
        <v>-0.001235505349221162</v>
      </c>
      <c r="M10753" t="n">
        <v>0.06849191167914737</v>
      </c>
      <c r="N10753" t="n">
        <v>0.08592315238138233</v>
      </c>
      <c r="O10753" t="n">
        <v>-0.001143065663953488</v>
      </c>
      <c r="P10753" t="n">
        <v>0.1000993187463022</v>
      </c>
      <c r="Q10753" t="n">
        <v>0.09737092092850079</v>
      </c>
      <c r="R10753" t="n">
        <v>-0.00121569823830266</v>
      </c>
    </row>
    <row r="10754">
      <c r="F10754" t="n">
        <v>0.09455957761266925</v>
      </c>
      <c r="G10754" t="n">
        <v>0.09629974939534083</v>
      </c>
      <c r="H10754" t="n">
        <v>-0.001843982596754541</v>
      </c>
      <c r="J10754" t="n">
        <v>0.0330865698646685</v>
      </c>
      <c r="K10754" t="n">
        <v>0.09441860004365403</v>
      </c>
      <c r="L10754" t="n">
        <v>-0.001236123101895772</v>
      </c>
      <c r="M10754" t="n">
        <v>0.06836153798259006</v>
      </c>
      <c r="N10754" t="n">
        <v>0.08593120667013199</v>
      </c>
      <c r="O10754" t="n">
        <v>-0.001142266317335339</v>
      </c>
      <c r="P10754" t="n">
        <v>0.1001701519804878</v>
      </c>
      <c r="Q10754" t="n">
        <v>0.09738004831141497</v>
      </c>
      <c r="R10754" t="n">
        <v>-0.001214483511845523</v>
      </c>
    </row>
    <row r="10755">
      <c r="F10755" t="n">
        <v>0.09453294274001212</v>
      </c>
      <c r="G10755" t="n">
        <v>0.09630877552238136</v>
      </c>
      <c r="H10755" t="n">
        <v>-0.001843469402041419</v>
      </c>
      <c r="J10755" t="n">
        <v>0.03304563308586853</v>
      </c>
      <c r="K10755" t="n">
        <v>0.09442744985151265</v>
      </c>
      <c r="L10755" t="n">
        <v>-0.00123599955136085</v>
      </c>
      <c r="M10755" t="n">
        <v>0.06849314567199347</v>
      </c>
      <c r="N10755" t="n">
        <v>0.08593926095888164</v>
      </c>
      <c r="O10755" t="n">
        <v>-0.001142494702083381</v>
      </c>
      <c r="P10755" t="n">
        <v>0.1001710218331582</v>
      </c>
      <c r="Q10755" t="n">
        <v>0.09738917569432916</v>
      </c>
      <c r="R10755" t="n">
        <v>-0.001214362039199809</v>
      </c>
    </row>
    <row r="10756">
      <c r="F10756" t="n">
        <v>0.09461565540822228</v>
      </c>
      <c r="G10756" t="n">
        <v>0.09631780164942187</v>
      </c>
      <c r="H10756" t="n">
        <v>-0.001845128524503256</v>
      </c>
      <c r="J10756" t="n">
        <v>0.03309608291892607</v>
      </c>
      <c r="K10756" t="n">
        <v>0.09443629965937128</v>
      </c>
      <c r="L10756" t="n">
        <v>-0.001235424226022766</v>
      </c>
      <c r="M10756" t="n">
        <v>0.06834093919836742</v>
      </c>
      <c r="N10756" t="n">
        <v>0.0859473152476313</v>
      </c>
      <c r="O10756" t="n">
        <v>-0.001141511477443412</v>
      </c>
      <c r="P10756" t="n">
        <v>0.09999698116180544</v>
      </c>
      <c r="Q10756" t="n">
        <v>0.09739830307724334</v>
      </c>
      <c r="R10756" t="n">
        <v>-0.001214367586927566</v>
      </c>
    </row>
    <row r="10757">
      <c r="F10757" t="n">
        <v>0.09445233555729013</v>
      </c>
      <c r="G10757" t="n">
        <v>0.0963268277764624</v>
      </c>
      <c r="H10757" t="n">
        <v>-0.001843838095921827</v>
      </c>
      <c r="J10757" t="n">
        <v>0.0330883772267212</v>
      </c>
      <c r="K10757" t="n">
        <v>0.0944451494672299</v>
      </c>
      <c r="L10757" t="n">
        <v>-0.001235671286161956</v>
      </c>
      <c r="M10757" t="n">
        <v>0.06838521954988896</v>
      </c>
      <c r="N10757" t="n">
        <v>0.08595536953638096</v>
      </c>
      <c r="O10757" t="n">
        <v>-0.001142310455579809</v>
      </c>
      <c r="P10757" t="n">
        <v>0.10017276307154</v>
      </c>
      <c r="Q10757" t="n">
        <v>0.09740743046015753</v>
      </c>
      <c r="R10757" t="n">
        <v>-0.0012141246891204</v>
      </c>
    </row>
    <row r="10758">
      <c r="F10758" t="n">
        <v>0.09454871755384095</v>
      </c>
      <c r="G10758" t="n">
        <v>0.09633585390350292</v>
      </c>
      <c r="H10758" t="n">
        <v>-0.001843653748981623</v>
      </c>
      <c r="J10758" t="n">
        <v>0.0331139034829771</v>
      </c>
      <c r="K10758" t="n">
        <v>0.09445399927508853</v>
      </c>
      <c r="L10758" t="n">
        <v>-0.00123530069595317</v>
      </c>
      <c r="M10758" t="n">
        <v>0.06838583601679094</v>
      </c>
      <c r="N10758" t="n">
        <v>0.08596342382513063</v>
      </c>
      <c r="O10758" t="n">
        <v>-0.00114242459531358</v>
      </c>
      <c r="P10758" t="n">
        <v>0.09982381064644619</v>
      </c>
      <c r="Q10758" t="n">
        <v>0.09741655784307171</v>
      </c>
      <c r="R10758" t="n">
        <v>-0.001215460627059814</v>
      </c>
    </row>
    <row r="10759">
      <c r="F10759" t="n">
        <v>0.09463143201873522</v>
      </c>
      <c r="G10759" t="n">
        <v>0.09634488003054345</v>
      </c>
      <c r="H10759" t="n">
        <v>-0.001842916361220807</v>
      </c>
      <c r="J10759" t="n">
        <v>0.03306465675493059</v>
      </c>
      <c r="K10759" t="n">
        <v>0.09446284908294715</v>
      </c>
      <c r="L10759" t="n">
        <v>-0.001234930105744384</v>
      </c>
      <c r="M10759" t="n">
        <v>0.06836462032496241</v>
      </c>
      <c r="N10759" t="n">
        <v>0.08597147811388028</v>
      </c>
      <c r="O10759" t="n">
        <v>-0.00114242459531358</v>
      </c>
      <c r="P10759" t="n">
        <v>0.1001045414171122</v>
      </c>
      <c r="Q10759" t="n">
        <v>0.09742568522598588</v>
      </c>
      <c r="R10759" t="n">
        <v>-0.0012141246891204</v>
      </c>
    </row>
    <row r="10760">
      <c r="F10760" t="n">
        <v>0.09457746008789308</v>
      </c>
      <c r="G10760" t="n">
        <v>0.09635390615758396</v>
      </c>
      <c r="H10760" t="n">
        <v>-0.001841297317831662</v>
      </c>
      <c r="J10760" t="n">
        <v>0.03307356641739763</v>
      </c>
      <c r="K10760" t="n">
        <v>0.09447169889080577</v>
      </c>
      <c r="L10760" t="n">
        <v>-0.001234725609879337</v>
      </c>
      <c r="M10760" t="n">
        <v>0.06829974013237242</v>
      </c>
      <c r="N10760" t="n">
        <v>0.08597953240262995</v>
      </c>
      <c r="O10760" t="n">
        <v>-0.001141441915352339</v>
      </c>
      <c r="P10760" t="n">
        <v>0.09982555320731529</v>
      </c>
      <c r="Q10760" t="n">
        <v>0.09743481260890008</v>
      </c>
      <c r="R10760" t="n">
        <v>-0.001214615828698924</v>
      </c>
    </row>
    <row r="10761">
      <c r="F10761" t="n">
        <v>0.09461916941675563</v>
      </c>
      <c r="G10761" t="n">
        <v>0.09636293228462449</v>
      </c>
      <c r="H10761" t="n">
        <v>-0.001843323758101412</v>
      </c>
      <c r="J10761" t="n">
        <v>0.03304924301000331</v>
      </c>
      <c r="K10761" t="n">
        <v>0.09448054869866439</v>
      </c>
      <c r="L10761" t="n">
        <v>-0.001234602100265465</v>
      </c>
      <c r="M10761" t="n">
        <v>0.06823485950710567</v>
      </c>
      <c r="N10761" t="n">
        <v>0.08598758669137961</v>
      </c>
      <c r="O10761" t="n">
        <v>-0.001141441915352339</v>
      </c>
      <c r="P10761" t="n">
        <v>0.09975645996793731</v>
      </c>
      <c r="Q10761" t="n">
        <v>0.09744393999181425</v>
      </c>
      <c r="R10761" t="n">
        <v>-0.001213765852611662</v>
      </c>
    </row>
    <row r="10762">
      <c r="F10762" t="n">
        <v>0.09457886604304502</v>
      </c>
      <c r="G10762" t="n">
        <v>0.09637195841166502</v>
      </c>
      <c r="H10762" t="n">
        <v>-0.001842586870730594</v>
      </c>
      <c r="J10762" t="n">
        <v>0.03316616027329998</v>
      </c>
      <c r="K10762" t="n">
        <v>0.09448939850652302</v>
      </c>
      <c r="L10762" t="n">
        <v>-0.001236207725245802</v>
      </c>
      <c r="M10762" t="n">
        <v>0.06854112721676472</v>
      </c>
      <c r="N10762" t="n">
        <v>0.08599564098012928</v>
      </c>
      <c r="O10762" t="n">
        <v>-0.001141898263944183</v>
      </c>
      <c r="P10762" t="n">
        <v>0.09972234961937065</v>
      </c>
      <c r="Q10762" t="n">
        <v>0.09745306737472843</v>
      </c>
      <c r="R10762" t="n">
        <v>-0.001213765852611662</v>
      </c>
    </row>
    <row r="10763">
      <c r="F10763" t="n">
        <v>0.09447021765201974</v>
      </c>
      <c r="G10763" t="n">
        <v>0.09638098453870554</v>
      </c>
      <c r="H10763" t="n">
        <v>-0.001842402648887889</v>
      </c>
      <c r="J10763" t="n">
        <v>0.0331086032953522</v>
      </c>
      <c r="K10763" t="n">
        <v>0.09449824831438164</v>
      </c>
      <c r="L10763" t="n">
        <v>-0.001234644698747591</v>
      </c>
      <c r="M10763" t="n">
        <v>0.06834525272136538</v>
      </c>
      <c r="N10763" t="n">
        <v>0.08600369526887892</v>
      </c>
      <c r="O10763" t="n">
        <v>-0.001141099653908455</v>
      </c>
      <c r="P10763" t="n">
        <v>0.09996810214276164</v>
      </c>
      <c r="Q10763" t="n">
        <v>0.09746219475764262</v>
      </c>
      <c r="R10763" t="n">
        <v>-0.001214494403543601</v>
      </c>
    </row>
    <row r="10764">
      <c r="F10764" t="n">
        <v>0.09462127967939299</v>
      </c>
      <c r="G10764" t="n">
        <v>0.09639001066574607</v>
      </c>
      <c r="H10764" t="n">
        <v>-0.001841335755732431</v>
      </c>
      <c r="J10764" t="n">
        <v>0.03312582112720489</v>
      </c>
      <c r="K10764" t="n">
        <v>0.09450709812224027</v>
      </c>
      <c r="L10764" t="n">
        <v>-0.001235756101256966</v>
      </c>
      <c r="M10764" t="n">
        <v>0.06843319830157046</v>
      </c>
      <c r="N10764" t="n">
        <v>0.08601174955762859</v>
      </c>
      <c r="O10764" t="n">
        <v>-0.001140688270181156</v>
      </c>
      <c r="P10764" t="n">
        <v>0.09979406154555914</v>
      </c>
      <c r="Q10764" t="n">
        <v>0.0974713221405568</v>
      </c>
      <c r="R10764" t="n">
        <v>-0.001213892608267785</v>
      </c>
    </row>
    <row r="10765">
      <c r="F10765" t="n">
        <v>0.09444428523103313</v>
      </c>
      <c r="G10765" t="n">
        <v>0.09639903679278659</v>
      </c>
      <c r="H10765" t="n">
        <v>-0.001840047078438877</v>
      </c>
      <c r="J10765" t="n">
        <v>0.03315965597511354</v>
      </c>
      <c r="K10765" t="n">
        <v>0.09451594793009888</v>
      </c>
      <c r="L10765" t="n">
        <v>-0.001234274231244467</v>
      </c>
      <c r="M10765" t="n">
        <v>0.06836831705512614</v>
      </c>
      <c r="N10765" t="n">
        <v>0.08601980384637825</v>
      </c>
      <c r="O10765" t="n">
        <v>-0.001140802304797789</v>
      </c>
      <c r="P10765" t="n">
        <v>0.09982991853541068</v>
      </c>
      <c r="Q10765" t="n">
        <v>0.09748044952347099</v>
      </c>
      <c r="R10765" t="n">
        <v>-0.001214378213871652</v>
      </c>
    </row>
    <row r="10766">
      <c r="F10766" t="n">
        <v>0.09455434149206429</v>
      </c>
      <c r="G10766" t="n">
        <v>0.09640806291982711</v>
      </c>
      <c r="H10766" t="n">
        <v>-0.001840047078438877</v>
      </c>
      <c r="J10766" t="n">
        <v>0.03308547997916204</v>
      </c>
      <c r="K10766" t="n">
        <v>0.09452479773795751</v>
      </c>
      <c r="L10766" t="n">
        <v>-0.001235262144586133</v>
      </c>
      <c r="M10766" t="n">
        <v>0.06832526790318963</v>
      </c>
      <c r="N10766" t="n">
        <v>0.08602785813512791</v>
      </c>
      <c r="O10766" t="n">
        <v>-0.001140688270181156</v>
      </c>
      <c r="P10766" t="n">
        <v>0.1000406916064303</v>
      </c>
      <c r="Q10766" t="n">
        <v>0.09748957690638517</v>
      </c>
      <c r="R10766" t="n">
        <v>-0.001214621016673586</v>
      </c>
    </row>
    <row r="10767">
      <c r="F10767" t="n">
        <v>0.09458238364550264</v>
      </c>
      <c r="G10767" t="n">
        <v>0.09641708904686763</v>
      </c>
      <c r="H10767" t="n">
        <v>-0.001841151658976209</v>
      </c>
      <c r="J10767" t="n">
        <v>0.03313593182277207</v>
      </c>
      <c r="K10767" t="n">
        <v>0.09453364754581614</v>
      </c>
      <c r="L10767" t="n">
        <v>-0.001235262144586133</v>
      </c>
      <c r="M10767" t="n">
        <v>0.06832588361893904</v>
      </c>
      <c r="N10767" t="n">
        <v>0.08603591242387758</v>
      </c>
      <c r="O10767" t="n">
        <v>-0.001140802304797789</v>
      </c>
      <c r="P10767" t="n">
        <v>0.1001115335699366</v>
      </c>
      <c r="Q10767" t="n">
        <v>0.09749870428929935</v>
      </c>
      <c r="R10767" t="n">
        <v>-0.001214256812470685</v>
      </c>
    </row>
    <row r="10768">
      <c r="F10768" t="n">
        <v>0.09446006391638212</v>
      </c>
      <c r="G10768" t="n">
        <v>0.09642611517390816</v>
      </c>
      <c r="H10768" t="n">
        <v>-0.001840268724868945</v>
      </c>
      <c r="J10768" t="n">
        <v>0.03304513682985441</v>
      </c>
      <c r="K10768" t="n">
        <v>0.09454249735367476</v>
      </c>
      <c r="L10768" t="n">
        <v>-0.001235551591715253</v>
      </c>
      <c r="M10768" t="n">
        <v>0.06821733602235833</v>
      </c>
      <c r="N10768" t="n">
        <v>0.08604396671262723</v>
      </c>
      <c r="O10768" t="n">
        <v>-0.001140961219673397</v>
      </c>
      <c r="P10768" t="n">
        <v>0.09965762757779562</v>
      </c>
      <c r="Q10768" t="n">
        <v>0.09750783167221352</v>
      </c>
      <c r="R10768" t="n">
        <v>-0.001213412272543285</v>
      </c>
    </row>
    <row r="10769">
      <c r="F10769" t="n">
        <v>0.09457012240308033</v>
      </c>
      <c r="G10769" t="n">
        <v>0.09643514130094867</v>
      </c>
      <c r="H10769" t="n">
        <v>-0.001841556526635822</v>
      </c>
      <c r="J10769" t="n">
        <v>0.03313713233289263</v>
      </c>
      <c r="K10769" t="n">
        <v>0.09455134716153339</v>
      </c>
      <c r="L10769" t="n">
        <v>-0.001234934248059954</v>
      </c>
      <c r="M10769" t="n">
        <v>0.06823978401645531</v>
      </c>
      <c r="N10769" t="n">
        <v>0.0860520210013769</v>
      </c>
      <c r="O10769" t="n">
        <v>-0.001140163344694604</v>
      </c>
      <c r="P10769" t="n">
        <v>0.09972846994759671</v>
      </c>
      <c r="Q10769" t="n">
        <v>0.09751695905512772</v>
      </c>
      <c r="R10769" t="n">
        <v>-0.001214747426589296</v>
      </c>
    </row>
    <row r="10770">
      <c r="F10770" t="n">
        <v>0.09461183495910422</v>
      </c>
      <c r="G10770" t="n">
        <v>0.0964441674279892</v>
      </c>
      <c r="H10770" t="n">
        <v>-0.001839164894783049</v>
      </c>
      <c r="J10770" t="n">
        <v>0.03312111471134932</v>
      </c>
      <c r="K10770" t="n">
        <v>0.094560196969392</v>
      </c>
      <c r="L10770" t="n">
        <v>-0.001234069966942535</v>
      </c>
      <c r="M10770" t="n">
        <v>0.06828406484412378</v>
      </c>
      <c r="N10770" t="n">
        <v>0.08606007529012656</v>
      </c>
      <c r="O10770" t="n">
        <v>-0.001139707416135294</v>
      </c>
      <c r="P10770" t="n">
        <v>0.09990426346619519</v>
      </c>
      <c r="Q10770" t="n">
        <v>0.09752608643804189</v>
      </c>
      <c r="R10770" t="n">
        <v>-0.001213776405464924</v>
      </c>
    </row>
    <row r="10771">
      <c r="F10771" t="n">
        <v>0.09462620906772715</v>
      </c>
      <c r="G10771" t="n">
        <v>0.09645319355502972</v>
      </c>
      <c r="H10771" t="n">
        <v>-0.001841004611592875</v>
      </c>
      <c r="J10771" t="n">
        <v>0.03306355241002401</v>
      </c>
      <c r="K10771" t="n">
        <v>0.09456904677725063</v>
      </c>
      <c r="L10771" t="n">
        <v>-0.001235347176951106</v>
      </c>
      <c r="M10771" t="n">
        <v>0.06854667420129937</v>
      </c>
      <c r="N10771" t="n">
        <v>0.08606812957887622</v>
      </c>
      <c r="O10771" t="n">
        <v>-0.001139183246135854</v>
      </c>
      <c r="P10771" t="n">
        <v>0.1000100913363708</v>
      </c>
      <c r="Q10771" t="n">
        <v>0.09753521382095609</v>
      </c>
      <c r="R10771" t="n">
        <v>-0.001213412272543285</v>
      </c>
    </row>
    <row r="10772">
      <c r="F10772" t="n">
        <v>0.09447654847270284</v>
      </c>
      <c r="G10772" t="n">
        <v>0.09646221968207025</v>
      </c>
      <c r="H10772" t="n">
        <v>-0.001838282325506172</v>
      </c>
      <c r="J10772" t="n">
        <v>0.03315554940992074</v>
      </c>
      <c r="K10772" t="n">
        <v>0.09457789658510925</v>
      </c>
      <c r="L10772" t="n">
        <v>-0.001234359590520047</v>
      </c>
      <c r="M10772" t="n">
        <v>0.06835079415429729</v>
      </c>
      <c r="N10772" t="n">
        <v>0.08607618386762587</v>
      </c>
      <c r="O10772" t="n">
        <v>-0.001139752894723781</v>
      </c>
      <c r="P10772" t="n">
        <v>0.09976608419109562</v>
      </c>
      <c r="Q10772" t="n">
        <v>0.09754434120387026</v>
      </c>
      <c r="R10772" t="n">
        <v>-0.00121329603319967</v>
      </c>
    </row>
    <row r="10773">
      <c r="F10773" t="n">
        <v>0.09447725267661095</v>
      </c>
      <c r="G10773" t="n">
        <v>0.09647124580911078</v>
      </c>
      <c r="H10773" t="n">
        <v>-0.001839569251826658</v>
      </c>
      <c r="J10773" t="n">
        <v>0.03311460404368115</v>
      </c>
      <c r="K10773" t="n">
        <v>0.09458674639296788</v>
      </c>
      <c r="L10773" t="n">
        <v>-0.001234853383735576</v>
      </c>
      <c r="M10773" t="n">
        <v>0.0683077436407695</v>
      </c>
      <c r="N10773" t="n">
        <v>0.08608423815637553</v>
      </c>
      <c r="O10773" t="n">
        <v>-0.001139638965006196</v>
      </c>
      <c r="P10773" t="n">
        <v>0.09994188064130266</v>
      </c>
      <c r="Q10773" t="n">
        <v>0.09755346858678444</v>
      </c>
      <c r="R10773" t="n">
        <v>-0.00121305332545148</v>
      </c>
    </row>
    <row r="10774">
      <c r="F10774" t="n">
        <v>0.09454630565838656</v>
      </c>
      <c r="G10774" t="n">
        <v>0.0964802719361513</v>
      </c>
      <c r="H10774" t="n">
        <v>-0.001839385405209446</v>
      </c>
      <c r="J10774" t="n">
        <v>0.03314843912620702</v>
      </c>
      <c r="K10774" t="n">
        <v>0.0945955962008265</v>
      </c>
      <c r="L10774" t="n">
        <v>-0.001234606487127812</v>
      </c>
      <c r="M10774" t="n">
        <v>0.06822102678032435</v>
      </c>
      <c r="N10774" t="n">
        <v>0.0860922924451252</v>
      </c>
      <c r="O10774" t="n">
        <v>-0.001140322543311708</v>
      </c>
      <c r="P10774" t="n">
        <v>0.09976784067094407</v>
      </c>
      <c r="Q10774" t="n">
        <v>0.09756259596969863</v>
      </c>
      <c r="R10774" t="n">
        <v>-0.001213174679325575</v>
      </c>
    </row>
    <row r="10775">
      <c r="F10775" t="n">
        <v>0.0945606803223441</v>
      </c>
      <c r="G10775" t="n">
        <v>0.09648929806319181</v>
      </c>
      <c r="H10775" t="n">
        <v>-0.001836664486676908</v>
      </c>
      <c r="J10775" t="n">
        <v>0.03314072904959774</v>
      </c>
      <c r="K10775" t="n">
        <v>0.09460444600868512</v>
      </c>
      <c r="L10775" t="n">
        <v>-0.001235347176951106</v>
      </c>
      <c r="M10775" t="n">
        <v>0.06830897401100647</v>
      </c>
      <c r="N10775" t="n">
        <v>0.08610034673387486</v>
      </c>
      <c r="O10775" t="n">
        <v>-0.001139069316418269</v>
      </c>
      <c r="P10775" t="n">
        <v>0.1000835744929547</v>
      </c>
      <c r="Q10775" t="n">
        <v>0.09757172335261281</v>
      </c>
      <c r="R10775" t="n">
        <v>-0.001214388218066523</v>
      </c>
    </row>
    <row r="10776">
      <c r="F10776" t="n">
        <v>0.09456138541876741</v>
      </c>
      <c r="G10776" t="n">
        <v>0.09649832419023234</v>
      </c>
      <c r="H10776" t="n">
        <v>-0.001837950537632869</v>
      </c>
      <c r="J10776" t="n">
        <v>0.03309978206325269</v>
      </c>
      <c r="K10776" t="n">
        <v>0.09461329581654374</v>
      </c>
      <c r="L10776" t="n">
        <v>-0.001235513140181111</v>
      </c>
      <c r="M10776" t="n">
        <v>0.0683095891026094</v>
      </c>
      <c r="N10776" t="n">
        <v>0.08610840102262453</v>
      </c>
      <c r="O10776" t="n">
        <v>-0.00113820411272578</v>
      </c>
      <c r="P10776" t="n">
        <v>0.09973461522975202</v>
      </c>
      <c r="Q10776" t="n">
        <v>0.097580850735527</v>
      </c>
      <c r="R10776" t="n">
        <v>-0.001213907666952162</v>
      </c>
    </row>
    <row r="10777">
      <c r="F10777" t="n">
        <v>0.09457576060785289</v>
      </c>
      <c r="G10777" t="n">
        <v>0.09650735031727287</v>
      </c>
      <c r="H10777" t="n">
        <v>-0.001838685423893418</v>
      </c>
      <c r="J10777" t="n">
        <v>0.03317516317733023</v>
      </c>
      <c r="K10777" t="n">
        <v>0.09462214562440237</v>
      </c>
      <c r="L10777" t="n">
        <v>-0.001235019428636584</v>
      </c>
      <c r="M10777" t="n">
        <v>0.0685285361692641</v>
      </c>
      <c r="N10777" t="n">
        <v>0.08611645531137418</v>
      </c>
      <c r="O10777" t="n">
        <v>-0.001138773499475517</v>
      </c>
      <c r="P10777" t="n">
        <v>0.09998038347577642</v>
      </c>
      <c r="Q10777" t="n">
        <v>0.09758997811844117</v>
      </c>
      <c r="R10777" t="n">
        <v>-0.001212815696037363</v>
      </c>
    </row>
    <row r="10778">
      <c r="F10778" t="n">
        <v>0.09460380610129981</v>
      </c>
      <c r="G10778" t="n">
        <v>0.09651637644431338</v>
      </c>
      <c r="H10778" t="n">
        <v>-0.001837583094502594</v>
      </c>
      <c r="J10778" t="n">
        <v>0.03313421543015471</v>
      </c>
      <c r="K10778" t="n">
        <v>0.094630995432261</v>
      </c>
      <c r="L10778" t="n">
        <v>-0.001234896000750452</v>
      </c>
      <c r="M10778" t="n">
        <v>0.06833265236424502</v>
      </c>
      <c r="N10778" t="n">
        <v>0.08612450960012386</v>
      </c>
      <c r="O10778" t="n">
        <v>-0.001139798395625045</v>
      </c>
      <c r="P10778" t="n">
        <v>0.1001911693306166</v>
      </c>
      <c r="Q10778" t="n">
        <v>0.09759910550135537</v>
      </c>
      <c r="R10778" t="n">
        <v>-0.001213665006748873</v>
      </c>
    </row>
    <row r="10779">
      <c r="F10779" t="n">
        <v>0.09457717172681773</v>
      </c>
      <c r="G10779" t="n">
        <v>0.0965254025713539</v>
      </c>
      <c r="H10779" t="n">
        <v>-0.001839052867023692</v>
      </c>
      <c r="J10779" t="n">
        <v>0.03309326688404507</v>
      </c>
      <c r="K10779" t="n">
        <v>0.09463984524011962</v>
      </c>
      <c r="L10779" t="n">
        <v>-0.001234896000750452</v>
      </c>
      <c r="M10779" t="n">
        <v>0.06850793394449214</v>
      </c>
      <c r="N10779" t="n">
        <v>0.08613256388887351</v>
      </c>
      <c r="O10779" t="n">
        <v>-0.00113957064092515</v>
      </c>
      <c r="P10779" t="n">
        <v>0.09980722499614975</v>
      </c>
      <c r="Q10779" t="n">
        <v>0.09760823288426954</v>
      </c>
      <c r="R10779" t="n">
        <v>-0.001213422346545585</v>
      </c>
    </row>
    <row r="10780">
      <c r="F10780" t="n">
        <v>0.09456420737486501</v>
      </c>
      <c r="G10780" t="n">
        <v>0.09653442869839443</v>
      </c>
      <c r="H10780" t="n">
        <v>-0.001837066828982872</v>
      </c>
      <c r="J10780" t="n">
        <v>0.03308555508502665</v>
      </c>
      <c r="K10780" t="n">
        <v>0.09464869504797824</v>
      </c>
      <c r="L10780" t="n">
        <v>-0.001234568407554978</v>
      </c>
      <c r="M10780" t="n">
        <v>0.06829021545840805</v>
      </c>
      <c r="N10780" t="n">
        <v>0.08614061817762315</v>
      </c>
      <c r="O10780" t="n">
        <v>-0.00113813654451371</v>
      </c>
      <c r="P10780" t="n">
        <v>0.09980810663105655</v>
      </c>
      <c r="Q10780" t="n">
        <v>0.09761736026718373</v>
      </c>
      <c r="R10780" t="n">
        <v>-0.001212820619633097</v>
      </c>
    </row>
    <row r="10781">
      <c r="F10781" t="n">
        <v>0.09446922173164202</v>
      </c>
      <c r="G10781" t="n">
        <v>0.09654345482543496</v>
      </c>
      <c r="H10781" t="n">
        <v>-0.001835230863733039</v>
      </c>
      <c r="J10781" t="n">
        <v>0.03313600908875733</v>
      </c>
      <c r="K10781" t="n">
        <v>0.09465754485583686</v>
      </c>
      <c r="L10781" t="n">
        <v>-0.001234568407554978</v>
      </c>
      <c r="M10781" t="n">
        <v>0.06846549777521799</v>
      </c>
      <c r="N10781" t="n">
        <v>0.08614867246637282</v>
      </c>
      <c r="O10781" t="n">
        <v>-0.001138022719476755</v>
      </c>
      <c r="P10781" t="n">
        <v>0.09987895756908893</v>
      </c>
      <c r="Q10781" t="n">
        <v>0.0976264876500979</v>
      </c>
      <c r="R10781" t="n">
        <v>-0.001213912376542148</v>
      </c>
    </row>
    <row r="10782">
      <c r="F10782" t="n">
        <v>0.09451093814303749</v>
      </c>
      <c r="G10782" t="n">
        <v>0.09655248095247548</v>
      </c>
      <c r="H10782" t="n">
        <v>-0.001836332442882939</v>
      </c>
      <c r="J10782" t="n">
        <v>0.03305351151352272</v>
      </c>
      <c r="K10782" t="n">
        <v>0.09466639466369549</v>
      </c>
      <c r="L10782" t="n">
        <v>-0.001233704555210627</v>
      </c>
      <c r="M10782" t="n">
        <v>0.06855344696888008</v>
      </c>
      <c r="N10782" t="n">
        <v>0.08615672675512248</v>
      </c>
      <c r="O10782" t="n">
        <v>-0.001138250369550665</v>
      </c>
      <c r="P10782" t="n">
        <v>0.09980987142626441</v>
      </c>
      <c r="Q10782" t="n">
        <v>0.0976356150330121</v>
      </c>
      <c r="R10782" t="n">
        <v>-0.001213305844926009</v>
      </c>
    </row>
    <row r="10783">
      <c r="F10783" t="n">
        <v>0.0946483476494677</v>
      </c>
      <c r="G10783" t="n">
        <v>0.09656150707951601</v>
      </c>
      <c r="H10783" t="n">
        <v>-0.001837250425507856</v>
      </c>
      <c r="J10783" t="n">
        <v>0.03315382298627549</v>
      </c>
      <c r="K10783" t="n">
        <v>0.09467524447155411</v>
      </c>
      <c r="L10783" t="n">
        <v>-0.001233827962688391</v>
      </c>
      <c r="M10783" t="n">
        <v>0.06853222872897116</v>
      </c>
      <c r="N10783" t="n">
        <v>0.08616478104387215</v>
      </c>
      <c r="O10783" t="n">
        <v>-0.001138478019624575</v>
      </c>
      <c r="P10783" t="n">
        <v>0.09984573916032258</v>
      </c>
      <c r="Q10783" t="n">
        <v>0.09764474241592627</v>
      </c>
      <c r="R10783" t="n">
        <v>-0.001212578006986641</v>
      </c>
    </row>
    <row r="10784">
      <c r="F10784" t="n">
        <v>0.09460804313949767</v>
      </c>
      <c r="G10784" t="n">
        <v>0.09657053320655652</v>
      </c>
      <c r="H10784" t="n">
        <v>-0.001833981083777607</v>
      </c>
      <c r="J10784" t="n">
        <v>0.03305470468339577</v>
      </c>
      <c r="K10784" t="n">
        <v>0.09468409427941274</v>
      </c>
      <c r="L10784" t="n">
        <v>-0.001234117561512283</v>
      </c>
      <c r="M10784" t="n">
        <v>0.06848917666997012</v>
      </c>
      <c r="N10784" t="n">
        <v>0.08617283533262181</v>
      </c>
      <c r="O10784" t="n">
        <v>-0.001137500240930895</v>
      </c>
      <c r="P10784" t="n">
        <v>0.09981163825480144</v>
      </c>
      <c r="Q10784" t="n">
        <v>0.09765386979884046</v>
      </c>
      <c r="R10784" t="n">
        <v>-0.001213189236397716</v>
      </c>
    </row>
    <row r="10785">
      <c r="F10785" t="n">
        <v>0.09456773836385834</v>
      </c>
      <c r="G10785" t="n">
        <v>0.09657955933359705</v>
      </c>
      <c r="H10785" t="n">
        <v>-0.001835081912759466</v>
      </c>
      <c r="J10785" t="n">
        <v>0.0331467075008466</v>
      </c>
      <c r="K10785" t="n">
        <v>0.09469294408727136</v>
      </c>
      <c r="L10785" t="n">
        <v>-0.001234857883984696</v>
      </c>
      <c r="M10785" t="n">
        <v>0.06840245691197977</v>
      </c>
      <c r="N10785" t="n">
        <v>0.08618088962137148</v>
      </c>
      <c r="O10785" t="n">
        <v>-0.001137272695373597</v>
      </c>
      <c r="P10785" t="n">
        <v>0.09974255292993317</v>
      </c>
      <c r="Q10785" t="n">
        <v>0.09766299718175464</v>
      </c>
      <c r="R10785" t="n">
        <v>-0.001213916931630984</v>
      </c>
    </row>
    <row r="10786">
      <c r="F10786" t="n">
        <v>0.09456844503556791</v>
      </c>
      <c r="G10786" t="n">
        <v>0.09658858546063757</v>
      </c>
      <c r="H10786" t="n">
        <v>-0.00183434802677156</v>
      </c>
      <c r="J10786" t="n">
        <v>0.03313068474953401</v>
      </c>
      <c r="K10786" t="n">
        <v>0.09470179389512998</v>
      </c>
      <c r="L10786" t="n">
        <v>-0.001234611109827225</v>
      </c>
      <c r="M10786" t="n">
        <v>0.06829390284339865</v>
      </c>
      <c r="N10786" t="n">
        <v>0.08618894391012114</v>
      </c>
      <c r="O10786" t="n">
        <v>-0.001138865514274681</v>
      </c>
      <c r="P10786" t="n">
        <v>0.09974343743764047</v>
      </c>
      <c r="Q10786" t="n">
        <v>0.09767212456466882</v>
      </c>
      <c r="R10786" t="n">
        <v>-0.001212946671319959</v>
      </c>
    </row>
    <row r="10787">
      <c r="F10787" t="n">
        <v>0.09451446929889795</v>
      </c>
      <c r="G10787" t="n">
        <v>0.09659761158767809</v>
      </c>
      <c r="H10787" t="n">
        <v>-0.001836182741741325</v>
      </c>
      <c r="J10787" t="n">
        <v>0.03316452038333671</v>
      </c>
      <c r="K10787" t="n">
        <v>0.0947106437029886</v>
      </c>
      <c r="L10787" t="n">
        <v>-0.001234611109827225</v>
      </c>
      <c r="M10787" t="n">
        <v>0.06840368628331525</v>
      </c>
      <c r="N10787" t="n">
        <v>0.08619699819887079</v>
      </c>
      <c r="O10787" t="n">
        <v>-0.001138296650381437</v>
      </c>
      <c r="P10787" t="n">
        <v>0.09984927723643144</v>
      </c>
      <c r="Q10787" t="n">
        <v>0.09768125194758301</v>
      </c>
      <c r="R10787" t="n">
        <v>-0.001213310518936594</v>
      </c>
    </row>
    <row r="10788">
      <c r="F10788" t="n">
        <v>0.09446049315524208</v>
      </c>
      <c r="G10788" t="n">
        <v>0.09660663771471861</v>
      </c>
      <c r="H10788" t="n">
        <v>-0.001833648159911455</v>
      </c>
      <c r="J10788" t="n">
        <v>0.03317342670093543</v>
      </c>
      <c r="K10788" t="n">
        <v>0.09471949351084723</v>
      </c>
      <c r="L10788" t="n">
        <v>-0.001233913623388968</v>
      </c>
      <c r="M10788" t="n">
        <v>0.0682951314766202</v>
      </c>
      <c r="N10788" t="n">
        <v>0.08620505248762045</v>
      </c>
      <c r="O10788" t="n">
        <v>-0.001138115515297966</v>
      </c>
      <c r="P10788" t="n">
        <v>0.1001650281723445</v>
      </c>
      <c r="Q10788" t="n">
        <v>0.09769037933049718</v>
      </c>
      <c r="R10788" t="n">
        <v>-0.001213557556263931</v>
      </c>
    </row>
    <row r="10789">
      <c r="F10789" t="n">
        <v>0.09466626148230936</v>
      </c>
      <c r="G10789" t="n">
        <v>0.09661566384175914</v>
      </c>
      <c r="H10789" t="n">
        <v>-0.001832914773986083</v>
      </c>
      <c r="J10789" t="n">
        <v>0.03312416347234476</v>
      </c>
      <c r="K10789" t="n">
        <v>0.09472834331870586</v>
      </c>
      <c r="L10789" t="n">
        <v>-0.001233296789943963</v>
      </c>
      <c r="M10789" t="n">
        <v>0.0683394135833168</v>
      </c>
      <c r="N10789" t="n">
        <v>0.0862131067763701</v>
      </c>
      <c r="O10789" t="n">
        <v>-0.001137546912422617</v>
      </c>
      <c r="P10789" t="n">
        <v>0.1001659152671078</v>
      </c>
      <c r="Q10789" t="n">
        <v>0.09769950671341138</v>
      </c>
      <c r="R10789" t="n">
        <v>-0.001212102451280402</v>
      </c>
    </row>
    <row r="10790">
      <c r="F10790" t="n">
        <v>0.09448924818426302</v>
      </c>
      <c r="G10790" t="n">
        <v>0.09662468996879965</v>
      </c>
      <c r="H10790" t="n">
        <v>-0.001832731427504741</v>
      </c>
      <c r="J10790" t="n">
        <v>0.03318292910528649</v>
      </c>
      <c r="K10790" t="n">
        <v>0.09473719312656448</v>
      </c>
      <c r="L10790" t="n">
        <v>-0.001233296789943963</v>
      </c>
      <c r="M10790" t="n">
        <v>0.0684273638796071</v>
      </c>
      <c r="N10790" t="n">
        <v>0.08622116106511978</v>
      </c>
      <c r="O10790" t="n">
        <v>-0.001137092030122338</v>
      </c>
      <c r="P10790" t="n">
        <v>0.1002017880637677</v>
      </c>
      <c r="Q10790" t="n">
        <v>0.09770863409632555</v>
      </c>
      <c r="R10790" t="n">
        <v>-0.001212344968777656</v>
      </c>
    </row>
    <row r="10791">
      <c r="F10791" t="n">
        <v>0.09461299354476621</v>
      </c>
      <c r="G10791" t="n">
        <v>0.09663371609584019</v>
      </c>
      <c r="H10791" t="n">
        <v>-0.001834198199355484</v>
      </c>
      <c r="J10791" t="n">
        <v>0.03307549452067145</v>
      </c>
      <c r="K10791" t="n">
        <v>0.0947460429344231</v>
      </c>
      <c r="L10791" t="n">
        <v>-0.001234696548256051</v>
      </c>
      <c r="M10791" t="n">
        <v>0.06836247615615032</v>
      </c>
      <c r="N10791" t="n">
        <v>0.08622921535386943</v>
      </c>
      <c r="O10791" t="n">
        <v>-0.001137888074147826</v>
      </c>
      <c r="P10791" t="n">
        <v>0.0996778970285897</v>
      </c>
      <c r="Q10791" t="n">
        <v>0.09771776147923973</v>
      </c>
      <c r="R10791" t="n">
        <v>-0.001213315038766676</v>
      </c>
    </row>
    <row r="10792">
      <c r="F10792" t="n">
        <v>0.09460003038535045</v>
      </c>
      <c r="G10792" t="n">
        <v>0.09664274222288072</v>
      </c>
      <c r="H10792" t="n">
        <v>-0.001831298675695396</v>
      </c>
      <c r="J10792" t="n">
        <v>0.03308439961437183</v>
      </c>
      <c r="K10792" t="n">
        <v>0.09475489274228172</v>
      </c>
      <c r="L10792" t="n">
        <v>-0.001233339738862363</v>
      </c>
      <c r="M10792" t="n">
        <v>0.06842859275630744</v>
      </c>
      <c r="N10792" t="n">
        <v>0.0862372696426191</v>
      </c>
      <c r="O10792" t="n">
        <v>-0.001137025267866397</v>
      </c>
      <c r="P10792" t="n">
        <v>0.1001685796007817</v>
      </c>
      <c r="Q10792" t="n">
        <v>0.09772688886215392</v>
      </c>
      <c r="R10792" t="n">
        <v>-0.001211743350324884</v>
      </c>
    </row>
    <row r="10793">
      <c r="F10793" t="n">
        <v>0.09464175150749202</v>
      </c>
      <c r="G10793" t="n">
        <v>0.09665176834992123</v>
      </c>
      <c r="H10793" t="n">
        <v>-0.001831481897173705</v>
      </c>
      <c r="J10793" t="n">
        <v>0.03317640624006278</v>
      </c>
      <c r="K10793" t="n">
        <v>0.09476374255014035</v>
      </c>
      <c r="L10793" t="n">
        <v>-0.001232846353628295</v>
      </c>
      <c r="M10793" t="n">
        <v>0.06849470966334689</v>
      </c>
      <c r="N10793" t="n">
        <v>0.08624532393136876</v>
      </c>
      <c r="O10793" t="n">
        <v>-0.001137479941571432</v>
      </c>
      <c r="P10793" t="n">
        <v>0.100204454188161</v>
      </c>
      <c r="Q10793" t="n">
        <v>0.0977360162450681</v>
      </c>
      <c r="R10793" t="n">
        <v>-0.001212834464897462</v>
      </c>
    </row>
    <row r="10794">
      <c r="F10794" t="n">
        <v>0.09456043298286376</v>
      </c>
      <c r="G10794" t="n">
        <v>0.09666079447696176</v>
      </c>
      <c r="H10794" t="n">
        <v>-0.001831481897173705</v>
      </c>
      <c r="J10794" t="n">
        <v>0.03312714021612477</v>
      </c>
      <c r="K10794" t="n">
        <v>0.09477259235799897</v>
      </c>
      <c r="L10794" t="n">
        <v>-0.001233833124096432</v>
      </c>
      <c r="M10794" t="n">
        <v>0.06849532413194032</v>
      </c>
      <c r="N10794" t="n">
        <v>0.08625337822011843</v>
      </c>
      <c r="O10794" t="n">
        <v>-0.001137820946850208</v>
      </c>
      <c r="P10794" t="n">
        <v>0.1002053439124304</v>
      </c>
      <c r="Q10794" t="n">
        <v>0.09774514362798228</v>
      </c>
      <c r="R10794" t="n">
        <v>-0.001211743350324884</v>
      </c>
    </row>
    <row r="10795">
      <c r="F10795" t="n">
        <v>0.09452012739086391</v>
      </c>
      <c r="G10795" t="n">
        <v>0.09666982060400228</v>
      </c>
      <c r="H10795" t="n">
        <v>-0.001834046997870026</v>
      </c>
      <c r="J10795" t="n">
        <v>0.03315266580025372</v>
      </c>
      <c r="K10795" t="n">
        <v>0.0947814421658576</v>
      </c>
      <c r="L10795" t="n">
        <v>-0.001234449855639017</v>
      </c>
      <c r="M10795" t="n">
        <v>0.06836493267998678</v>
      </c>
      <c r="N10795" t="n">
        <v>0.08626143250886809</v>
      </c>
      <c r="O10795" t="n">
        <v>-0.001136456925735103</v>
      </c>
      <c r="P10795" t="n">
        <v>0.1000313059557528</v>
      </c>
      <c r="Q10795" t="n">
        <v>0.09775427101089647</v>
      </c>
      <c r="R10795" t="n">
        <v>-0.001213561874612515</v>
      </c>
    </row>
    <row r="10796">
      <c r="F10796" t="n">
        <v>0.09454817792526754</v>
      </c>
      <c r="G10796" t="n">
        <v>0.09667884673104279</v>
      </c>
      <c r="H10796" t="n">
        <v>-0.001832246556412862</v>
      </c>
      <c r="J10796" t="n">
        <v>0.03306184678102271</v>
      </c>
      <c r="K10796" t="n">
        <v>0.0947902919737162</v>
      </c>
      <c r="L10796" t="n">
        <v>-0.00123387600207925</v>
      </c>
      <c r="M10796" t="n">
        <v>0.06854022162705456</v>
      </c>
      <c r="N10796" t="n">
        <v>0.08626948679761774</v>
      </c>
      <c r="O10796" t="n">
        <v>-0.00113582247357137</v>
      </c>
      <c r="P10796" t="n">
        <v>0.09978729616355847</v>
      </c>
      <c r="Q10796" t="n">
        <v>0.09776339839381065</v>
      </c>
      <c r="R10796" t="n">
        <v>-0.001213081194749451</v>
      </c>
    </row>
    <row r="10797">
      <c r="F10797" t="n">
        <v>0.09463091429922241</v>
      </c>
      <c r="G10797" t="n">
        <v>0.09668787285808332</v>
      </c>
      <c r="H10797" t="n">
        <v>-0.001830415591531866</v>
      </c>
      <c r="J10797" t="n">
        <v>0.03307075104357715</v>
      </c>
      <c r="K10797" t="n">
        <v>0.09479914178157484</v>
      </c>
      <c r="L10797" t="n">
        <v>-0.001233012720518575</v>
      </c>
      <c r="M10797" t="n">
        <v>0.06851900160136479</v>
      </c>
      <c r="N10797" t="n">
        <v>0.0862775410863674</v>
      </c>
      <c r="O10797" t="n">
        <v>-0.001135708857239113</v>
      </c>
      <c r="P10797" t="n">
        <v>0.1001730303167415</v>
      </c>
      <c r="Q10797" t="n">
        <v>0.09777252577672484</v>
      </c>
      <c r="R10797" t="n">
        <v>-0.001212596350147233</v>
      </c>
    </row>
    <row r="10798">
      <c r="F10798" t="n">
        <v>0.09464529458303145</v>
      </c>
      <c r="G10798" t="n">
        <v>0.09669689898512385</v>
      </c>
      <c r="H10798" t="n">
        <v>-0.001832612749389061</v>
      </c>
      <c r="J10798" t="n">
        <v>0.03318769118542891</v>
      </c>
      <c r="K10798" t="n">
        <v>0.09480799158943347</v>
      </c>
      <c r="L10798" t="n">
        <v>-0.001233629350204771</v>
      </c>
      <c r="M10798" t="n">
        <v>0.06832310543956721</v>
      </c>
      <c r="N10798" t="n">
        <v>0.08628559537511706</v>
      </c>
      <c r="O10798" t="n">
        <v>-0.001137072253226195</v>
      </c>
      <c r="P10798" t="n">
        <v>0.100103950173425</v>
      </c>
      <c r="Q10798" t="n">
        <v>0.09778165315963902</v>
      </c>
      <c r="R10798" t="n">
        <v>-0.001212353927846124</v>
      </c>
    </row>
    <row r="10799">
      <c r="F10799" t="n">
        <v>0.09448194578753094</v>
      </c>
      <c r="G10799" t="n">
        <v>0.09670592511216436</v>
      </c>
      <c r="H10799" t="n">
        <v>-0.001832795845877161</v>
      </c>
      <c r="J10799" t="n">
        <v>0.03312180139085914</v>
      </c>
      <c r="K10799" t="n">
        <v>0.09481684139729209</v>
      </c>
      <c r="L10799" t="n">
        <v>-0.001234122653953728</v>
      </c>
      <c r="M10799" t="n">
        <v>0.06845472644219902</v>
      </c>
      <c r="N10799" t="n">
        <v>0.08629364966386673</v>
      </c>
      <c r="O10799" t="n">
        <v>-0.001136504171564911</v>
      </c>
      <c r="P10799" t="n">
        <v>0.09989492620504276</v>
      </c>
      <c r="Q10799" t="n">
        <v>0.09779078054255319</v>
      </c>
      <c r="R10799" t="n">
        <v>-0.001211869083243906</v>
      </c>
    </row>
    <row r="10800">
      <c r="F10800" t="n">
        <v>0.09446898263027398</v>
      </c>
      <c r="G10800" t="n">
        <v>0.09671495123920489</v>
      </c>
      <c r="H10800" t="n">
        <v>-0.001830629966972668</v>
      </c>
      <c r="J10800" t="n">
        <v>0.03314732679539723</v>
      </c>
      <c r="K10800" t="n">
        <v>0.09482569120515072</v>
      </c>
      <c r="L10800" t="n">
        <v>-0.001234165501412096</v>
      </c>
      <c r="M10800" t="n">
        <v>0.06854267888651702</v>
      </c>
      <c r="N10800" t="n">
        <v>0.08630170395261638</v>
      </c>
      <c r="O10800" t="n">
        <v>-0.001136551445393115</v>
      </c>
      <c r="P10800" t="n">
        <v>0.09989581817304632</v>
      </c>
      <c r="Q10800" t="n">
        <v>0.09779990792546737</v>
      </c>
      <c r="R10800" t="n">
        <v>-0.00121272173937364</v>
      </c>
    </row>
    <row r="10801">
      <c r="F10801" t="n">
        <v>0.0944970343891943</v>
      </c>
      <c r="G10801" t="n">
        <v>0.09672397736624543</v>
      </c>
      <c r="H10801" t="n">
        <v>-0.00183081293848361</v>
      </c>
      <c r="J10801" t="n">
        <v>0.03313129916990777</v>
      </c>
      <c r="K10801" t="n">
        <v>0.09483454101300932</v>
      </c>
      <c r="L10801" t="n">
        <v>-0.001233302362386231</v>
      </c>
      <c r="M10801" t="n">
        <v>0.06852145837000681</v>
      </c>
      <c r="N10801" t="n">
        <v>0.08630975824136605</v>
      </c>
      <c r="O10801" t="n">
        <v>-0.001135302238168961</v>
      </c>
      <c r="P10801" t="n">
        <v>0.09986172447560498</v>
      </c>
      <c r="Q10801" t="n">
        <v>0.09780903530838156</v>
      </c>
      <c r="R10801" t="n">
        <v>-0.001212600552030843</v>
      </c>
    </row>
    <row r="10802">
      <c r="F10802" t="n">
        <v>0.09459344510949941</v>
      </c>
      <c r="G10802" t="n">
        <v>0.09673300349328594</v>
      </c>
      <c r="H10802" t="n">
        <v>-0.001830081052439843</v>
      </c>
      <c r="J10802" t="n">
        <v>0.03319006736899263</v>
      </c>
      <c r="K10802" t="n">
        <v>0.09484339082086796</v>
      </c>
      <c r="L10802" t="n">
        <v>-0.001233795584686725</v>
      </c>
      <c r="M10802" t="n">
        <v>0.06828189027507084</v>
      </c>
      <c r="N10802" t="n">
        <v>0.08631781253011571</v>
      </c>
      <c r="O10802" t="n">
        <v>-0.001135415802462066</v>
      </c>
      <c r="P10802" t="n">
        <v>0.1001774937238766</v>
      </c>
      <c r="Q10802" t="n">
        <v>0.09781816269129574</v>
      </c>
      <c r="R10802" t="n">
        <v>-0.001212115802659653</v>
      </c>
    </row>
    <row r="10803">
      <c r="F10803" t="n">
        <v>0.09467618520865104</v>
      </c>
      <c r="G10803" t="n">
        <v>0.09674202962032646</v>
      </c>
      <c r="H10803" t="n">
        <v>-0.001829532137907017</v>
      </c>
      <c r="J10803" t="n">
        <v>0.03315741788695387</v>
      </c>
      <c r="K10803" t="n">
        <v>0.09485224062872658</v>
      </c>
      <c r="L10803" t="n">
        <v>-0.001233179056811107</v>
      </c>
      <c r="M10803" t="n">
        <v>0.06845718198445463</v>
      </c>
      <c r="N10803" t="n">
        <v>0.08632586681886537</v>
      </c>
      <c r="O10803" t="n">
        <v>-0.00113614469921693</v>
      </c>
      <c r="P10803" t="n">
        <v>0.09996846982090873</v>
      </c>
      <c r="Q10803" t="n">
        <v>0.09782729007420993</v>
      </c>
      <c r="R10803" t="n">
        <v>-0.001211994615316856</v>
      </c>
    </row>
    <row r="10804">
      <c r="F10804" t="n">
        <v>0.09449916125795135</v>
      </c>
      <c r="G10804" t="n">
        <v>0.09675105574736699</v>
      </c>
      <c r="H10804" t="n">
        <v>-0.001828648317159553</v>
      </c>
      <c r="J10804" t="n">
        <v>0.03309983528412583</v>
      </c>
      <c r="K10804" t="n">
        <v>0.09486109043658521</v>
      </c>
      <c r="L10804" t="n">
        <v>-0.001233591932590923</v>
      </c>
      <c r="M10804" t="n">
        <v>0.06832678654429153</v>
      </c>
      <c r="N10804" t="n">
        <v>0.08633392110761502</v>
      </c>
      <c r="O10804" t="n">
        <v>-0.001135350113055023</v>
      </c>
      <c r="P10804" t="n">
        <v>0.09989939111429252</v>
      </c>
      <c r="Q10804" t="n">
        <v>0.09783641745712411</v>
      </c>
      <c r="R10804" t="n">
        <v>-0.001211756456230213</v>
      </c>
    </row>
    <row r="10805">
      <c r="F10805" t="n">
        <v>0.09448619861913454</v>
      </c>
      <c r="G10805" t="n">
        <v>0.0967600818744075</v>
      </c>
      <c r="H10805" t="n">
        <v>-0.001828648317159553</v>
      </c>
      <c r="J10805" t="n">
        <v>0.03310873863990378</v>
      </c>
      <c r="K10805" t="n">
        <v>0.09486994024444383</v>
      </c>
      <c r="L10805" t="n">
        <v>-0.001234085073479426</v>
      </c>
      <c r="M10805" t="n">
        <v>0.06824006015398132</v>
      </c>
      <c r="N10805" t="n">
        <v>0.08634197539636468</v>
      </c>
      <c r="O10805" t="n">
        <v>-0.001136258211525773</v>
      </c>
      <c r="P10805" t="n">
        <v>0.1000052452062405</v>
      </c>
      <c r="Q10805" t="n">
        <v>0.0978455448400383</v>
      </c>
      <c r="R10805" t="n">
        <v>-0.001212604600935104</v>
      </c>
    </row>
    <row r="10806">
      <c r="F10806" t="n">
        <v>0.09452792394831033</v>
      </c>
      <c r="G10806" t="n">
        <v>0.09676910800144803</v>
      </c>
      <c r="H10806" t="n">
        <v>-0.001828282624065431</v>
      </c>
      <c r="J10806" t="n">
        <v>0.03313426377767392</v>
      </c>
      <c r="K10806" t="n">
        <v>0.09487879005230244</v>
      </c>
      <c r="L10806" t="n">
        <v>-0.001232235795147539</v>
      </c>
      <c r="M10806" t="n">
        <v>0.06824067315127613</v>
      </c>
      <c r="N10806" t="n">
        <v>0.08635002968511435</v>
      </c>
      <c r="O10806" t="n">
        <v>-0.001135577137672711</v>
      </c>
      <c r="P10806" t="n">
        <v>0.0999011806253417</v>
      </c>
      <c r="Q10806" t="n">
        <v>0.09785467222295248</v>
      </c>
      <c r="R10806" t="n">
        <v>-0.001211029475054593</v>
      </c>
    </row>
    <row r="10807">
      <c r="F10807" t="n">
        <v>0.0946516822138436</v>
      </c>
      <c r="G10807" t="n">
        <v>0.09677813412848855</v>
      </c>
      <c r="H10807" t="n">
        <v>-0.001827215966839934</v>
      </c>
      <c r="J10807" t="n">
        <v>0.0331764110525922</v>
      </c>
      <c r="K10807" t="n">
        <v>0.09488763986016106</v>
      </c>
      <c r="L10807" t="n">
        <v>-0.001232605650813917</v>
      </c>
      <c r="M10807" t="n">
        <v>0.06852514168737212</v>
      </c>
      <c r="N10807" t="n">
        <v>0.08635808397386401</v>
      </c>
      <c r="O10807" t="n">
        <v>-0.001135690649981555</v>
      </c>
      <c r="P10807" t="n">
        <v>0.09986708943175132</v>
      </c>
      <c r="Q10807" t="n">
        <v>0.09786379960586665</v>
      </c>
      <c r="R10807" t="n">
        <v>-0.001211392965642403</v>
      </c>
    </row>
    <row r="10808">
      <c r="F10808" t="n">
        <v>0.0945566878505387</v>
      </c>
      <c r="G10808" t="n">
        <v>0.09678716025552907</v>
      </c>
      <c r="H10808" t="n">
        <v>-0.001828312296420038</v>
      </c>
      <c r="J10808" t="n">
        <v>0.03316869240753349</v>
      </c>
      <c r="K10808" t="n">
        <v>0.0948964896680197</v>
      </c>
      <c r="L10808" t="n">
        <v>-0.00123289531177451</v>
      </c>
      <c r="M10808" t="n">
        <v>0.06832923939297292</v>
      </c>
      <c r="N10808" t="n">
        <v>0.08636613826261368</v>
      </c>
      <c r="O10808" t="n">
        <v>-0.001134376874385602</v>
      </c>
      <c r="P10808" t="n">
        <v>0.09986798536395708</v>
      </c>
      <c r="Q10808" t="n">
        <v>0.09787292698878085</v>
      </c>
      <c r="R10808" t="n">
        <v>-0.001211154820632043</v>
      </c>
    </row>
    <row r="10809">
      <c r="F10809" t="n">
        <v>0.0946667756583961</v>
      </c>
      <c r="G10809" t="n">
        <v>0.09679618638256959</v>
      </c>
      <c r="H10809" t="n">
        <v>-0.001828129574823354</v>
      </c>
      <c r="J10809" t="n">
        <v>0.0330861734449817</v>
      </c>
      <c r="K10809" t="n">
        <v>0.09490533947587833</v>
      </c>
      <c r="L10809" t="n">
        <v>-0.001232032457627098</v>
      </c>
      <c r="M10809" t="n">
        <v>0.06857003930929678</v>
      </c>
      <c r="N10809" t="n">
        <v>0.08637419255136333</v>
      </c>
      <c r="O10809" t="n">
        <v>-0.001135171097042203</v>
      </c>
      <c r="P10809" t="n">
        <v>0.1001487769079207</v>
      </c>
      <c r="Q10809" t="n">
        <v>0.09788205437169502</v>
      </c>
      <c r="R10809" t="n">
        <v>-0.001211760519182069</v>
      </c>
    </row>
    <row r="10810">
      <c r="F10810" t="n">
        <v>0.09466748659387883</v>
      </c>
      <c r="G10810" t="n">
        <v>0.09680521250961012</v>
      </c>
      <c r="H10810" t="n">
        <v>-0.00182703324524325</v>
      </c>
      <c r="J10810" t="n">
        <v>0.03316156532306122</v>
      </c>
      <c r="K10810" t="n">
        <v>0.09491418928373695</v>
      </c>
      <c r="L10810" t="n">
        <v>-0.001233018576652712</v>
      </c>
      <c r="M10810" t="n">
        <v>0.06854881775273275</v>
      </c>
      <c r="N10810" t="n">
        <v>0.086382246840113</v>
      </c>
      <c r="O10810" t="n">
        <v>-0.00113483071590366</v>
      </c>
      <c r="P10810" t="n">
        <v>0.09969484385786337</v>
      </c>
      <c r="Q10810" t="n">
        <v>0.0978911817546092</v>
      </c>
      <c r="R10810" t="n">
        <v>-0.001211518239762059</v>
      </c>
    </row>
    <row r="10811">
      <c r="F10811" t="n">
        <v>0.09465452534876606</v>
      </c>
      <c r="G10811" t="n">
        <v>0.09681423863665065</v>
      </c>
      <c r="H10811" t="n">
        <v>-0.00182794685322667</v>
      </c>
      <c r="J10811" t="n">
        <v>0.03307904471227664</v>
      </c>
      <c r="K10811" t="n">
        <v>0.09492303909159557</v>
      </c>
      <c r="L10811" t="n">
        <v>-0.001232568677617604</v>
      </c>
      <c r="M10811" t="n">
        <v>0.06830924309906272</v>
      </c>
      <c r="N10811" t="n">
        <v>0.08639030112886266</v>
      </c>
      <c r="O10811" t="n">
        <v>-0.001135171097042203</v>
      </c>
      <c r="P10811" t="n">
        <v>0.1001505727391105</v>
      </c>
      <c r="Q10811" t="n">
        <v>0.09790030913752339</v>
      </c>
      <c r="R10811" t="n">
        <v>-0.001211881658892075</v>
      </c>
    </row>
    <row r="10812">
      <c r="F10812" t="n">
        <v>0.09465523653680694</v>
      </c>
      <c r="G10812" t="n">
        <v>0.09682326476369117</v>
      </c>
      <c r="H10812" t="n">
        <v>-0.001825784003700418</v>
      </c>
      <c r="J10812" t="n">
        <v>0.03317105976562174</v>
      </c>
      <c r="K10812" t="n">
        <v>0.09493188889945418</v>
      </c>
      <c r="L10812" t="n">
        <v>-0.001232568677617604</v>
      </c>
      <c r="M10812" t="n">
        <v>0.06839719732608482</v>
      </c>
      <c r="N10812" t="n">
        <v>0.08639835541761232</v>
      </c>
      <c r="O10812" t="n">
        <v>-0.001134198460084627</v>
      </c>
      <c r="P10812" t="n">
        <v>0.1000465099422223</v>
      </c>
      <c r="Q10812" t="n">
        <v>0.09790943652043757</v>
      </c>
      <c r="R10812" t="n">
        <v>-0.001211158850353776</v>
      </c>
    </row>
    <row r="10813">
      <c r="F10813" t="n">
        <v>0.09464227540237513</v>
      </c>
      <c r="G10813" t="n">
        <v>0.0968322908907317</v>
      </c>
      <c r="H10813" t="n">
        <v>-0.00182523621372031</v>
      </c>
      <c r="J10813" t="n">
        <v>0.03307191493108916</v>
      </c>
      <c r="K10813" t="n">
        <v>0.09494073870731282</v>
      </c>
      <c r="L10813" t="n">
        <v>-0.001232075699444374</v>
      </c>
      <c r="M10813" t="n">
        <v>0.06841964574089823</v>
      </c>
      <c r="N10813" t="n">
        <v>0.08640640970636197</v>
      </c>
      <c r="O10813" t="n">
        <v>-0.001134878911115575</v>
      </c>
      <c r="P10813" t="n">
        <v>0.09973252362908802</v>
      </c>
      <c r="Q10813" t="n">
        <v>0.09791856390335175</v>
      </c>
      <c r="R10813" t="n">
        <v>-0.001212006661549023</v>
      </c>
    </row>
    <row r="10814">
      <c r="F10814" t="n">
        <v>0.09461564173232717</v>
      </c>
      <c r="G10814" t="n">
        <v>0.09684131701777221</v>
      </c>
      <c r="H10814" t="n">
        <v>-0.001826331793680526</v>
      </c>
      <c r="J10814" t="n">
        <v>0.03308912816282442</v>
      </c>
      <c r="K10814" t="n">
        <v>0.09494958851517143</v>
      </c>
      <c r="L10814" t="n">
        <v>-0.001231952454901067</v>
      </c>
      <c r="M10814" t="n">
        <v>0.06852943611856094</v>
      </c>
      <c r="N10814" t="n">
        <v>0.08641446399511163</v>
      </c>
      <c r="O10814" t="n">
        <v>-0.001135219136631049</v>
      </c>
      <c r="P10814" t="n">
        <v>0.1000483082728377</v>
      </c>
      <c r="Q10814" t="n">
        <v>0.09792769128626594</v>
      </c>
      <c r="R10814" t="n">
        <v>-0.001212006661549023</v>
      </c>
    </row>
    <row r="10815">
      <c r="F10815" t="n">
        <v>0.09457533531342224</v>
      </c>
      <c r="G10815" t="n">
        <v>0.09685034314481274</v>
      </c>
      <c r="H10815" t="n">
        <v>-0.001825784003700418</v>
      </c>
      <c r="J10815" t="n">
        <v>0.03318945608048506</v>
      </c>
      <c r="K10815" t="n">
        <v>0.09495843832303007</v>
      </c>
      <c r="L10815" t="n">
        <v>-0.001233431389420756</v>
      </c>
      <c r="M10815" t="n">
        <v>0.06850821382933431</v>
      </c>
      <c r="N10815" t="n">
        <v>0.0864225182838613</v>
      </c>
      <c r="O10815" t="n">
        <v>-0.001134425277094943</v>
      </c>
      <c r="P10815" t="n">
        <v>0.09983928363468608</v>
      </c>
      <c r="Q10815" t="n">
        <v>0.09793681866918012</v>
      </c>
      <c r="R10815" t="n">
        <v>-0.001211885545663988</v>
      </c>
    </row>
    <row r="10816">
      <c r="F10816" t="n">
        <v>0.09458971942136019</v>
      </c>
      <c r="G10816" t="n">
        <v>0.09685936927185326</v>
      </c>
      <c r="H10816" t="n">
        <v>-0.00182453490169688</v>
      </c>
      <c r="J10816" t="n">
        <v>0.03314017777384598</v>
      </c>
      <c r="K10816" t="n">
        <v>0.09496728813088869</v>
      </c>
      <c r="L10816" t="n">
        <v>-0.001232611846637432</v>
      </c>
      <c r="M10816" t="n">
        <v>0.06837781336809581</v>
      </c>
      <c r="N10816" t="n">
        <v>0.08643057257261096</v>
      </c>
      <c r="O10816" t="n">
        <v>-0.001133453501465345</v>
      </c>
      <c r="P10816" t="n">
        <v>0.09991015855940383</v>
      </c>
      <c r="Q10816" t="n">
        <v>0.09794594605209429</v>
      </c>
      <c r="R10816" t="n">
        <v>-0.001211283820095673</v>
      </c>
    </row>
    <row r="10817">
      <c r="F10817" t="n">
        <v>0.09461777660299875</v>
      </c>
      <c r="G10817" t="n">
        <v>0.09686839539889378</v>
      </c>
      <c r="H10817" t="n">
        <v>-0.00182453490169688</v>
      </c>
      <c r="J10817" t="n">
        <v>0.03318232597213129</v>
      </c>
      <c r="K10817" t="n">
        <v>0.0949761379387473</v>
      </c>
      <c r="L10817" t="n">
        <v>-0.001233104743507026</v>
      </c>
      <c r="M10817" t="n">
        <v>0.06829108342923887</v>
      </c>
      <c r="N10817" t="n">
        <v>0.08643862686136063</v>
      </c>
      <c r="O10817" t="n">
        <v>-0.001134020284894421</v>
      </c>
      <c r="P10817" t="n">
        <v>0.09973612109987567</v>
      </c>
      <c r="Q10817" t="n">
        <v>0.09795507343500849</v>
      </c>
      <c r="R10817" t="n">
        <v>-0.001211889280367639</v>
      </c>
    </row>
    <row r="10818">
      <c r="F10818" t="n">
        <v>0.09453645151101481</v>
      </c>
      <c r="G10818" t="n">
        <v>0.0968774215259343</v>
      </c>
      <c r="H10818" t="n">
        <v>-0.001824717373434224</v>
      </c>
      <c r="J10818" t="n">
        <v>0.03319953962982698</v>
      </c>
      <c r="K10818" t="n">
        <v>0.09498498774660592</v>
      </c>
      <c r="L10818" t="n">
        <v>-0.001233227967724424</v>
      </c>
      <c r="M10818" t="n">
        <v>0.06826986010076075</v>
      </c>
      <c r="N10818" t="n">
        <v>0.08644668115011028</v>
      </c>
      <c r="O10818" t="n">
        <v>-0.001133566858151161</v>
      </c>
      <c r="P10818" t="n">
        <v>0.1002268494927951</v>
      </c>
      <c r="Q10818" t="n">
        <v>0.09796420081792266</v>
      </c>
      <c r="R10818" t="n">
        <v>-0.001210920543932494</v>
      </c>
    </row>
    <row r="10819">
      <c r="F10819" t="n">
        <v>0.09463287357442701</v>
      </c>
      <c r="G10819" t="n">
        <v>0.09688644765297483</v>
      </c>
      <c r="H10819" t="n">
        <v>-0.001826177147332971</v>
      </c>
      <c r="J10819" t="n">
        <v>0.03309207780035012</v>
      </c>
      <c r="K10819" t="n">
        <v>0.09499383755446456</v>
      </c>
      <c r="L10819" t="n">
        <v>-0.001233104743507026</v>
      </c>
      <c r="M10819" t="n">
        <v>0.06857617331263904</v>
      </c>
      <c r="N10819" t="n">
        <v>0.08645473543885994</v>
      </c>
      <c r="O10819" t="n">
        <v>-0.001134473711637681</v>
      </c>
      <c r="P10819" t="n">
        <v>0.1001577763167976</v>
      </c>
      <c r="Q10819" t="n">
        <v>0.09797332820083686</v>
      </c>
      <c r="R10819" t="n">
        <v>-0.001212010372422033</v>
      </c>
    </row>
    <row r="10820">
      <c r="F10820" t="n">
        <v>0.09463358592001736</v>
      </c>
      <c r="G10820" t="n">
        <v>0.09689547378001535</v>
      </c>
      <c r="H10820" t="n">
        <v>-0.001823650635150245</v>
      </c>
      <c r="J10820" t="n">
        <v>0.03315084943918456</v>
      </c>
      <c r="K10820" t="n">
        <v>0.09500268736232319</v>
      </c>
      <c r="L10820" t="n">
        <v>-0.001232285412110286</v>
      </c>
      <c r="M10820" t="n">
        <v>0.06840209963756125</v>
      </c>
      <c r="N10820" t="n">
        <v>0.08646278972760961</v>
      </c>
      <c r="O10820" t="n">
        <v>-0.001133049215269013</v>
      </c>
      <c r="P10820" t="n">
        <v>0.09998373965313978</v>
      </c>
      <c r="Q10820" t="n">
        <v>0.09798245558375103</v>
      </c>
      <c r="R10820" t="n">
        <v>-0.001210682181114592</v>
      </c>
    </row>
    <row r="10821">
      <c r="F10821" t="n">
        <v>0.09455226010658191</v>
      </c>
      <c r="G10821" t="n">
        <v>0.09690449990705588</v>
      </c>
      <c r="H10821" t="n">
        <v>-0.00182492706295207</v>
      </c>
      <c r="J10821" t="n">
        <v>0.03315975078441162</v>
      </c>
      <c r="K10821" t="n">
        <v>0.09501153717018181</v>
      </c>
      <c r="L10821" t="n">
        <v>-0.001232408616010717</v>
      </c>
      <c r="M10821" t="n">
        <v>0.06827169673034675</v>
      </c>
      <c r="N10821" t="n">
        <v>0.08647084401635925</v>
      </c>
      <c r="O10821" t="n">
        <v>-0.001133955654641229</v>
      </c>
      <c r="P10821" t="n">
        <v>0.09984469056059286</v>
      </c>
      <c r="Q10821" t="n">
        <v>0.09799158296666521</v>
      </c>
      <c r="R10821" t="n">
        <v>-0.001211408590423261</v>
      </c>
    </row>
    <row r="10822">
      <c r="F10822" t="n">
        <v>0.09464868422550846</v>
      </c>
      <c r="G10822" t="n">
        <v>0.09691352603409641</v>
      </c>
      <c r="H10822" t="n">
        <v>-0.001822556554177253</v>
      </c>
      <c r="J10822" t="n">
        <v>0.03320189955595809</v>
      </c>
      <c r="K10822" t="n">
        <v>0.09502038697804042</v>
      </c>
      <c r="L10822" t="n">
        <v>-0.001231669392608131</v>
      </c>
      <c r="M10822" t="n">
        <v>0.06829414478492593</v>
      </c>
      <c r="N10822" t="n">
        <v>0.08647889830510892</v>
      </c>
      <c r="O10822" t="n">
        <v>-0.001133729044798175</v>
      </c>
      <c r="P10822" t="n">
        <v>0.09984559348368605</v>
      </c>
      <c r="Q10822" t="n">
        <v>0.0980007103495794</v>
      </c>
      <c r="R10822" t="n">
        <v>-0.001211771795077595</v>
      </c>
    </row>
    <row r="10823">
      <c r="F10823" t="n">
        <v>0.09449899197436157</v>
      </c>
      <c r="G10823" t="n">
        <v>0.09692255216113693</v>
      </c>
      <c r="H10823" t="n">
        <v>-0.001824562369294406</v>
      </c>
      <c r="J10823" t="n">
        <v>0.03311936965800728</v>
      </c>
      <c r="K10823" t="n">
        <v>0.09502923678589904</v>
      </c>
      <c r="L10823" t="n">
        <v>-0.001231669392608131</v>
      </c>
      <c r="M10823" t="n">
        <v>0.06853495316671399</v>
      </c>
      <c r="N10823" t="n">
        <v>0.08648695259385858</v>
      </c>
      <c r="O10823" t="n">
        <v>-0.001132709300504433</v>
      </c>
      <c r="P10823" t="n">
        <v>0.1000914139514738</v>
      </c>
      <c r="Q10823" t="n">
        <v>0.09800983773249357</v>
      </c>
      <c r="R10823" t="n">
        <v>-0.001211529658641372</v>
      </c>
    </row>
    <row r="10824">
      <c r="F10824" t="n">
        <v>0.09467745673686745</v>
      </c>
      <c r="G10824" t="n">
        <v>0.09693157828817744</v>
      </c>
      <c r="H10824" t="n">
        <v>-0.001821308237608551</v>
      </c>
      <c r="J10824" t="n">
        <v>0.03318645430364532</v>
      </c>
      <c r="K10824" t="n">
        <v>0.09503808659375768</v>
      </c>
      <c r="L10824" t="n">
        <v>-0.001232205474382439</v>
      </c>
      <c r="M10824" t="n">
        <v>0.06851372978260839</v>
      </c>
      <c r="N10824" t="n">
        <v>0.08649500688260825</v>
      </c>
      <c r="O10824" t="n">
        <v>-0.001132645376554672</v>
      </c>
      <c r="P10824" t="n">
        <v>0.09991737732306677</v>
      </c>
      <c r="Q10824" t="n">
        <v>0.09801896511540777</v>
      </c>
      <c r="R10824" t="n">
        <v>-0.001210685850978902</v>
      </c>
    </row>
    <row r="10825">
      <c r="F10825" t="n">
        <v>0.09454143672629556</v>
      </c>
      <c r="G10825" t="n">
        <v>0.09694060441521797</v>
      </c>
      <c r="H10825" t="n">
        <v>-0.001823312678890561</v>
      </c>
      <c r="J10825" t="n">
        <v>0.0331704191401108</v>
      </c>
      <c r="K10825" t="n">
        <v>0.09504693640161629</v>
      </c>
      <c r="L10825" t="n">
        <v>-0.001231220005643555</v>
      </c>
      <c r="M10825" t="n">
        <v>0.06831781702443127</v>
      </c>
      <c r="N10825" t="n">
        <v>0.08650306117135791</v>
      </c>
      <c r="O10825" t="n">
        <v>-0.001132532123342338</v>
      </c>
      <c r="P10825" t="n">
        <v>0.0997083519661166</v>
      </c>
      <c r="Q10825" t="n">
        <v>0.09802809249832194</v>
      </c>
      <c r="R10825" t="n">
        <v>-0.001210322717850234</v>
      </c>
    </row>
    <row r="10826">
      <c r="F10826" t="n">
        <v>0.09458316978338532</v>
      </c>
      <c r="G10826" t="n">
        <v>0.0969496305422585</v>
      </c>
      <c r="H10826" t="n">
        <v>-0.001823859344694745</v>
      </c>
      <c r="J10826" t="n">
        <v>0.03308788662905297</v>
      </c>
      <c r="K10826" t="n">
        <v>0.09505578620947493</v>
      </c>
      <c r="L10826" t="n">
        <v>-0.0012323286579748</v>
      </c>
      <c r="M10826" t="n">
        <v>0.06855862730718526</v>
      </c>
      <c r="N10826" t="n">
        <v>0.08651111546010758</v>
      </c>
      <c r="O10826" t="n">
        <v>-0.001133551402253345</v>
      </c>
      <c r="P10826" t="n">
        <v>0.1001641060055694</v>
      </c>
      <c r="Q10826" t="n">
        <v>0.09803721988123613</v>
      </c>
      <c r="R10826" t="n">
        <v>-0.001210927939731347</v>
      </c>
    </row>
    <row r="10827">
      <c r="F10827" t="n">
        <v>0.09454286254445771</v>
      </c>
      <c r="G10827" t="n">
        <v>0.09695865666929901</v>
      </c>
      <c r="H10827" t="n">
        <v>-0.001821334746687245</v>
      </c>
      <c r="J10827" t="n">
        <v>0.03317990835630388</v>
      </c>
      <c r="K10827" t="n">
        <v>0.09506463601733355</v>
      </c>
      <c r="L10827" t="n">
        <v>-0.001231466372828276</v>
      </c>
      <c r="M10827" t="n">
        <v>0.06845005853486089</v>
      </c>
      <c r="N10827" t="n">
        <v>0.08651916974885723</v>
      </c>
      <c r="O10827" t="n">
        <v>-0.001133211642616343</v>
      </c>
      <c r="P10827" t="n">
        <v>0.09992009269568458</v>
      </c>
      <c r="Q10827" t="n">
        <v>0.0980463472641503</v>
      </c>
      <c r="R10827" t="n">
        <v>-0.001210443762226457</v>
      </c>
    </row>
    <row r="10828">
      <c r="F10828" t="n">
        <v>0.09455724925199238</v>
      </c>
      <c r="G10828" t="n">
        <v>0.09696768279633954</v>
      </c>
      <c r="H10828" t="n">
        <v>-0.001820788455521472</v>
      </c>
      <c r="J10828" t="n">
        <v>0.03308906208859158</v>
      </c>
      <c r="K10828" t="n">
        <v>0.09507348582519216</v>
      </c>
      <c r="L10828" t="n">
        <v>-0.001232002421310966</v>
      </c>
      <c r="M10828" t="n">
        <v>0.06827598009288177</v>
      </c>
      <c r="N10828" t="n">
        <v>0.08652722403760689</v>
      </c>
      <c r="O10828" t="n">
        <v>-0.001133147598363222</v>
      </c>
      <c r="P10828" t="n">
        <v>0.1001659190368684</v>
      </c>
      <c r="Q10828" t="n">
        <v>0.0980554746470645</v>
      </c>
      <c r="R10828" t="n">
        <v>-0.00121068936970951</v>
      </c>
    </row>
    <row r="10829">
      <c r="F10829" t="n">
        <v>0.09464000438598866</v>
      </c>
      <c r="G10829" t="n">
        <v>0.09697670892338006</v>
      </c>
      <c r="H10829" t="n">
        <v>-0.001821516843742503</v>
      </c>
      <c r="J10829" t="n">
        <v>0.03308964951224669</v>
      </c>
      <c r="K10829" t="n">
        <v>0.09508233563305078</v>
      </c>
      <c r="L10829" t="n">
        <v>-0.001232248747897252</v>
      </c>
      <c r="M10829" t="n">
        <v>0.06849495569906747</v>
      </c>
      <c r="N10829" t="n">
        <v>0.08653527832635655</v>
      </c>
      <c r="O10829" t="n">
        <v>-0.001132468389013554</v>
      </c>
      <c r="P10829" t="n">
        <v>0.09995689416018594</v>
      </c>
      <c r="Q10829" t="n">
        <v>0.09806460202997867</v>
      </c>
      <c r="R10829" t="n">
        <v>-0.001210326308123232</v>
      </c>
    </row>
    <row r="10830">
      <c r="F10830" t="n">
        <v>0.09468173945461114</v>
      </c>
      <c r="G10830" t="n">
        <v>0.09698573505042059</v>
      </c>
      <c r="H10830" t="n">
        <v>-0.001821334746687245</v>
      </c>
      <c r="J10830" t="n">
        <v>0.03313179847480253</v>
      </c>
      <c r="K10830" t="n">
        <v>0.09509118544090941</v>
      </c>
      <c r="L10830" t="n">
        <v>-0.001231017114965821</v>
      </c>
      <c r="M10830" t="n">
        <v>0.06847373146496474</v>
      </c>
      <c r="N10830" t="n">
        <v>0.0865433326151062</v>
      </c>
      <c r="O10830" t="n">
        <v>-0.00113156277654733</v>
      </c>
      <c r="P10830" t="n">
        <v>0.10009775652392</v>
      </c>
      <c r="Q10830" t="n">
        <v>0.09807372941289287</v>
      </c>
      <c r="R10830" t="n">
        <v>-0.001211052431295788</v>
      </c>
    </row>
    <row r="10831">
      <c r="F10831" t="n">
        <v>0.09461408498261611</v>
      </c>
      <c r="G10831" t="n">
        <v>0.09699476117746111</v>
      </c>
      <c r="H10831" t="n">
        <v>-0.001820060067300441</v>
      </c>
      <c r="J10831" t="n">
        <v>0.0330991361543428</v>
      </c>
      <c r="K10831" t="n">
        <v>0.09510003524876805</v>
      </c>
      <c r="L10831" t="n">
        <v>-0.001232002421310966</v>
      </c>
      <c r="M10831" t="n">
        <v>0.06836516098420814</v>
      </c>
      <c r="N10831" t="n">
        <v>0.08655138690385587</v>
      </c>
      <c r="O10831" t="n">
        <v>-0.001132581590571832</v>
      </c>
      <c r="P10831" t="n">
        <v>0.09999369800639674</v>
      </c>
      <c r="Q10831" t="n">
        <v>0.09808285679580704</v>
      </c>
      <c r="R10831" t="n">
        <v>-0.001209600184950675</v>
      </c>
    </row>
    <row r="10832">
      <c r="F10832" t="n">
        <v>0.09460112531362766</v>
      </c>
      <c r="G10832" t="n">
        <v>0.09700378730450164</v>
      </c>
      <c r="H10832" t="n">
        <v>-0.001819175989893258</v>
      </c>
      <c r="J10832" t="n">
        <v>0.03316622275235914</v>
      </c>
      <c r="K10832" t="n">
        <v>0.09510888505662667</v>
      </c>
      <c r="L10832" t="n">
        <v>-0.001231430027346458</v>
      </c>
      <c r="M10832" t="n">
        <v>0.06836577271822603</v>
      </c>
      <c r="N10832" t="n">
        <v>0.08655944119260553</v>
      </c>
      <c r="O10832" t="n">
        <v>-0.001131839043870834</v>
      </c>
      <c r="P10832" t="n">
        <v>0.1001695511603856</v>
      </c>
      <c r="Q10832" t="n">
        <v>0.09809198417872123</v>
      </c>
      <c r="R10832" t="n">
        <v>-0.001209724764193515</v>
      </c>
    </row>
    <row r="10833">
      <c r="F10833" t="n">
        <v>0.09451979611926012</v>
      </c>
      <c r="G10833" t="n">
        <v>0.09701281343154215</v>
      </c>
      <c r="H10833" t="n">
        <v>-0.001819539934274551</v>
      </c>
      <c r="J10833" t="n">
        <v>0.03320005998603946</v>
      </c>
      <c r="K10833" t="n">
        <v>0.09511773486448528</v>
      </c>
      <c r="L10833" t="n">
        <v>-0.001232045742360131</v>
      </c>
      <c r="M10833" t="n">
        <v>0.06838822103090739</v>
      </c>
      <c r="N10833" t="n">
        <v>0.0865674954813552</v>
      </c>
      <c r="O10833" t="n">
        <v>-0.00113240479366783</v>
      </c>
      <c r="P10833" t="n">
        <v>0.1000305042342863</v>
      </c>
      <c r="Q10833" t="n">
        <v>0.09810111156163541</v>
      </c>
      <c r="R10833" t="n">
        <v>-0.001211055727626814</v>
      </c>
    </row>
    <row r="10834">
      <c r="F10834" t="n">
        <v>0.09469827186942475</v>
      </c>
      <c r="G10834" t="n">
        <v>0.09702183955858268</v>
      </c>
      <c r="H10834" t="n">
        <v>-0.001821541628371662</v>
      </c>
      <c r="J10834" t="n">
        <v>0.03313414648374377</v>
      </c>
      <c r="K10834" t="n">
        <v>0.0951265846723439</v>
      </c>
      <c r="L10834" t="n">
        <v>-0.001231922599357396</v>
      </c>
      <c r="M10834" t="n">
        <v>0.06838883270658017</v>
      </c>
      <c r="N10834" t="n">
        <v>0.08657554977010486</v>
      </c>
      <c r="O10834" t="n">
        <v>-0.001132178493749031</v>
      </c>
      <c r="P10834" t="n">
        <v>0.0997165113571194</v>
      </c>
      <c r="Q10834" t="n">
        <v>0.09811023894454958</v>
      </c>
      <c r="R10834" t="n">
        <v>-0.001210813734275305</v>
      </c>
    </row>
    <row r="10835">
      <c r="F10835" t="n">
        <v>0.09456224643853481</v>
      </c>
      <c r="G10835" t="n">
        <v>0.0970308656856232</v>
      </c>
      <c r="H10835" t="n">
        <v>-0.001820449795227783</v>
      </c>
      <c r="J10835" t="n">
        <v>0.03309316976450458</v>
      </c>
      <c r="K10835" t="n">
        <v>0.09513543448020254</v>
      </c>
      <c r="L10835" t="n">
        <v>-0.001231060598338254</v>
      </c>
      <c r="M10835" t="n">
        <v>0.06832393404029247</v>
      </c>
      <c r="N10835" t="n">
        <v>0.08658360405885451</v>
      </c>
      <c r="O10835" t="n">
        <v>-0.001131210354219706</v>
      </c>
      <c r="P10835" t="n">
        <v>0.1001372913171554</v>
      </c>
      <c r="Q10835" t="n">
        <v>0.09811936632746378</v>
      </c>
      <c r="R10835" t="n">
        <v>-0.001210208750896533</v>
      </c>
    </row>
    <row r="10836">
      <c r="F10836" t="n">
        <v>0.09461765747662612</v>
      </c>
      <c r="G10836" t="n">
        <v>0.09703989181266372</v>
      </c>
      <c r="H10836" t="n">
        <v>-0.001818109716525523</v>
      </c>
      <c r="J10836" t="n">
        <v>0.03320182086619357</v>
      </c>
      <c r="K10836" t="n">
        <v>0.09514428428806115</v>
      </c>
      <c r="L10836" t="n">
        <v>-0.001231842824514075</v>
      </c>
      <c r="M10836" t="n">
        <v>0.06854291363223469</v>
      </c>
      <c r="N10836" t="n">
        <v>0.08659165834760418</v>
      </c>
      <c r="O10836" t="n">
        <v>-0.001131549649466923</v>
      </c>
      <c r="P10836" t="n">
        <v>0.100068223377863</v>
      </c>
      <c r="Q10836" t="n">
        <v>0.09812849371037795</v>
      </c>
      <c r="R10836" t="n">
        <v>-0.001209970118038977</v>
      </c>
    </row>
    <row r="10837">
      <c r="F10837" t="n">
        <v>0.09459102408024159</v>
      </c>
      <c r="G10837" t="n">
        <v>0.09704891793970424</v>
      </c>
      <c r="H10837" t="n">
        <v>-0.001817927869184403</v>
      </c>
      <c r="J10837" t="n">
        <v>0.03310265430546915</v>
      </c>
      <c r="K10837" t="n">
        <v>0.09515313409591979</v>
      </c>
      <c r="L10837" t="n">
        <v>-0.001231473456350802</v>
      </c>
      <c r="M10837" t="n">
        <v>0.06845617802477433</v>
      </c>
      <c r="N10837" t="n">
        <v>0.08659971263635384</v>
      </c>
      <c r="O10837" t="n">
        <v>-0.00113087105897249</v>
      </c>
      <c r="P10837" t="n">
        <v>0.0998242084851188</v>
      </c>
      <c r="Q10837" t="n">
        <v>0.09813762109329215</v>
      </c>
      <c r="R10837" t="n">
        <v>-0.001210574982125179</v>
      </c>
    </row>
    <row r="10838">
      <c r="F10838" t="n">
        <v>0.0945370420298712</v>
      </c>
      <c r="G10838" t="n">
        <v>0.09705794406674477</v>
      </c>
      <c r="H10838" t="n">
        <v>-0.001819382647913369</v>
      </c>
      <c r="J10838" t="n">
        <v>0.03310323994791686</v>
      </c>
      <c r="K10838" t="n">
        <v>0.09516198390377839</v>
      </c>
      <c r="L10838" t="n">
        <v>-0.001231473456350802</v>
      </c>
      <c r="M10838" t="n">
        <v>0.06841311575698789</v>
      </c>
      <c r="N10838" t="n">
        <v>0.0866077669251035</v>
      </c>
      <c r="O10838" t="n">
        <v>-0.001130757960556751</v>
      </c>
      <c r="P10838" t="n">
        <v>0.09982511939000188</v>
      </c>
      <c r="Q10838" t="n">
        <v>0.09814674847620632</v>
      </c>
      <c r="R10838" t="n">
        <v>-0.00121081692775966</v>
      </c>
    </row>
    <row r="10839">
      <c r="F10839" t="n">
        <v>0.09455143126417695</v>
      </c>
      <c r="G10839" t="n">
        <v>0.0970669701937853</v>
      </c>
      <c r="H10839" t="n">
        <v>-0.001819928189936731</v>
      </c>
      <c r="J10839" t="n">
        <v>0.03321189277881902</v>
      </c>
      <c r="K10839" t="n">
        <v>0.09517083371163702</v>
      </c>
      <c r="L10839" t="n">
        <v>-0.001232255506158198</v>
      </c>
      <c r="M10839" t="n">
        <v>0.0684137271957817</v>
      </c>
      <c r="N10839" t="n">
        <v>0.08661582121385315</v>
      </c>
      <c r="O10839" t="n">
        <v>-0.001131549649466923</v>
      </c>
      <c r="P10839" t="n">
        <v>0.0997910411977147</v>
      </c>
      <c r="Q10839" t="n">
        <v>0.09815587585912051</v>
      </c>
      <c r="R10839" t="n">
        <v>-0.001209973328312273</v>
      </c>
    </row>
    <row r="10840">
      <c r="F10840" t="n">
        <v>0.09457949521688461</v>
      </c>
      <c r="G10840" t="n">
        <v>0.09707599632082582</v>
      </c>
      <c r="H10840" t="n">
        <v>-0.001818133681599135</v>
      </c>
      <c r="J10840" t="n">
        <v>0.03312934942328015</v>
      </c>
      <c r="K10840" t="n">
        <v>0.09517968351949566</v>
      </c>
      <c r="L10840" t="n">
        <v>-0.001231763096365528</v>
      </c>
      <c r="M10840" t="n">
        <v>0.06852352390732333</v>
      </c>
      <c r="N10840" t="n">
        <v>0.08662387550260282</v>
      </c>
      <c r="O10840" t="n">
        <v>-0.001130017085667179</v>
      </c>
      <c r="P10840" t="n">
        <v>0.1002118293254835</v>
      </c>
      <c r="Q10840" t="n">
        <v>0.09816500324203468</v>
      </c>
      <c r="R10840" t="n">
        <v>-0.001209731430405773</v>
      </c>
    </row>
    <row r="10841">
      <c r="F10841" t="n">
        <v>0.09466225754667212</v>
      </c>
      <c r="G10841" t="n">
        <v>0.09708502244786635</v>
      </c>
      <c r="H10841" t="n">
        <v>-0.001817043346557697</v>
      </c>
      <c r="J10841" t="n">
        <v>0.03315487360718845</v>
      </c>
      <c r="K10841" t="n">
        <v>0.09518853332735427</v>
      </c>
      <c r="L10841" t="n">
        <v>-0.001230408969435684</v>
      </c>
      <c r="M10841" t="n">
        <v>0.06832760138473834</v>
      </c>
      <c r="N10841" t="n">
        <v>0.08663192979135248</v>
      </c>
      <c r="O10841" t="n">
        <v>-0.001131486695722568</v>
      </c>
      <c r="P10841" t="n">
        <v>0.1001427631785377</v>
      </c>
      <c r="Q10841" t="n">
        <v>0.09817413062494887</v>
      </c>
      <c r="R10841" t="n">
        <v>-0.001210215226218773</v>
      </c>
    </row>
    <row r="10842">
      <c r="F10842" t="n">
        <v>0.09451255350265192</v>
      </c>
      <c r="G10842" t="n">
        <v>0.09709404857490686</v>
      </c>
      <c r="H10842" t="n">
        <v>-0.001817043346557697</v>
      </c>
      <c r="J10842" t="n">
        <v>0.03318871098903803</v>
      </c>
      <c r="K10842" t="n">
        <v>0.09519738313521291</v>
      </c>
      <c r="L10842" t="n">
        <v>-0.001230901379228354</v>
      </c>
      <c r="M10842" t="n">
        <v>0.06835004958946933</v>
      </c>
      <c r="N10842" t="n">
        <v>0.08663998408010214</v>
      </c>
      <c r="O10842" t="n">
        <v>-0.001131147554940555</v>
      </c>
      <c r="P10842" t="n">
        <v>0.100248646544395</v>
      </c>
      <c r="Q10842" t="n">
        <v>0.09818325800786305</v>
      </c>
      <c r="R10842" t="n">
        <v>-0.001210578073078523</v>
      </c>
    </row>
    <row r="10843">
      <c r="F10843" t="n">
        <v>0.09458164204092259</v>
      </c>
      <c r="G10843" t="n">
        <v>0.09710307470194739</v>
      </c>
      <c r="H10843" t="n">
        <v>-0.001818860571626761</v>
      </c>
      <c r="J10843" t="n">
        <v>0.03316435686048265</v>
      </c>
      <c r="K10843" t="n">
        <v>0.09520623294307151</v>
      </c>
      <c r="L10843" t="n">
        <v>-0.001230901379228354</v>
      </c>
      <c r="M10843" t="n">
        <v>0.06828514885795842</v>
      </c>
      <c r="N10843" t="n">
        <v>0.08664803836885181</v>
      </c>
      <c r="O10843" t="n">
        <v>-0.00113046927337653</v>
      </c>
      <c r="P10843" t="n">
        <v>0.1000746112332591</v>
      </c>
      <c r="Q10843" t="n">
        <v>0.09819238539077724</v>
      </c>
      <c r="R10843" t="n">
        <v>-0.001209973328312273</v>
      </c>
    </row>
    <row r="10844">
      <c r="F10844" t="n">
        <v>0.09458235798117515</v>
      </c>
      <c r="G10844" t="n">
        <v>0.09711210082898791</v>
      </c>
      <c r="H10844" t="n">
        <v>-0.001817611261489947</v>
      </c>
      <c r="J10844" t="n">
        <v>0.03318988118928516</v>
      </c>
      <c r="K10844" t="n">
        <v>0.09521508275093014</v>
      </c>
      <c r="L10844" t="n">
        <v>-0.001230575674840819</v>
      </c>
      <c r="M10844" t="n">
        <v>0.06832943425499818</v>
      </c>
      <c r="N10844" t="n">
        <v>0.08665609265760146</v>
      </c>
      <c r="O10844" t="n">
        <v>-0.001130632915332267</v>
      </c>
      <c r="P10844" t="n">
        <v>0.100145505914909</v>
      </c>
      <c r="Q10844" t="n">
        <v>0.09820151277369142</v>
      </c>
      <c r="R10844" t="n">
        <v>-0.001210097313742451</v>
      </c>
    </row>
    <row r="10845">
      <c r="F10845" t="n">
        <v>0.09455572455256656</v>
      </c>
      <c r="G10845" t="n">
        <v>0.09712112695602843</v>
      </c>
      <c r="H10845" t="n">
        <v>-0.001817248066113488</v>
      </c>
      <c r="J10845" t="n">
        <v>0.03310733370801396</v>
      </c>
      <c r="K10845" t="n">
        <v>0.09522393255878876</v>
      </c>
      <c r="L10845" t="n">
        <v>-0.00123069875702474</v>
      </c>
      <c r="M10845" t="n">
        <v>0.0683737198372088</v>
      </c>
      <c r="N10845" t="n">
        <v>0.08666414694635112</v>
      </c>
      <c r="O10845" t="n">
        <v>-0.001130067937861084</v>
      </c>
      <c r="P10845" t="n">
        <v>0.09983150982697214</v>
      </c>
      <c r="Q10845" t="n">
        <v>0.09821064015660559</v>
      </c>
      <c r="R10845" t="n">
        <v>-0.001209008987988111</v>
      </c>
    </row>
    <row r="10846">
      <c r="F10846" t="n">
        <v>0.09457011552165004</v>
      </c>
      <c r="G10846" t="n">
        <v>0.09713015308306895</v>
      </c>
      <c r="H10846" t="n">
        <v>-0.001817611261489947</v>
      </c>
      <c r="J10846" t="n">
        <v>0.03312454428204571</v>
      </c>
      <c r="K10846" t="n">
        <v>0.09523278236664739</v>
      </c>
      <c r="L10846" t="n">
        <v>-0.001231560332312186</v>
      </c>
      <c r="M10846" t="n">
        <v>0.06852719276996894</v>
      </c>
      <c r="N10846" t="n">
        <v>0.08667220123510078</v>
      </c>
      <c r="O10846" t="n">
        <v>-0.001129954942366847</v>
      </c>
      <c r="P10846" t="n">
        <v>0.09997238572236627</v>
      </c>
      <c r="Q10846" t="n">
        <v>0.09821976753951979</v>
      </c>
      <c r="R10846" t="n">
        <v>-0.001209129913071927</v>
      </c>
    </row>
    <row r="10847">
      <c r="F10847" t="n">
        <v>0.09458450680060509</v>
      </c>
      <c r="G10847" t="n">
        <v>0.09713917921010948</v>
      </c>
      <c r="H10847" t="n">
        <v>-0.00181634007767234</v>
      </c>
      <c r="J10847" t="n">
        <v>0.0331750082610003</v>
      </c>
      <c r="K10847" t="n">
        <v>0.09524163217450601</v>
      </c>
      <c r="L10847" t="n">
        <v>-0.001231068003576503</v>
      </c>
      <c r="M10847" t="n">
        <v>0.06833126659223196</v>
      </c>
      <c r="N10847" t="n">
        <v>0.08668025552385045</v>
      </c>
      <c r="O10847" t="n">
        <v>-0.00113018093335532</v>
      </c>
      <c r="P10847" t="n">
        <v>0.100043282189278</v>
      </c>
      <c r="Q10847" t="n">
        <v>0.09822889492243396</v>
      </c>
      <c r="R10847" t="n">
        <v>-0.001208646212736665</v>
      </c>
    </row>
    <row r="10848">
      <c r="F10848" t="n">
        <v>0.09463992333717297</v>
      </c>
      <c r="G10848" t="n">
        <v>0.09714820533715</v>
      </c>
      <c r="H10848" t="n">
        <v>-0.001816362109129615</v>
      </c>
      <c r="J10848" t="n">
        <v>0.03318390572243372</v>
      </c>
      <c r="K10848" t="n">
        <v>0.09525048198236463</v>
      </c>
      <c r="L10848" t="n">
        <v>-0.00123049622113523</v>
      </c>
      <c r="M10848" t="n">
        <v>0.06835371480830552</v>
      </c>
      <c r="N10848" t="n">
        <v>0.0866883098126001</v>
      </c>
      <c r="O10848" t="n">
        <v>-0.001130344717700306</v>
      </c>
      <c r="P10848" t="n">
        <v>0.09997421783116117</v>
      </c>
      <c r="Q10848" t="n">
        <v>0.09823802230534814</v>
      </c>
      <c r="R10848" t="n">
        <v>-0.001208649386073376</v>
      </c>
    </row>
    <row r="10849">
      <c r="F10849" t="n">
        <v>0.09455859007213818</v>
      </c>
      <c r="G10849" t="n">
        <v>0.09715723146419053</v>
      </c>
      <c r="H10849" t="n">
        <v>-0.00181563621758835</v>
      </c>
      <c r="J10849" t="n">
        <v>0.03309304156436098</v>
      </c>
      <c r="K10849" t="n">
        <v>0.09525933179022325</v>
      </c>
      <c r="L10849" t="n">
        <v>-0.001230003973422005</v>
      </c>
      <c r="M10849" t="n">
        <v>0.06852902640163952</v>
      </c>
      <c r="N10849" t="n">
        <v>0.08669636410134977</v>
      </c>
      <c r="O10849" t="n">
        <v>-0.001129102332419061</v>
      </c>
      <c r="P10849" t="n">
        <v>0.09987016309437013</v>
      </c>
      <c r="Q10849" t="n">
        <v>0.09824714968826233</v>
      </c>
      <c r="R10849" t="n">
        <v>-0.001209495694536167</v>
      </c>
    </row>
    <row r="10850">
      <c r="F10850" t="n">
        <v>0.09469605812796619</v>
      </c>
      <c r="G10850" t="n">
        <v>0.09716625759123106</v>
      </c>
      <c r="H10850" t="n">
        <v>-0.001816180636244299</v>
      </c>
      <c r="J10850" t="n">
        <v>0.0331933868593608</v>
      </c>
      <c r="K10850" t="n">
        <v>0.09526818159808188</v>
      </c>
      <c r="L10850" t="n">
        <v>-0.001230373159206924</v>
      </c>
      <c r="M10850" t="n">
        <v>0.06850779981665367</v>
      </c>
      <c r="N10850" t="n">
        <v>0.08670441839009943</v>
      </c>
      <c r="O10850" t="n">
        <v>-0.001130118829467352</v>
      </c>
      <c r="P10850" t="n">
        <v>0.09994106134582792</v>
      </c>
      <c r="Q10850" t="n">
        <v>0.09825627707117651</v>
      </c>
      <c r="R10850" t="n">
        <v>-0.001208528484864406</v>
      </c>
    </row>
    <row r="10851">
      <c r="F10851" t="n">
        <v>0.09462839982135324</v>
      </c>
      <c r="G10851" t="n">
        <v>0.09717528371827157</v>
      </c>
      <c r="H10851" t="n">
        <v>-0.001813821488735189</v>
      </c>
      <c r="J10851" t="n">
        <v>0.03319397041797156</v>
      </c>
      <c r="K10851" t="n">
        <v>0.09527703140594052</v>
      </c>
      <c r="L10851" t="n">
        <v>-0.001230988468848455</v>
      </c>
      <c r="M10851" t="n">
        <v>0.06842105983523028</v>
      </c>
      <c r="N10851" t="n">
        <v>0.08671247267884909</v>
      </c>
      <c r="O10851" t="n">
        <v>-0.001128876444186107</v>
      </c>
      <c r="P10851" t="n">
        <v>0.1001519232626132</v>
      </c>
      <c r="Q10851" t="n">
        <v>0.0982654044540907</v>
      </c>
      <c r="R10851" t="n">
        <v>-0.001209616595745137</v>
      </c>
    </row>
    <row r="10852">
      <c r="F10852" t="n">
        <v>0.09464279258078884</v>
      </c>
      <c r="G10852" t="n">
        <v>0.09718430984531209</v>
      </c>
      <c r="H10852" t="n">
        <v>-0.00181366233202083</v>
      </c>
      <c r="J10852" t="n">
        <v>0.03310310377661912</v>
      </c>
      <c r="K10852" t="n">
        <v>0.09528588121379913</v>
      </c>
      <c r="L10852" t="n">
        <v>-0.001230170729437085</v>
      </c>
      <c r="M10852" t="n">
        <v>0.06848718390284503</v>
      </c>
      <c r="N10852" t="n">
        <v>0.08672052696759876</v>
      </c>
      <c r="O10852" t="n">
        <v>-0.001129153726578969</v>
      </c>
      <c r="P10852" t="n">
        <v>0.1001528420402046</v>
      </c>
      <c r="Q10852" t="n">
        <v>0.09827453183700488</v>
      </c>
      <c r="R10852" t="n">
        <v>-0.001208410655473054</v>
      </c>
    </row>
    <row r="10853">
      <c r="F10853" t="n">
        <v>0.09456145826396972</v>
      </c>
      <c r="G10853" t="n">
        <v>0.09719333597235262</v>
      </c>
      <c r="H10853" t="n">
        <v>-0.00181529446490636</v>
      </c>
      <c r="J10853" t="n">
        <v>0.03317019583537689</v>
      </c>
      <c r="K10853" t="n">
        <v>0.09529473102165775</v>
      </c>
      <c r="L10853" t="n">
        <v>-0.001230785937843485</v>
      </c>
      <c r="M10853" t="n">
        <v>0.06859698399894179</v>
      </c>
      <c r="N10853" t="n">
        <v>0.08672858125634841</v>
      </c>
      <c r="O10853" t="n">
        <v>-0.001129266619373069</v>
      </c>
      <c r="P10853" t="n">
        <v>0.099768861613308</v>
      </c>
      <c r="Q10853" t="n">
        <v>0.09828365921991906</v>
      </c>
      <c r="R10853" t="n">
        <v>-0.001209619428760513</v>
      </c>
    </row>
    <row r="10854">
      <c r="F10854" t="n">
        <v>0.09463055279445953</v>
      </c>
      <c r="G10854" t="n">
        <v>0.09720236209939313</v>
      </c>
      <c r="H10854" t="n">
        <v>-0.001814569072512791</v>
      </c>
      <c r="J10854" t="n">
        <v>0.03318740610631814</v>
      </c>
      <c r="K10854" t="n">
        <v>0.09530358082951637</v>
      </c>
      <c r="L10854" t="n">
        <v>-0.001230539854480925</v>
      </c>
      <c r="M10854" t="n">
        <v>0.06835737790128907</v>
      </c>
      <c r="N10854" t="n">
        <v>0.08673663554509807</v>
      </c>
      <c r="O10854" t="n">
        <v>-0.001129831083343564</v>
      </c>
      <c r="P10854" t="n">
        <v>0.09980477136053317</v>
      </c>
      <c r="Q10854" t="n">
        <v>0.09829278660283325</v>
      </c>
      <c r="R10854" t="n">
        <v>-0.001208652410130546</v>
      </c>
    </row>
    <row r="10855">
      <c r="F10855" t="n">
        <v>0.09453554239565198</v>
      </c>
      <c r="G10855" t="n">
        <v>0.09721138822643366</v>
      </c>
      <c r="H10855" t="n">
        <v>-0.001814931768709576</v>
      </c>
      <c r="J10855" t="n">
        <v>0.03312147829832714</v>
      </c>
      <c r="K10855" t="n">
        <v>0.095312430637375</v>
      </c>
      <c r="L10855" t="n">
        <v>-0.001230293771118365</v>
      </c>
      <c r="M10855" t="n">
        <v>0.06859820601959982</v>
      </c>
      <c r="N10855" t="n">
        <v>0.08674468983384773</v>
      </c>
      <c r="O10855" t="n">
        <v>-0.001129718190549465</v>
      </c>
      <c r="P10855" t="n">
        <v>0.09984068179414463</v>
      </c>
      <c r="Q10855" t="n">
        <v>0.09830191398574743</v>
      </c>
      <c r="R10855" t="n">
        <v>-0.001208289778144308</v>
      </c>
    </row>
    <row r="10856">
      <c r="F10856" t="n">
        <v>0.09463198894861743</v>
      </c>
      <c r="G10856" t="n">
        <v>0.09722041435347419</v>
      </c>
      <c r="H10856" t="n">
        <v>-0.001813864286787212</v>
      </c>
      <c r="J10856" t="n">
        <v>0.03311374643452088</v>
      </c>
      <c r="K10856" t="n">
        <v>0.09532128044523362</v>
      </c>
      <c r="L10856" t="n">
        <v>-0.001230706513746677</v>
      </c>
      <c r="M10856" t="n">
        <v>0.06859881694170364</v>
      </c>
      <c r="N10856" t="n">
        <v>0.0867527441225974</v>
      </c>
      <c r="O10856" t="n">
        <v>-0.001128753796024429</v>
      </c>
      <c r="P10856" t="n">
        <v>0.1002614956566935</v>
      </c>
      <c r="Q10856" t="n">
        <v>0.0983110413686616</v>
      </c>
      <c r="R10856" t="n">
        <v>-0.00120889699208867</v>
      </c>
    </row>
    <row r="10857">
      <c r="F10857" t="n">
        <v>0.09468740979034615</v>
      </c>
      <c r="G10857" t="n">
        <v>0.0972294404805147</v>
      </c>
      <c r="H10857" t="n">
        <v>-0.001811327160199639</v>
      </c>
      <c r="J10857" t="n">
        <v>0.03309770032138634</v>
      </c>
      <c r="K10857" t="n">
        <v>0.09533013025309225</v>
      </c>
      <c r="L10857" t="n">
        <v>-0.001230460470861082</v>
      </c>
      <c r="M10857" t="n">
        <v>0.0683155324442648</v>
      </c>
      <c r="N10857" t="n">
        <v>0.08676079841134705</v>
      </c>
      <c r="O10857" t="n">
        <v>-0.001129543686714439</v>
      </c>
      <c r="P10857" t="n">
        <v>0.09998248722175568</v>
      </c>
      <c r="Q10857" t="n">
        <v>0.09832016875157579</v>
      </c>
      <c r="R10857" t="n">
        <v>-0.00120829272487279</v>
      </c>
    </row>
    <row r="10858">
      <c r="F10858" t="n">
        <v>0.0945787229751909</v>
      </c>
      <c r="G10858" t="n">
        <v>0.09723846660755524</v>
      </c>
      <c r="H10858" t="n">
        <v>-0.001812052053510374</v>
      </c>
      <c r="J10858" t="n">
        <v>0.03311490971024073</v>
      </c>
      <c r="K10858" t="n">
        <v>0.09533898006095087</v>
      </c>
      <c r="L10858" t="n">
        <v>-0.001230460470861082</v>
      </c>
      <c r="M10858" t="n">
        <v>0.06840349511842814</v>
      </c>
      <c r="N10858" t="n">
        <v>0.08676885270009671</v>
      </c>
      <c r="O10858" t="n">
        <v>-0.001128076746861563</v>
      </c>
      <c r="P10858" t="n">
        <v>0.1000883825843581</v>
      </c>
      <c r="Q10858" t="n">
        <v>0.09832929613448997</v>
      </c>
      <c r="R10858" t="n">
        <v>-0.001209742966190901</v>
      </c>
    </row>
    <row r="10859">
      <c r="F10859" t="n">
        <v>0.0946751717562051</v>
      </c>
      <c r="G10859" t="n">
        <v>0.09724749273459576</v>
      </c>
      <c r="H10859" t="n">
        <v>-0.001810080241301714</v>
      </c>
      <c r="J10859" t="n">
        <v>0.03311549103904553</v>
      </c>
      <c r="K10859" t="n">
        <v>0.09534782986880949</v>
      </c>
      <c r="L10859" t="n">
        <v>-0.001231119139064893</v>
      </c>
      <c r="M10859" t="n">
        <v>0.06857881112894476</v>
      </c>
      <c r="N10859" t="n">
        <v>0.08677690698884638</v>
      </c>
      <c r="O10859" t="n">
        <v>-0.001128753796024429</v>
      </c>
      <c r="P10859" t="n">
        <v>0.09973939035061186</v>
      </c>
      <c r="Q10859" t="n">
        <v>0.09833842351740416</v>
      </c>
      <c r="R10859" t="n">
        <v>-0.001207812204717053</v>
      </c>
    </row>
    <row r="10860">
      <c r="F10860" t="n">
        <v>0.09452545652564515</v>
      </c>
      <c r="G10860" t="n">
        <v>0.09725651886163628</v>
      </c>
      <c r="H10860" t="n">
        <v>-0.001811166832742215</v>
      </c>
      <c r="J10860" t="n">
        <v>0.03319921317619344</v>
      </c>
      <c r="K10860" t="n">
        <v>0.09535667967666811</v>
      </c>
      <c r="L10860" t="n">
        <v>-0.001229520123298299</v>
      </c>
      <c r="M10860" t="n">
        <v>0.06842655374126688</v>
      </c>
      <c r="N10860" t="n">
        <v>0.08678496127759604</v>
      </c>
      <c r="O10860" t="n">
        <v>-0.001127564785587514</v>
      </c>
      <c r="P10860" t="n">
        <v>0.0999152696795868</v>
      </c>
      <c r="Q10860" t="n">
        <v>0.09834755090031834</v>
      </c>
      <c r="R10860" t="n">
        <v>-0.001208537182030808</v>
      </c>
    </row>
    <row r="10861">
      <c r="F10861" t="n">
        <v>0.09459455453117804</v>
      </c>
      <c r="G10861" t="n">
        <v>0.0972655449886768</v>
      </c>
      <c r="H10861" t="n">
        <v>-0.001810261339875131</v>
      </c>
      <c r="J10861" t="n">
        <v>0.03322473715244552</v>
      </c>
      <c r="K10861" t="n">
        <v>0.09536552948452674</v>
      </c>
      <c r="L10861" t="n">
        <v>-0.001231119139064893</v>
      </c>
      <c r="M10861" t="n">
        <v>0.0683179721384285</v>
      </c>
      <c r="N10861" t="n">
        <v>0.08679301556634571</v>
      </c>
      <c r="O10861" t="n">
        <v>-0.001128805479059702</v>
      </c>
      <c r="P10861" t="n">
        <v>0.09988120071774753</v>
      </c>
      <c r="Q10861" t="n">
        <v>0.09835667828323252</v>
      </c>
      <c r="R10861" t="n">
        <v>-0.001208899670687686</v>
      </c>
    </row>
    <row r="10862">
      <c r="F10862" t="n">
        <v>0.09469100539908326</v>
      </c>
      <c r="G10862" t="n">
        <v>0.09727457111571733</v>
      </c>
      <c r="H10862" t="n">
        <v>-0.001811529029889049</v>
      </c>
      <c r="J10862" t="n">
        <v>0.03310891957081931</v>
      </c>
      <c r="K10862" t="n">
        <v>0.09537437929238538</v>
      </c>
      <c r="L10862" t="n">
        <v>-0.001230258130575188</v>
      </c>
      <c r="M10862" t="n">
        <v>0.06827490509628789</v>
      </c>
      <c r="N10862" t="n">
        <v>0.08680106985509535</v>
      </c>
      <c r="O10862" t="n">
        <v>-0.001127903156534474</v>
      </c>
      <c r="P10862" t="n">
        <v>0.09977714865027942</v>
      </c>
      <c r="Q10862" t="n">
        <v>0.09836580566614671</v>
      </c>
      <c r="R10862" t="n">
        <v>-0.001207933034269345</v>
      </c>
    </row>
    <row r="10863">
      <c r="F10863" t="n">
        <v>0.09456864049324415</v>
      </c>
      <c r="G10863" t="n">
        <v>0.09728359724275784</v>
      </c>
      <c r="H10863" t="n">
        <v>-0.001810985734168798</v>
      </c>
      <c r="J10863" t="n">
        <v>0.03320927132521979</v>
      </c>
      <c r="K10863" t="n">
        <v>0.09538322910024399</v>
      </c>
      <c r="L10863" t="n">
        <v>-0.001229766125723928</v>
      </c>
      <c r="M10863" t="n">
        <v>0.06831919163459396</v>
      </c>
      <c r="N10863" t="n">
        <v>0.08680912414384502</v>
      </c>
      <c r="O10863" t="n">
        <v>-0.001128579898428395</v>
      </c>
      <c r="P10863" t="n">
        <v>0.09988304735408154</v>
      </c>
      <c r="Q10863" t="n">
        <v>0.09837493304906089</v>
      </c>
      <c r="R10863" t="n">
        <v>-0.001209382988896856</v>
      </c>
    </row>
    <row r="10864">
      <c r="F10864" t="n">
        <v>0.09454200738069168</v>
      </c>
      <c r="G10864" t="n">
        <v>0.09729262336979837</v>
      </c>
      <c r="H10864" t="n">
        <v>-0.001809195436667377</v>
      </c>
      <c r="J10864" t="n">
        <v>0.03316828059248626</v>
      </c>
      <c r="K10864" t="n">
        <v>0.09539207890810261</v>
      </c>
      <c r="L10864" t="n">
        <v>-0.001229195007923919</v>
      </c>
      <c r="M10864" t="n">
        <v>0.06842899395354976</v>
      </c>
      <c r="N10864" t="n">
        <v>0.08681717843259468</v>
      </c>
      <c r="O10864" t="n">
        <v>-0.001128293509951856</v>
      </c>
      <c r="P10864" t="n">
        <v>0.09984897952879573</v>
      </c>
      <c r="Q10864" t="n">
        <v>0.09838406043197506</v>
      </c>
      <c r="R10864" t="n">
        <v>-0.00120805656128692</v>
      </c>
    </row>
    <row r="10865">
      <c r="F10865" t="n">
        <v>0.09469316479097786</v>
      </c>
      <c r="G10865" t="n">
        <v>0.09730164949683889</v>
      </c>
      <c r="H10865" t="n">
        <v>-0.001810100305846464</v>
      </c>
      <c r="J10865" t="n">
        <v>0.03314391785638533</v>
      </c>
      <c r="K10865" t="n">
        <v>0.09540092871596123</v>
      </c>
      <c r="L10865" t="n">
        <v>-0.001230055874862935</v>
      </c>
      <c r="M10865" t="n">
        <v>0.06851695823130169</v>
      </c>
      <c r="N10865" t="n">
        <v>0.08682523272134435</v>
      </c>
      <c r="O10865" t="n">
        <v>-0.001127955292472853</v>
      </c>
      <c r="P10865" t="n">
        <v>0.09977992003159164</v>
      </c>
      <c r="Q10865" t="n">
        <v>0.09839318781488926</v>
      </c>
      <c r="R10865" t="n">
        <v>-0.001208539783911434</v>
      </c>
    </row>
    <row r="10866">
      <c r="F10866" t="n">
        <v>0.09454344590026773</v>
      </c>
      <c r="G10866" t="n">
        <v>0.09731067562387941</v>
      </c>
      <c r="H10866" t="n">
        <v>-0.001810824201189734</v>
      </c>
      <c r="J10866" t="n">
        <v>0.03316944126436326</v>
      </c>
      <c r="K10866" t="n">
        <v>0.09540977852381986</v>
      </c>
      <c r="L10866" t="n">
        <v>-0.001229563950897783</v>
      </c>
      <c r="M10866" t="n">
        <v>0.06853940697760871</v>
      </c>
      <c r="N10866" t="n">
        <v>0.086833287010094</v>
      </c>
      <c r="O10866" t="n">
        <v>-0.001126940640035846</v>
      </c>
      <c r="P10866" t="n">
        <v>0.09999079731652749</v>
      </c>
      <c r="Q10866" t="n">
        <v>0.09840231519780343</v>
      </c>
      <c r="R10866" t="n">
        <v>-0.001208781395223692</v>
      </c>
    </row>
    <row r="10867">
      <c r="F10867" t="n">
        <v>0.09469460523233858</v>
      </c>
      <c r="G10867" t="n">
        <v>0.09731970175091993</v>
      </c>
      <c r="H10867" t="n">
        <v>-0.001809376410503194</v>
      </c>
      <c r="J10867" t="n">
        <v>0.03316170678250793</v>
      </c>
      <c r="K10867" t="n">
        <v>0.09541862833167848</v>
      </c>
      <c r="L10867" t="n">
        <v>-0.001231039722793239</v>
      </c>
      <c r="M10867" t="n">
        <v>0.0683434686414946</v>
      </c>
      <c r="N10867" t="n">
        <v>0.08684134129884366</v>
      </c>
      <c r="O10867" t="n">
        <v>-0.001127105968390885</v>
      </c>
      <c r="P10867" t="n">
        <v>0.09995673099659419</v>
      </c>
      <c r="Q10867" t="n">
        <v>0.09841144258071761</v>
      </c>
      <c r="R10867" t="n">
        <v>-0.001207573338662405</v>
      </c>
    </row>
    <row r="10868">
      <c r="F10868" t="n">
        <v>0.09455856151636433</v>
      </c>
      <c r="G10868" t="n">
        <v>0.09732872787796047</v>
      </c>
      <c r="H10868" t="n">
        <v>-0.001808491151116321</v>
      </c>
      <c r="J10868" t="n">
        <v>0.03315397197795918</v>
      </c>
      <c r="K10868" t="n">
        <v>0.09542747813953711</v>
      </c>
      <c r="L10868" t="n">
        <v>-0.001229853703282731</v>
      </c>
      <c r="M10868" t="n">
        <v>0.06834407812994975</v>
      </c>
      <c r="N10868" t="n">
        <v>0.08684939558759333</v>
      </c>
      <c r="O10868" t="n">
        <v>-0.001127669408687021</v>
      </c>
      <c r="P10868" t="n">
        <v>0.1000276417926502</v>
      </c>
      <c r="Q10868" t="n">
        <v>0.0984205699636318</v>
      </c>
      <c r="R10868" t="n">
        <v>-0.001208904582960067</v>
      </c>
    </row>
    <row r="10869">
      <c r="F10869" t="n">
        <v>0.09464134038794461</v>
      </c>
      <c r="G10869" t="n">
        <v>0.09733775400500098</v>
      </c>
      <c r="H10869" t="n">
        <v>-0.001809033698461656</v>
      </c>
      <c r="J10869" t="n">
        <v>0.03318780996913964</v>
      </c>
      <c r="K10869" t="n">
        <v>0.09543632794739572</v>
      </c>
      <c r="L10869" t="n">
        <v>-0.001229607781726386</v>
      </c>
      <c r="M10869" t="n">
        <v>0.06851939825244374</v>
      </c>
      <c r="N10869" t="n">
        <v>0.08685744987634299</v>
      </c>
      <c r="O10869" t="n">
        <v>-0.001127218656450112</v>
      </c>
      <c r="P10869" t="n">
        <v>0.09974862986930572</v>
      </c>
      <c r="Q10869" t="n">
        <v>0.09842969734654598</v>
      </c>
      <c r="R10869" t="n">
        <v>-0.001207817547167616</v>
      </c>
    </row>
    <row r="10870">
      <c r="F10870" t="n">
        <v>0.09471044373045812</v>
      </c>
      <c r="G10870" t="n">
        <v>0.09734678013204151</v>
      </c>
      <c r="H10870" t="n">
        <v>-0.001809937944037214</v>
      </c>
      <c r="J10870" t="n">
        <v>0.03313850140077064</v>
      </c>
      <c r="K10870" t="n">
        <v>0.09544517775525435</v>
      </c>
      <c r="L10870" t="n">
        <v>-0.001228992977835523</v>
      </c>
      <c r="M10870" t="n">
        <v>0.06834529693246164</v>
      </c>
      <c r="N10870" t="n">
        <v>0.08686550416509264</v>
      </c>
      <c r="O10870" t="n">
        <v>-0.001126767904213203</v>
      </c>
      <c r="P10870" t="n">
        <v>0.1001344735498935</v>
      </c>
      <c r="Q10870" t="n">
        <v>0.09843882472946017</v>
      </c>
      <c r="R10870" t="n">
        <v>-0.0012076967654129</v>
      </c>
    </row>
    <row r="10871">
      <c r="F10871" t="n">
        <v>0.09469748815231815</v>
      </c>
      <c r="G10871" t="n">
        <v>0.09735580625908204</v>
      </c>
      <c r="H10871" t="n">
        <v>-0.001809576245806991</v>
      </c>
      <c r="J10871" t="n">
        <v>0.03315570984665772</v>
      </c>
      <c r="K10871" t="n">
        <v>0.09545402756311297</v>
      </c>
      <c r="L10871" t="n">
        <v>-0.001230345546395422</v>
      </c>
      <c r="M10871" t="n">
        <v>0.0686079737476043</v>
      </c>
      <c r="N10871" t="n">
        <v>0.0868735584538423</v>
      </c>
      <c r="O10871" t="n">
        <v>-0.001126767904213203</v>
      </c>
      <c r="P10871" t="n">
        <v>0.0999604390580805</v>
      </c>
      <c r="Q10871" t="n">
        <v>0.09844795211237435</v>
      </c>
      <c r="R10871" t="n">
        <v>-0.001208300674186483</v>
      </c>
    </row>
    <row r="10872">
      <c r="F10872" t="n">
        <v>0.09453408882067874</v>
      </c>
      <c r="G10872" t="n">
        <v>0.09736483238612255</v>
      </c>
      <c r="H10872" t="n">
        <v>-0.001807967012899547</v>
      </c>
      <c r="J10872" t="n">
        <v>0.03322280710148648</v>
      </c>
      <c r="K10872" t="n">
        <v>0.0954628773709716</v>
      </c>
      <c r="L10872" t="n">
        <v>-0.001229897496539838</v>
      </c>
      <c r="M10872" t="n">
        <v>0.06841203256080405</v>
      </c>
      <c r="N10872" t="n">
        <v>0.08688161274259197</v>
      </c>
      <c r="O10872" t="n">
        <v>-0.001126820691795021</v>
      </c>
      <c r="P10872" t="n">
        <v>0.100031352601982</v>
      </c>
      <c r="Q10872" t="n">
        <v>0.09845707949528854</v>
      </c>
      <c r="R10872" t="n">
        <v>-0.001207216207350431</v>
      </c>
    </row>
    <row r="10873">
      <c r="F10873" t="n">
        <v>0.09458951639865254</v>
      </c>
      <c r="G10873" t="n">
        <v>0.09737385851316308</v>
      </c>
      <c r="H10873" t="n">
        <v>-0.001807786288488022</v>
      </c>
      <c r="J10873" t="n">
        <v>0.03323170108827093</v>
      </c>
      <c r="K10873" t="n">
        <v>0.09547172717883023</v>
      </c>
      <c r="L10873" t="n">
        <v>-0.001228913971952441</v>
      </c>
      <c r="M10873" t="n">
        <v>0.06849999826290989</v>
      </c>
      <c r="N10873" t="n">
        <v>0.08688966703134163</v>
      </c>
      <c r="O10873" t="n">
        <v>-0.001126032232694405</v>
      </c>
      <c r="P10873" t="n">
        <v>0.1000322815579588</v>
      </c>
      <c r="Q10873" t="n">
        <v>0.09846620687820271</v>
      </c>
      <c r="R10873" t="n">
        <v>-0.001207095449502341</v>
      </c>
    </row>
    <row r="10874">
      <c r="F10874" t="n">
        <v>0.09460391416945335</v>
      </c>
      <c r="G10874" t="n">
        <v>0.0973828846402036</v>
      </c>
      <c r="H10874" t="n">
        <v>-0.001807786288488022</v>
      </c>
      <c r="J10874" t="n">
        <v>0.03316576076561373</v>
      </c>
      <c r="K10874" t="n">
        <v>0.09548057698668884</v>
      </c>
      <c r="L10874" t="n">
        <v>-0.001228913971952441</v>
      </c>
      <c r="M10874" t="n">
        <v>0.06830405555872407</v>
      </c>
      <c r="N10874" t="n">
        <v>0.08689772132009128</v>
      </c>
      <c r="O10874" t="n">
        <v>-0.001126032232694405</v>
      </c>
      <c r="P10874" t="n">
        <v>0.09985824689896139</v>
      </c>
      <c r="Q10874" t="n">
        <v>0.0984753342611169</v>
      </c>
      <c r="R10874" t="n">
        <v>-0.001208303027983236</v>
      </c>
    </row>
    <row r="10875">
      <c r="F10875" t="n">
        <v>0.09463198917850671</v>
      </c>
      <c r="G10875" t="n">
        <v>0.09739191076724411</v>
      </c>
      <c r="H10875" t="n">
        <v>-0.001807967012899547</v>
      </c>
      <c r="J10875" t="n">
        <v>0.03320791393235643</v>
      </c>
      <c r="K10875" t="n">
        <v>0.09548942679454747</v>
      </c>
      <c r="L10875" t="n">
        <v>-0.001228791031379016</v>
      </c>
      <c r="M10875" t="n">
        <v>0.06856673494484006</v>
      </c>
      <c r="N10875" t="n">
        <v>0.08690577560884095</v>
      </c>
      <c r="O10875" t="n">
        <v>-0.001125806958665657</v>
      </c>
      <c r="P10875" t="n">
        <v>0.1002790913872859</v>
      </c>
      <c r="Q10875" t="n">
        <v>0.09848446164403107</v>
      </c>
      <c r="R10875" t="n">
        <v>-0.001207940754438968</v>
      </c>
    </row>
    <row r="10876">
      <c r="F10876" t="n">
        <v>0.09472844962494792</v>
      </c>
      <c r="G10876" t="n">
        <v>0.09740093689428464</v>
      </c>
      <c r="H10876" t="n">
        <v>-0.001807442050648648</v>
      </c>
      <c r="J10876" t="n">
        <v>0.0331835472401269</v>
      </c>
      <c r="K10876" t="n">
        <v>0.09549827660240609</v>
      </c>
      <c r="L10876" t="n">
        <v>-0.001229449610752115</v>
      </c>
      <c r="M10876" t="n">
        <v>0.06847998752632678</v>
      </c>
      <c r="N10876" t="n">
        <v>0.08691382989759061</v>
      </c>
      <c r="O10876" t="n">
        <v>-0.001125297321353373</v>
      </c>
      <c r="P10876" t="n">
        <v>0.09975512735943759</v>
      </c>
      <c r="Q10876" t="n">
        <v>0.09849358902694527</v>
      </c>
      <c r="R10876" t="n">
        <v>-0.00120770156460339</v>
      </c>
    </row>
    <row r="10877">
      <c r="F10877" t="n">
        <v>0.09464710937103984</v>
      </c>
      <c r="G10877" t="n">
        <v>0.09740996302132517</v>
      </c>
      <c r="H10877" t="n">
        <v>-0.001807080851198078</v>
      </c>
      <c r="J10877" t="n">
        <v>0.0332007554262521</v>
      </c>
      <c r="K10877" t="n">
        <v>0.09550712641026472</v>
      </c>
      <c r="L10877" t="n">
        <v>-0.001229203769998116</v>
      </c>
      <c r="M10877" t="n">
        <v>0.0685897934783026</v>
      </c>
      <c r="N10877" t="n">
        <v>0.08692188418634028</v>
      </c>
      <c r="O10877" t="n">
        <v>-0.00112597283750426</v>
      </c>
      <c r="P10877" t="n">
        <v>0.1000360023940556</v>
      </c>
      <c r="Q10877" t="n">
        <v>0.09850271640985944</v>
      </c>
      <c r="R10877" t="n">
        <v>-0.001206856427049434</v>
      </c>
    </row>
    <row r="10878">
      <c r="F10878" t="n">
        <v>0.09462047698209727</v>
      </c>
      <c r="G10878" t="n">
        <v>0.09741898914836569</v>
      </c>
      <c r="H10878" t="n">
        <v>-0.001806539052022225</v>
      </c>
      <c r="J10878" t="n">
        <v>0.03320133334747853</v>
      </c>
      <c r="K10878" t="n">
        <v>0.09551597621812334</v>
      </c>
      <c r="L10878" t="n">
        <v>-0.001229818371883115</v>
      </c>
      <c r="M10878" t="n">
        <v>0.06843752736321862</v>
      </c>
      <c r="N10878" t="n">
        <v>0.08692993847508994</v>
      </c>
      <c r="O10878" t="n">
        <v>-0.001126648353655148</v>
      </c>
      <c r="P10878" t="n">
        <v>0.09996694746487567</v>
      </c>
      <c r="Q10878" t="n">
        <v>0.09851184379277363</v>
      </c>
      <c r="R10878" t="n">
        <v>-0.001207460096730832</v>
      </c>
    </row>
    <row r="10879">
      <c r="F10879" t="n">
        <v>0.09462119889983511</v>
      </c>
      <c r="G10879" t="n">
        <v>0.09742801527540622</v>
      </c>
      <c r="H10879" t="n">
        <v>-0.001804028665928805</v>
      </c>
      <c r="J10879" t="n">
        <v>0.0331603350512419</v>
      </c>
      <c r="K10879" t="n">
        <v>0.09552482602598196</v>
      </c>
      <c r="L10879" t="n">
        <v>-0.00122887898835196</v>
      </c>
      <c r="M10879" t="n">
        <v>0.06852549424113322</v>
      </c>
      <c r="N10879" t="n">
        <v>0.08693799276383959</v>
      </c>
      <c r="O10879" t="n">
        <v>-0.001125297321353373</v>
      </c>
      <c r="P10879" t="n">
        <v>0.1002128322612806</v>
      </c>
      <c r="Q10879" t="n">
        <v>0.09852097117568781</v>
      </c>
      <c r="R10879" t="n">
        <v>-0.001207945163328796</v>
      </c>
    </row>
    <row r="10880">
      <c r="F10880" t="n">
        <v>0.09463559827314019</v>
      </c>
      <c r="G10880" t="n">
        <v>0.09743704140244674</v>
      </c>
      <c r="H10880" t="n">
        <v>-0.001804570091098652</v>
      </c>
      <c r="J10880" t="n">
        <v>0.03311102071054141</v>
      </c>
      <c r="K10880" t="n">
        <v>0.09553367583384058</v>
      </c>
      <c r="L10880" t="n">
        <v>-0.0012301079902405</v>
      </c>
      <c r="M10880" t="n">
        <v>0.06852610352191033</v>
      </c>
      <c r="N10880" t="n">
        <v>0.08694604705258925</v>
      </c>
      <c r="O10880" t="n">
        <v>-0.001126026126456043</v>
      </c>
      <c r="P10880" t="n">
        <v>0.09979384460900514</v>
      </c>
      <c r="Q10880" t="n">
        <v>0.09853009855860199</v>
      </c>
      <c r="R10880" t="n">
        <v>-0.001207462323251518</v>
      </c>
    </row>
    <row r="10881">
      <c r="F10881" t="n">
        <v>0.09467735267531507</v>
      </c>
      <c r="G10881" t="n">
        <v>0.09744606752948727</v>
      </c>
      <c r="H10881" t="n">
        <v>-0.00180384819087219</v>
      </c>
      <c r="J10881" t="n">
        <v>0.03316148927868764</v>
      </c>
      <c r="K10881" t="n">
        <v>0.09554252564169921</v>
      </c>
      <c r="L10881" t="n">
        <v>-0.001229124788729668</v>
      </c>
      <c r="M10881" t="n">
        <v>0.06854855231256624</v>
      </c>
      <c r="N10881" t="n">
        <v>0.08695410134133891</v>
      </c>
      <c r="O10881" t="n">
        <v>-0.001126476266822405</v>
      </c>
      <c r="P10881" t="n">
        <v>0.09982977039534602</v>
      </c>
      <c r="Q10881" t="n">
        <v>0.09853922594151618</v>
      </c>
      <c r="R10881" t="n">
        <v>-0.001208307293386754</v>
      </c>
    </row>
    <row r="10882">
      <c r="F10882" t="n">
        <v>0.09466439796738027</v>
      </c>
      <c r="G10882" t="n">
        <v>0.09745509365652778</v>
      </c>
      <c r="H10882" t="n">
        <v>-0.001806194366608191</v>
      </c>
      <c r="J10882" t="n">
        <v>0.03315375070592905</v>
      </c>
      <c r="K10882" t="n">
        <v>0.09555137544955784</v>
      </c>
      <c r="L10882" t="n">
        <v>-0.0012301079902405</v>
      </c>
      <c r="M10882" t="n">
        <v>0.0683744445116459</v>
      </c>
      <c r="N10882" t="n">
        <v>0.08696215563008858</v>
      </c>
      <c r="O10882" t="n">
        <v>-0.001125013310631727</v>
      </c>
      <c r="P10882" t="n">
        <v>0.09986569686863578</v>
      </c>
      <c r="Q10882" t="n">
        <v>0.09854835332443035</v>
      </c>
      <c r="R10882" t="n">
        <v>-0.001208186583367434</v>
      </c>
    </row>
    <row r="10883">
      <c r="F10883" t="n">
        <v>0.09463776578568789</v>
      </c>
      <c r="G10883" t="n">
        <v>0.09746411978356831</v>
      </c>
      <c r="H10883" t="n">
        <v>-0.001804750566155267</v>
      </c>
      <c r="J10883" t="n">
        <v>0.03318758897379097</v>
      </c>
      <c r="K10883" t="n">
        <v>0.09556022525741646</v>
      </c>
      <c r="L10883" t="n">
        <v>-0.001228756088163105</v>
      </c>
      <c r="M10883" t="n">
        <v>0.06854977070777851</v>
      </c>
      <c r="N10883" t="n">
        <v>0.08697020991883823</v>
      </c>
      <c r="O10883" t="n">
        <v>-0.001125350915906499</v>
      </c>
      <c r="P10883" t="n">
        <v>0.1001815733230976</v>
      </c>
      <c r="Q10883" t="n">
        <v>0.09855748070734455</v>
      </c>
      <c r="R10883" t="n">
        <v>-0.001206858773154921</v>
      </c>
    </row>
    <row r="10884">
      <c r="F10884" t="n">
        <v>0.09452906804720612</v>
      </c>
      <c r="G10884" t="n">
        <v>0.09747314591060884</v>
      </c>
      <c r="H10884" t="n">
        <v>-0.001802602305411585</v>
      </c>
      <c r="J10884" t="n">
        <v>0.03313827259140671</v>
      </c>
      <c r="K10884" t="n">
        <v>0.09556907506527508</v>
      </c>
      <c r="L10884" t="n">
        <v>-0.001228308569396959</v>
      </c>
      <c r="M10884" t="n">
        <v>0.06831014256734824</v>
      </c>
      <c r="N10884" t="n">
        <v>0.0869782642075879</v>
      </c>
      <c r="O10884" t="n">
        <v>-0.00112427971636028</v>
      </c>
      <c r="P10884" t="n">
        <v>0.1002524956730331</v>
      </c>
      <c r="Q10884" t="n">
        <v>0.09856660809025872</v>
      </c>
      <c r="R10884" t="n">
        <v>-0.001207102344612592</v>
      </c>
    </row>
    <row r="10885">
      <c r="F10885" t="n">
        <v>0.09472127752622619</v>
      </c>
      <c r="G10885" t="n">
        <v>0.09748217203764935</v>
      </c>
      <c r="H10885" t="n">
        <v>-0.001803323707034561</v>
      </c>
      <c r="J10885" t="n">
        <v>0.03320537298136243</v>
      </c>
      <c r="K10885" t="n">
        <v>0.0955779248731337</v>
      </c>
      <c r="L10885" t="n">
        <v>-0.001228431449405902</v>
      </c>
      <c r="M10885" t="n">
        <v>0.06861650830594496</v>
      </c>
      <c r="N10885" t="n">
        <v>0.08698631849633756</v>
      </c>
      <c r="O10885" t="n">
        <v>-0.001125742011138938</v>
      </c>
      <c r="P10885" t="n">
        <v>0.1000084742595609</v>
      </c>
      <c r="Q10885" t="n">
        <v>0.09857573547317292</v>
      </c>
      <c r="R10885" t="n">
        <v>-0.001207705775098801</v>
      </c>
    </row>
    <row r="10886">
      <c r="F10886" t="n">
        <v>0.09453051310191296</v>
      </c>
      <c r="G10886" t="n">
        <v>0.09749119816468987</v>
      </c>
      <c r="H10886" t="n">
        <v>-0.001804225459063281</v>
      </c>
      <c r="J10886" t="n">
        <v>0.03323089605715103</v>
      </c>
      <c r="K10886" t="n">
        <v>0.09558677468099233</v>
      </c>
      <c r="L10886" t="n">
        <v>-0.001229168729459561</v>
      </c>
      <c r="M10886" t="n">
        <v>0.06828951940674388</v>
      </c>
      <c r="N10886" t="n">
        <v>0.08699437278508722</v>
      </c>
      <c r="O10886" t="n">
        <v>-0.001125629526925195</v>
      </c>
      <c r="P10886" t="n">
        <v>0.100219373285745</v>
      </c>
      <c r="Q10886" t="n">
        <v>0.09858486285608709</v>
      </c>
      <c r="R10886" t="n">
        <v>-0.001207705775098801</v>
      </c>
    </row>
    <row r="10887">
      <c r="F10887" t="n">
        <v>0.0947090471594178</v>
      </c>
      <c r="G10887" t="n">
        <v>0.0975002242917304</v>
      </c>
      <c r="H10887" t="n">
        <v>-0.001805307561497745</v>
      </c>
      <c r="J10887" t="n">
        <v>0.03316494697586272</v>
      </c>
      <c r="K10887" t="n">
        <v>0.09559562448885095</v>
      </c>
      <c r="L10887" t="n">
        <v>-0.001228677209423788</v>
      </c>
      <c r="M10887" t="n">
        <v>0.06861772660643253</v>
      </c>
      <c r="N10887" t="n">
        <v>0.08700242707383687</v>
      </c>
      <c r="O10887" t="n">
        <v>-0.001125966979566423</v>
      </c>
      <c r="P10887" t="n">
        <v>0.09994035743455904</v>
      </c>
      <c r="Q10887" t="n">
        <v>0.09859399023900128</v>
      </c>
      <c r="R10887" t="n">
        <v>-0.001206378228029141</v>
      </c>
    </row>
    <row r="10888">
      <c r="F10888" t="n">
        <v>0.09469609319493075</v>
      </c>
      <c r="G10888" t="n">
        <v>0.09750925041877093</v>
      </c>
      <c r="H10888" t="n">
        <v>-0.00180207750318876</v>
      </c>
      <c r="J10888" t="n">
        <v>0.0332154168551293</v>
      </c>
      <c r="K10888" t="n">
        <v>0.09560447429670958</v>
      </c>
      <c r="L10888" t="n">
        <v>-0.0012298269706046</v>
      </c>
      <c r="M10888" t="n">
        <v>0.06842177572844707</v>
      </c>
      <c r="N10888" t="n">
        <v>0.08701048136258654</v>
      </c>
      <c r="O10888" t="n">
        <v>-0.001125233383589073</v>
      </c>
      <c r="P10888" t="n">
        <v>0.09997628775016876</v>
      </c>
      <c r="Q10888" t="n">
        <v>0.09860311762191545</v>
      </c>
      <c r="R10888" t="n">
        <v>-0.001206380376454424</v>
      </c>
    </row>
    <row r="10889">
      <c r="F10889" t="n">
        <v>0.09468313925835431</v>
      </c>
      <c r="G10889" t="n">
        <v>0.09751827654581145</v>
      </c>
      <c r="H10889" t="n">
        <v>-0.00180207750318876</v>
      </c>
      <c r="J10889" t="n">
        <v>0.03320767676919169</v>
      </c>
      <c r="K10889" t="n">
        <v>0.0956133241045682</v>
      </c>
      <c r="L10889" t="n">
        <v>-0.001228106932883475</v>
      </c>
      <c r="M10889" t="n">
        <v>0.06833502397009233</v>
      </c>
      <c r="N10889" t="n">
        <v>0.0870185356513362</v>
      </c>
      <c r="O10889" t="n">
        <v>-0.001125008516805782</v>
      </c>
      <c r="P10889" t="n">
        <v>0.1002221840912554</v>
      </c>
      <c r="Q10889" t="n">
        <v>0.09861224500482964</v>
      </c>
      <c r="R10889" t="n">
        <v>-0.001207466335985139</v>
      </c>
    </row>
    <row r="10890">
      <c r="F10890" t="n">
        <v>0.09467018534977636</v>
      </c>
      <c r="G10890" t="n">
        <v>0.09752730267285198</v>
      </c>
      <c r="H10890" t="n">
        <v>-0.001802798406280344</v>
      </c>
      <c r="J10890" t="n">
        <v>0.03320825219568463</v>
      </c>
      <c r="K10890" t="n">
        <v>0.09562217391242682</v>
      </c>
      <c r="L10890" t="n">
        <v>-0.001228106932883475</v>
      </c>
      <c r="M10890" t="n">
        <v>0.06851035305081185</v>
      </c>
      <c r="N10890" t="n">
        <v>0.08702658994008586</v>
      </c>
      <c r="O10890" t="n">
        <v>-0.001125345816980719</v>
      </c>
      <c r="P10890" t="n">
        <v>0.1001881277103344</v>
      </c>
      <c r="Q10890" t="n">
        <v>0.09862137238774382</v>
      </c>
      <c r="R10890" t="n">
        <v>-0.00120722501164498</v>
      </c>
    </row>
    <row r="10891">
      <c r="F10891" t="n">
        <v>0.09454780683256545</v>
      </c>
      <c r="G10891" t="n">
        <v>0.09753632879989249</v>
      </c>
      <c r="H10891" t="n">
        <v>-0.001803879760917721</v>
      </c>
      <c r="J10891" t="n">
        <v>0.03324209098668421</v>
      </c>
      <c r="K10891" t="n">
        <v>0.09563102372028544</v>
      </c>
      <c r="L10891" t="n">
        <v>-0.001228966951744038</v>
      </c>
      <c r="M10891" t="n">
        <v>0.06862016251940384</v>
      </c>
      <c r="N10891" t="n">
        <v>0.08703464422883553</v>
      </c>
      <c r="O10891" t="n">
        <v>-0.001124446349847554</v>
      </c>
      <c r="P10891" t="n">
        <v>0.09987411635792925</v>
      </c>
      <c r="Q10891" t="n">
        <v>0.09863049977065801</v>
      </c>
      <c r="R10891" t="n">
        <v>-0.001207828322495377</v>
      </c>
    </row>
    <row r="10892">
      <c r="F10892" t="n">
        <v>0.09454853055303028</v>
      </c>
      <c r="G10892" t="n">
        <v>0.09754535492693302</v>
      </c>
      <c r="H10892" t="n">
        <v>-0.001802812594562467</v>
      </c>
      <c r="J10892" t="n">
        <v>0.03322603432500405</v>
      </c>
      <c r="K10892" t="n">
        <v>0.09563987352814407</v>
      </c>
      <c r="L10892" t="n">
        <v>-0.00122888809519282</v>
      </c>
      <c r="M10892" t="n">
        <v>0.06846788969628473</v>
      </c>
      <c r="N10892" t="n">
        <v>0.08704269851758518</v>
      </c>
      <c r="O10892" t="n">
        <v>-0.001123713870771211</v>
      </c>
      <c r="P10892" t="n">
        <v>0.1000850213819037</v>
      </c>
      <c r="Q10892" t="n">
        <v>0.09863962715357219</v>
      </c>
      <c r="R10892" t="n">
        <v>-0.001205899825697907</v>
      </c>
    </row>
    <row r="10893">
      <c r="F10893" t="n">
        <v>0.09459028911968234</v>
      </c>
      <c r="G10893" t="n">
        <v>0.09755438105397354</v>
      </c>
      <c r="H10893" t="n">
        <v>-0.00180173198761268</v>
      </c>
      <c r="J10893" t="n">
        <v>0.03313513315195457</v>
      </c>
      <c r="K10893" t="n">
        <v>0.0956487233360027</v>
      </c>
      <c r="L10893" t="n">
        <v>-0.001229625133234719</v>
      </c>
      <c r="M10893" t="n">
        <v>0.06838113685773559</v>
      </c>
      <c r="N10893" t="n">
        <v>0.08705075280633486</v>
      </c>
      <c r="O10893" t="n">
        <v>-0.00112405101864723</v>
      </c>
      <c r="P10893" t="n">
        <v>0.09998097664799327</v>
      </c>
      <c r="Q10893" t="n">
        <v>0.09864875453648636</v>
      </c>
      <c r="R10893" t="n">
        <v>-0.001206020463935772</v>
      </c>
    </row>
    <row r="10894">
      <c r="F10894" t="n">
        <v>0.09474147466880584</v>
      </c>
      <c r="G10894" t="n">
        <v>0.09756340718101406</v>
      </c>
      <c r="H10894" t="n">
        <v>-0.001800471279504594</v>
      </c>
      <c r="J10894" t="n">
        <v>0.03313570722797482</v>
      </c>
      <c r="K10894" t="n">
        <v>0.09565757314386132</v>
      </c>
      <c r="L10894" t="n">
        <v>-0.001228273896824571</v>
      </c>
      <c r="M10894" t="n">
        <v>0.06838174490974949</v>
      </c>
      <c r="N10894" t="n">
        <v>0.08705880709508451</v>
      </c>
      <c r="O10894" t="n">
        <v>-0.001123376722895192</v>
      </c>
      <c r="P10894" t="n">
        <v>0.1000869000030706</v>
      </c>
      <c r="Q10894" t="n">
        <v>0.09865788191940056</v>
      </c>
      <c r="R10894" t="n">
        <v>-0.001206020463935772</v>
      </c>
    </row>
    <row r="10895">
      <c r="F10895" t="n">
        <v>0.09456438112203777</v>
      </c>
      <c r="G10895" t="n">
        <v>0.09757243330805458</v>
      </c>
      <c r="H10895" t="n">
        <v>-0.001801011582979488</v>
      </c>
      <c r="J10895" t="n">
        <v>0.03315291334150143</v>
      </c>
      <c r="K10895" t="n">
        <v>0.09566642295171994</v>
      </c>
      <c r="L10895" t="n">
        <v>-0.001228396736498221</v>
      </c>
      <c r="M10895" t="n">
        <v>0.06849155500143908</v>
      </c>
      <c r="N10895" t="n">
        <v>0.08706686138383417</v>
      </c>
      <c r="O10895" t="n">
        <v>-0.001124725314399268</v>
      </c>
      <c r="P10895" t="n">
        <v>0.09987787134665999</v>
      </c>
      <c r="Q10895" t="n">
        <v>0.09866700930231473</v>
      </c>
      <c r="R10895" t="n">
        <v>-0.001205899825697907</v>
      </c>
    </row>
    <row r="10896">
      <c r="F10896" t="n">
        <v>0.09466085470002425</v>
      </c>
      <c r="G10896" t="n">
        <v>0.09758145943509511</v>
      </c>
      <c r="H10896" t="n">
        <v>-0.001800665504564849</v>
      </c>
      <c r="J10896" t="n">
        <v>0.03314517093512061</v>
      </c>
      <c r="K10896" t="n">
        <v>0.09567527275957856</v>
      </c>
      <c r="L10896" t="n">
        <v>-0.001228809279379682</v>
      </c>
      <c r="M10896" t="n">
        <v>0.0685795251640538</v>
      </c>
      <c r="N10896" t="n">
        <v>0.08707491567258382</v>
      </c>
      <c r="O10896" t="n">
        <v>-0.001124217803979157</v>
      </c>
      <c r="P10896" t="n">
        <v>0.1002287601433917</v>
      </c>
      <c r="Q10896" t="n">
        <v>0.09867613668522891</v>
      </c>
      <c r="R10896" t="n">
        <v>-0.001205781163406953</v>
      </c>
    </row>
    <row r="10897">
      <c r="F10897" t="n">
        <v>0.09453847323828046</v>
      </c>
      <c r="G10897" t="n">
        <v>0.09759048556213563</v>
      </c>
      <c r="H10897" t="n">
        <v>-0.001799045715505271</v>
      </c>
      <c r="J10897" t="n">
        <v>0.03316237691853322</v>
      </c>
      <c r="K10897" t="n">
        <v>0.09568412256743719</v>
      </c>
      <c r="L10897" t="n">
        <v>-0.001228563640343325</v>
      </c>
      <c r="M10897" t="n">
        <v>0.06844909034683219</v>
      </c>
      <c r="N10897" t="n">
        <v>0.08708296996133348</v>
      </c>
      <c r="O10897" t="n">
        <v>-0.001124105472064291</v>
      </c>
      <c r="P10897" t="n">
        <v>0.1001597116305665</v>
      </c>
      <c r="Q10897" t="n">
        <v>0.0986852640681431</v>
      </c>
      <c r="R10897" t="n">
        <v>-0.001206625463511369</v>
      </c>
    </row>
    <row r="10898">
      <c r="F10898" t="n">
        <v>0.09474437672750047</v>
      </c>
      <c r="G10898" t="n">
        <v>0.09759951168917616</v>
      </c>
      <c r="H10898" t="n">
        <v>-0.001801205434251375</v>
      </c>
      <c r="J10898" t="n">
        <v>0.03322948069290962</v>
      </c>
      <c r="K10898" t="n">
        <v>0.09569297237529581</v>
      </c>
      <c r="L10898" t="n">
        <v>-0.001229177737934219</v>
      </c>
      <c r="M10898" t="n">
        <v>0.06840601715010569</v>
      </c>
      <c r="N10898" t="n">
        <v>0.08709102425008315</v>
      </c>
      <c r="O10898" t="n">
        <v>-0.001123206816745363</v>
      </c>
      <c r="P10898" t="n">
        <v>0.1001256583092046</v>
      </c>
      <c r="Q10898" t="n">
        <v>0.09869439145105728</v>
      </c>
      <c r="R10898" t="n">
        <v>-0.001206746077812</v>
      </c>
    </row>
    <row r="10899">
      <c r="F10899" t="n">
        <v>0.09455360144695857</v>
      </c>
      <c r="G10899" t="n">
        <v>0.09760853781621669</v>
      </c>
      <c r="H10899" t="n">
        <v>-0.00180138541081355</v>
      </c>
      <c r="J10899" t="n">
        <v>0.03323837070923023</v>
      </c>
      <c r="K10899" t="n">
        <v>0.09570182218315444</v>
      </c>
      <c r="L10899" t="n">
        <v>-0.001228195181788788</v>
      </c>
      <c r="M10899" t="n">
        <v>0.06860319094090028</v>
      </c>
      <c r="N10899" t="n">
        <v>0.08709907853883281</v>
      </c>
      <c r="O10899" t="n">
        <v>-0.001123037165176785</v>
      </c>
      <c r="P10899" t="n">
        <v>0.09998661981157175</v>
      </c>
      <c r="Q10899" t="n">
        <v>0.09870351883397147</v>
      </c>
      <c r="R10899" t="n">
        <v>-0.001205662403382585</v>
      </c>
    </row>
    <row r="10900">
      <c r="F10900" t="n">
        <v>0.09465007767776415</v>
      </c>
      <c r="G10900" t="n">
        <v>0.0976175639432572</v>
      </c>
      <c r="H10900" t="n">
        <v>-0.001799958663423315</v>
      </c>
      <c r="J10900" t="n">
        <v>0.03315578012502246</v>
      </c>
      <c r="K10900" t="n">
        <v>0.09571067199101306</v>
      </c>
      <c r="L10900" t="n">
        <v>-0.001229221701370231</v>
      </c>
      <c r="M10900" t="n">
        <v>0.06847275491979121</v>
      </c>
      <c r="N10900" t="n">
        <v>0.08710713282758248</v>
      </c>
      <c r="O10900" t="n">
        <v>-0.001122363477615191</v>
      </c>
      <c r="P10900" t="n">
        <v>0.1001275431129887</v>
      </c>
      <c r="Q10900" t="n">
        <v>0.09871264621688565</v>
      </c>
      <c r="R10900" t="n">
        <v>-0.001206627126249865</v>
      </c>
    </row>
    <row r="10901">
      <c r="F10901" t="n">
        <v>0.09466448227216412</v>
      </c>
      <c r="G10901" t="n">
        <v>0.09762659007029773</v>
      </c>
      <c r="H10901" t="n">
        <v>-0.001798519847545279</v>
      </c>
      <c r="J10901" t="n">
        <v>0.0332478339917911</v>
      </c>
      <c r="K10901" t="n">
        <v>0.09571952179887168</v>
      </c>
      <c r="L10901" t="n">
        <v>-0.001228853303257932</v>
      </c>
      <c r="M10901" t="n">
        <v>0.06851704438502246</v>
      </c>
      <c r="N10901" t="n">
        <v>0.08711518711633214</v>
      </c>
      <c r="O10901" t="n">
        <v>-0.001122700321395988</v>
      </c>
      <c r="P10901" t="n">
        <v>0.099778532754288</v>
      </c>
      <c r="Q10901" t="n">
        <v>0.09872177359979983</v>
      </c>
      <c r="R10901" t="n">
        <v>-0.001206868306966685</v>
      </c>
    </row>
    <row r="10902">
      <c r="F10902" t="n">
        <v>0.09473360269386916</v>
      </c>
      <c r="G10902" t="n">
        <v>0.09763561619733825</v>
      </c>
      <c r="H10902" t="n">
        <v>-0.001799958663423315</v>
      </c>
      <c r="J10902" t="n">
        <v>0.03314860885297917</v>
      </c>
      <c r="K10902" t="n">
        <v>0.0957283716067303</v>
      </c>
      <c r="L10902" t="n">
        <v>-0.001227870908291802</v>
      </c>
      <c r="M10902" t="n">
        <v>0.06845212981256077</v>
      </c>
      <c r="N10902" t="n">
        <v>0.08712324140508181</v>
      </c>
      <c r="O10902" t="n">
        <v>-0.001123598571478113</v>
      </c>
      <c r="P10902" t="n">
        <v>0.09991945724216428</v>
      </c>
      <c r="Q10902" t="n">
        <v>0.09873090098271402</v>
      </c>
      <c r="R10902" t="n">
        <v>-0.001206385945533045</v>
      </c>
    </row>
    <row r="10903">
      <c r="F10903" t="n">
        <v>0.09470697136915901</v>
      </c>
      <c r="G10903" t="n">
        <v>0.09764464232437876</v>
      </c>
      <c r="H10903" t="n">
        <v>-0.001799059403499542</v>
      </c>
      <c r="J10903" t="n">
        <v>0.03315749768985651</v>
      </c>
      <c r="K10903" t="n">
        <v>0.09573722141458893</v>
      </c>
      <c r="L10903" t="n">
        <v>-0.00122762530955027</v>
      </c>
      <c r="M10903" t="n">
        <v>0.06854010115788417</v>
      </c>
      <c r="N10903" t="n">
        <v>0.08713129569383145</v>
      </c>
      <c r="O10903" t="n">
        <v>-0.00112314944643705</v>
      </c>
      <c r="P10903" t="n">
        <v>0.1002353606817577</v>
      </c>
      <c r="Q10903" t="n">
        <v>0.0987400283656282</v>
      </c>
      <c r="R10903" t="n">
        <v>-0.001206988897325094</v>
      </c>
    </row>
    <row r="10904">
      <c r="F10904" t="n">
        <v>0.09459826579579084</v>
      </c>
      <c r="G10904" t="n">
        <v>0.09765366845141929</v>
      </c>
      <c r="H10904" t="n">
        <v>-0.001797094535187317</v>
      </c>
      <c r="J10904" t="n">
        <v>0.03316638643217652</v>
      </c>
      <c r="K10904" t="n">
        <v>0.09574607122244756</v>
      </c>
      <c r="L10904" t="n">
        <v>-0.001228283430603531</v>
      </c>
      <c r="M10904" t="n">
        <v>0.06830045843774021</v>
      </c>
      <c r="N10904" t="n">
        <v>0.08713934998258112</v>
      </c>
      <c r="O10904" t="n">
        <v>-0.00112286776910183</v>
      </c>
      <c r="P10904" t="n">
        <v>0.1002363056130945</v>
      </c>
      <c r="Q10904" t="n">
        <v>0.09874915574854237</v>
      </c>
      <c r="R10904" t="n">
        <v>-0.001205664112347429</v>
      </c>
    </row>
    <row r="10905">
      <c r="F10905" t="n">
        <v>0.09462635018305074</v>
      </c>
      <c r="G10905" t="n">
        <v>0.09766269457845982</v>
      </c>
      <c r="H10905" t="n">
        <v>-0.001797813444892362</v>
      </c>
      <c r="J10905" t="n">
        <v>0.03325012534235737</v>
      </c>
      <c r="K10905" t="n">
        <v>0.09575492103030618</v>
      </c>
      <c r="L10905" t="n">
        <v>-0.001228774547529003</v>
      </c>
      <c r="M10905" t="n">
        <v>0.06838842973068146</v>
      </c>
      <c r="N10905" t="n">
        <v>0.08714740427133078</v>
      </c>
      <c r="O10905" t="n">
        <v>-0.001122418846455513</v>
      </c>
      <c r="P10905" t="n">
        <v>0.09978230657273396</v>
      </c>
      <c r="Q10905" t="n">
        <v>0.09875828313145656</v>
      </c>
      <c r="R10905" t="n">
        <v>-0.001206508077226073</v>
      </c>
    </row>
    <row r="10906">
      <c r="F10906" t="n">
        <v>0.09455868086371577</v>
      </c>
      <c r="G10906" t="n">
        <v>0.09767172070550034</v>
      </c>
      <c r="H10906" t="n">
        <v>-0.001797274262613578</v>
      </c>
      <c r="J10906" t="n">
        <v>0.03322574739769825</v>
      </c>
      <c r="K10906" t="n">
        <v>0.0957637708381648</v>
      </c>
      <c r="L10906" t="n">
        <v>-0.001228283430603531</v>
      </c>
      <c r="M10906" t="n">
        <v>0.06841087818964145</v>
      </c>
      <c r="N10906" t="n">
        <v>0.08715545856008043</v>
      </c>
      <c r="O10906" t="n">
        <v>-0.001122643307778671</v>
      </c>
      <c r="P10906" t="n">
        <v>0.09985324291950842</v>
      </c>
      <c r="Q10906" t="n">
        <v>0.09876741051437074</v>
      </c>
      <c r="R10906" t="n">
        <v>-0.001206508077226073</v>
      </c>
    </row>
    <row r="10907">
      <c r="F10907" t="n">
        <v>0.09457308643330004</v>
      </c>
      <c r="G10907" t="n">
        <v>0.09768074683254087</v>
      </c>
      <c r="H10907" t="n">
        <v>-0.001797813444892362</v>
      </c>
      <c r="J10907" t="n">
        <v>0.03324295295151446</v>
      </c>
      <c r="K10907" t="n">
        <v>0.09577262064602342</v>
      </c>
      <c r="L10907" t="n">
        <v>-0.001228082035793519</v>
      </c>
      <c r="M10907" t="n">
        <v>0.06856437360496795</v>
      </c>
      <c r="N10907" t="n">
        <v>0.0871635128488301</v>
      </c>
      <c r="O10907" t="n">
        <v>-0.001122418846455513</v>
      </c>
      <c r="P10907" t="n">
        <v>0.1002041474836752</v>
      </c>
      <c r="Q10907" t="n">
        <v>0.09877653789728492</v>
      </c>
      <c r="R10907" t="n">
        <v>-0.001205302413113725</v>
      </c>
    </row>
    <row r="10908">
      <c r="F10908" t="n">
        <v>0.09475164407652986</v>
      </c>
      <c r="G10908" t="n">
        <v>0.09768977295958139</v>
      </c>
      <c r="H10908" t="n">
        <v>-0.001795490060558275</v>
      </c>
      <c r="J10908" t="n">
        <v>0.0331603561168428</v>
      </c>
      <c r="K10908" t="n">
        <v>0.09578147045388205</v>
      </c>
      <c r="L10908" t="n">
        <v>-0.001228818590393155</v>
      </c>
      <c r="M10908" t="n">
        <v>0.06854314013982549</v>
      </c>
      <c r="N10908" t="n">
        <v>0.08717156713757976</v>
      </c>
      <c r="O10908" t="n">
        <v>-0.001121913368601426</v>
      </c>
      <c r="P10908" t="n">
        <v>0.1001700983040242</v>
      </c>
      <c r="Q10908" t="n">
        <v>0.09878566528019911</v>
      </c>
      <c r="R10908" t="n">
        <v>-0.001206388931052407</v>
      </c>
    </row>
    <row r="10909">
      <c r="F10909" t="n">
        <v>0.0945745397629553</v>
      </c>
      <c r="G10909" t="n">
        <v>0.09769879908662191</v>
      </c>
      <c r="H10909" t="n">
        <v>-0.001796567677879806</v>
      </c>
      <c r="J10909" t="n">
        <v>0.0331692440989072</v>
      </c>
      <c r="K10909" t="n">
        <v>0.09579032026174067</v>
      </c>
      <c r="L10909" t="n">
        <v>-0.001228695831293216</v>
      </c>
      <c r="M10909" t="n">
        <v>0.06843454141676891</v>
      </c>
      <c r="N10909" t="n">
        <v>0.08717962142632943</v>
      </c>
      <c r="O10909" t="n">
        <v>-0.001122137728839122</v>
      </c>
      <c r="P10909" t="n">
        <v>0.09982108447174448</v>
      </c>
      <c r="Q10909" t="n">
        <v>0.09879479266311329</v>
      </c>
      <c r="R10909" t="n">
        <v>-0.001206147846134132</v>
      </c>
    </row>
    <row r="10910">
      <c r="F10910" t="n">
        <v>0.09465734343982113</v>
      </c>
      <c r="G10910" t="n">
        <v>0.09770782521366243</v>
      </c>
      <c r="H10910" t="n">
        <v>-0.001797465692314415</v>
      </c>
      <c r="J10910" t="n">
        <v>0.03316981500425376</v>
      </c>
      <c r="K10910" t="n">
        <v>0.0957991700695993</v>
      </c>
      <c r="L10910" t="n">
        <v>-0.001228327553993398</v>
      </c>
      <c r="M10910" t="n">
        <v>0.0685225140067714</v>
      </c>
      <c r="N10910" t="n">
        <v>0.08718767571507909</v>
      </c>
      <c r="O10910" t="n">
        <v>-0.001122698629433364</v>
      </c>
      <c r="P10910" t="n">
        <v>0.1002419856790615</v>
      </c>
      <c r="Q10910" t="n">
        <v>0.09880392004602748</v>
      </c>
      <c r="R10910" t="n">
        <v>-0.001205304048920166</v>
      </c>
    </row>
    <row r="10911">
      <c r="F10911" t="n">
        <v>0.0945759937939972</v>
      </c>
      <c r="G10911" t="n">
        <v>0.09771685134070296</v>
      </c>
      <c r="H10911" t="n">
        <v>-0.001794245234520948</v>
      </c>
      <c r="J10911" t="n">
        <v>0.03320365385439619</v>
      </c>
      <c r="K10911" t="n">
        <v>0.09580801987745791</v>
      </c>
      <c r="L10911" t="n">
        <v>-0.001227468240293822</v>
      </c>
      <c r="M10911" t="n">
        <v>0.06845759728606252</v>
      </c>
      <c r="N10911" t="n">
        <v>0.08719573000382874</v>
      </c>
      <c r="O10911" t="n">
        <v>-0.001122586449314515</v>
      </c>
      <c r="P10911" t="n">
        <v>0.1000679526204386</v>
      </c>
      <c r="Q10911" t="n">
        <v>0.09881304742894166</v>
      </c>
      <c r="R10911" t="n">
        <v>-0.001206388931052407</v>
      </c>
    </row>
    <row r="10912">
      <c r="F10912" t="n">
        <v>0.09475455592050797</v>
      </c>
      <c r="G10912" t="n">
        <v>0.09772587746774347</v>
      </c>
      <c r="H10912" t="n">
        <v>-0.001795322104722721</v>
      </c>
      <c r="J10912" t="n">
        <v>0.03320422456890426</v>
      </c>
      <c r="K10912" t="n">
        <v>0.09581686968531654</v>
      </c>
      <c r="L10912" t="n">
        <v>-0.001228248937203228</v>
      </c>
      <c r="M10912" t="n">
        <v>0.06861109466643742</v>
      </c>
      <c r="N10912" t="n">
        <v>0.0872037842925784</v>
      </c>
      <c r="O10912" t="n">
        <v>-0.001121856969292061</v>
      </c>
      <c r="P10912" t="n">
        <v>0.1000339046769358</v>
      </c>
      <c r="Q10912" t="n">
        <v>0.09882217481185583</v>
      </c>
      <c r="R10912" t="n">
        <v>-0.001205908132534327</v>
      </c>
    </row>
    <row r="10913">
      <c r="F10913" t="n">
        <v>0.09463216723326273</v>
      </c>
      <c r="G10913" t="n">
        <v>0.097734903594784</v>
      </c>
      <c r="H10913" t="n">
        <v>-0.001794783669621835</v>
      </c>
      <c r="J10913" t="n">
        <v>0.03321311222636128</v>
      </c>
      <c r="K10913" t="n">
        <v>0.09582571949317516</v>
      </c>
      <c r="L10913" t="n">
        <v>-0.001227267025391733</v>
      </c>
      <c r="M10913" t="n">
        <v>0.06856801922469882</v>
      </c>
      <c r="N10913" t="n">
        <v>0.08721183858132805</v>
      </c>
      <c r="O10913" t="n">
        <v>-0.001121856969292061</v>
      </c>
      <c r="P10913" t="n">
        <v>0.1001398429861199</v>
      </c>
      <c r="Q10913" t="n">
        <v>0.09883130219477003</v>
      </c>
      <c r="R10913" t="n">
        <v>-0.001205185021521414</v>
      </c>
    </row>
    <row r="10914">
      <c r="F10914" t="n">
        <v>0.09470129390103768</v>
      </c>
      <c r="G10914" t="n">
        <v>0.09774392972182452</v>
      </c>
      <c r="H10914" t="n">
        <v>-0.001793886277787024</v>
      </c>
      <c r="J10914" t="n">
        <v>0.03325526862668164</v>
      </c>
      <c r="K10914" t="n">
        <v>0.09583456930103379</v>
      </c>
      <c r="L10914" t="n">
        <v>-0.001227757981297481</v>
      </c>
      <c r="M10914" t="n">
        <v>0.06841573561617004</v>
      </c>
      <c r="N10914" t="n">
        <v>0.08721989287007773</v>
      </c>
      <c r="O10914" t="n">
        <v>-0.001121072061867269</v>
      </c>
      <c r="P10914" t="n">
        <v>0.1003157755248102</v>
      </c>
      <c r="Q10914" t="n">
        <v>0.0988404295776842</v>
      </c>
      <c r="R10914" t="n">
        <v>-0.001205667095530022</v>
      </c>
    </row>
    <row r="10915">
      <c r="F10915" t="n">
        <v>0.09459258378671931</v>
      </c>
      <c r="G10915" t="n">
        <v>0.09775295584886505</v>
      </c>
      <c r="H10915" t="n">
        <v>-0.001796219496557532</v>
      </c>
      <c r="J10915" t="n">
        <v>0.0331560318541529</v>
      </c>
      <c r="K10915" t="n">
        <v>0.09584341910889242</v>
      </c>
      <c r="L10915" t="n">
        <v>-0.001228617154132538</v>
      </c>
      <c r="M10915" t="n">
        <v>0.06837265927308314</v>
      </c>
      <c r="N10915" t="n">
        <v>0.08722794715882738</v>
      </c>
      <c r="O10915" t="n">
        <v>-0.001122417617452627</v>
      </c>
      <c r="P10915" t="n">
        <v>0.1000367527241111</v>
      </c>
      <c r="Q10915" t="n">
        <v>0.09884955696059838</v>
      </c>
      <c r="R10915" t="n">
        <v>-0.001205426058525718</v>
      </c>
    </row>
    <row r="10916">
      <c r="F10916" t="n">
        <v>0.09455227215781062</v>
      </c>
      <c r="G10916" t="n">
        <v>0.09776198197590558</v>
      </c>
      <c r="H10916" t="n">
        <v>-0.001793897373815349</v>
      </c>
      <c r="J10916" t="n">
        <v>0.03313164941688419</v>
      </c>
      <c r="K10916" t="n">
        <v>0.09585226891675103</v>
      </c>
      <c r="L10916" t="n">
        <v>-0.001226820451577337</v>
      </c>
      <c r="M10916" t="n">
        <v>0.06832958263119937</v>
      </c>
      <c r="N10916" t="n">
        <v>0.08723600144757705</v>
      </c>
      <c r="O10916" t="n">
        <v>-0.001121576568559901</v>
      </c>
      <c r="P10916" t="n">
        <v>0.1001776901529033</v>
      </c>
      <c r="Q10916" t="n">
        <v>0.09885868434351257</v>
      </c>
      <c r="R10916" t="n">
        <v>-0.001204824908559833</v>
      </c>
    </row>
    <row r="10917">
      <c r="F10917" t="n">
        <v>0.0947171597833518</v>
      </c>
      <c r="G10917" t="n">
        <v>0.0977710081029461</v>
      </c>
      <c r="H10917" t="n">
        <v>-0.001793179958348916</v>
      </c>
      <c r="J10917" t="n">
        <v>0.03315717071140611</v>
      </c>
      <c r="K10917" t="n">
        <v>0.09586111872460966</v>
      </c>
      <c r="L10917" t="n">
        <v>-0.001227802202463865</v>
      </c>
      <c r="M10917" t="n">
        <v>0.06854860675806634</v>
      </c>
      <c r="N10917" t="n">
        <v>0.08724405573632671</v>
      </c>
      <c r="O10917" t="n">
        <v>-0.001121016172552826</v>
      </c>
      <c r="P10917" t="n">
        <v>0.1000386539119028</v>
      </c>
      <c r="Q10917" t="n">
        <v>0.09886781172642675</v>
      </c>
      <c r="R10917" t="n">
        <v>-0.001206029853962933</v>
      </c>
    </row>
    <row r="10918">
      <c r="F10918" t="n">
        <v>0.09458108844216359</v>
      </c>
      <c r="G10918" t="n">
        <v>0.09778003422998661</v>
      </c>
      <c r="H10918" t="n">
        <v>-0.001793000604482308</v>
      </c>
      <c r="J10918" t="n">
        <v>0.03316605726269255</v>
      </c>
      <c r="K10918" t="n">
        <v>0.09586996853246828</v>
      </c>
      <c r="L10918" t="n">
        <v>-0.001227434045881417</v>
      </c>
      <c r="M10918" t="n">
        <v>0.06861473932842399</v>
      </c>
      <c r="N10918" t="n">
        <v>0.08725211002507638</v>
      </c>
      <c r="O10918" t="n">
        <v>-0.001120455776545752</v>
      </c>
      <c r="P10918" t="n">
        <v>0.09996961133019655</v>
      </c>
      <c r="Q10918" t="n">
        <v>0.09887693910934094</v>
      </c>
      <c r="R10918" t="n">
        <v>-0.001205186392180763</v>
      </c>
    </row>
    <row r="10919">
      <c r="F10919" t="n">
        <v>0.0947459783151853</v>
      </c>
      <c r="G10919" t="n">
        <v>0.09778906035702714</v>
      </c>
      <c r="H10919" t="n">
        <v>-0.001793718019948741</v>
      </c>
      <c r="J10919" t="n">
        <v>0.03324980116716887</v>
      </c>
      <c r="K10919" t="n">
        <v>0.09587881834032691</v>
      </c>
      <c r="L10919" t="n">
        <v>-0.001226697732716521</v>
      </c>
      <c r="M10919" t="n">
        <v>0.06852797906807626</v>
      </c>
      <c r="N10919" t="n">
        <v>0.08726016431382604</v>
      </c>
      <c r="O10919" t="n">
        <v>-0.001120904093351411</v>
      </c>
      <c r="P10919" t="n">
        <v>0.1000405570906923</v>
      </c>
      <c r="Q10919" t="n">
        <v>0.09888606649225512</v>
      </c>
      <c r="R10919" t="n">
        <v>-0.001204946677589166</v>
      </c>
    </row>
    <row r="10920">
      <c r="F10920" t="n">
        <v>0.09460990601583558</v>
      </c>
      <c r="G10920" t="n">
        <v>0.09779808648406767</v>
      </c>
      <c r="H10920" t="n">
        <v>-0.001793369237176619</v>
      </c>
      <c r="J10920" t="n">
        <v>0.03314224232040655</v>
      </c>
      <c r="K10920" t="n">
        <v>0.09588766814818553</v>
      </c>
      <c r="L10920" t="n">
        <v>-0.001227478325339235</v>
      </c>
      <c r="M10920" t="n">
        <v>0.0684630602041251</v>
      </c>
      <c r="N10920" t="n">
        <v>0.08726821860257568</v>
      </c>
      <c r="O10920" t="n">
        <v>-0.001121184498561747</v>
      </c>
      <c r="P10920" t="n">
        <v>0.1002864894870988</v>
      </c>
      <c r="Q10920" t="n">
        <v>0.0988951938751693</v>
      </c>
      <c r="R10920" t="n">
        <v>-0.001204585265868234</v>
      </c>
    </row>
    <row r="10921">
      <c r="F10921" t="n">
        <v>0.09462431528664728</v>
      </c>
      <c r="G10921" t="n">
        <v>0.09780711261110818</v>
      </c>
      <c r="H10921" t="n">
        <v>-0.001792473090246189</v>
      </c>
      <c r="J10921" t="n">
        <v>0.03319271633910412</v>
      </c>
      <c r="K10921" t="n">
        <v>0.09589651795604415</v>
      </c>
      <c r="L10921" t="n">
        <v>-0.001227846421598333</v>
      </c>
      <c r="M10921" t="n">
        <v>0.06846366691524308</v>
      </c>
      <c r="N10921" t="n">
        <v>0.08727627289132535</v>
      </c>
      <c r="O10921" t="n">
        <v>-0.001121184498561747</v>
      </c>
      <c r="P10921" t="n">
        <v>0.1001124567533966</v>
      </c>
      <c r="Q10921" t="n">
        <v>0.09890432125808347</v>
      </c>
      <c r="R10921" t="n">
        <v>-0.001204464795294589</v>
      </c>
    </row>
    <row r="10922">
      <c r="F10922" t="n">
        <v>0.09473448720527344</v>
      </c>
      <c r="G10922" t="n">
        <v>0.09781613873814871</v>
      </c>
      <c r="H10922" t="n">
        <v>-0.001793548466562705</v>
      </c>
      <c r="J10922" t="n">
        <v>0.03321823783490166</v>
      </c>
      <c r="K10922" t="n">
        <v>0.09590536776390277</v>
      </c>
      <c r="L10922" t="n">
        <v>-0.001226864831574071</v>
      </c>
      <c r="M10922" t="n">
        <v>0.06861716798318704</v>
      </c>
      <c r="N10922" t="n">
        <v>0.08728432718007501</v>
      </c>
      <c r="O10922" t="n">
        <v>-0.0011200642102938</v>
      </c>
      <c r="P10922" t="n">
        <v>0.1002883969852402</v>
      </c>
      <c r="Q10922" t="n">
        <v>0.09891344864099767</v>
      </c>
      <c r="R10922" t="n">
        <v>-0.001204705736441878</v>
      </c>
    </row>
    <row r="10923">
      <c r="F10923" t="n">
        <v>0.09457105236674362</v>
      </c>
      <c r="G10923" t="n">
        <v>0.09782516486518923</v>
      </c>
      <c r="H10923" t="n">
        <v>-0.001792473090246189</v>
      </c>
      <c r="J10923" t="n">
        <v>0.03321880629599674</v>
      </c>
      <c r="K10923" t="n">
        <v>0.0959142175717614</v>
      </c>
      <c r="L10923" t="n">
        <v>-0.001226619434068006</v>
      </c>
      <c r="M10923" t="n">
        <v>0.0686177750073029</v>
      </c>
      <c r="N10923" t="n">
        <v>0.08729238146882468</v>
      </c>
      <c r="O10923" t="n">
        <v>-0.001120624354427774</v>
      </c>
      <c r="P10923" t="n">
        <v>0.09997437454381114</v>
      </c>
      <c r="Q10923" t="n">
        <v>0.09892257602391184</v>
      </c>
      <c r="R10923" t="n">
        <v>-0.001205187618736455</v>
      </c>
    </row>
    <row r="10924">
      <c r="F10924" t="n">
        <v>0.09459914264712002</v>
      </c>
      <c r="G10924" t="n">
        <v>0.09783419099222974</v>
      </c>
      <c r="H10924" t="n">
        <v>-0.001791586570992781</v>
      </c>
      <c r="J10924" t="n">
        <v>0.03315283231813847</v>
      </c>
      <c r="K10924" t="n">
        <v>0.09592306737962003</v>
      </c>
      <c r="L10924" t="n">
        <v>-0.001227154566387754</v>
      </c>
      <c r="M10924" t="n">
        <v>0.06833443363261907</v>
      </c>
      <c r="N10924" t="n">
        <v>0.08730043575757433</v>
      </c>
      <c r="O10924" t="n">
        <v>-0.001120792889507623</v>
      </c>
      <c r="P10924" t="n">
        <v>0.09990533361263504</v>
      </c>
      <c r="Q10924" t="n">
        <v>0.09893170340682604</v>
      </c>
      <c r="R10924" t="n">
        <v>-0.001205068254883939</v>
      </c>
    </row>
    <row r="10925">
      <c r="F10925" t="n">
        <v>0.09475035835596399</v>
      </c>
      <c r="G10925" t="n">
        <v>0.09784321711927028</v>
      </c>
      <c r="H10925" t="n">
        <v>-0.001792123885769646</v>
      </c>
      <c r="J10925" t="n">
        <v>0.03317003557478521</v>
      </c>
      <c r="K10925" t="n">
        <v>0.09593191718747865</v>
      </c>
      <c r="L10925" t="n">
        <v>-0.001226173137163411</v>
      </c>
      <c r="M10925" t="n">
        <v>0.06855346216574315</v>
      </c>
      <c r="N10925" t="n">
        <v>0.087308490046324</v>
      </c>
      <c r="O10925" t="n">
        <v>-0.001119561125916397</v>
      </c>
      <c r="P10925" t="n">
        <v>0.09997628331002362</v>
      </c>
      <c r="Q10925" t="n">
        <v>0.09894083078974021</v>
      </c>
      <c r="R10925" t="n">
        <v>-0.00120458646847519</v>
      </c>
    </row>
    <row r="10926">
      <c r="F10926" t="n">
        <v>0.09471004711217709</v>
      </c>
      <c r="G10926" t="n">
        <v>0.09785224324631081</v>
      </c>
      <c r="H10926" t="n">
        <v>-0.001790691046364674</v>
      </c>
      <c r="J10926" t="n">
        <v>0.03317892095596327</v>
      </c>
      <c r="K10926" t="n">
        <v>0.09594076699533727</v>
      </c>
      <c r="L10926" t="n">
        <v>-0.001226295815816454</v>
      </c>
      <c r="M10926" t="n">
        <v>0.06831380352434521</v>
      </c>
      <c r="N10926" t="n">
        <v>0.08731654433507366</v>
      </c>
      <c r="O10926" t="n">
        <v>-0.00111967310442469</v>
      </c>
      <c r="P10926" t="n">
        <v>0.1003272156771291</v>
      </c>
      <c r="Q10926" t="n">
        <v>0.0989499581726544</v>
      </c>
      <c r="R10926" t="n">
        <v>-0.001204466021873002</v>
      </c>
    </row>
    <row r="10927">
      <c r="F10927" t="n">
        <v>0.09461501282012441</v>
      </c>
      <c r="G10927" t="n">
        <v>0.09786126937335132</v>
      </c>
      <c r="H10927" t="n">
        <v>-0.001792661200546511</v>
      </c>
      <c r="J10927" t="n">
        <v>0.03321276008659761</v>
      </c>
      <c r="K10927" t="n">
        <v>0.09594961680319589</v>
      </c>
      <c r="L10927" t="n">
        <v>-0.001226340290901243</v>
      </c>
      <c r="M10927" t="n">
        <v>0.06837993656339855</v>
      </c>
      <c r="N10927" t="n">
        <v>0.08732459862382332</v>
      </c>
      <c r="O10927" t="n">
        <v>-0.001119561125916397</v>
      </c>
      <c r="P10927" t="n">
        <v>0.09980320496725953</v>
      </c>
      <c r="Q10927" t="n">
        <v>0.09895908555556858</v>
      </c>
      <c r="R10927" t="n">
        <v>-0.001204345575270815</v>
      </c>
    </row>
    <row r="10928">
      <c r="F10928" t="n">
        <v>0.09475255077463643</v>
      </c>
      <c r="G10928" t="n">
        <v>0.09787029550039185</v>
      </c>
      <c r="H10928" t="n">
        <v>-0.001789983834895185</v>
      </c>
      <c r="J10928" t="n">
        <v>0.0331883734215566</v>
      </c>
      <c r="K10928" t="n">
        <v>0.09595846661105452</v>
      </c>
      <c r="L10928" t="n">
        <v>-0.001226585608022848</v>
      </c>
      <c r="M10928" t="n">
        <v>0.06835870021969431</v>
      </c>
      <c r="N10928" t="n">
        <v>0.08733265291257297</v>
      </c>
      <c r="O10928" t="n">
        <v>-0.001119618244253943</v>
      </c>
      <c r="P10928" t="n">
        <v>0.09994415227172904</v>
      </c>
      <c r="Q10928" t="n">
        <v>0.09896821293848275</v>
      </c>
      <c r="R10928" t="n">
        <v>-0.001204948795475734</v>
      </c>
    </row>
    <row r="10929">
      <c r="F10929" t="n">
        <v>0.09471223940776308</v>
      </c>
      <c r="G10929" t="n">
        <v>0.09787932162743238</v>
      </c>
      <c r="H10929" t="n">
        <v>-0.00179087873732239</v>
      </c>
      <c r="J10929" t="n">
        <v>0.03325548489019739</v>
      </c>
      <c r="K10929" t="n">
        <v>0.09596731641891314</v>
      </c>
      <c r="L10929" t="n">
        <v>-0.001227321559387661</v>
      </c>
      <c r="M10929" t="n">
        <v>0.06859957349966603</v>
      </c>
      <c r="N10929" t="n">
        <v>0.08734070720132263</v>
      </c>
      <c r="O10929" t="n">
        <v>-0.001119058603024185</v>
      </c>
      <c r="P10929" t="n">
        <v>0.09998010680597907</v>
      </c>
      <c r="Q10929" t="n">
        <v>0.09897734032139695</v>
      </c>
      <c r="R10929" t="n">
        <v>-0.001205310063353649</v>
      </c>
    </row>
    <row r="10930">
      <c r="F10930" t="n">
        <v>0.0946172041161161</v>
      </c>
      <c r="G10930" t="n">
        <v>0.09788834775447289</v>
      </c>
      <c r="H10930" t="n">
        <v>-0.001790162815380626</v>
      </c>
      <c r="J10930" t="n">
        <v>0.0332560521036024</v>
      </c>
      <c r="K10930" t="n">
        <v>0.09597616622677177</v>
      </c>
      <c r="L10930" t="n">
        <v>-0.001227198900826859</v>
      </c>
      <c r="M10930" t="n">
        <v>0.06853465244201948</v>
      </c>
      <c r="N10930" t="n">
        <v>0.0873487614900723</v>
      </c>
      <c r="O10930" t="n">
        <v>-0.001119730172499894</v>
      </c>
      <c r="P10930" t="n">
        <v>0.1002260506666516</v>
      </c>
      <c r="Q10930" t="n">
        <v>0.09898646770431112</v>
      </c>
      <c r="R10930" t="n">
        <v>-0.00120410583709393</v>
      </c>
    </row>
    <row r="10931">
      <c r="F10931" t="n">
        <v>0.09470002084013185</v>
      </c>
      <c r="G10931" t="n">
        <v>0.09789737388151341</v>
      </c>
      <c r="H10931" t="n">
        <v>-0.001789991506227916</v>
      </c>
      <c r="J10931" t="n">
        <v>0.0332150282282767</v>
      </c>
      <c r="K10931" t="n">
        <v>0.09598501603463039</v>
      </c>
      <c r="L10931" t="n">
        <v>-0.001226340290901243</v>
      </c>
      <c r="M10931" t="n">
        <v>0.06842604575618133</v>
      </c>
      <c r="N10931" t="n">
        <v>0.08735681577882196</v>
      </c>
      <c r="O10931" t="n">
        <v>-0.001118556642026391</v>
      </c>
      <c r="P10931" t="n">
        <v>0.09998202153444985</v>
      </c>
      <c r="Q10931" t="n">
        <v>0.09899559508722532</v>
      </c>
      <c r="R10931" t="n">
        <v>-0.001204346682345874</v>
      </c>
    </row>
    <row r="10932">
      <c r="F10932" t="n">
        <v>0.09474179543274008</v>
      </c>
      <c r="G10932" t="n">
        <v>0.09790640000855394</v>
      </c>
      <c r="H10932" t="n">
        <v>-0.001788560657701755</v>
      </c>
      <c r="J10932" t="n">
        <v>0.03314904887909442</v>
      </c>
      <c r="K10932" t="n">
        <v>0.09599386584248901</v>
      </c>
      <c r="L10932" t="n">
        <v>-0.001225771570286935</v>
      </c>
      <c r="M10932" t="n">
        <v>0.06855770772591435</v>
      </c>
      <c r="N10932" t="n">
        <v>0.08736487006757163</v>
      </c>
      <c r="O10932" t="n">
        <v>-0.001118221007906959</v>
      </c>
      <c r="P10932" t="n">
        <v>0.1001929694313164</v>
      </c>
      <c r="Q10932" t="n">
        <v>0.09900472247013949</v>
      </c>
      <c r="R10932" t="n">
        <v>-0.001205070038114239</v>
      </c>
    </row>
    <row r="10933">
      <c r="F10933" t="n">
        <v>0.09456467247493458</v>
      </c>
      <c r="G10933" t="n">
        <v>0.09791542613559445</v>
      </c>
      <c r="H10933" t="n">
        <v>-0.001790349218359456</v>
      </c>
      <c r="J10933" t="n">
        <v>0.03321616103381292</v>
      </c>
      <c r="K10933" t="n">
        <v>0.09600271565034763</v>
      </c>
      <c r="L10933" t="n">
        <v>-0.00122712059352587</v>
      </c>
      <c r="M10933" t="n">
        <v>0.06849278583557719</v>
      </c>
      <c r="N10933" t="n">
        <v>0.08737292435632128</v>
      </c>
      <c r="O10933" t="n">
        <v>-0.001118556642026391</v>
      </c>
      <c r="P10933" t="n">
        <v>0.1000189366428929</v>
      </c>
      <c r="Q10933" t="n">
        <v>0.09901384985305368</v>
      </c>
      <c r="R10933" t="n">
        <v>-0.001204949639469208</v>
      </c>
    </row>
    <row r="10934">
      <c r="F10934" t="n">
        <v>0.09471589680149925</v>
      </c>
      <c r="G10934" t="n">
        <v>0.09792445226263498</v>
      </c>
      <c r="H10934" t="n">
        <v>-0.001788024089504444</v>
      </c>
      <c r="J10934" t="n">
        <v>0.03326663719227181</v>
      </c>
      <c r="K10934" t="n">
        <v>0.09601156545820626</v>
      </c>
      <c r="L10934" t="n">
        <v>-0.001227611147430937</v>
      </c>
      <c r="M10934" t="n">
        <v>0.06855892024456089</v>
      </c>
      <c r="N10934" t="n">
        <v>0.08738097864507095</v>
      </c>
      <c r="O10934" t="n">
        <v>-0.001119899178504118</v>
      </c>
      <c r="P10934" t="n">
        <v>0.1003348822483345</v>
      </c>
      <c r="Q10934" t="n">
        <v>0.09902297723596785</v>
      </c>
      <c r="R10934" t="n">
        <v>-0.001204106848953992</v>
      </c>
    </row>
    <row r="10935">
      <c r="F10935" t="n">
        <v>0.09471662881666612</v>
      </c>
      <c r="G10935" t="n">
        <v>0.09793347838967552</v>
      </c>
      <c r="H10935" t="n">
        <v>-0.001788560657701755</v>
      </c>
      <c r="J10935" t="n">
        <v>0.03315074577961341</v>
      </c>
      <c r="K10935" t="n">
        <v>0.09602041526606489</v>
      </c>
      <c r="L10935" t="n">
        <v>-0.001226630039620803</v>
      </c>
      <c r="M10935" t="n">
        <v>0.06862505496181975</v>
      </c>
      <c r="N10935" t="n">
        <v>0.08738903293382061</v>
      </c>
      <c r="O10935" t="n">
        <v>-0.001119451666344876</v>
      </c>
      <c r="P10935" t="n">
        <v>0.1001958484633669</v>
      </c>
      <c r="Q10935" t="n">
        <v>0.09903210461888205</v>
      </c>
      <c r="R10935" t="n">
        <v>-0.001203745653018899</v>
      </c>
    </row>
    <row r="10936">
      <c r="F10936" t="n">
        <v>0.09458054746133598</v>
      </c>
      <c r="G10936" t="n">
        <v>0.09794250451671603</v>
      </c>
      <c r="H10936" t="n">
        <v>-0.00178838905835313</v>
      </c>
      <c r="J10936" t="n">
        <v>0.03318458482510195</v>
      </c>
      <c r="K10936" t="n">
        <v>0.09602926507392351</v>
      </c>
      <c r="L10936" t="n">
        <v>-0.001226429230722172</v>
      </c>
      <c r="M10936" t="n">
        <v>0.0684509180047421</v>
      </c>
      <c r="N10936" t="n">
        <v>0.08739708722257027</v>
      </c>
      <c r="O10936" t="n">
        <v>-0.001118614382781799</v>
      </c>
      <c r="P10936" t="n">
        <v>0.09984682231681269</v>
      </c>
      <c r="Q10936" t="n">
        <v>0.09904123200179622</v>
      </c>
      <c r="R10936" t="n">
        <v>-0.001203144720669582</v>
      </c>
    </row>
    <row r="10937">
      <c r="F10937" t="n">
        <v>0.09456759767481576</v>
      </c>
      <c r="G10937" t="n">
        <v>0.09795153064375656</v>
      </c>
      <c r="H10937" t="n">
        <v>-0.001788210326686295</v>
      </c>
      <c r="J10937" t="n">
        <v>0.03319346856667456</v>
      </c>
      <c r="K10937" t="n">
        <v>0.09603811488178213</v>
      </c>
      <c r="L10937" t="n">
        <v>-0.001226919704319741</v>
      </c>
      <c r="M10937" t="n">
        <v>0.06858258157650407</v>
      </c>
      <c r="N10937" t="n">
        <v>0.08740514151131992</v>
      </c>
      <c r="O10937" t="n">
        <v>-0.001118055243332243</v>
      </c>
      <c r="P10937" t="n">
        <v>0.09984778252314852</v>
      </c>
      <c r="Q10937" t="n">
        <v>0.09905035938471041</v>
      </c>
      <c r="R10937" t="n">
        <v>-0.001203746593966565</v>
      </c>
    </row>
    <row r="10938">
      <c r="F10938" t="n">
        <v>0.09456832942247242</v>
      </c>
      <c r="G10938" t="n">
        <v>0.09796055677079708</v>
      </c>
      <c r="H10938" t="n">
        <v>-0.001788210326686295</v>
      </c>
      <c r="J10938" t="n">
        <v>0.03319403363851267</v>
      </c>
      <c r="K10938" t="n">
        <v>0.09604696468964075</v>
      </c>
      <c r="L10938" t="n">
        <v>-0.00122630661232278</v>
      </c>
      <c r="M10938" t="n">
        <v>0.06858318764810784</v>
      </c>
      <c r="N10938" t="n">
        <v>0.08741319580006958</v>
      </c>
      <c r="O10938" t="n">
        <v>-0.001118390727001976</v>
      </c>
      <c r="P10938" t="n">
        <v>0.09984874322534559</v>
      </c>
      <c r="Q10938" t="n">
        <v>0.09905948676762459</v>
      </c>
      <c r="R10938" t="n">
        <v>-0.001203987343285358</v>
      </c>
    </row>
    <row r="10939">
      <c r="F10939" t="n">
        <v>0.09477428496843804</v>
      </c>
      <c r="G10939" t="n">
        <v>0.09796958289783761</v>
      </c>
      <c r="H10939" t="n">
        <v>-0.00178803159501946</v>
      </c>
      <c r="J10939" t="n">
        <v>0.03322787301098255</v>
      </c>
      <c r="K10939" t="n">
        <v>0.09605581449749938</v>
      </c>
      <c r="L10939" t="n">
        <v>-0.001226429230722172</v>
      </c>
      <c r="M10939" t="n">
        <v>0.06843089204022848</v>
      </c>
      <c r="N10939" t="n">
        <v>0.08742125008881925</v>
      </c>
      <c r="O10939" t="n">
        <v>-0.001117943415442332</v>
      </c>
      <c r="P10939" t="n">
        <v>0.1002696920636888</v>
      </c>
      <c r="Q10939" t="n">
        <v>0.09906861415053876</v>
      </c>
      <c r="R10939" t="n">
        <v>-0.001204710197710117</v>
      </c>
    </row>
    <row r="10940">
      <c r="F10940" t="n">
        <v>0.09473397323011673</v>
      </c>
      <c r="G10940" t="n">
        <v>0.09797860902487812</v>
      </c>
      <c r="H10940" t="n">
        <v>-0.001787858961509628</v>
      </c>
      <c r="J10940" t="n">
        <v>0.03321180051706699</v>
      </c>
      <c r="K10940" t="n">
        <v>0.096064664305358</v>
      </c>
      <c r="L10940" t="n">
        <v>-0.001227209284648047</v>
      </c>
      <c r="M10940" t="n">
        <v>0.0684970270271642</v>
      </c>
      <c r="N10940" t="n">
        <v>0.08742930437756891</v>
      </c>
      <c r="O10940" t="n">
        <v>-0.001117219073962085</v>
      </c>
      <c r="P10940" t="n">
        <v>0.1003056539781027</v>
      </c>
      <c r="Q10940" t="n">
        <v>0.09907774153345296</v>
      </c>
      <c r="R10940" t="n">
        <v>-0.001204589847041016</v>
      </c>
    </row>
    <row r="10941">
      <c r="F10941" t="n">
        <v>0.09476206983765342</v>
      </c>
      <c r="G10941" t="n">
        <v>0.09798763515191865</v>
      </c>
      <c r="H10941" t="n">
        <v>-0.001785894281332145</v>
      </c>
      <c r="J10941" t="n">
        <v>0.03316245262233028</v>
      </c>
      <c r="K10941" t="n">
        <v>0.09607351411321663</v>
      </c>
      <c r="L10941" t="n">
        <v>-0.001227086686317913</v>
      </c>
      <c r="M10941" t="n">
        <v>0.06851947590185076</v>
      </c>
      <c r="N10941" t="n">
        <v>0.08743735866631858</v>
      </c>
      <c r="O10941" t="n">
        <v>-0.0011188957409065</v>
      </c>
      <c r="P10941" t="n">
        <v>0.1002366190937625</v>
      </c>
      <c r="Q10941" t="n">
        <v>0.09908686891636713</v>
      </c>
      <c r="R10941" t="n">
        <v>-0.001204589847041016</v>
      </c>
    </row>
    <row r="10942">
      <c r="F10942" t="n">
        <v>0.09458494000241829</v>
      </c>
      <c r="G10942" t="n">
        <v>0.09799666127895917</v>
      </c>
      <c r="H10942" t="n">
        <v>-0.001785894281332145</v>
      </c>
      <c r="J10942" t="n">
        <v>0.03319629181205151</v>
      </c>
      <c r="K10942" t="n">
        <v>0.09608236392107523</v>
      </c>
      <c r="L10942" t="n">
        <v>-0.001225615506356297</v>
      </c>
      <c r="M10942" t="n">
        <v>0.06860745465527118</v>
      </c>
      <c r="N10942" t="n">
        <v>0.08744541295506823</v>
      </c>
      <c r="O10942" t="n">
        <v>-0.001117219073962085</v>
      </c>
      <c r="P10942" t="n">
        <v>0.09981759173235599</v>
      </c>
      <c r="Q10942" t="n">
        <v>0.09909599629928133</v>
      </c>
      <c r="R10942" t="n">
        <v>-0.00120422879503371</v>
      </c>
    </row>
    <row r="10943">
      <c r="F10943" t="n">
        <v>0.09470880953078251</v>
      </c>
      <c r="G10943" t="n">
        <v>0.09800568740599969</v>
      </c>
      <c r="H10943" t="n">
        <v>-0.00178714453235418</v>
      </c>
      <c r="J10943" t="n">
        <v>0.03315526155817283</v>
      </c>
      <c r="K10943" t="n">
        <v>0.09609121372893387</v>
      </c>
      <c r="L10943" t="n">
        <v>-0.001226964087987778</v>
      </c>
      <c r="M10943" t="n">
        <v>0.06860806051258667</v>
      </c>
      <c r="N10943" t="n">
        <v>0.08745346724381789</v>
      </c>
      <c r="O10943" t="n">
        <v>-0.001118225074128734</v>
      </c>
      <c r="P10943" t="n">
        <v>0.100273546433381</v>
      </c>
      <c r="Q10943" t="n">
        <v>0.0991051236821955</v>
      </c>
      <c r="R10943" t="n">
        <v>-0.001204589847041016</v>
      </c>
    </row>
    <row r="10944">
      <c r="F10944" t="n">
        <v>0.09477795279490819</v>
      </c>
      <c r="G10944" t="n">
        <v>0.09801471353304021</v>
      </c>
      <c r="H10944" t="n">
        <v>-0.001785364769564821</v>
      </c>
      <c r="J10944" t="n">
        <v>0.03318910071955498</v>
      </c>
      <c r="K10944" t="n">
        <v>0.09610006353679248</v>
      </c>
      <c r="L10944" t="n">
        <v>-0.001225905262765158</v>
      </c>
      <c r="M10944" t="n">
        <v>0.06865235309890219</v>
      </c>
      <c r="N10944" t="n">
        <v>0.08746152153256755</v>
      </c>
      <c r="O10944" t="n">
        <v>-0.001118283139840804</v>
      </c>
      <c r="P10944" t="n">
        <v>0.1003095107175165</v>
      </c>
      <c r="Q10944" t="n">
        <v>0.09911425106510968</v>
      </c>
      <c r="R10944" t="n">
        <v>-0.001203026088444588</v>
      </c>
    </row>
    <row r="10945">
      <c r="F10945" t="n">
        <v>0.09465554877186869</v>
      </c>
      <c r="G10945" t="n">
        <v>0.09802373966008075</v>
      </c>
      <c r="H10945" t="n">
        <v>-0.001786078701293128</v>
      </c>
      <c r="J10945" t="n">
        <v>0.0331979832208897</v>
      </c>
      <c r="K10945" t="n">
        <v>0.09610891334465112</v>
      </c>
      <c r="L10945" t="n">
        <v>-0.001225414949691359</v>
      </c>
      <c r="M10945" t="n">
        <v>0.06836899408586752</v>
      </c>
      <c r="N10945" t="n">
        <v>0.0874695758213172</v>
      </c>
      <c r="O10945" t="n">
        <v>-0.001117501045527797</v>
      </c>
      <c r="P10945" t="n">
        <v>0.09982048247014763</v>
      </c>
      <c r="Q10945" t="n">
        <v>0.09912337844802387</v>
      </c>
      <c r="R10945" t="n">
        <v>-0.001203507395141305</v>
      </c>
    </row>
    <row r="10946">
      <c r="F10946" t="n">
        <v>0.09472469283691515</v>
      </c>
      <c r="G10946" t="n">
        <v>0.09803276578712126</v>
      </c>
      <c r="H10946" t="n">
        <v>-0.001785364769564821</v>
      </c>
      <c r="J10946" t="n">
        <v>0.0331735895321096</v>
      </c>
      <c r="K10946" t="n">
        <v>0.09611776315250975</v>
      </c>
      <c r="L10946" t="n">
        <v>-0.001226518154107406</v>
      </c>
      <c r="M10946" t="n">
        <v>0.06832591208715025</v>
      </c>
      <c r="N10946" t="n">
        <v>0.08747763011006687</v>
      </c>
      <c r="O10946" t="n">
        <v>-0.001116830678973791</v>
      </c>
      <c r="P10946" t="n">
        <v>0.0999614456179746</v>
      </c>
      <c r="Q10946" t="n">
        <v>0.09913250583093805</v>
      </c>
      <c r="R10946" t="n">
        <v>-0.001203266741792947</v>
      </c>
    </row>
    <row r="10947">
      <c r="F10947" t="n">
        <v>0.09457492323900402</v>
      </c>
      <c r="G10947" t="n">
        <v>0.09804179191416179</v>
      </c>
      <c r="H10947" t="n">
        <v>-0.001784115389040283</v>
      </c>
      <c r="J10947" t="n">
        <v>0.03317415253083512</v>
      </c>
      <c r="K10947" t="n">
        <v>0.09612661296036835</v>
      </c>
      <c r="L10947" t="n">
        <v>-0.00122607237578908</v>
      </c>
      <c r="M10947" t="n">
        <v>0.06845757837957533</v>
      </c>
      <c r="N10947" t="n">
        <v>0.08748568439881653</v>
      </c>
      <c r="O10947" t="n">
        <v>-0.001117277590009795</v>
      </c>
      <c r="P10947" t="n">
        <v>0.09985741184576913</v>
      </c>
      <c r="Q10947" t="n">
        <v>0.09914163321385223</v>
      </c>
      <c r="R10947" t="n">
        <v>-0.001203868375163843</v>
      </c>
    </row>
    <row r="10948">
      <c r="F10948" t="n">
        <v>0.09465775019328915</v>
      </c>
      <c r="G10948" t="n">
        <v>0.09805081804120232</v>
      </c>
      <c r="H10948" t="n">
        <v>-0.00178501283582868</v>
      </c>
      <c r="J10948" t="n">
        <v>0.03317471531772527</v>
      </c>
      <c r="K10948" t="n">
        <v>0.09613546276822699</v>
      </c>
      <c r="L10948" t="n">
        <v>-0.001225214468289028</v>
      </c>
      <c r="M10948" t="n">
        <v>0.06848002717358195</v>
      </c>
      <c r="N10948" t="n">
        <v>0.0874937386875662</v>
      </c>
      <c r="O10948" t="n">
        <v>-0.001117559525166594</v>
      </c>
      <c r="P10948" t="n">
        <v>0.09985837750220905</v>
      </c>
      <c r="Q10948" t="n">
        <v>0.09915076059676642</v>
      </c>
      <c r="R10948" t="n">
        <v>-0.001204229773361109</v>
      </c>
    </row>
    <row r="10949">
      <c r="F10949" t="n">
        <v>0.09474057820923554</v>
      </c>
      <c r="G10949" t="n">
        <v>0.09805984416824283</v>
      </c>
      <c r="H10949" t="n">
        <v>-0.001783229249861626</v>
      </c>
      <c r="J10949" t="n">
        <v>0.0332085546592257</v>
      </c>
      <c r="K10949" t="n">
        <v>0.09614431257608561</v>
      </c>
      <c r="L10949" t="n">
        <v>-0.00122644005043196</v>
      </c>
      <c r="M10949" t="n">
        <v>0.0685024760340246</v>
      </c>
      <c r="N10949" t="n">
        <v>0.08750179297631586</v>
      </c>
      <c r="O10949" t="n">
        <v>-0.001116666102942018</v>
      </c>
      <c r="P10949" t="n">
        <v>0.09999934339099253</v>
      </c>
      <c r="Q10949" t="n">
        <v>0.0991598879796806</v>
      </c>
      <c r="R10949" t="n">
        <v>-0.001202425233241188</v>
      </c>
    </row>
    <row r="10950">
      <c r="F10950" t="n">
        <v>0.09474131299946134</v>
      </c>
      <c r="G10950" t="n">
        <v>0.09806887029528336</v>
      </c>
      <c r="H10950" t="n">
        <v>-0.001784477760038564</v>
      </c>
      <c r="J10950" t="n">
        <v>0.03323407499086665</v>
      </c>
      <c r="K10950" t="n">
        <v>0.09615316238394424</v>
      </c>
      <c r="L10950" t="n">
        <v>-0.001225091910074735</v>
      </c>
      <c r="M10950" t="n">
        <v>0.06845939369594956</v>
      </c>
      <c r="N10950" t="n">
        <v>0.08750984726506553</v>
      </c>
      <c r="O10950" t="n">
        <v>-0.001116442747385874</v>
      </c>
      <c r="P10950" t="n">
        <v>0.09996531039309814</v>
      </c>
      <c r="Q10950" t="n">
        <v>0.09916901536259477</v>
      </c>
      <c r="R10950" t="n">
        <v>-0.001203147049289156</v>
      </c>
    </row>
    <row r="10951">
      <c r="F10951" t="n">
        <v>0.09474204797093019</v>
      </c>
      <c r="G10951" t="n">
        <v>0.09807789642232388</v>
      </c>
      <c r="H10951" t="n">
        <v>-0.001783764325651742</v>
      </c>
      <c r="J10951" t="n">
        <v>0.03325959544775142</v>
      </c>
      <c r="K10951" t="n">
        <v>0.09616201219180286</v>
      </c>
      <c r="L10951" t="n">
        <v>-0.00122607237578908</v>
      </c>
      <c r="M10951" t="n">
        <v>0.06854737395433222</v>
      </c>
      <c r="N10951" t="n">
        <v>0.08751790155381518</v>
      </c>
      <c r="O10951" t="n">
        <v>-0.00111621939182973</v>
      </c>
      <c r="P10951" t="n">
        <v>0.1000362780801101</v>
      </c>
      <c r="Q10951" t="n">
        <v>0.09917814274550897</v>
      </c>
      <c r="R10951" t="n">
        <v>-0.001203748562662463</v>
      </c>
    </row>
    <row r="10952">
      <c r="F10952" t="n">
        <v>0.09461964036982481</v>
      </c>
      <c r="G10952" t="n">
        <v>0.09808692254936439</v>
      </c>
      <c r="H10952" t="n">
        <v>-0.001781629892608621</v>
      </c>
      <c r="J10952" t="n">
        <v>0.0332019224265581</v>
      </c>
      <c r="K10952" t="n">
        <v>0.09617086199966147</v>
      </c>
      <c r="L10952" t="n">
        <v>-0.001225381676210797</v>
      </c>
      <c r="M10952" t="n">
        <v>0.06839507200644768</v>
      </c>
      <c r="N10952" t="n">
        <v>0.08752595584256484</v>
      </c>
      <c r="O10952" t="n">
        <v>-0.001116278535483751</v>
      </c>
      <c r="P10952" t="n">
        <v>0.1003522482214113</v>
      </c>
      <c r="Q10952" t="n">
        <v>0.09918727012842314</v>
      </c>
      <c r="R10952" t="n">
        <v>-0.00120302726315129</v>
      </c>
    </row>
    <row r="10953">
      <c r="F10953" t="n">
        <v>0.09478456626325346</v>
      </c>
      <c r="G10953" t="n">
        <v>0.09809594867640492</v>
      </c>
      <c r="H10953" t="n">
        <v>-0.001781986361174569</v>
      </c>
      <c r="J10953" t="n">
        <v>0.03326903965377707</v>
      </c>
      <c r="K10953" t="n">
        <v>0.09617971180752009</v>
      </c>
      <c r="L10953" t="n">
        <v>-0.001225136599875555</v>
      </c>
      <c r="M10953" t="n">
        <v>0.06837383277614137</v>
      </c>
      <c r="N10953" t="n">
        <v>0.0875340101313145</v>
      </c>
      <c r="O10953" t="n">
        <v>-0.001117394814019234</v>
      </c>
      <c r="P10953" t="n">
        <v>0.1002132164221201</v>
      </c>
      <c r="Q10953" t="n">
        <v>0.09919639751133733</v>
      </c>
      <c r="R10953" t="n">
        <v>-0.001202185312457223</v>
      </c>
    </row>
    <row r="10954">
      <c r="F10954" t="n">
        <v>0.09470320594859169</v>
      </c>
      <c r="G10954" t="n">
        <v>0.09810497480344545</v>
      </c>
      <c r="H10954" t="n">
        <v>-0.001783055766872413</v>
      </c>
      <c r="J10954" t="n">
        <v>0.03326960178608608</v>
      </c>
      <c r="K10954" t="n">
        <v>0.09618856161537873</v>
      </c>
      <c r="L10954" t="n">
        <v>-0.001225626752546039</v>
      </c>
      <c r="M10954" t="n">
        <v>0.06833074937361253</v>
      </c>
      <c r="N10954" t="n">
        <v>0.08754206442006415</v>
      </c>
      <c r="O10954" t="n">
        <v>-0.001117283186165686</v>
      </c>
      <c r="P10954" t="n">
        <v>0.09982918141444702</v>
      </c>
      <c r="Q10954" t="n">
        <v>0.09920552489425151</v>
      </c>
      <c r="R10954" t="n">
        <v>-0.001202666427139547</v>
      </c>
    </row>
    <row r="10955">
      <c r="F10955" t="n">
        <v>0.09460816218484783</v>
      </c>
      <c r="G10955" t="n">
        <v>0.09811400093048597</v>
      </c>
      <c r="H10955" t="n">
        <v>-0.001783055766872413</v>
      </c>
      <c r="J10955" t="n">
        <v>0.03320360747551598</v>
      </c>
      <c r="K10955" t="n">
        <v>0.09619741142323734</v>
      </c>
      <c r="L10955" t="n">
        <v>-0.001225426320148653</v>
      </c>
      <c r="M10955" t="n">
        <v>0.06852795030639891</v>
      </c>
      <c r="N10955" t="n">
        <v>0.08755011870881382</v>
      </c>
      <c r="O10955" t="n">
        <v>-0.001116055279776654</v>
      </c>
      <c r="P10955" t="n">
        <v>0.1003551581666979</v>
      </c>
      <c r="Q10955" t="n">
        <v>0.09921465227716569</v>
      </c>
      <c r="R10955" t="n">
        <v>-0.001202546148468966</v>
      </c>
    </row>
    <row r="10956">
      <c r="F10956" t="n">
        <v>0.09460889732925995</v>
      </c>
      <c r="G10956" t="n">
        <v>0.0981230270575265</v>
      </c>
      <c r="H10956" t="n">
        <v>-0.001780743691102985</v>
      </c>
      <c r="J10956" t="n">
        <v>0.03319584914884023</v>
      </c>
      <c r="K10956" t="n">
        <v>0.09620626123109598</v>
      </c>
      <c r="L10956" t="n">
        <v>-0.001225548838277042</v>
      </c>
      <c r="M10956" t="n">
        <v>0.06863777580185842</v>
      </c>
      <c r="N10956" t="n">
        <v>0.08755817299756348</v>
      </c>
      <c r="O10956" t="n">
        <v>-0.001116784056579325</v>
      </c>
      <c r="P10956" t="n">
        <v>0.1002861279142098</v>
      </c>
      <c r="Q10956" t="n">
        <v>0.09922377966007988</v>
      </c>
      <c r="R10956" t="n">
        <v>-0.001202787129030171</v>
      </c>
    </row>
    <row r="10957">
      <c r="F10957" t="n">
        <v>0.09459594975976127</v>
      </c>
      <c r="G10957" t="n">
        <v>0.09813205318456703</v>
      </c>
      <c r="H10957" t="n">
        <v>-0.001780921801094094</v>
      </c>
      <c r="J10957" t="n">
        <v>0.0332213690615407</v>
      </c>
      <c r="K10957" t="n">
        <v>0.0962151110389546</v>
      </c>
      <c r="L10957" t="n">
        <v>-0.00122591639266221</v>
      </c>
      <c r="M10957" t="n">
        <v>0.06850731588601194</v>
      </c>
      <c r="N10957" t="n">
        <v>0.08756622728631315</v>
      </c>
      <c r="O10957" t="n">
        <v>-0.001115779854710086</v>
      </c>
      <c r="P10957" t="n">
        <v>0.09993709209375684</v>
      </c>
      <c r="Q10957" t="n">
        <v>0.09923290704299406</v>
      </c>
      <c r="R10957" t="n">
        <v>-0.001202185855720318</v>
      </c>
    </row>
    <row r="10958">
      <c r="F10958" t="n">
        <v>0.09461036816391849</v>
      </c>
      <c r="G10958" t="n">
        <v>0.09814107931160754</v>
      </c>
      <c r="H10958" t="n">
        <v>-0.001782168571031853</v>
      </c>
      <c r="J10958" t="n">
        <v>0.03319697091563335</v>
      </c>
      <c r="K10958" t="n">
        <v>0.09622396084681321</v>
      </c>
      <c r="L10958" t="n">
        <v>-0.001224813729506707</v>
      </c>
      <c r="M10958" t="n">
        <v>0.06835501095169561</v>
      </c>
      <c r="N10958" t="n">
        <v>0.08757428157506281</v>
      </c>
      <c r="O10958" t="n">
        <v>-0.001116337744637441</v>
      </c>
      <c r="P10958" t="n">
        <v>0.1003230717616443</v>
      </c>
      <c r="Q10958" t="n">
        <v>0.09924203442590825</v>
      </c>
      <c r="R10958" t="n">
        <v>-0.001202185855720318</v>
      </c>
    </row>
    <row r="10959">
      <c r="F10959" t="n">
        <v>0.09470688515525566</v>
      </c>
      <c r="G10959" t="n">
        <v>0.09815010543864806</v>
      </c>
      <c r="H10959" t="n">
        <v>-0.00178020936112966</v>
      </c>
      <c r="J10959" t="n">
        <v>0.0331725722207341</v>
      </c>
      <c r="K10959" t="n">
        <v>0.09623281065467185</v>
      </c>
      <c r="L10959" t="n">
        <v>-0.001225548838277042</v>
      </c>
      <c r="M10959" t="n">
        <v>0.06861774680251831</v>
      </c>
      <c r="N10959" t="n">
        <v>0.08758233586381246</v>
      </c>
      <c r="O10959" t="n">
        <v>-0.001116895634564796</v>
      </c>
      <c r="P10959" t="n">
        <v>0.09986903237471745</v>
      </c>
      <c r="Q10959" t="n">
        <v>0.09925116180882243</v>
      </c>
      <c r="R10959" t="n">
        <v>-0.00120326833382009</v>
      </c>
    </row>
    <row r="10960">
      <c r="F10960" t="n">
        <v>0.09463920596045042</v>
      </c>
      <c r="G10960" t="n">
        <v>0.09815913156568859</v>
      </c>
      <c r="H10960" t="n">
        <v>-0.001779145270463923</v>
      </c>
      <c r="J10960" t="n">
        <v>0.03315649278615286</v>
      </c>
      <c r="K10960" t="n">
        <v>0.09624166046253047</v>
      </c>
      <c r="L10960" t="n">
        <v>-0.001225470957919853</v>
      </c>
      <c r="M10960" t="n">
        <v>0.06855281865467916</v>
      </c>
      <c r="N10960" t="n">
        <v>0.08759039015256213</v>
      </c>
      <c r="O10960" t="n">
        <v>-0.001116062436025572</v>
      </c>
      <c r="P10960" t="n">
        <v>0.09983500296496128</v>
      </c>
      <c r="Q10960" t="n">
        <v>0.0992602891917366</v>
      </c>
      <c r="R10960" t="n">
        <v>-0.001203508795117816</v>
      </c>
    </row>
    <row r="10961">
      <c r="F10961" t="n">
        <v>0.09465362535321345</v>
      </c>
      <c r="G10961" t="n">
        <v>0.0981681576927291</v>
      </c>
      <c r="H10961" t="n">
        <v>-0.001779323256185257</v>
      </c>
      <c r="J10961" t="n">
        <v>0.03316537251045235</v>
      </c>
      <c r="K10961" t="n">
        <v>0.0962505102703891</v>
      </c>
      <c r="L10961" t="n">
        <v>-0.001224735969340533</v>
      </c>
      <c r="M10961" t="n">
        <v>0.06866264545113177</v>
      </c>
      <c r="N10961" t="n">
        <v>0.08759844444131178</v>
      </c>
      <c r="O10961" t="n">
        <v>-0.001115504795156168</v>
      </c>
      <c r="P10961" t="n">
        <v>0.100290989227364</v>
      </c>
      <c r="Q10961" t="n">
        <v>0.09926941657465078</v>
      </c>
      <c r="R10961" t="n">
        <v>-0.001203148103171227</v>
      </c>
    </row>
    <row r="10962">
      <c r="F10962" t="n">
        <v>0.09465436181204404</v>
      </c>
      <c r="G10962" t="n">
        <v>0.09817718381976963</v>
      </c>
      <c r="H10962" t="n">
        <v>-0.001780213184791932</v>
      </c>
      <c r="J10962" t="n">
        <v>0.03319089197643957</v>
      </c>
      <c r="K10962" t="n">
        <v>0.09625936007824772</v>
      </c>
      <c r="L10962" t="n">
        <v>-0.001224490973147426</v>
      </c>
      <c r="M10962" t="n">
        <v>0.06848849455064687</v>
      </c>
      <c r="N10962" t="n">
        <v>0.08760649873006145</v>
      </c>
      <c r="O10962" t="n">
        <v>-0.001115058682460644</v>
      </c>
      <c r="P10962" t="n">
        <v>0.1001519581925897</v>
      </c>
      <c r="Q10962" t="n">
        <v>0.09927854395756497</v>
      </c>
      <c r="R10962" t="n">
        <v>-0.001203027872522364</v>
      </c>
    </row>
    <row r="10963">
      <c r="F10963" t="n">
        <v>0.09470983180374476</v>
      </c>
      <c r="G10963" t="n">
        <v>0.09818620994681015</v>
      </c>
      <c r="H10963" t="n">
        <v>-0.001779148323214505</v>
      </c>
      <c r="J10963" t="n">
        <v>0.03322473154265301</v>
      </c>
      <c r="K10963" t="n">
        <v>0.09626820988610633</v>
      </c>
      <c r="L10963" t="n">
        <v>-0.001225103463630193</v>
      </c>
      <c r="M10963" t="n">
        <v>0.06840172079326209</v>
      </c>
      <c r="N10963" t="n">
        <v>0.0876145530188111</v>
      </c>
      <c r="O10963" t="n">
        <v>-0.001114784188188019</v>
      </c>
      <c r="P10963" t="n">
        <v>0.1001879333369496</v>
      </c>
      <c r="Q10963" t="n">
        <v>0.09928767134047915</v>
      </c>
      <c r="R10963" t="n">
        <v>-0.001202066027331461</v>
      </c>
    </row>
    <row r="10964">
      <c r="F10964" t="n">
        <v>0.09473793574542891</v>
      </c>
      <c r="G10964" t="n">
        <v>0.09819523607385068</v>
      </c>
      <c r="H10964" t="n">
        <v>-0.001778436877318987</v>
      </c>
      <c r="J10964" t="n">
        <v>0.03324193127735302</v>
      </c>
      <c r="K10964" t="n">
        <v>0.09627705969396495</v>
      </c>
      <c r="L10964" t="n">
        <v>-0.001225025676838728</v>
      </c>
      <c r="M10964" t="n">
        <v>0.06835863570140846</v>
      </c>
      <c r="N10964" t="n">
        <v>0.08762260730756077</v>
      </c>
      <c r="O10964" t="n">
        <v>-0.001115453058700932</v>
      </c>
      <c r="P10964" t="n">
        <v>0.1000839036099592</v>
      </c>
      <c r="Q10964" t="n">
        <v>0.09929679872339334</v>
      </c>
      <c r="R10964" t="n">
        <v>-0.001202667346061836</v>
      </c>
    </row>
    <row r="10965">
      <c r="F10965" t="n">
        <v>0.09464288880092731</v>
      </c>
      <c r="G10965" t="n">
        <v>0.09820426220089121</v>
      </c>
      <c r="H10965" t="n">
        <v>-0.001779148323214505</v>
      </c>
      <c r="J10965" t="n">
        <v>0.0332508109336867</v>
      </c>
      <c r="K10965" t="n">
        <v>0.09628590950182359</v>
      </c>
      <c r="L10965" t="n">
        <v>-0.001224168330334242</v>
      </c>
      <c r="M10965" t="n">
        <v>0.06853399693233031</v>
      </c>
      <c r="N10965" t="n">
        <v>0.08763066159631043</v>
      </c>
      <c r="O10965" t="n">
        <v>-0.001114895666606838</v>
      </c>
      <c r="P10965" t="n">
        <v>0.09983986784234683</v>
      </c>
      <c r="Q10965" t="n">
        <v>0.09930592610630752</v>
      </c>
      <c r="R10965" t="n">
        <v>-0.001203148172586998</v>
      </c>
    </row>
    <row r="10966">
      <c r="F10966" t="n">
        <v>0.09460257524216614</v>
      </c>
      <c r="G10966" t="n">
        <v>0.09821328832793173</v>
      </c>
      <c r="H10966" t="n">
        <v>-0.00177790329289735</v>
      </c>
      <c r="J10966" t="n">
        <v>0.03324305019879176</v>
      </c>
      <c r="K10966" t="n">
        <v>0.09629475930968222</v>
      </c>
      <c r="L10966" t="n">
        <v>-0.001224903198766658</v>
      </c>
      <c r="M10966" t="n">
        <v>0.06835984352021349</v>
      </c>
      <c r="N10966" t="n">
        <v>0.0876387158850601</v>
      </c>
      <c r="O10966" t="n">
        <v>-0.001114338274512744</v>
      </c>
      <c r="P10966" t="n">
        <v>0.09987584388392445</v>
      </c>
      <c r="Q10966" t="n">
        <v>0.09931505348922171</v>
      </c>
      <c r="R10966" t="n">
        <v>-0.001202066312905383</v>
      </c>
    </row>
    <row r="10967">
      <c r="F10967" t="n">
        <v>0.09463067958610885</v>
      </c>
      <c r="G10967" t="n">
        <v>0.09822231445497225</v>
      </c>
      <c r="H10967" t="n">
        <v>-0.001778436877318987</v>
      </c>
      <c r="J10967" t="n">
        <v>0.03321032853638903</v>
      </c>
      <c r="K10967" t="n">
        <v>0.09630360911754084</v>
      </c>
      <c r="L10967" t="n">
        <v>-0.00122453576455045</v>
      </c>
      <c r="M10967" t="n">
        <v>0.06857889517546642</v>
      </c>
      <c r="N10967" t="n">
        <v>0.08764677017380976</v>
      </c>
      <c r="O10967" t="n">
        <v>-0.001114784188188019</v>
      </c>
      <c r="P10967" t="n">
        <v>0.1001918340746263</v>
      </c>
      <c r="Q10967" t="n">
        <v>0.09932418087213589</v>
      </c>
      <c r="R10967" t="n">
        <v>-0.001201946106274093</v>
      </c>
    </row>
    <row r="10968">
      <c r="F10968" t="n">
        <v>0.09476825405741313</v>
      </c>
      <c r="G10968" t="n">
        <v>0.09823134058201277</v>
      </c>
      <c r="H10968" t="n">
        <v>-0.001778438913169992</v>
      </c>
      <c r="J10968" t="n">
        <v>0.0332025669838846</v>
      </c>
      <c r="K10968" t="n">
        <v>0.09631245892539946</v>
      </c>
      <c r="L10968" t="n">
        <v>-0.001225192839207688</v>
      </c>
      <c r="M10968" t="n">
        <v>0.06847027533931541</v>
      </c>
      <c r="N10968" t="n">
        <v>0.08765482446255941</v>
      </c>
      <c r="O10968" t="n">
        <v>-0.001113952917097257</v>
      </c>
      <c r="P10968" t="n">
        <v>0.1002978158345259</v>
      </c>
      <c r="Q10968" t="n">
        <v>0.09933330825505007</v>
      </c>
      <c r="R10968" t="n">
        <v>-0.001202427005907635</v>
      </c>
    </row>
    <row r="10969">
      <c r="F10969" t="n">
        <v>0.09479635994867122</v>
      </c>
      <c r="G10969" t="n">
        <v>0.0982403667090533</v>
      </c>
      <c r="H10969" t="n">
        <v>-0.001777194752427218</v>
      </c>
      <c r="J10969" t="n">
        <v>0.03328632854439639</v>
      </c>
      <c r="K10969" t="n">
        <v>0.09632130873325807</v>
      </c>
      <c r="L10969" t="n">
        <v>-0.001224580548933221</v>
      </c>
      <c r="M10969" t="n">
        <v>0.06864563859029671</v>
      </c>
      <c r="N10969" t="n">
        <v>0.08766287875130907</v>
      </c>
      <c r="O10969" t="n">
        <v>-0.001114621489419212</v>
      </c>
      <c r="P10969" t="n">
        <v>0.09998377614050075</v>
      </c>
      <c r="Q10969" t="n">
        <v>0.09934243563796424</v>
      </c>
      <c r="R10969" t="n">
        <v>-0.001202547188516921</v>
      </c>
    </row>
    <row r="10970">
      <c r="F10970" t="n">
        <v>0.09468762778218909</v>
      </c>
      <c r="G10970" t="n">
        <v>0.09824939283609381</v>
      </c>
      <c r="H10970" t="n">
        <v>-0.001778616650418959</v>
      </c>
      <c r="J10970" t="n">
        <v>0.03321200400913331</v>
      </c>
      <c r="K10970" t="n">
        <v>0.09633015854111671</v>
      </c>
      <c r="L10970" t="n">
        <v>-0.001224335632823435</v>
      </c>
      <c r="M10970" t="n">
        <v>0.06866808800704502</v>
      </c>
      <c r="N10970" t="n">
        <v>0.08767093304005873</v>
      </c>
      <c r="O10970" t="n">
        <v>-0.001114398631978561</v>
      </c>
      <c r="P10970" t="n">
        <v>0.1002997707408187</v>
      </c>
      <c r="Q10970" t="n">
        <v>0.09935156302087844</v>
      </c>
      <c r="R10970" t="n">
        <v>-0.00120134536242406</v>
      </c>
    </row>
    <row r="10971">
      <c r="F10971" t="n">
        <v>0.09459257854631481</v>
      </c>
      <c r="G10971" t="n">
        <v>0.09825841896313434</v>
      </c>
      <c r="H10971" t="n">
        <v>-0.001777550226925154</v>
      </c>
      <c r="J10971" t="n">
        <v>0.03319592122503041</v>
      </c>
      <c r="K10971" t="n">
        <v>0.09633900834897532</v>
      </c>
      <c r="L10971" t="n">
        <v>-0.001224703006988114</v>
      </c>
      <c r="M10971" t="n">
        <v>0.06860315739404677</v>
      </c>
      <c r="N10971" t="n">
        <v>0.0876789873288084</v>
      </c>
      <c r="O10971" t="n">
        <v>-0.001114621489419212</v>
      </c>
      <c r="P10971" t="n">
        <v>0.1003357510079862</v>
      </c>
      <c r="Q10971" t="n">
        <v>0.09936069040379261</v>
      </c>
      <c r="R10971" t="n">
        <v>-0.001201465545033346</v>
      </c>
    </row>
    <row r="10972">
      <c r="F10972" t="n">
        <v>0.09459331647016894</v>
      </c>
      <c r="G10972" t="n">
        <v>0.09826744509017486</v>
      </c>
      <c r="H10972" t="n">
        <v>-0.001775242403025261</v>
      </c>
      <c r="J10972" t="n">
        <v>0.03322976088402427</v>
      </c>
      <c r="K10972" t="n">
        <v>0.09634785815683396</v>
      </c>
      <c r="L10972" t="n">
        <v>-0.001224870201987959</v>
      </c>
      <c r="M10972" t="n">
        <v>0.0686474517881922</v>
      </c>
      <c r="N10972" t="n">
        <v>0.08768704161755805</v>
      </c>
      <c r="O10972" t="n">
        <v>-0.00111412492166369</v>
      </c>
      <c r="P10972" t="n">
        <v>0.100196721109359</v>
      </c>
      <c r="Q10972" t="n">
        <v>0.0993698177867068</v>
      </c>
      <c r="R10972" t="n">
        <v>-0.001202306780320328</v>
      </c>
    </row>
    <row r="10973">
      <c r="F10973" t="n">
        <v>0.09466247495396582</v>
      </c>
      <c r="G10973" t="n">
        <v>0.09827647121721539</v>
      </c>
      <c r="H10973" t="n">
        <v>-0.001775952855212565</v>
      </c>
      <c r="J10973" t="n">
        <v>0.03327192131131218</v>
      </c>
      <c r="K10973" t="n">
        <v>0.09635670796469258</v>
      </c>
      <c r="L10973" t="n">
        <v>-0.001224380449808035</v>
      </c>
      <c r="M10973" t="n">
        <v>0.06840775948560154</v>
      </c>
      <c r="N10973" t="n">
        <v>0.08769509590630772</v>
      </c>
      <c r="O10973" t="n">
        <v>-0.001113456647193034</v>
      </c>
      <c r="P10973" t="n">
        <v>0.09988267957740732</v>
      </c>
      <c r="Q10973" t="n">
        <v>0.09937894516962098</v>
      </c>
      <c r="R10973" t="n">
        <v>-0.001202186621737446</v>
      </c>
    </row>
    <row r="10974">
      <c r="F10974" t="n">
        <v>0.09459479287029199</v>
      </c>
      <c r="G10974" t="n">
        <v>0.09828549734425591</v>
      </c>
      <c r="H10974" t="n">
        <v>-0.001775597629118913</v>
      </c>
      <c r="J10974" t="n">
        <v>0.03328079971658673</v>
      </c>
      <c r="K10974" t="n">
        <v>0.09636555777255119</v>
      </c>
      <c r="L10974" t="n">
        <v>-0.001224258011763055</v>
      </c>
      <c r="M10974" t="n">
        <v>0.06849574388159435</v>
      </c>
      <c r="N10974" t="n">
        <v>0.08770315019505738</v>
      </c>
      <c r="O10974" t="n">
        <v>-0.001113568026271476</v>
      </c>
      <c r="P10974" t="n">
        <v>0.0998836580776849</v>
      </c>
      <c r="Q10974" t="n">
        <v>0.09938807255253516</v>
      </c>
      <c r="R10974" t="n">
        <v>-0.001201105194491505</v>
      </c>
    </row>
    <row r="10975">
      <c r="F10975" t="n">
        <v>0.09462289979268157</v>
      </c>
      <c r="G10975" t="n">
        <v>0.09829452347129644</v>
      </c>
      <c r="H10975" t="n">
        <v>-0.001777196146540346</v>
      </c>
      <c r="J10975" t="n">
        <v>0.03325639543087761</v>
      </c>
      <c r="K10975" t="n">
        <v>0.09637440758040981</v>
      </c>
      <c r="L10975" t="n">
        <v>-0.00122356833266609</v>
      </c>
      <c r="M10975" t="n">
        <v>0.06847450237855487</v>
      </c>
      <c r="N10975" t="n">
        <v>0.08771120448380704</v>
      </c>
      <c r="O10975" t="n">
        <v>-0.001114793196134347</v>
      </c>
      <c r="P10975" t="n">
        <v>0.100094651859041</v>
      </c>
      <c r="Q10975" t="n">
        <v>0.09939719993544935</v>
      </c>
      <c r="R10975" t="n">
        <v>-0.001201585828823035</v>
      </c>
    </row>
    <row r="10976">
      <c r="F10976" t="n">
        <v>0.09473311297613732</v>
      </c>
      <c r="G10976" t="n">
        <v>0.09830354959833695</v>
      </c>
      <c r="H10976" t="n">
        <v>-0.00177435621019961</v>
      </c>
      <c r="J10976" t="n">
        <v>0.03328191481421576</v>
      </c>
      <c r="K10976" t="n">
        <v>0.09638325738826845</v>
      </c>
      <c r="L10976" t="n">
        <v>-0.001224425258962104</v>
      </c>
      <c r="M10976" t="n">
        <v>0.06860617798392274</v>
      </c>
      <c r="N10976" t="n">
        <v>0.08771925877255671</v>
      </c>
      <c r="O10976" t="n">
        <v>-0.001114408227039818</v>
      </c>
      <c r="P10976" t="n">
        <v>0.09999062424496535</v>
      </c>
      <c r="Q10976" t="n">
        <v>0.09940632731836352</v>
      </c>
      <c r="R10976" t="n">
        <v>-0.001200744848356701</v>
      </c>
    </row>
    <row r="10977">
      <c r="F10977" t="n">
        <v>0.09476122130255063</v>
      </c>
      <c r="G10977" t="n">
        <v>0.09831257572537748</v>
      </c>
      <c r="H10977" t="n">
        <v>-0.001776308587744092</v>
      </c>
      <c r="J10977" t="n">
        <v>0.03317430218136322</v>
      </c>
      <c r="K10977" t="n">
        <v>0.09639210719612708</v>
      </c>
      <c r="L10977" t="n">
        <v>-0.001224914931131255</v>
      </c>
      <c r="M10977" t="n">
        <v>0.06843201885028594</v>
      </c>
      <c r="N10977" t="n">
        <v>0.08772731306130636</v>
      </c>
      <c r="O10977" t="n">
        <v>-0.001112849614134867</v>
      </c>
      <c r="P10977" t="n">
        <v>0.09988659653572474</v>
      </c>
      <c r="Q10977" t="n">
        <v>0.09941545470127772</v>
      </c>
      <c r="R10977" t="n">
        <v>-0.00120206632842993</v>
      </c>
    </row>
    <row r="10978">
      <c r="F10978" t="n">
        <v>0.09462511677347094</v>
      </c>
      <c r="G10978" t="n">
        <v>0.09832160185241801</v>
      </c>
      <c r="H10978" t="n">
        <v>-0.001776663565479453</v>
      </c>
      <c r="J10978" t="n">
        <v>0.03326638742771415</v>
      </c>
      <c r="K10978" t="n">
        <v>0.0964009570039857</v>
      </c>
      <c r="L10978" t="n">
        <v>-0.001223690750708378</v>
      </c>
      <c r="M10978" t="n">
        <v>0.06845446771872205</v>
      </c>
      <c r="N10978" t="n">
        <v>0.08773536735005602</v>
      </c>
      <c r="O10978" t="n">
        <v>-0.001114185568053396</v>
      </c>
      <c r="P10978" t="n">
        <v>0.0999575825248174</v>
      </c>
      <c r="Q10978" t="n">
        <v>0.09942458208419189</v>
      </c>
      <c r="R10978" t="n">
        <v>-0.001201465655669371</v>
      </c>
    </row>
    <row r="10979">
      <c r="F10979" t="n">
        <v>0.09472164776732014</v>
      </c>
      <c r="G10979" t="n">
        <v>0.09833062797945852</v>
      </c>
      <c r="H10979" t="n">
        <v>-0.00177435621019961</v>
      </c>
      <c r="J10979" t="n">
        <v>0.03327526498609788</v>
      </c>
      <c r="K10979" t="n">
        <v>0.09640980681184431</v>
      </c>
      <c r="L10979" t="n">
        <v>-0.00122467009504668</v>
      </c>
      <c r="M10979" t="n">
        <v>0.06838953462616973</v>
      </c>
      <c r="N10979" t="n">
        <v>0.08774342163880568</v>
      </c>
      <c r="O10979" t="n">
        <v>-0.001113740250080553</v>
      </c>
      <c r="P10979" t="n">
        <v>0.09988855797129609</v>
      </c>
      <c r="Q10979" t="n">
        <v>0.09943370946710609</v>
      </c>
      <c r="R10979" t="n">
        <v>-0.001201705722655298</v>
      </c>
    </row>
    <row r="10980">
      <c r="F10980" t="n">
        <v>0.09468133405574117</v>
      </c>
      <c r="G10980" t="n">
        <v>0.09833965410649904</v>
      </c>
      <c r="H10980" t="n">
        <v>-0.001775066035260188</v>
      </c>
      <c r="J10980" t="n">
        <v>0.03325085873995581</v>
      </c>
      <c r="K10980" t="n">
        <v>0.09641865661970293</v>
      </c>
      <c r="L10980" t="n">
        <v>-0.00122373567160666</v>
      </c>
      <c r="M10980" t="n">
        <v>0.06856490236039181</v>
      </c>
      <c r="N10980" t="n">
        <v>0.08775147592755535</v>
      </c>
      <c r="O10980" t="n">
        <v>-0.00111302220663493</v>
      </c>
      <c r="P10980" t="n">
        <v>0.1000995571586557</v>
      </c>
      <c r="Q10980" t="n">
        <v>0.09944283685002026</v>
      </c>
      <c r="R10980" t="n">
        <v>-0.001200864949036249</v>
      </c>
    </row>
    <row r="10981">
      <c r="F10981" t="n">
        <v>0.09475049741849581</v>
      </c>
      <c r="G10981" t="n">
        <v>0.09834868023353957</v>
      </c>
      <c r="H10981" t="n">
        <v>-0.001775243399971945</v>
      </c>
      <c r="J10981" t="n">
        <v>0.03321813096510877</v>
      </c>
      <c r="K10981" t="n">
        <v>0.09642750642756157</v>
      </c>
      <c r="L10981" t="n">
        <v>-0.00122385806965343</v>
      </c>
      <c r="M10981" t="n">
        <v>0.06836889533447757</v>
      </c>
      <c r="N10981" t="n">
        <v>0.087759530216305</v>
      </c>
      <c r="O10981" t="n">
        <v>-0.001112799646705588</v>
      </c>
      <c r="P10981" t="n">
        <v>0.09999553053703841</v>
      </c>
      <c r="Q10981" t="n">
        <v>0.09945196423293445</v>
      </c>
      <c r="R10981" t="n">
        <v>-0.001201825833172305</v>
      </c>
    </row>
    <row r="10982">
      <c r="F10982" t="n">
        <v>0.09468281430054107</v>
      </c>
      <c r="G10982" t="n">
        <v>0.0983577063605801</v>
      </c>
      <c r="H10982" t="n">
        <v>-0.001773469752854379</v>
      </c>
      <c r="J10982" t="n">
        <v>0.03321868667780814</v>
      </c>
      <c r="K10982" t="n">
        <v>0.09643635623542018</v>
      </c>
      <c r="L10982" t="n">
        <v>-0.00122483725402759</v>
      </c>
      <c r="M10982" t="n">
        <v>0.06865349230801904</v>
      </c>
      <c r="N10982" t="n">
        <v>0.08776758450505466</v>
      </c>
      <c r="O10982" t="n">
        <v>-0.001113801166387623</v>
      </c>
      <c r="P10982" t="n">
        <v>0.1003815479413754</v>
      </c>
      <c r="Q10982" t="n">
        <v>0.09946109161584862</v>
      </c>
      <c r="R10982" t="n">
        <v>-0.001202066054206319</v>
      </c>
    </row>
    <row r="10983">
      <c r="F10983" t="n">
        <v>0.09465618507193965</v>
      </c>
      <c r="G10983" t="n">
        <v>0.09836673248762062</v>
      </c>
      <c r="H10983" t="n">
        <v>-0.001774000958023545</v>
      </c>
      <c r="J10983" t="n">
        <v>0.03326084763688622</v>
      </c>
      <c r="K10983" t="n">
        <v>0.09644520604327882</v>
      </c>
      <c r="L10983" t="n">
        <v>-0.00122373567160666</v>
      </c>
      <c r="M10983" t="n">
        <v>0.06861040457040626</v>
      </c>
      <c r="N10983" t="n">
        <v>0.08777563879380433</v>
      </c>
      <c r="O10983" t="n">
        <v>-0.001113356046528941</v>
      </c>
      <c r="P10983" t="n">
        <v>0.1001025062519359</v>
      </c>
      <c r="Q10983" t="n">
        <v>0.09947021899876281</v>
      </c>
      <c r="R10983" t="n">
        <v>-0.001201465501621284</v>
      </c>
    </row>
    <row r="10984">
      <c r="F10984" t="n">
        <v>0.0947116650651578</v>
      </c>
      <c r="G10984" t="n">
        <v>0.09837575861466115</v>
      </c>
      <c r="H10984" t="n">
        <v>-0.001772405792810016</v>
      </c>
      <c r="J10984" t="n">
        <v>0.03326972434643974</v>
      </c>
      <c r="K10984" t="n">
        <v>0.09645405585113742</v>
      </c>
      <c r="L10984" t="n">
        <v>-0.001224881986359999</v>
      </c>
      <c r="M10984" t="n">
        <v>0.06839255006848874</v>
      </c>
      <c r="N10984" t="n">
        <v>0.08778369308255399</v>
      </c>
      <c r="O10984" t="n">
        <v>-0.001111748776166991</v>
      </c>
      <c r="P10984" t="n">
        <v>0.1000334835714232</v>
      </c>
      <c r="Q10984" t="n">
        <v>0.09947934638167699</v>
      </c>
      <c r="R10984" t="n">
        <v>-0.00120062460305323</v>
      </c>
    </row>
    <row r="10985">
      <c r="F10985" t="n">
        <v>0.09472609094841955</v>
      </c>
      <c r="G10985" t="n">
        <v>0.09838478474170166</v>
      </c>
      <c r="H10985" t="n">
        <v>-0.001771696830492892</v>
      </c>
      <c r="J10985" t="n">
        <v>0.03318706771813593</v>
      </c>
      <c r="K10985" t="n">
        <v>0.09646290565899605</v>
      </c>
      <c r="L10985" t="n">
        <v>-0.001224637230243232</v>
      </c>
      <c r="M10985" t="n">
        <v>0.06841499886702776</v>
      </c>
      <c r="N10985" t="n">
        <v>0.08779174737130364</v>
      </c>
      <c r="O10985" t="n">
        <v>-0.001111748776166991</v>
      </c>
      <c r="P10985" t="n">
        <v>0.1001394782235487</v>
      </c>
      <c r="Q10985" t="n">
        <v>0.09948847376459118</v>
      </c>
      <c r="R10985" t="n">
        <v>-0.001201945554306839</v>
      </c>
    </row>
    <row r="10986">
      <c r="F10986" t="n">
        <v>0.09463103687092697</v>
      </c>
      <c r="G10986" t="n">
        <v>0.09839381086874219</v>
      </c>
      <c r="H10986" t="n">
        <v>-0.001772228552230735</v>
      </c>
      <c r="J10986" t="n">
        <v>0.03327083493800101</v>
      </c>
      <c r="K10986" t="n">
        <v>0.09647175546685467</v>
      </c>
      <c r="L10986" t="n">
        <v>-0.001224881986359999</v>
      </c>
      <c r="M10986" t="n">
        <v>0.06867775295631681</v>
      </c>
      <c r="N10986" t="n">
        <v>0.0877998016600533</v>
      </c>
      <c r="O10986" t="n">
        <v>-0.001111860006659854</v>
      </c>
      <c r="P10986" t="n">
        <v>0.1001404633229943</v>
      </c>
      <c r="Q10986" t="n">
        <v>0.09949760114750536</v>
      </c>
      <c r="R10986" t="n">
        <v>-0.001201705381351638</v>
      </c>
    </row>
    <row r="10987">
      <c r="F10987" t="n">
        <v>0.09474125860684623</v>
      </c>
      <c r="G10987" t="n">
        <v>0.09840283699578271</v>
      </c>
      <c r="H10987" t="n">
        <v>-0.001773646476864983</v>
      </c>
      <c r="J10987" t="n">
        <v>0.03322978334163101</v>
      </c>
      <c r="K10987" t="n">
        <v>0.0964806052747133</v>
      </c>
      <c r="L10987" t="n">
        <v>-0.001223780583834548</v>
      </c>
      <c r="M10987" t="n">
        <v>0.06854728062596518</v>
      </c>
      <c r="N10987" t="n">
        <v>0.08780785594880297</v>
      </c>
      <c r="O10987" t="n">
        <v>-0.001112861081095622</v>
      </c>
      <c r="P10987" t="n">
        <v>0.1002814634899447</v>
      </c>
      <c r="Q10987" t="n">
        <v>0.09950672853041953</v>
      </c>
      <c r="R10987" t="n">
        <v>-0.001200864776008432</v>
      </c>
    </row>
    <row r="10988">
      <c r="F10988" t="n">
        <v>0.09464620393841089</v>
      </c>
      <c r="G10988" t="n">
        <v>0.09841186312282323</v>
      </c>
      <c r="H10988" t="n">
        <v>-0.001770987588323982</v>
      </c>
      <c r="J10988" t="n">
        <v>0.03325530193234191</v>
      </c>
      <c r="K10988" t="n">
        <v>0.09648945508257194</v>
      </c>
      <c r="L10988" t="n">
        <v>-0.001223458412761986</v>
      </c>
      <c r="M10988" t="n">
        <v>0.06852603776901162</v>
      </c>
      <c r="N10988" t="n">
        <v>0.08781591023755263</v>
      </c>
      <c r="O10988" t="n">
        <v>-0.001111699597216343</v>
      </c>
      <c r="P10988" t="n">
        <v>0.1002124424834951</v>
      </c>
      <c r="Q10988" t="n">
        <v>0.09951585591333373</v>
      </c>
      <c r="R10988" t="n">
        <v>-0.00120002402708852</v>
      </c>
    </row>
    <row r="10989">
      <c r="F10989" t="n">
        <v>0.09471537152946297</v>
      </c>
      <c r="G10989" t="n">
        <v>0.09842088924986375</v>
      </c>
      <c r="H10989" t="n">
        <v>-0.001771873170676379</v>
      </c>
      <c r="J10989" t="n">
        <v>0.0332641777911255</v>
      </c>
      <c r="K10989" t="n">
        <v>0.09649830489043054</v>
      </c>
      <c r="L10989" t="n">
        <v>-0.001223091338530734</v>
      </c>
      <c r="M10989" t="n">
        <v>0.0686140252899447</v>
      </c>
      <c r="N10989" t="n">
        <v>0.0878239645263023</v>
      </c>
      <c r="O10989" t="n">
        <v>-0.001112700226916808</v>
      </c>
      <c r="P10989" t="n">
        <v>0.100003406210862</v>
      </c>
      <c r="Q10989" t="n">
        <v>0.0995249832962479</v>
      </c>
      <c r="R10989" t="n">
        <v>-0.001201584838729556</v>
      </c>
    </row>
    <row r="10990">
      <c r="F10990" t="n">
        <v>0.09472979871501006</v>
      </c>
      <c r="G10990" t="n">
        <v>0.09842991537690428</v>
      </c>
      <c r="H10990" t="n">
        <v>-0.00177151893773542</v>
      </c>
      <c r="J10990" t="n">
        <v>0.03328137502631374</v>
      </c>
      <c r="K10990" t="n">
        <v>0.09650715469828917</v>
      </c>
      <c r="L10990" t="n">
        <v>-0.001223947845070321</v>
      </c>
      <c r="M10990" t="n">
        <v>0.06852724387612083</v>
      </c>
      <c r="N10990" t="n">
        <v>0.08783201881505195</v>
      </c>
      <c r="O10990" t="n">
        <v>-0.001112144321527661</v>
      </c>
      <c r="P10990" t="n">
        <v>0.1000744007637329</v>
      </c>
      <c r="Q10990" t="n">
        <v>0.0995341106791621</v>
      </c>
      <c r="R10990" t="n">
        <v>-0.001200624339258149</v>
      </c>
    </row>
    <row r="10991">
      <c r="F10991" t="n">
        <v>0.09473054082807567</v>
      </c>
      <c r="G10991" t="n">
        <v>0.09843894150394479</v>
      </c>
      <c r="H10991" t="n">
        <v>-0.00177151893773542</v>
      </c>
      <c r="J10991" t="n">
        <v>0.03322367844698448</v>
      </c>
      <c r="K10991" t="n">
        <v>0.09651600450614779</v>
      </c>
      <c r="L10991" t="n">
        <v>-0.001223703128916154</v>
      </c>
      <c r="M10991" t="n">
        <v>0.06857153931223825</v>
      </c>
      <c r="N10991" t="n">
        <v>0.08784007310380161</v>
      </c>
      <c r="O10991" t="n">
        <v>-0.001111921959372002</v>
      </c>
      <c r="P10991" t="n">
        <v>0.1000053800496712</v>
      </c>
      <c r="Q10991" t="n">
        <v>0.09954323806207627</v>
      </c>
      <c r="R10991" t="n">
        <v>-0.00120002402708852</v>
      </c>
    </row>
    <row r="10992">
      <c r="F10992" t="n">
        <v>0.09479971053702366</v>
      </c>
      <c r="G10992" t="n">
        <v>0.09844796763098533</v>
      </c>
      <c r="H10992" t="n">
        <v>-0.001771162802478689</v>
      </c>
      <c r="J10992" t="n">
        <v>0.0331826240599261</v>
      </c>
      <c r="K10992" t="n">
        <v>0.09652485431400643</v>
      </c>
      <c r="L10992" t="n">
        <v>-0.001223381028272264</v>
      </c>
      <c r="M10992" t="n">
        <v>0.06837552573481043</v>
      </c>
      <c r="N10992" t="n">
        <v>0.08784812739255128</v>
      </c>
      <c r="O10992" t="n">
        <v>-0.001111650591262327</v>
      </c>
      <c r="P10992" t="n">
        <v>0.1000413718438759</v>
      </c>
      <c r="Q10992" t="n">
        <v>0.09955236544499045</v>
      </c>
      <c r="R10992" t="n">
        <v>-0.00120062393691783</v>
      </c>
    </row>
    <row r="10993">
      <c r="F10993" t="n">
        <v>0.09471834005905641</v>
      </c>
      <c r="G10993" t="n">
        <v>0.09845699375802586</v>
      </c>
      <c r="H10993" t="n">
        <v>-0.001770985810093112</v>
      </c>
      <c r="J10993" t="n">
        <v>0.03324975030759802</v>
      </c>
      <c r="K10993" t="n">
        <v>0.09653370412186504</v>
      </c>
      <c r="L10993" t="n">
        <v>-0.001224359733094882</v>
      </c>
      <c r="M10993" t="n">
        <v>0.06839797453351276</v>
      </c>
      <c r="N10993" t="n">
        <v>0.08785618168130094</v>
      </c>
      <c r="O10993" t="n">
        <v>-0.001112095118140769</v>
      </c>
      <c r="P10993" t="n">
        <v>0.1002873897434228</v>
      </c>
      <c r="Q10993" t="n">
        <v>0.09956149282790464</v>
      </c>
      <c r="R10993" t="n">
        <v>-0.00120062393691783</v>
      </c>
    </row>
    <row r="10994">
      <c r="F10994" t="n">
        <v>0.09465065450776861</v>
      </c>
      <c r="G10994" t="n">
        <v>0.09846601988506637</v>
      </c>
      <c r="H10994" t="n">
        <v>-0.00176939287862291</v>
      </c>
      <c r="J10994" t="n">
        <v>0.03323366020863004</v>
      </c>
      <c r="K10994" t="n">
        <v>0.09654255392972366</v>
      </c>
      <c r="L10994" t="n">
        <v>-0.001224604409300537</v>
      </c>
      <c r="M10994" t="n">
        <v>0.06842042340021628</v>
      </c>
      <c r="N10994" t="n">
        <v>0.08786423597005059</v>
      </c>
      <c r="O10994" t="n">
        <v>-0.001110872669225055</v>
      </c>
      <c r="P10994" t="n">
        <v>0.1003933921792798</v>
      </c>
      <c r="Q10994" t="n">
        <v>0.09957062021081882</v>
      </c>
      <c r="R10994" t="n">
        <v>-0.001200743975303845</v>
      </c>
    </row>
    <row r="10995">
      <c r="F10995" t="n">
        <v>0.09474719685532093</v>
      </c>
      <c r="G10995" t="n">
        <v>0.0984750460121069</v>
      </c>
      <c r="H10995" t="n">
        <v>-0.001771693779635423</v>
      </c>
      <c r="J10995" t="n">
        <v>0.03328414372924927</v>
      </c>
      <c r="K10995" t="n">
        <v>0.09655140373758228</v>
      </c>
      <c r="L10995" t="n">
        <v>-0.001222814401285922</v>
      </c>
      <c r="M10995" t="n">
        <v>0.06839917939118861</v>
      </c>
      <c r="N10995" t="n">
        <v>0.08787229025880025</v>
      </c>
      <c r="O10995" t="n">
        <v>-0.001111935006651056</v>
      </c>
      <c r="P10995" t="n">
        <v>0.1001143469286801</v>
      </c>
      <c r="Q10995" t="n">
        <v>0.099579747593733</v>
      </c>
      <c r="R10995" t="n">
        <v>-0.001200984052075874</v>
      </c>
    </row>
    <row r="10996">
      <c r="F10996" t="n">
        <v>0.09461108219076395</v>
      </c>
      <c r="G10996" t="n">
        <v>0.09848407213914742</v>
      </c>
      <c r="H10996" t="n">
        <v>-0.001768329511376127</v>
      </c>
      <c r="J10996" t="n">
        <v>0.03320980051453627</v>
      </c>
      <c r="K10996" t="n">
        <v>0.09656025354544091</v>
      </c>
      <c r="L10996" t="n">
        <v>-0.001223548310099338</v>
      </c>
      <c r="M10996" t="n">
        <v>0.0686182470626796</v>
      </c>
      <c r="N10996" t="n">
        <v>0.08788034454754992</v>
      </c>
      <c r="O10996" t="n">
        <v>-0.001111712841814562</v>
      </c>
      <c r="P10996" t="n">
        <v>0.1000803323159132</v>
      </c>
      <c r="Q10996" t="n">
        <v>0.09958887497664719</v>
      </c>
      <c r="R10996" t="n">
        <v>-0.001199663281662173</v>
      </c>
    </row>
    <row r="10997">
      <c r="F10997" t="n">
        <v>0.09473499743641928</v>
      </c>
      <c r="G10997" t="n">
        <v>0.09849309826618793</v>
      </c>
      <c r="H10997" t="n">
        <v>-0.001770451931273757</v>
      </c>
      <c r="J10997" t="n">
        <v>0.03326860596983869</v>
      </c>
      <c r="K10997" t="n">
        <v>0.09656910335329953</v>
      </c>
      <c r="L10997" t="n">
        <v>-0.00122318135569263</v>
      </c>
      <c r="M10997" t="n">
        <v>0.06855331018576988</v>
      </c>
      <c r="N10997" t="n">
        <v>0.08788839883629958</v>
      </c>
      <c r="O10997" t="n">
        <v>-0.001111823924232809</v>
      </c>
      <c r="P10997" t="n">
        <v>0.1003263550509681</v>
      </c>
      <c r="Q10997" t="n">
        <v>0.09959800235956137</v>
      </c>
      <c r="R10997" t="n">
        <v>-0.001199543267328273</v>
      </c>
    </row>
    <row r="10998">
      <c r="F10998" t="n">
        <v>0.09479048457032985</v>
      </c>
      <c r="G10998" t="n">
        <v>0.09850212439322846</v>
      </c>
      <c r="H10998" t="n">
        <v>-0.001767975774726522</v>
      </c>
      <c r="J10998" t="n">
        <v>0.03321090506537926</v>
      </c>
      <c r="K10998" t="n">
        <v>0.09657795316115816</v>
      </c>
      <c r="L10998" t="n">
        <v>-0.001223792946370476</v>
      </c>
      <c r="M10998" t="n">
        <v>0.06866314611599422</v>
      </c>
      <c r="N10998" t="n">
        <v>0.08789645312504923</v>
      </c>
      <c r="O10998" t="n">
        <v>-0.001111823924232809</v>
      </c>
      <c r="P10998" t="n">
        <v>0.1001873276247768</v>
      </c>
      <c r="Q10998" t="n">
        <v>0.09960712974247554</v>
      </c>
      <c r="R10998" t="n">
        <v>-0.001199543267328273</v>
      </c>
    </row>
    <row r="10999">
      <c r="F10999" t="n">
        <v>0.09481860048333399</v>
      </c>
      <c r="G10999" t="n">
        <v>0.09851115052026899</v>
      </c>
      <c r="H10999" t="n">
        <v>-0.001768860116350535</v>
      </c>
      <c r="J10999" t="n">
        <v>0.03330299877499532</v>
      </c>
      <c r="K10999" t="n">
        <v>0.09658680296901678</v>
      </c>
      <c r="L10999" t="n">
        <v>-0.001223915264506046</v>
      </c>
      <c r="M10999" t="n">
        <v>0.06857636218049437</v>
      </c>
      <c r="N10999" t="n">
        <v>0.0879045074137989</v>
      </c>
      <c r="O10999" t="n">
        <v>-0.001111823924232809</v>
      </c>
      <c r="P10999" t="n">
        <v>0.1002933337071599</v>
      </c>
      <c r="Q10999" t="n">
        <v>0.09961625712538974</v>
      </c>
      <c r="R10999" t="n">
        <v>-0.001199903310329973</v>
      </c>
    </row>
    <row r="11000">
      <c r="F11000" t="n">
        <v>0.09480565865362331</v>
      </c>
      <c r="G11000" t="n">
        <v>0.09852017664730951</v>
      </c>
      <c r="H11000" t="n">
        <v>-0.001766912650927758</v>
      </c>
      <c r="J11000" t="n">
        <v>0.03318704265636332</v>
      </c>
      <c r="K11000" t="n">
        <v>0.0965956527768754</v>
      </c>
      <c r="L11000" t="n">
        <v>-0.001222614858132867</v>
      </c>
      <c r="M11000" t="n">
        <v>0.0684021906184375</v>
      </c>
      <c r="N11000" t="n">
        <v>0.08791256170254856</v>
      </c>
      <c r="O11000" t="n">
        <v>-0.001111220003188994</v>
      </c>
      <c r="P11000" t="n">
        <v>0.09997928172598092</v>
      </c>
      <c r="Q11000" t="n">
        <v>0.09962538450830391</v>
      </c>
      <c r="R11000" t="n">
        <v>-0.00120086269836136</v>
      </c>
    </row>
    <row r="11001">
      <c r="F11001" t="n">
        <v>0.09482008916433227</v>
      </c>
      <c r="G11001" t="n">
        <v>0.09852920277435002</v>
      </c>
      <c r="H11001" t="n">
        <v>-0.001767619628081275</v>
      </c>
      <c r="J11001" t="n">
        <v>0.03328745907194464</v>
      </c>
      <c r="K11001" t="n">
        <v>0.09660450258473403</v>
      </c>
      <c r="L11001" t="n">
        <v>-0.001222614858132867</v>
      </c>
      <c r="M11001" t="n">
        <v>0.06866495470690487</v>
      </c>
      <c r="N11001" t="n">
        <v>0.08792061599129823</v>
      </c>
      <c r="O11001" t="n">
        <v>-0.001110775870493874</v>
      </c>
      <c r="P11001" t="n">
        <v>0.1003653290178008</v>
      </c>
      <c r="Q11001" t="n">
        <v>0.09963451189121809</v>
      </c>
      <c r="R11001" t="n">
        <v>-0.001200502727528518</v>
      </c>
    </row>
    <row r="11002">
      <c r="F11002" t="n">
        <v>0.09479346133772801</v>
      </c>
      <c r="G11002" t="n">
        <v>0.09853822890139056</v>
      </c>
      <c r="H11002" t="n">
        <v>-0.001767442883792896</v>
      </c>
      <c r="J11002" t="n">
        <v>0.03321311158468084</v>
      </c>
      <c r="K11002" t="n">
        <v>0.09661335239259265</v>
      </c>
      <c r="L11002" t="n">
        <v>-0.001222614858132867</v>
      </c>
      <c r="M11002" t="n">
        <v>0.06838154784996087</v>
      </c>
      <c r="N11002" t="n">
        <v>0.08792867028004787</v>
      </c>
      <c r="O11002" t="n">
        <v>-0.001109776571929855</v>
      </c>
      <c r="P11002" t="n">
        <v>0.100051276431503</v>
      </c>
      <c r="Q11002" t="n">
        <v>0.09964363927413228</v>
      </c>
      <c r="R11002" t="n">
        <v>-0.001200622717806132</v>
      </c>
    </row>
    <row r="11003">
      <c r="F11003" t="n">
        <v>0.09471208820511035</v>
      </c>
      <c r="G11003" t="n">
        <v>0.09854725502843109</v>
      </c>
      <c r="H11003" t="n">
        <v>-0.001768149860946413</v>
      </c>
      <c r="J11003" t="n">
        <v>0.03321366267613214</v>
      </c>
      <c r="K11003" t="n">
        <v>0.09662220220045128</v>
      </c>
      <c r="L11003" t="n">
        <v>-0.001223960138060791</v>
      </c>
      <c r="M11003" t="n">
        <v>0.06864431321917075</v>
      </c>
      <c r="N11003" t="n">
        <v>0.08793672456879754</v>
      </c>
      <c r="O11003" t="n">
        <v>-0.001111108970015214</v>
      </c>
      <c r="P11003" t="n">
        <v>0.1000872748184425</v>
      </c>
      <c r="Q11003" t="n">
        <v>0.09965276665704646</v>
      </c>
      <c r="R11003" t="n">
        <v>-0.001200022766418062</v>
      </c>
    </row>
    <row r="11004">
      <c r="F11004" t="n">
        <v>0.09476757810465342</v>
      </c>
      <c r="G11004" t="n">
        <v>0.0985562811554716</v>
      </c>
      <c r="H11004" t="n">
        <v>-0.001767085866723977</v>
      </c>
      <c r="J11004" t="n">
        <v>0.03318092453778218</v>
      </c>
      <c r="K11004" t="n">
        <v>0.0966310520083099</v>
      </c>
      <c r="L11004" t="n">
        <v>-0.001222293105841375</v>
      </c>
      <c r="M11004" t="n">
        <v>0.06853568074388094</v>
      </c>
      <c r="N11004" t="n">
        <v>0.0879447788575472</v>
      </c>
      <c r="O11004" t="n">
        <v>-0.001110505766420809</v>
      </c>
      <c r="P11004" t="n">
        <v>0.0999832525896277</v>
      </c>
      <c r="Q11004" t="n">
        <v>0.09966189403996065</v>
      </c>
      <c r="R11004" t="n">
        <v>-0.001200381969203352</v>
      </c>
    </row>
    <row r="11005">
      <c r="F11005" t="n">
        <v>0.09467251785927502</v>
      </c>
      <c r="G11005" t="n">
        <v>0.09856530728251213</v>
      </c>
      <c r="H11005" t="n">
        <v>-0.001767968968106647</v>
      </c>
      <c r="J11005" t="n">
        <v>0.03320644190388095</v>
      </c>
      <c r="K11005" t="n">
        <v>0.09663990181616852</v>
      </c>
      <c r="L11005" t="n">
        <v>-0.001223026775172612</v>
      </c>
      <c r="M11005" t="n">
        <v>0.06864551835619834</v>
      </c>
      <c r="N11005" t="n">
        <v>0.08795283314629687</v>
      </c>
      <c r="O11005" t="n">
        <v>-0.00111094970236581</v>
      </c>
      <c r="P11005" t="n">
        <v>0.1003693062154473</v>
      </c>
      <c r="Q11005" t="n">
        <v>0.09967102142287483</v>
      </c>
      <c r="R11005" t="n">
        <v>-0.001200861834072112</v>
      </c>
    </row>
    <row r="11006">
      <c r="F11006" t="n">
        <v>0.09472800850856616</v>
      </c>
      <c r="G11006" t="n">
        <v>0.09857433340955266</v>
      </c>
      <c r="H11006" t="n">
        <v>-0.001766202765341306</v>
      </c>
      <c r="J11006" t="n">
        <v>0.03325692647586383</v>
      </c>
      <c r="K11006" t="n">
        <v>0.09664875162402714</v>
      </c>
      <c r="L11006" t="n">
        <v>-0.001222293105841375</v>
      </c>
      <c r="M11006" t="n">
        <v>0.06842764950284333</v>
      </c>
      <c r="N11006" t="n">
        <v>0.08796088743504653</v>
      </c>
      <c r="O11006" t="n">
        <v>-0.001110505766420809</v>
      </c>
      <c r="P11006" t="n">
        <v>0.1000552520159811</v>
      </c>
      <c r="Q11006" t="n">
        <v>0.09968014880578902</v>
      </c>
      <c r="R11006" t="n">
        <v>-0.001200621901637732</v>
      </c>
    </row>
    <row r="11007">
      <c r="F11007" t="n">
        <v>0.09472875355441668</v>
      </c>
      <c r="G11007" t="n">
        <v>0.09858335953659317</v>
      </c>
      <c r="H11007" t="n">
        <v>-0.001767615727553579</v>
      </c>
      <c r="J11007" t="n">
        <v>0.03329908907380569</v>
      </c>
      <c r="K11007" t="n">
        <v>0.09665760143188577</v>
      </c>
      <c r="L11007" t="n">
        <v>-0.001222415384063248</v>
      </c>
      <c r="M11007" t="n">
        <v>0.06842825133929811</v>
      </c>
      <c r="N11007" t="n">
        <v>0.08796894172379618</v>
      </c>
      <c r="O11007" t="n">
        <v>-0.001109839862503307</v>
      </c>
      <c r="P11007" t="n">
        <v>0.0999862358893065</v>
      </c>
      <c r="Q11007" t="n">
        <v>0.0996892761887032</v>
      </c>
      <c r="R11007" t="n">
        <v>-0.001199302273248642</v>
      </c>
    </row>
    <row r="11008">
      <c r="F11008" t="n">
        <v>0.09472949878938813</v>
      </c>
      <c r="G11008" t="n">
        <v>0.09859238566363369</v>
      </c>
      <c r="H11008" t="n">
        <v>-0.001765139391220626</v>
      </c>
      <c r="J11008" t="n">
        <v>0.03323305984738462</v>
      </c>
      <c r="K11008" t="n">
        <v>0.09666645123974441</v>
      </c>
      <c r="L11008" t="n">
        <v>-0.001222827270012427</v>
      </c>
      <c r="M11008" t="n">
        <v>0.06847254763337149</v>
      </c>
      <c r="N11008" t="n">
        <v>0.08797699601254585</v>
      </c>
      <c r="O11008" t="n">
        <v>-0.001110457905548546</v>
      </c>
      <c r="P11008" t="n">
        <v>0.09998723130343146</v>
      </c>
      <c r="Q11008" t="n">
        <v>0.09969840357161737</v>
      </c>
      <c r="R11008" t="n">
        <v>-0.001200381063824733</v>
      </c>
    </row>
    <row r="11009">
      <c r="F11009" t="n">
        <v>0.09470287072147543</v>
      </c>
      <c r="G11009" t="n">
        <v>0.09860141179067422</v>
      </c>
      <c r="H11009" t="n">
        <v>-0.00176478639864164</v>
      </c>
      <c r="J11009" t="n">
        <v>0.03325857734112997</v>
      </c>
      <c r="K11009" t="n">
        <v>0.09667530104760302</v>
      </c>
      <c r="L11009" t="n">
        <v>-0.001222338236911042</v>
      </c>
      <c r="M11009" t="n">
        <v>0.06866977532096333</v>
      </c>
      <c r="N11009" t="n">
        <v>0.08798505030129551</v>
      </c>
      <c r="O11009" t="n">
        <v>-0.001110014166125749</v>
      </c>
      <c r="P11009" t="n">
        <v>0.1000232330317588</v>
      </c>
      <c r="Q11009" t="n">
        <v>0.09970753095453155</v>
      </c>
      <c r="R11009" t="n">
        <v>-0.001200501005977393</v>
      </c>
    </row>
    <row r="11010">
      <c r="F11010" t="n">
        <v>0.09471730300664072</v>
      </c>
      <c r="G11010" t="n">
        <v>0.09861043791771473</v>
      </c>
      <c r="H11010" t="n">
        <v>-0.001764962894931133</v>
      </c>
      <c r="J11010" t="n">
        <v>0.03330906269980595</v>
      </c>
      <c r="K11010" t="n">
        <v>0.09668415085546164</v>
      </c>
      <c r="L11010" t="n">
        <v>-0.00122368307793985</v>
      </c>
      <c r="M11010" t="n">
        <v>0.06840820916226478</v>
      </c>
      <c r="N11010" t="n">
        <v>0.08799310459004517</v>
      </c>
      <c r="O11010" t="n">
        <v>-0.001109792296414351</v>
      </c>
      <c r="P11010" t="n">
        <v>0.1001292472967322</v>
      </c>
      <c r="Q11010" t="n">
        <v>0.09971665833744574</v>
      </c>
      <c r="R11010" t="n">
        <v>-0.001199661410908771</v>
      </c>
    </row>
    <row r="11011">
      <c r="F11011" t="n">
        <v>0.09482754389660841</v>
      </c>
      <c r="G11011" t="n">
        <v>0.09861946404475526</v>
      </c>
      <c r="H11011" t="n">
        <v>-0.00176478639864164</v>
      </c>
      <c r="J11011" t="n">
        <v>0.0331847730905513</v>
      </c>
      <c r="K11011" t="n">
        <v>0.09669300066332026</v>
      </c>
      <c r="L11011" t="n">
        <v>-0.001222460495186388</v>
      </c>
      <c r="M11011" t="n">
        <v>0.06853989534300389</v>
      </c>
      <c r="N11011" t="n">
        <v>0.08800115887879482</v>
      </c>
      <c r="O11011" t="n">
        <v>-0.001108904817568758</v>
      </c>
      <c r="P11011" t="n">
        <v>0.09999022048738937</v>
      </c>
      <c r="Q11011" t="n">
        <v>0.09972578572035992</v>
      </c>
      <c r="R11011" t="n">
        <v>-0.001200021237366752</v>
      </c>
    </row>
    <row r="11012">
      <c r="F11012" t="n">
        <v>0.09470510768378126</v>
      </c>
      <c r="G11012" t="n">
        <v>0.0986284901717958</v>
      </c>
      <c r="H11012" t="n">
        <v>-0.001765310625769886</v>
      </c>
      <c r="J11012" t="n">
        <v>0.03324358087552284</v>
      </c>
      <c r="K11012" t="n">
        <v>0.09670185047117889</v>
      </c>
      <c r="L11012" t="n">
        <v>-0.001223361263100898</v>
      </c>
      <c r="M11012" t="n">
        <v>0.06860603970763646</v>
      </c>
      <c r="N11012" t="n">
        <v>0.08800921316754449</v>
      </c>
      <c r="O11012" t="n">
        <v>-0.001108636050108471</v>
      </c>
      <c r="P11012" t="n">
        <v>0.1001312423543481</v>
      </c>
      <c r="Q11012" t="n">
        <v>0.09973491310327411</v>
      </c>
      <c r="R11012" t="n">
        <v>-0.001200260103333067</v>
      </c>
    </row>
    <row r="11013">
      <c r="F11013" t="n">
        <v>0.09481535007199485</v>
      </c>
      <c r="G11013" t="n">
        <v>0.09863751629883631</v>
      </c>
      <c r="H11013" t="n">
        <v>-0.001764076019477511</v>
      </c>
      <c r="J11013" t="n">
        <v>0.03321916172862668</v>
      </c>
      <c r="K11013" t="n">
        <v>0.09671070027903751</v>
      </c>
      <c r="L11013" t="n">
        <v>-0.001221772164737558</v>
      </c>
      <c r="M11013" t="n">
        <v>0.06836631860261408</v>
      </c>
      <c r="N11013" t="n">
        <v>0.08801726745629415</v>
      </c>
      <c r="O11013" t="n">
        <v>-0.001108303392761969</v>
      </c>
      <c r="P11013" t="n">
        <v>0.1004122904010263</v>
      </c>
      <c r="Q11013" t="n">
        <v>0.09974404048618829</v>
      </c>
      <c r="R11013" t="n">
        <v>-0.001198941004408433</v>
      </c>
    </row>
    <row r="11014">
      <c r="F11014" t="n">
        <v>0.09465185146482705</v>
      </c>
      <c r="G11014" t="n">
        <v>0.09864654242587684</v>
      </c>
      <c r="H11014" t="n">
        <v>-0.001763723274822546</v>
      </c>
      <c r="J11014" t="n">
        <v>0.03327797006952588</v>
      </c>
      <c r="K11014" t="n">
        <v>0.09671955008689614</v>
      </c>
      <c r="L11014" t="n">
        <v>-0.001223239024765256</v>
      </c>
      <c r="M11014" t="n">
        <v>0.06849800559096178</v>
      </c>
      <c r="N11014" t="n">
        <v>0.08802532174504381</v>
      </c>
      <c r="O11014" t="n">
        <v>-0.001109634022147976</v>
      </c>
      <c r="P11014" t="n">
        <v>0.1002032520180892</v>
      </c>
      <c r="Q11014" t="n">
        <v>0.09975316786910247</v>
      </c>
      <c r="R11014" t="n">
        <v>-0.001200260103333067</v>
      </c>
    </row>
    <row r="11015">
      <c r="F11015" t="n">
        <v>0.09481684390283787</v>
      </c>
      <c r="G11015" t="n">
        <v>0.09865556855291736</v>
      </c>
      <c r="H11015" t="n">
        <v>-0.001763365149229354</v>
      </c>
      <c r="J11015" t="n">
        <v>0.03328684181312984</v>
      </c>
      <c r="K11015" t="n">
        <v>0.09672839989475475</v>
      </c>
      <c r="L11015" t="n">
        <v>-0.001222505594751407</v>
      </c>
      <c r="M11015" t="n">
        <v>0.06847675951791987</v>
      </c>
      <c r="N11015" t="n">
        <v>0.08803337603379348</v>
      </c>
      <c r="O11015" t="n">
        <v>-0.001108968707454972</v>
      </c>
      <c r="P11015" t="n">
        <v>0.1002742643073438</v>
      </c>
      <c r="Q11015" t="n">
        <v>0.09976229525201666</v>
      </c>
      <c r="R11015" t="n">
        <v>-0.00119906092249249</v>
      </c>
    </row>
    <row r="11016">
      <c r="F11016" t="n">
        <v>0.094708092957766</v>
      </c>
      <c r="G11016" t="n">
        <v>0.09866459467995788</v>
      </c>
      <c r="H11016" t="n">
        <v>-0.001763893894401537</v>
      </c>
      <c r="J11016" t="n">
        <v>0.03322080723286386</v>
      </c>
      <c r="K11016" t="n">
        <v>0.09673724970261338</v>
      </c>
      <c r="L11016" t="n">
        <v>-0.001221572935135884</v>
      </c>
      <c r="M11016" t="n">
        <v>0.06860844742572172</v>
      </c>
      <c r="N11016" t="n">
        <v>0.08804143032254313</v>
      </c>
      <c r="O11016" t="n">
        <v>-0.001109254351081934</v>
      </c>
      <c r="P11016" t="n">
        <v>0.1003802840089971</v>
      </c>
      <c r="Q11016" t="n">
        <v>0.09977142263493084</v>
      </c>
      <c r="R11016" t="n">
        <v>-0.001198580432111646</v>
      </c>
    </row>
    <row r="11017">
      <c r="F11017" t="n">
        <v>0.09472252709467488</v>
      </c>
      <c r="G11017" t="n">
        <v>0.0986736208069984</v>
      </c>
      <c r="H11017" t="n">
        <v>-0.001763893894401537</v>
      </c>
      <c r="J11017" t="n">
        <v>0.03329626201216523</v>
      </c>
      <c r="K11017" t="n">
        <v>0.096746099510472</v>
      </c>
      <c r="L11017" t="n">
        <v>-0.001222672900760319</v>
      </c>
      <c r="M11017" t="n">
        <v>0.06849981024504312</v>
      </c>
      <c r="N11017" t="n">
        <v>0.08804948461129281</v>
      </c>
      <c r="O11017" t="n">
        <v>-0.001108256820190673</v>
      </c>
      <c r="P11017" t="n">
        <v>0.1001012319528743</v>
      </c>
      <c r="Q11017" t="n">
        <v>0.09978055001784501</v>
      </c>
      <c r="R11017" t="n">
        <v>-0.001199419690191548</v>
      </c>
    </row>
    <row r="11018">
      <c r="F11018" t="n">
        <v>0.09465483706580347</v>
      </c>
      <c r="G11018" t="n">
        <v>0.09868264693403893</v>
      </c>
      <c r="H11018" t="n">
        <v>-0.001762307658884989</v>
      </c>
      <c r="J11018" t="n">
        <v>0.0331886110637261</v>
      </c>
      <c r="K11018" t="n">
        <v>0.09675494931833063</v>
      </c>
      <c r="L11018" t="n">
        <v>-0.001221695153538599</v>
      </c>
      <c r="M11018" t="n">
        <v>0.0684130202678597</v>
      </c>
      <c r="N11018" t="n">
        <v>0.08805753890004246</v>
      </c>
      <c r="O11018" t="n">
        <v>-0.001107813473127891</v>
      </c>
      <c r="P11018" t="n">
        <v>0.1001022325667449</v>
      </c>
      <c r="Q11018" t="n">
        <v>0.09978967740075921</v>
      </c>
      <c r="R11018" t="n">
        <v>-0.001199299796180133</v>
      </c>
    </row>
    <row r="11019">
      <c r="F11019" t="n">
        <v>0.09465558394205134</v>
      </c>
      <c r="G11019" t="n">
        <v>0.09869167306107944</v>
      </c>
      <c r="H11019" t="n">
        <v>-0.001763365149229354</v>
      </c>
      <c r="J11019" t="n">
        <v>0.03324742002238198</v>
      </c>
      <c r="K11019" t="n">
        <v>0.09676379912618926</v>
      </c>
      <c r="L11019" t="n">
        <v>-0.001222917337565749</v>
      </c>
      <c r="M11019" t="n">
        <v>0.06850101309031612</v>
      </c>
      <c r="N11019" t="n">
        <v>0.08806559318879212</v>
      </c>
      <c r="O11019" t="n">
        <v>-0.001108256820190673</v>
      </c>
      <c r="P11019" t="n">
        <v>0.1003832882517623</v>
      </c>
      <c r="Q11019" t="n">
        <v>0.09979880478367338</v>
      </c>
      <c r="R11019" t="n">
        <v>-0.001199659478214377</v>
      </c>
    </row>
    <row r="11020">
      <c r="F11020" t="n">
        <v>0.09465633100897958</v>
      </c>
      <c r="G11020" t="n">
        <v>0.09870069918811997</v>
      </c>
      <c r="H11020" t="n">
        <v>-0.001761773167989178</v>
      </c>
      <c r="J11020" t="n">
        <v>0.03330622953107447</v>
      </c>
      <c r="K11020" t="n">
        <v>0.09677264893404787</v>
      </c>
      <c r="L11020" t="n">
        <v>-0.001222106963697835</v>
      </c>
      <c r="M11020" t="n">
        <v>0.068479766459207</v>
      </c>
      <c r="N11020" t="n">
        <v>0.08807364747754177</v>
      </c>
      <c r="O11020" t="n">
        <v>-0.001107656487638905</v>
      </c>
      <c r="P11020" t="n">
        <v>0.1002792698775832</v>
      </c>
      <c r="Q11020" t="n">
        <v>0.09980793216658757</v>
      </c>
      <c r="R11020" t="n">
        <v>-0.001198339737833568</v>
      </c>
    </row>
    <row r="11021">
      <c r="F11021" t="n">
        <v>0.09471182883390356</v>
      </c>
      <c r="G11021" t="n">
        <v>0.09870972531516049</v>
      </c>
      <c r="H11021" t="n">
        <v>-0.001762653790386454</v>
      </c>
      <c r="J11021" t="n">
        <v>0.03321522222580488</v>
      </c>
      <c r="K11021" t="n">
        <v>0.0967814987419065</v>
      </c>
      <c r="L11021" t="n">
        <v>-0.001222473559127401</v>
      </c>
      <c r="M11021" t="n">
        <v>0.06854591180358852</v>
      </c>
      <c r="N11021" t="n">
        <v>0.08808170176629143</v>
      </c>
      <c r="O11021" t="n">
        <v>-0.001107324124219929</v>
      </c>
      <c r="P11021" t="n">
        <v>0.1000002162769546</v>
      </c>
      <c r="Q11021" t="n">
        <v>0.09981705954950175</v>
      </c>
      <c r="R11021" t="n">
        <v>-0.001198219867898804</v>
      </c>
    </row>
    <row r="11022">
      <c r="F11022" t="n">
        <v>0.09473995201480245</v>
      </c>
      <c r="G11022" t="n">
        <v>0.09871875144220102</v>
      </c>
      <c r="H11022" t="n">
        <v>-0.001762301541427543</v>
      </c>
      <c r="J11022" t="n">
        <v>0.03321576915738966</v>
      </c>
      <c r="K11022" t="n">
        <v>0.09679034854976512</v>
      </c>
      <c r="L11022" t="n">
        <v>-0.001223206749986534</v>
      </c>
      <c r="M11022" t="n">
        <v>0.06852466506983934</v>
      </c>
      <c r="N11022" t="n">
        <v>0.0880897560550411</v>
      </c>
      <c r="O11022" t="n">
        <v>-0.001108321214476856</v>
      </c>
      <c r="P11022" t="n">
        <v>0.1002112612879587</v>
      </c>
      <c r="Q11022" t="n">
        <v>0.09982618693241593</v>
      </c>
      <c r="R11022" t="n">
        <v>-0.001199178827376915</v>
      </c>
    </row>
    <row r="11023">
      <c r="F11023" t="n">
        <v>0.09472701231197878</v>
      </c>
      <c r="G11023" t="n">
        <v>0.09872777756924155</v>
      </c>
      <c r="H11023" t="n">
        <v>-0.001761068670071358</v>
      </c>
      <c r="J11023" t="n">
        <v>0.03330787213099931</v>
      </c>
      <c r="K11023" t="n">
        <v>0.09679919835762375</v>
      </c>
      <c r="L11023" t="n">
        <v>-0.00122117467740473</v>
      </c>
      <c r="M11023" t="n">
        <v>0.06839417737959977</v>
      </c>
      <c r="N11023" t="n">
        <v>0.08809781034379076</v>
      </c>
      <c r="O11023" t="n">
        <v>-0.001108432002283181</v>
      </c>
      <c r="P11023" t="n">
        <v>0.1000022213088131</v>
      </c>
      <c r="Q11023" t="n">
        <v>0.09983531431533012</v>
      </c>
      <c r="R11023" t="n">
        <v>-0.001199778177050733</v>
      </c>
    </row>
    <row r="11024">
      <c r="F11024" t="n">
        <v>0.09463194545397705</v>
      </c>
      <c r="G11024" t="n">
        <v>0.09873680369628207</v>
      </c>
      <c r="H11024" t="n">
        <v>-0.001760533940689679</v>
      </c>
      <c r="J11024" t="n">
        <v>0.03327512582678598</v>
      </c>
      <c r="K11024" t="n">
        <v>0.09680804816548237</v>
      </c>
      <c r="L11024" t="n">
        <v>-0.001222518641531939</v>
      </c>
      <c r="M11024" t="n">
        <v>0.06859141217348533</v>
      </c>
      <c r="N11024" t="n">
        <v>0.08810586463254043</v>
      </c>
      <c r="O11024" t="n">
        <v>-0.001107056824255382</v>
      </c>
      <c r="P11024" t="n">
        <v>0.1001082465302309</v>
      </c>
      <c r="Q11024" t="n">
        <v>0.09984444169824429</v>
      </c>
      <c r="R11024" t="n">
        <v>-0.001197979157962293</v>
      </c>
    </row>
    <row r="11025">
      <c r="F11025" t="n">
        <v>0.09467375714968232</v>
      </c>
      <c r="G11025" t="n">
        <v>0.09874582982332258</v>
      </c>
      <c r="H11025" t="n">
        <v>-0.00176070994128357</v>
      </c>
      <c r="J11025" t="n">
        <v>0.03320908524622075</v>
      </c>
      <c r="K11025" t="n">
        <v>0.09681689797334099</v>
      </c>
      <c r="L11025" t="n">
        <v>-0.00122117467740473</v>
      </c>
      <c r="M11025" t="n">
        <v>0.06850462039433647</v>
      </c>
      <c r="N11025" t="n">
        <v>0.08811391892129009</v>
      </c>
      <c r="O11025" t="n">
        <v>-0.001106946085351285</v>
      </c>
      <c r="P11025" t="n">
        <v>0.1002142728430572</v>
      </c>
      <c r="Q11025" t="n">
        <v>0.09985356908115849</v>
      </c>
      <c r="R11025" t="n">
        <v>-0.00119809900381643</v>
      </c>
    </row>
    <row r="11026">
      <c r="F11026" t="n">
        <v>0.09463344139099822</v>
      </c>
      <c r="G11026" t="n">
        <v>0.09875485595036311</v>
      </c>
      <c r="H11026" t="n">
        <v>-0.001760005938908007</v>
      </c>
      <c r="J11026" t="n">
        <v>0.03321795471621823</v>
      </c>
      <c r="K11026" t="n">
        <v>0.09682574778119961</v>
      </c>
      <c r="L11026" t="n">
        <v>-0.001223007355760015</v>
      </c>
      <c r="M11026" t="n">
        <v>0.06843967642057885</v>
      </c>
      <c r="N11026" t="n">
        <v>0.08812197321003974</v>
      </c>
      <c r="O11026" t="n">
        <v>-0.001108385691104543</v>
      </c>
      <c r="P11026" t="n">
        <v>0.1001102550991084</v>
      </c>
      <c r="Q11026" t="n">
        <v>0.09986269646407266</v>
      </c>
      <c r="R11026" t="n">
        <v>-0.001199537154066085</v>
      </c>
    </row>
    <row r="11027">
      <c r="F11027" t="n">
        <v>0.09473000628165956</v>
      </c>
      <c r="G11027" t="n">
        <v>0.09876388207740364</v>
      </c>
      <c r="H11027" t="n">
        <v>-0.001759829938314116</v>
      </c>
      <c r="J11027" t="n">
        <v>0.03326011813752099</v>
      </c>
      <c r="K11027" t="n">
        <v>0.09683459758905824</v>
      </c>
      <c r="L11027" t="n">
        <v>-0.00122117467740473</v>
      </c>
      <c r="M11027" t="n">
        <v>0.06837473203519448</v>
      </c>
      <c r="N11027" t="n">
        <v>0.0881300274987894</v>
      </c>
      <c r="O11027" t="n">
        <v>-0.001106457830277825</v>
      </c>
      <c r="P11027" t="n">
        <v>0.1000762524918868</v>
      </c>
      <c r="Q11027" t="n">
        <v>0.09987182384698685</v>
      </c>
      <c r="R11027" t="n">
        <v>-0.001198818078941258</v>
      </c>
    </row>
    <row r="11028">
      <c r="F11028" t="n">
        <v>0.09481288424686179</v>
      </c>
      <c r="G11028" t="n">
        <v>0.09877290820444415</v>
      </c>
      <c r="H11028" t="n">
        <v>-0.001758239712404686</v>
      </c>
      <c r="J11028" t="n">
        <v>0.03328563474888704</v>
      </c>
      <c r="K11028" t="n">
        <v>0.09684344739691686</v>
      </c>
      <c r="L11028" t="n">
        <v>-0.001222685869410946</v>
      </c>
      <c r="M11028" t="n">
        <v>0.06841902952572337</v>
      </c>
      <c r="N11028" t="n">
        <v>0.08813808178753907</v>
      </c>
      <c r="O11028" t="n">
        <v>-0.00110767542092739</v>
      </c>
      <c r="P11028" t="n">
        <v>0.1001472733499067</v>
      </c>
      <c r="Q11028" t="n">
        <v>0.09988095122990102</v>
      </c>
      <c r="R11028" t="n">
        <v>-0.001198696982773505</v>
      </c>
    </row>
    <row r="11029">
      <c r="F11029" t="n">
        <v>0.09467675145541682</v>
      </c>
      <c r="G11029" t="n">
        <v>0.09878193433148467</v>
      </c>
      <c r="H11029" t="n">
        <v>-0.001760350233215815</v>
      </c>
      <c r="J11029" t="n">
        <v>0.03329450422261251</v>
      </c>
      <c r="K11029" t="n">
        <v>0.09685229720477549</v>
      </c>
      <c r="L11029" t="n">
        <v>-0.001222808028055108</v>
      </c>
      <c r="M11029" t="n">
        <v>0.06846332720563217</v>
      </c>
      <c r="N11029" t="n">
        <v>0.08814613607628873</v>
      </c>
      <c r="O11029" t="n">
        <v>-0.001107786110986442</v>
      </c>
      <c r="P11029" t="n">
        <v>0.1000082481408334</v>
      </c>
      <c r="Q11029" t="n">
        <v>0.09989007861281522</v>
      </c>
      <c r="R11029" t="n">
        <v>-0.001198217695695227</v>
      </c>
    </row>
    <row r="11030">
      <c r="F11030" t="n">
        <v>0.0947870070348481</v>
      </c>
      <c r="G11030" t="n">
        <v>0.0987909604585252</v>
      </c>
      <c r="H11030" t="n">
        <v>-0.001758591465873207</v>
      </c>
      <c r="J11030" t="n">
        <v>0.03321181312550937</v>
      </c>
      <c r="K11030" t="n">
        <v>0.09686114701263411</v>
      </c>
      <c r="L11030" t="n">
        <v>-0.001221097807036849</v>
      </c>
      <c r="M11030" t="n">
        <v>0.06857317080788439</v>
      </c>
      <c r="N11030" t="n">
        <v>0.08815419036503838</v>
      </c>
      <c r="O11030" t="n">
        <v>-0.001106789900454979</v>
      </c>
      <c r="P11030" t="n">
        <v>0.1002893177397089</v>
      </c>
      <c r="Q11030" t="n">
        <v>0.09989920599572939</v>
      </c>
      <c r="R11030" t="n">
        <v>-0.001198696982773505</v>
      </c>
    </row>
    <row r="11031">
      <c r="F11031" t="n">
        <v>0.09484251044423414</v>
      </c>
      <c r="G11031" t="n">
        <v>0.09879998658556573</v>
      </c>
      <c r="H11031" t="n">
        <v>-0.001759646726278772</v>
      </c>
      <c r="J11031" t="n">
        <v>0.03322900551592932</v>
      </c>
      <c r="K11031" t="n">
        <v>0.09686999682049273</v>
      </c>
      <c r="L11031" t="n">
        <v>-0.001221342124325172</v>
      </c>
      <c r="M11031" t="n">
        <v>0.06855192313364677</v>
      </c>
      <c r="N11031" t="n">
        <v>0.08816224465378805</v>
      </c>
      <c r="O11031" t="n">
        <v>-0.001107454040809287</v>
      </c>
      <c r="P11031" t="n">
        <v>0.1004303573273289</v>
      </c>
      <c r="Q11031" t="n">
        <v>0.09990833337864358</v>
      </c>
      <c r="R11031" t="n">
        <v>-0.001198696982773505</v>
      </c>
    </row>
    <row r="11032">
      <c r="F11032" t="n">
        <v>0.09481588385409132</v>
      </c>
      <c r="G11032" t="n">
        <v>0.09880901271260625</v>
      </c>
      <c r="H11032" t="n">
        <v>-0.001758056266611739</v>
      </c>
      <c r="J11032" t="n">
        <v>0.03321290275740295</v>
      </c>
      <c r="K11032" t="n">
        <v>0.09687884662835136</v>
      </c>
      <c r="L11032" t="n">
        <v>-0.001221020962837103</v>
      </c>
      <c r="M11032" t="n">
        <v>0.06848697789283492</v>
      </c>
      <c r="N11032" t="n">
        <v>0.08817029894253771</v>
      </c>
      <c r="O11032" t="n">
        <v>-0.001106744636113628</v>
      </c>
      <c r="P11032" t="n">
        <v>0.100291333182188</v>
      </c>
      <c r="Q11032" t="n">
        <v>0.09991746076155776</v>
      </c>
      <c r="R11032" t="n">
        <v>-0.001198695596999942</v>
      </c>
    </row>
    <row r="11033">
      <c r="F11033" t="n">
        <v>0.09483032277757683</v>
      </c>
      <c r="G11033" t="n">
        <v>0.09881803883964678</v>
      </c>
      <c r="H11033" t="n">
        <v>-0.001757529007909367</v>
      </c>
      <c r="J11033" t="n">
        <v>0.03332165719181991</v>
      </c>
      <c r="K11033" t="n">
        <v>0.09688769643620998</v>
      </c>
      <c r="L11033" t="n">
        <v>-0.001220898824099198</v>
      </c>
      <c r="M11033" t="n">
        <v>0.06870606609290761</v>
      </c>
      <c r="N11033" t="n">
        <v>0.08817835323128738</v>
      </c>
      <c r="O11033" t="n">
        <v>-0.001107187201198548</v>
      </c>
      <c r="P11033" t="n">
        <v>0.09994225934440593</v>
      </c>
      <c r="Q11033" t="n">
        <v>0.09992658814447193</v>
      </c>
      <c r="R11033" t="n">
        <v>-0.001198216406275577</v>
      </c>
    </row>
    <row r="11034">
      <c r="F11034" t="n">
        <v>0.09476263035231783</v>
      </c>
      <c r="G11034" t="n">
        <v>0.09882706496668729</v>
      </c>
      <c r="H11034" t="n">
        <v>-0.001758056266611739</v>
      </c>
      <c r="J11034" t="n">
        <v>0.03323063931269264</v>
      </c>
      <c r="K11034" t="n">
        <v>0.09689654624406861</v>
      </c>
      <c r="L11034" t="n">
        <v>-0.001222120211478249</v>
      </c>
      <c r="M11034" t="n">
        <v>0.06851002790310898</v>
      </c>
      <c r="N11034" t="n">
        <v>0.08818640752003704</v>
      </c>
      <c r="O11034" t="n">
        <v>-0.001105970147215018</v>
      </c>
      <c r="P11034" t="n">
        <v>0.1000132839393871</v>
      </c>
      <c r="Q11034" t="n">
        <v>0.09993571552738613</v>
      </c>
      <c r="R11034" t="n">
        <v>-0.001197976810913394</v>
      </c>
    </row>
    <row r="11035">
      <c r="F11035" t="n">
        <v>0.09466755998933102</v>
      </c>
      <c r="G11035" t="n">
        <v>0.09883609109372782</v>
      </c>
      <c r="H11035" t="n">
        <v>-0.001757871598917238</v>
      </c>
      <c r="J11035" t="n">
        <v>0.03332274693490166</v>
      </c>
      <c r="K11035" t="n">
        <v>0.09690539605192723</v>
      </c>
      <c r="L11035" t="n">
        <v>-0.001222242350216154</v>
      </c>
      <c r="M11035" t="n">
        <v>0.06870726838490679</v>
      </c>
      <c r="N11035" t="n">
        <v>0.08819446180878669</v>
      </c>
      <c r="O11035" t="n">
        <v>-0.001106302071028708</v>
      </c>
      <c r="P11035" t="n">
        <v>0.1004343937354774</v>
      </c>
      <c r="Q11035" t="n">
        <v>0.0999448429103003</v>
      </c>
      <c r="R11035" t="n">
        <v>-0.001198935192362125</v>
      </c>
    </row>
    <row r="11036">
      <c r="F11036" t="n">
        <v>0.09473675395268732</v>
      </c>
      <c r="G11036" t="n">
        <v>0.09884511722076834</v>
      </c>
      <c r="H11036" t="n">
        <v>-0.001755588420699043</v>
      </c>
      <c r="J11036" t="n">
        <v>0.03328167145407832</v>
      </c>
      <c r="K11036" t="n">
        <v>0.09691424585978585</v>
      </c>
      <c r="L11036" t="n">
        <v>-0.001221310500898502</v>
      </c>
      <c r="M11036" t="n">
        <v>0.06848938007474123</v>
      </c>
      <c r="N11036" t="n">
        <v>0.08820251609753635</v>
      </c>
      <c r="O11036" t="n">
        <v>-0.001106035999275378</v>
      </c>
      <c r="P11036" t="n">
        <v>0.09998029314524187</v>
      </c>
      <c r="Q11036" t="n">
        <v>0.0999539702932145</v>
      </c>
      <c r="R11036" t="n">
        <v>-0.00119773588735973</v>
      </c>
    </row>
    <row r="11037">
      <c r="F11037" t="n">
        <v>0.09479226001927615</v>
      </c>
      <c r="G11037" t="n">
        <v>0.09885414334780886</v>
      </c>
      <c r="H11037" t="n">
        <v>-0.001755412791605335</v>
      </c>
      <c r="J11037" t="n">
        <v>0.03332383580683028</v>
      </c>
      <c r="K11037" t="n">
        <v>0.09692309566764447</v>
      </c>
      <c r="L11037" t="n">
        <v>-0.00122106626322209</v>
      </c>
      <c r="M11037" t="n">
        <v>0.06859922548381137</v>
      </c>
      <c r="N11037" t="n">
        <v>0.08821057038628601</v>
      </c>
      <c r="O11037" t="n">
        <v>-0.001105483036572011</v>
      </c>
      <c r="P11037" t="n">
        <v>0.1003313889738462</v>
      </c>
      <c r="Q11037" t="n">
        <v>0.09996309767612867</v>
      </c>
      <c r="R11037" t="n">
        <v>-0.001198813849658354</v>
      </c>
    </row>
    <row r="11038">
      <c r="F11038" t="n">
        <v>0.09469718880982916</v>
      </c>
      <c r="G11038" t="n">
        <v>0.09886316947484938</v>
      </c>
      <c r="H11038" t="n">
        <v>-0.001758047228010946</v>
      </c>
      <c r="J11038" t="n">
        <v>0.03329108346043939</v>
      </c>
      <c r="K11038" t="n">
        <v>0.0969319454755031</v>
      </c>
      <c r="L11038" t="n">
        <v>-0.001221432619736709</v>
      </c>
      <c r="M11038" t="n">
        <v>0.0684687318037302</v>
      </c>
      <c r="N11038" t="n">
        <v>0.08821862467503568</v>
      </c>
      <c r="O11038" t="n">
        <v>-0.001105925406734705</v>
      </c>
      <c r="P11038" t="n">
        <v>0.1004374261738113</v>
      </c>
      <c r="Q11038" t="n">
        <v>0.09997222505904287</v>
      </c>
      <c r="R11038" t="n">
        <v>-0.001198813849658354</v>
      </c>
    </row>
    <row r="11039">
      <c r="F11039" t="n">
        <v>0.09465687270473272</v>
      </c>
      <c r="G11039" t="n">
        <v>0.09887219560188991</v>
      </c>
      <c r="H11039" t="n">
        <v>-0.001756290937073872</v>
      </c>
      <c r="J11039" t="n">
        <v>0.03321670962032522</v>
      </c>
      <c r="K11039" t="n">
        <v>0.09694079528336172</v>
      </c>
      <c r="L11039" t="n">
        <v>-0.001221188382060296</v>
      </c>
      <c r="M11039" t="n">
        <v>0.06846933206142369</v>
      </c>
      <c r="N11039" t="n">
        <v>0.08822667896378533</v>
      </c>
      <c r="O11039" t="n">
        <v>-0.001106478369438072</v>
      </c>
      <c r="P11039" t="n">
        <v>0.09991330543930982</v>
      </c>
      <c r="Q11039" t="n">
        <v>0.09998135244195704</v>
      </c>
      <c r="R11039" t="n">
        <v>-0.001197376566593522</v>
      </c>
    </row>
    <row r="11040">
      <c r="F11040" t="n">
        <v>0.09464393447377209</v>
      </c>
      <c r="G11040" t="n">
        <v>0.09888122172893044</v>
      </c>
      <c r="H11040" t="n">
        <v>-0.001756632680180281</v>
      </c>
      <c r="J11040" t="n">
        <v>0.03322557680987187</v>
      </c>
      <c r="K11040" t="n">
        <v>0.09694964509122035</v>
      </c>
      <c r="L11040" t="n">
        <v>-0.001220867351255405</v>
      </c>
      <c r="M11040" t="n">
        <v>0.06840438473420651</v>
      </c>
      <c r="N11040" t="n">
        <v>0.088234733252535</v>
      </c>
      <c r="O11040" t="n">
        <v>-0.001105217586492795</v>
      </c>
      <c r="P11040" t="n">
        <v>0.100194387689472</v>
      </c>
      <c r="Q11040" t="n">
        <v>0.09999047982487122</v>
      </c>
      <c r="R11040" t="n">
        <v>-0.001198213422315836</v>
      </c>
    </row>
    <row r="11041">
      <c r="F11041" t="n">
        <v>0.09478157683480076</v>
      </c>
      <c r="G11041" t="n">
        <v>0.09889024785597096</v>
      </c>
      <c r="H11041" t="n">
        <v>-0.001756106164240572</v>
      </c>
      <c r="J11041" t="n">
        <v>0.0332677409974389</v>
      </c>
      <c r="K11041" t="n">
        <v>0.09695849489907897</v>
      </c>
      <c r="L11041" t="n">
        <v>-0.001220989450200426</v>
      </c>
      <c r="M11041" t="n">
        <v>0.06853608013992463</v>
      </c>
      <c r="N11041" t="n">
        <v>0.08824278754128466</v>
      </c>
      <c r="O11041" t="n">
        <v>-0.001105549218095063</v>
      </c>
      <c r="P11041" t="n">
        <v>0.1003004268597508</v>
      </c>
      <c r="Q11041" t="n">
        <v>0.0999996072077854</v>
      </c>
      <c r="R11041" t="n">
        <v>-0.001198452921300908</v>
      </c>
    </row>
    <row r="11042">
      <c r="F11042" t="n">
        <v>0.09482339638100196</v>
      </c>
      <c r="G11042" t="n">
        <v>0.09889927398301149</v>
      </c>
      <c r="H11042" t="n">
        <v>-0.001756808185493516</v>
      </c>
      <c r="J11042" t="n">
        <v>0.03326828385435422</v>
      </c>
      <c r="K11042" t="n">
        <v>0.09696734470693759</v>
      </c>
      <c r="L11042" t="n">
        <v>-0.001222210439650626</v>
      </c>
      <c r="M11042" t="n">
        <v>0.06860222832092178</v>
      </c>
      <c r="N11042" t="n">
        <v>0.08825084183003433</v>
      </c>
      <c r="O11042" t="n">
        <v>-0.001105328130360217</v>
      </c>
      <c r="P11042" t="n">
        <v>0.1004414762638008</v>
      </c>
      <c r="Q11042" t="n">
        <v>0.1000087345906996</v>
      </c>
      <c r="R11042" t="n">
        <v>-0.001197734424345692</v>
      </c>
    </row>
    <row r="11043">
      <c r="F11043" t="n">
        <v>0.09478308082560385</v>
      </c>
      <c r="G11043" t="n">
        <v>0.098908300110052</v>
      </c>
      <c r="H11043" t="n">
        <v>-0.001754877627047919</v>
      </c>
      <c r="J11043" t="n">
        <v>0.03326050210784685</v>
      </c>
      <c r="K11043" t="n">
        <v>0.09697619451479622</v>
      </c>
      <c r="L11043" t="n">
        <v>-0.00122018018773819</v>
      </c>
      <c r="M11043" t="n">
        <v>0.06840618451329625</v>
      </c>
      <c r="N11043" t="n">
        <v>0.08825889611878397</v>
      </c>
      <c r="O11043" t="n">
        <v>-0.001106323025167022</v>
      </c>
      <c r="P11043" t="n">
        <v>0.1000223791298647</v>
      </c>
      <c r="Q11043" t="n">
        <v>0.1000178619736138</v>
      </c>
      <c r="R11043" t="n">
        <v>-0.00119869242028598</v>
      </c>
    </row>
    <row r="11044">
      <c r="F11044" t="n">
        <v>0.09478383311220731</v>
      </c>
      <c r="G11044" t="n">
        <v>0.09891732623709253</v>
      </c>
      <c r="H11044" t="n">
        <v>-0.001754341740710196</v>
      </c>
      <c r="J11044" t="n">
        <v>0.03326936891385322</v>
      </c>
      <c r="K11044" t="n">
        <v>0.09698504432265484</v>
      </c>
      <c r="L11044" t="n">
        <v>-0.001221278899262917</v>
      </c>
      <c r="M11044" t="n">
        <v>0.06842863375723687</v>
      </c>
      <c r="N11044" t="n">
        <v>0.08826695040753363</v>
      </c>
      <c r="O11044" t="n">
        <v>-0.001104952515188052</v>
      </c>
      <c r="P11044" t="n">
        <v>0.09991836412206961</v>
      </c>
      <c r="Q11044" t="n">
        <v>0.1000269893565279</v>
      </c>
      <c r="R11044" t="n">
        <v>-0.001198331453775166</v>
      </c>
    </row>
    <row r="11045">
      <c r="F11045" t="n">
        <v>0.09470244894405125</v>
      </c>
      <c r="G11045" t="n">
        <v>0.09892635236413305</v>
      </c>
      <c r="H11045" t="n">
        <v>-0.001754517122269799</v>
      </c>
      <c r="J11045" t="n">
        <v>0.03321996415372647</v>
      </c>
      <c r="K11045" t="n">
        <v>0.09699389413051347</v>
      </c>
      <c r="L11045" t="n">
        <v>-0.001220790583029705</v>
      </c>
      <c r="M11045" t="n">
        <v>0.06845108307094344</v>
      </c>
      <c r="N11045" t="n">
        <v>0.0882750046962833</v>
      </c>
      <c r="O11045" t="n">
        <v>-0.001105284000942609</v>
      </c>
      <c r="P11045" t="n">
        <v>0.09991937732086636</v>
      </c>
      <c r="Q11045" t="n">
        <v>0.1000361167394421</v>
      </c>
      <c r="R11045" t="n">
        <v>-0.001198331453775166</v>
      </c>
    </row>
    <row r="11046">
      <c r="F11046" t="n">
        <v>0.09481271730200216</v>
      </c>
      <c r="G11046" t="n">
        <v>0.09893537849117356</v>
      </c>
      <c r="H11046" t="n">
        <v>-0.001753640214471784</v>
      </c>
      <c r="J11046" t="n">
        <v>0.03330375129226128</v>
      </c>
      <c r="K11046" t="n">
        <v>0.09700274393837209</v>
      </c>
      <c r="L11046" t="n">
        <v>-0.001220424345854796</v>
      </c>
      <c r="M11046" t="n">
        <v>0.06845168291624662</v>
      </c>
      <c r="N11046" t="n">
        <v>0.08828305898503296</v>
      </c>
      <c r="O11046" t="n">
        <v>-0.001104510534181977</v>
      </c>
      <c r="P11046" t="n">
        <v>0.1000954387262557</v>
      </c>
      <c r="Q11046" t="n">
        <v>0.1000452441223563</v>
      </c>
      <c r="R11046" t="n">
        <v>-0.001196894749064875</v>
      </c>
    </row>
    <row r="11047">
      <c r="F11047" t="n">
        <v>0.09478609113849942</v>
      </c>
      <c r="G11047" t="n">
        <v>0.09894440461821409</v>
      </c>
      <c r="H11047" t="n">
        <v>-0.001753640214471784</v>
      </c>
      <c r="J11047" t="n">
        <v>0.03322104725366598</v>
      </c>
      <c r="K11047" t="n">
        <v>0.09701159374623071</v>
      </c>
      <c r="L11047" t="n">
        <v>-0.001221278899262917</v>
      </c>
      <c r="M11047" t="n">
        <v>0.06867077869330021</v>
      </c>
      <c r="N11047" t="n">
        <v>0.08829111327378263</v>
      </c>
      <c r="O11047" t="n">
        <v>-0.001105836477200203</v>
      </c>
      <c r="P11047" t="n">
        <v>0.1001314630521129</v>
      </c>
      <c r="Q11047" t="n">
        <v>0.1000543715052705</v>
      </c>
      <c r="R11047" t="n">
        <v>-0.001197732826812545</v>
      </c>
    </row>
    <row r="11048">
      <c r="F11048" t="n">
        <v>0.09464994753060754</v>
      </c>
      <c r="G11048" t="n">
        <v>0.09895343074525462</v>
      </c>
      <c r="H11048" t="n">
        <v>-0.001752753588177771</v>
      </c>
      <c r="J11048" t="n">
        <v>0.03320493916375679</v>
      </c>
      <c r="K11048" t="n">
        <v>0.09702044355408933</v>
      </c>
      <c r="L11048" t="n">
        <v>-0.001220835898462653</v>
      </c>
      <c r="M11048" t="n">
        <v>0.06858398040548941</v>
      </c>
      <c r="N11048" t="n">
        <v>0.08829916756253228</v>
      </c>
      <c r="O11048" t="n">
        <v>-0.001104025143253242</v>
      </c>
      <c r="P11048" t="n">
        <v>0.1003425368026051</v>
      </c>
      <c r="Q11048" t="n">
        <v>0.1000634988881847</v>
      </c>
      <c r="R11048" t="n">
        <v>-0.001197731095063999</v>
      </c>
    </row>
    <row r="11049">
      <c r="F11049" t="n">
        <v>0.09485604617557308</v>
      </c>
      <c r="G11049" t="n">
        <v>0.09896245687229514</v>
      </c>
      <c r="H11049" t="n">
        <v>-0.001753279361676874</v>
      </c>
      <c r="J11049" t="n">
        <v>0.0332221294804794</v>
      </c>
      <c r="K11049" t="n">
        <v>0.09702929336194796</v>
      </c>
      <c r="L11049" t="n">
        <v>-0.001220103543394589</v>
      </c>
      <c r="M11049" t="n">
        <v>0.06860643017850288</v>
      </c>
      <c r="N11049" t="n">
        <v>0.08830722185128195</v>
      </c>
      <c r="O11049" t="n">
        <v>-0.001104798270104259</v>
      </c>
      <c r="P11049" t="n">
        <v>0.1004135728654751</v>
      </c>
      <c r="Q11049" t="n">
        <v>0.1000726262710989</v>
      </c>
      <c r="R11049" t="n">
        <v>-0.001197611393775266</v>
      </c>
    </row>
    <row r="11050">
      <c r="F11050" t="n">
        <v>0.09485680000673191</v>
      </c>
      <c r="G11050" t="n">
        <v>0.09897148299933567</v>
      </c>
      <c r="H11050" t="n">
        <v>-0.001754330908675081</v>
      </c>
      <c r="J11050" t="n">
        <v>0.03330591791086179</v>
      </c>
      <c r="K11050" t="n">
        <v>0.09703814316980659</v>
      </c>
      <c r="L11050" t="n">
        <v>-0.001220835898462653</v>
      </c>
      <c r="M11050" t="n">
        <v>0.0684540817963345</v>
      </c>
      <c r="N11050" t="n">
        <v>0.08831527614003161</v>
      </c>
      <c r="O11050" t="n">
        <v>-0.001104687823411257</v>
      </c>
      <c r="P11050" t="n">
        <v>0.1000644904218519</v>
      </c>
      <c r="Q11050" t="n">
        <v>0.100081753654013</v>
      </c>
      <c r="R11050" t="n">
        <v>-0.001197611393775266</v>
      </c>
    </row>
    <row r="11051">
      <c r="F11051" t="n">
        <v>0.09484386413996101</v>
      </c>
      <c r="G11051" t="n">
        <v>0.0989805091263762</v>
      </c>
      <c r="H11051" t="n">
        <v>-0.001752928846010805</v>
      </c>
      <c r="J11051" t="n">
        <v>0.0332898093818807</v>
      </c>
      <c r="K11051" t="n">
        <v>0.09704699297766521</v>
      </c>
      <c r="L11051" t="n">
        <v>-0.001220591780106632</v>
      </c>
      <c r="M11051" t="n">
        <v>0.06869502961047397</v>
      </c>
      <c r="N11051" t="n">
        <v>0.08832333042878127</v>
      </c>
      <c r="O11051" t="n">
        <v>-0.001105240056876269</v>
      </c>
      <c r="P11051" t="n">
        <v>0.09996047679438508</v>
      </c>
      <c r="Q11051" t="n">
        <v>0.1000908810369272</v>
      </c>
      <c r="R11051" t="n">
        <v>-0.001197491692486532</v>
      </c>
    </row>
    <row r="11052">
      <c r="F11052" t="n">
        <v>0.09476247847523245</v>
      </c>
      <c r="G11052" t="n">
        <v>0.09898953525341671</v>
      </c>
      <c r="H11052" t="n">
        <v>-0.001751866739962642</v>
      </c>
      <c r="J11052" t="n">
        <v>0.03329035016309644</v>
      </c>
      <c r="K11052" t="n">
        <v>0.09705584278552383</v>
      </c>
      <c r="L11052" t="n">
        <v>-0.001220759158902002</v>
      </c>
      <c r="M11052" t="n">
        <v>0.06845528093633199</v>
      </c>
      <c r="N11052" t="n">
        <v>0.08833138471753092</v>
      </c>
      <c r="O11052" t="n">
        <v>-0.001104313113724291</v>
      </c>
      <c r="P11052" t="n">
        <v>0.1001015341174781</v>
      </c>
      <c r="Q11052" t="n">
        <v>0.1001000084198414</v>
      </c>
      <c r="R11052" t="n">
        <v>-0.00119677181195446</v>
      </c>
    </row>
    <row r="11053">
      <c r="F11053" t="n">
        <v>0.09485906267229796</v>
      </c>
      <c r="G11053" t="n">
        <v>0.09899856138045723</v>
      </c>
      <c r="H11053" t="n">
        <v>-0.00175239214236391</v>
      </c>
      <c r="J11053" t="n">
        <v>0.03329089072553235</v>
      </c>
      <c r="K11053" t="n">
        <v>0.09706469259338245</v>
      </c>
      <c r="L11053" t="n">
        <v>-0.001221369355422497</v>
      </c>
      <c r="M11053" t="n">
        <v>0.06843403047344149</v>
      </c>
      <c r="N11053" t="n">
        <v>0.08833943900628058</v>
      </c>
      <c r="O11053" t="n">
        <v>-0.001104644308300036</v>
      </c>
      <c r="P11053" t="n">
        <v>0.1001025517206874</v>
      </c>
      <c r="Q11053" t="n">
        <v>0.1001091358027556</v>
      </c>
      <c r="R11053" t="n">
        <v>-0.001197968583766415</v>
      </c>
    </row>
    <row r="11054">
      <c r="F11054" t="n">
        <v>0.09483243704674699</v>
      </c>
      <c r="G11054" t="n">
        <v>0.09900758750749776</v>
      </c>
      <c r="H11054" t="n">
        <v>-0.001752041874096398</v>
      </c>
      <c r="J11054" t="n">
        <v>0.0333330559722067</v>
      </c>
      <c r="K11054" t="n">
        <v>0.09707354240124108</v>
      </c>
      <c r="L11054" t="n">
        <v>-0.001220271001685606</v>
      </c>
      <c r="M11054" t="n">
        <v>0.0684127798407948</v>
      </c>
      <c r="N11054" t="n">
        <v>0.08834749329503025</v>
      </c>
      <c r="O11054" t="n">
        <v>-0.001103650724572802</v>
      </c>
      <c r="P11054" t="n">
        <v>0.1000685594537529</v>
      </c>
      <c r="Q11054" t="n">
        <v>0.1001182631856698</v>
      </c>
      <c r="R11054" t="n">
        <v>-0.001197370197860438</v>
      </c>
    </row>
    <row r="11055">
      <c r="F11055" t="n">
        <v>0.09466890936849237</v>
      </c>
      <c r="G11055" t="n">
        <v>0.09901661363453827</v>
      </c>
      <c r="H11055" t="n">
        <v>-0.001750640801026349</v>
      </c>
      <c r="J11055" t="n">
        <v>0.03325034602079539</v>
      </c>
      <c r="K11055" t="n">
        <v>0.0970823922090997</v>
      </c>
      <c r="L11055" t="n">
        <v>-0.001220271001685606</v>
      </c>
      <c r="M11055" t="n">
        <v>0.06854447958405144</v>
      </c>
      <c r="N11055" t="n">
        <v>0.08835554758377991</v>
      </c>
      <c r="O11055" t="n">
        <v>-0.001104754706491951</v>
      </c>
      <c r="P11055" t="n">
        <v>0.1004196825170869</v>
      </c>
      <c r="Q11055" t="n">
        <v>0.100127390568584</v>
      </c>
      <c r="R11055" t="n">
        <v>-0.001197489875041633</v>
      </c>
    </row>
    <row r="11056">
      <c r="F11056" t="n">
        <v>0.09468335358743993</v>
      </c>
      <c r="G11056" t="n">
        <v>0.0990256397615788</v>
      </c>
      <c r="H11056" t="n">
        <v>-0.001751329693175427</v>
      </c>
      <c r="J11056" t="n">
        <v>0.03331748636521087</v>
      </c>
      <c r="K11056" t="n">
        <v>0.09709124201695833</v>
      </c>
      <c r="L11056" t="n">
        <v>-0.001219828306927852</v>
      </c>
      <c r="M11056" t="n">
        <v>0.06861062958325534</v>
      </c>
      <c r="N11056" t="n">
        <v>0.08836360187252958</v>
      </c>
      <c r="O11056" t="n">
        <v>-0.001103828532212137</v>
      </c>
      <c r="P11056" t="n">
        <v>0.100280660254746</v>
      </c>
      <c r="Q11056" t="n">
        <v>0.1001365179514981</v>
      </c>
      <c r="R11056" t="n">
        <v>-0.001197128964787133</v>
      </c>
    </row>
    <row r="11057">
      <c r="F11057" t="n">
        <v>0.09486208229980583</v>
      </c>
      <c r="G11057" t="n">
        <v>0.09903466588861932</v>
      </c>
      <c r="H11057" t="n">
        <v>-0.00175185472456141</v>
      </c>
      <c r="J11057" t="n">
        <v>0.03329305078618322</v>
      </c>
      <c r="K11057" t="n">
        <v>0.09710009182481694</v>
      </c>
      <c r="L11057" t="n">
        <v>-0.001220560423546994</v>
      </c>
      <c r="M11057" t="n">
        <v>0.06848012811190168</v>
      </c>
      <c r="N11057" t="n">
        <v>0.08837165616127923</v>
      </c>
      <c r="O11057" t="n">
        <v>-0.00110371818246384</v>
      </c>
      <c r="P11057" t="n">
        <v>0.09993157368760097</v>
      </c>
      <c r="Q11057" t="n">
        <v>0.1001456453344123</v>
      </c>
      <c r="R11057" t="n">
        <v>-0.001196650352507358</v>
      </c>
    </row>
    <row r="11058">
      <c r="F11058" t="n">
        <v>0.09472593348667982</v>
      </c>
      <c r="G11058" t="n">
        <v>0.09904369201565985</v>
      </c>
      <c r="H11058" t="n">
        <v>-0.001750279630403463</v>
      </c>
      <c r="J11058" t="n">
        <v>0.03325196427161332</v>
      </c>
      <c r="K11058" t="n">
        <v>0.09710894163267557</v>
      </c>
      <c r="L11058" t="n">
        <v>-0.001219828306927852</v>
      </c>
      <c r="M11058" t="n">
        <v>0.06848072741821573</v>
      </c>
      <c r="N11058" t="n">
        <v>0.0883797104500289</v>
      </c>
      <c r="O11058" t="n">
        <v>-0.001103276783470653</v>
      </c>
      <c r="P11058" t="n">
        <v>0.1003527223906281</v>
      </c>
      <c r="Q11058" t="n">
        <v>0.1001547727173265</v>
      </c>
      <c r="R11058" t="n">
        <v>-0.00119605208715764</v>
      </c>
    </row>
    <row r="11059">
      <c r="F11059" t="n">
        <v>0.09474037882182898</v>
      </c>
      <c r="G11059" t="n">
        <v>0.09905271814270038</v>
      </c>
      <c r="H11059" t="n">
        <v>-0.001750629651327451</v>
      </c>
      <c r="J11059" t="n">
        <v>0.03329412950214684</v>
      </c>
      <c r="K11059" t="n">
        <v>0.09711779144053419</v>
      </c>
      <c r="L11059" t="n">
        <v>-0.001221170520729613</v>
      </c>
      <c r="M11059" t="n">
        <v>0.06865612921650016</v>
      </c>
      <c r="N11059" t="n">
        <v>0.08838776473877856</v>
      </c>
      <c r="O11059" t="n">
        <v>-0.001103344525977228</v>
      </c>
      <c r="P11059" t="n">
        <v>0.1001786892942538</v>
      </c>
      <c r="Q11059" t="n">
        <v>0.1001639001002407</v>
      </c>
      <c r="R11059" t="n">
        <v>-0.001196411046367471</v>
      </c>
    </row>
    <row r="11060">
      <c r="F11060" t="n">
        <v>0.09483696793636515</v>
      </c>
      <c r="G11060" t="n">
        <v>0.0990617442697409</v>
      </c>
      <c r="H11060" t="n">
        <v>-0.00174799374565532</v>
      </c>
      <c r="J11060" t="n">
        <v>0.0333279697481158</v>
      </c>
      <c r="K11060" t="n">
        <v>0.09712664124839282</v>
      </c>
      <c r="L11060" t="n">
        <v>-0.001219751753257802</v>
      </c>
      <c r="M11060" t="n">
        <v>0.06872228003590333</v>
      </c>
      <c r="N11060" t="n">
        <v>0.0883958190275282</v>
      </c>
      <c r="O11060" t="n">
        <v>-0.001102462115079716</v>
      </c>
      <c r="P11060" t="n">
        <v>0.09996964469471364</v>
      </c>
      <c r="Q11060" t="n">
        <v>0.1001730274831549</v>
      </c>
      <c r="R11060" t="n">
        <v>-0.001196528808016869</v>
      </c>
    </row>
    <row r="11061">
      <c r="F11061" t="n">
        <v>0.0946871266490881</v>
      </c>
      <c r="G11061" t="n">
        <v>0.09907077039678143</v>
      </c>
      <c r="H11061" t="n">
        <v>-0.001748868179745192</v>
      </c>
      <c r="J11061" t="n">
        <v>0.03321195376062799</v>
      </c>
      <c r="K11061" t="n">
        <v>0.09713549105625145</v>
      </c>
      <c r="L11061" t="n">
        <v>-0.001219751753257802</v>
      </c>
      <c r="M11061" t="n">
        <v>0.06852622591469093</v>
      </c>
      <c r="N11061" t="n">
        <v>0.08840387331627787</v>
      </c>
      <c r="O11061" t="n">
        <v>-0.001102903320528472</v>
      </c>
      <c r="P11061" t="n">
        <v>0.1004608207758882</v>
      </c>
      <c r="Q11061" t="n">
        <v>0.1001821548660691</v>
      </c>
      <c r="R11061" t="n">
        <v>-0.001196289550106847</v>
      </c>
    </row>
    <row r="11062">
      <c r="F11062" t="n">
        <v>0.09479740763507927</v>
      </c>
      <c r="G11062" t="n">
        <v>0.09907979652382194</v>
      </c>
      <c r="H11062" t="n">
        <v>-0.001749742613835065</v>
      </c>
      <c r="J11062" t="n">
        <v>0.03330407134357095</v>
      </c>
      <c r="K11062" t="n">
        <v>0.09714434086411006</v>
      </c>
      <c r="L11062" t="n">
        <v>-0.001219629753682562</v>
      </c>
      <c r="M11062" t="n">
        <v>0.06850497464514882</v>
      </c>
      <c r="N11062" t="n">
        <v>0.08841192760502753</v>
      </c>
      <c r="O11062" t="n">
        <v>-0.001102682717804094</v>
      </c>
      <c r="P11062" t="n">
        <v>0.1002517767405234</v>
      </c>
      <c r="Q11062" t="n">
        <v>0.1001912822489832</v>
      </c>
      <c r="R11062" t="n">
        <v>-0.001196528808016869</v>
      </c>
    </row>
    <row r="11063">
      <c r="F11063" t="n">
        <v>0.09485292683218741</v>
      </c>
      <c r="G11063" t="n">
        <v>0.09908882265086247</v>
      </c>
      <c r="H11063" t="n">
        <v>-0.001748343519291269</v>
      </c>
      <c r="J11063" t="n">
        <v>0.03322135511148468</v>
      </c>
      <c r="K11063" t="n">
        <v>0.09715319067196869</v>
      </c>
      <c r="L11063" t="n">
        <v>-0.001219797202060786</v>
      </c>
      <c r="M11063" t="n">
        <v>0.06863667710796353</v>
      </c>
      <c r="N11063" t="n">
        <v>0.0884199818937772</v>
      </c>
      <c r="O11063" t="n">
        <v>-0.001103565128701606</v>
      </c>
      <c r="P11063" t="n">
        <v>0.1000427319648047</v>
      </c>
      <c r="Q11063" t="n">
        <v>0.1002004096318974</v>
      </c>
      <c r="R11063" t="n">
        <v>-0.00119676806592689</v>
      </c>
    </row>
    <row r="11064">
      <c r="F11064" t="n">
        <v>0.09467570196916028</v>
      </c>
      <c r="G11064" t="n">
        <v>0.09909784877790299</v>
      </c>
      <c r="H11064" t="n">
        <v>-0.001746932966425022</v>
      </c>
      <c r="J11064" t="n">
        <v>0.03332179901280455</v>
      </c>
      <c r="K11064" t="n">
        <v>0.09716204047982731</v>
      </c>
      <c r="L11064" t="n">
        <v>-0.00122028512094161</v>
      </c>
      <c r="M11064" t="n">
        <v>0.06841877036372465</v>
      </c>
      <c r="N11064" t="n">
        <v>0.08842803618252686</v>
      </c>
      <c r="O11064" t="n">
        <v>-0.001103522613630794</v>
      </c>
      <c r="P11064" t="n">
        <v>0.1002888343584883</v>
      </c>
      <c r="Q11064" t="n">
        <v>0.1002095370148116</v>
      </c>
      <c r="R11064" t="n">
        <v>-0.001196526783634859</v>
      </c>
    </row>
    <row r="11065">
      <c r="F11065" t="n">
        <v>0.09466276673555354</v>
      </c>
      <c r="G11065" t="n">
        <v>0.09910687490494351</v>
      </c>
      <c r="H11065" t="n">
        <v>-0.001748855361646178</v>
      </c>
      <c r="J11065" t="n">
        <v>0.03321410465385682</v>
      </c>
      <c r="K11065" t="n">
        <v>0.09717089028768594</v>
      </c>
      <c r="L11065" t="n">
        <v>-0.001219187303459755</v>
      </c>
      <c r="M11065" t="n">
        <v>0.0686815772701331</v>
      </c>
      <c r="N11065" t="n">
        <v>0.08843609047127653</v>
      </c>
      <c r="O11065" t="n">
        <v>-0.001101979071159935</v>
      </c>
      <c r="P11065" t="n">
        <v>0.1000797894296708</v>
      </c>
      <c r="Q11065" t="n">
        <v>0.1002186643977258</v>
      </c>
      <c r="R11065" t="n">
        <v>-0.001195569944943428</v>
      </c>
    </row>
    <row r="11066">
      <c r="F11066" t="n">
        <v>0.09469090462411098</v>
      </c>
      <c r="G11066" t="n">
        <v>0.09911590103198403</v>
      </c>
      <c r="H11066" t="n">
        <v>-0.001747632019232715</v>
      </c>
      <c r="J11066" t="n">
        <v>0.03327292121779599</v>
      </c>
      <c r="K11066" t="n">
        <v>0.09717974009554456</v>
      </c>
      <c r="L11066" t="n">
        <v>-0.001219553242620374</v>
      </c>
      <c r="M11066" t="n">
        <v>0.06866032598270602</v>
      </c>
      <c r="N11066" t="n">
        <v>0.08844414476002618</v>
      </c>
      <c r="O11066" t="n">
        <v>-0.001103302107563528</v>
      </c>
      <c r="P11066" t="n">
        <v>0.1002208595831039</v>
      </c>
      <c r="Q11066" t="n">
        <v>0.10022779178064</v>
      </c>
      <c r="R11066" t="n">
        <v>-0.001197124807817004</v>
      </c>
    </row>
    <row r="11067">
      <c r="F11067" t="n">
        <v>0.09470535191134002</v>
      </c>
      <c r="G11067" t="n">
        <v>0.09912492715902456</v>
      </c>
      <c r="H11067" t="n">
        <v>-0.001745697582207941</v>
      </c>
      <c r="J11067" t="n">
        <v>0.03331508695294493</v>
      </c>
      <c r="K11067" t="n">
        <v>0.09718858990340318</v>
      </c>
      <c r="L11067" t="n">
        <v>-0.001220163141221404</v>
      </c>
      <c r="M11067" t="n">
        <v>0.06872647771408363</v>
      </c>
      <c r="N11067" t="n">
        <v>0.08845219904877584</v>
      </c>
      <c r="O11067" t="n">
        <v>-0.001102309830260833</v>
      </c>
      <c r="P11067" t="n">
        <v>0.1003269193568966</v>
      </c>
      <c r="Q11067" t="n">
        <v>0.1002369191635542</v>
      </c>
      <c r="R11067" t="n">
        <v>-0.001197244412653433</v>
      </c>
    </row>
    <row r="11068">
      <c r="F11068" t="n">
        <v>0.09478825543099856</v>
      </c>
      <c r="G11068" t="n">
        <v>0.09913395328606507</v>
      </c>
      <c r="H11068" t="n">
        <v>-0.001747443978348605</v>
      </c>
      <c r="J11068" t="n">
        <v>0.03334060153657505</v>
      </c>
      <c r="K11068" t="n">
        <v>0.0971974397112618</v>
      </c>
      <c r="L11068" t="n">
        <v>-0.001220574392724429</v>
      </c>
      <c r="M11068" t="n">
        <v>0.06848671775946261</v>
      </c>
      <c r="N11068" t="n">
        <v>0.0884602533375255</v>
      </c>
      <c r="O11068" t="n">
        <v>-0.001101827217163531</v>
      </c>
      <c r="P11068" t="n">
        <v>0.1003279448692543</v>
      </c>
      <c r="Q11068" t="n">
        <v>0.1002460465464683</v>
      </c>
      <c r="R11068" t="n">
        <v>-0.001196046303739151</v>
      </c>
    </row>
    <row r="11069">
      <c r="F11069" t="n">
        <v>0.09473424753207724</v>
      </c>
      <c r="G11069" t="n">
        <v>0.09914297941310561</v>
      </c>
      <c r="H11069" t="n">
        <v>-0.001747094699120472</v>
      </c>
      <c r="J11069" t="n">
        <v>0.03332448728192809</v>
      </c>
      <c r="K11069" t="n">
        <v>0.09720628951912043</v>
      </c>
      <c r="L11069" t="n">
        <v>-0.001219232834139301</v>
      </c>
      <c r="M11069" t="n">
        <v>0.0684873165223856</v>
      </c>
      <c r="N11069" t="n">
        <v>0.08846830762627515</v>
      </c>
      <c r="O11069" t="n">
        <v>-0.001102488445739544</v>
      </c>
      <c r="P11069" t="n">
        <v>0.1002239351976896</v>
      </c>
      <c r="Q11069" t="n">
        <v>0.1002551739293825</v>
      </c>
      <c r="R11069" t="n">
        <v>-0.001195328819453764</v>
      </c>
    </row>
    <row r="11070">
      <c r="F11070" t="n">
        <v>0.09476238719411134</v>
      </c>
      <c r="G11070" t="n">
        <v>0.09915200554014614</v>
      </c>
      <c r="H11070" t="n">
        <v>-0.001746745419892339</v>
      </c>
      <c r="J11070" t="n">
        <v>0.0332334400168772</v>
      </c>
      <c r="K11070" t="n">
        <v>0.09721513932697905</v>
      </c>
      <c r="L11070" t="n">
        <v>-0.001219232834139301</v>
      </c>
      <c r="M11070" t="n">
        <v>0.06850976621280006</v>
      </c>
      <c r="N11070" t="n">
        <v>0.08847636191502482</v>
      </c>
      <c r="O11070" t="n">
        <v>-0.001102488445739544</v>
      </c>
      <c r="P11070" t="n">
        <v>0.1004000213367773</v>
      </c>
      <c r="Q11070" t="n">
        <v>0.1002643013122967</v>
      </c>
      <c r="R11070" t="n">
        <v>-0.001196405045881844</v>
      </c>
    </row>
    <row r="11071">
      <c r="F11071" t="n">
        <v>0.09479052735687585</v>
      </c>
      <c r="G11071" t="n">
        <v>0.09916103166718665</v>
      </c>
      <c r="H11071" t="n">
        <v>-0.001747443978348605</v>
      </c>
      <c r="J11071" t="n">
        <v>0.03328393157346451</v>
      </c>
      <c r="K11071" t="n">
        <v>0.09722398913483768</v>
      </c>
      <c r="L11071" t="n">
        <v>-0.001219110874267925</v>
      </c>
      <c r="M11071" t="n">
        <v>0.06864147115634317</v>
      </c>
      <c r="N11071" t="n">
        <v>0.08848441620377448</v>
      </c>
      <c r="O11071" t="n">
        <v>-0.001101827217163531</v>
      </c>
      <c r="P11071" t="n">
        <v>0.1000859396553997</v>
      </c>
      <c r="Q11071" t="n">
        <v>0.1002734286952109</v>
      </c>
      <c r="R11071" t="n">
        <v>-0.001195209238739533</v>
      </c>
    </row>
    <row r="11072">
      <c r="F11072" t="n">
        <v>0.09470913618391608</v>
      </c>
      <c r="G11072" t="n">
        <v>0.09917005779422718</v>
      </c>
      <c r="H11072" t="n">
        <v>-0.001746033126572986</v>
      </c>
      <c r="J11072" t="n">
        <v>0.03325116406355592</v>
      </c>
      <c r="K11072" t="n">
        <v>0.0972328389426963</v>
      </c>
      <c r="L11072" t="n">
        <v>-0.001220009987188227</v>
      </c>
      <c r="M11072" t="n">
        <v>0.06862021909472299</v>
      </c>
      <c r="N11072" t="n">
        <v>0.08849247049252415</v>
      </c>
      <c r="O11072" t="n">
        <v>-0.001102006119579634</v>
      </c>
      <c r="P11072" t="n">
        <v>0.09998192979865933</v>
      </c>
      <c r="Q11072" t="n">
        <v>0.1002825560781251</v>
      </c>
      <c r="R11072" t="n">
        <v>-0.001195326771320967</v>
      </c>
    </row>
    <row r="11073">
      <c r="F11073" t="n">
        <v>0.09470989363213811</v>
      </c>
      <c r="G11073" t="n">
        <v>0.0991790839212677</v>
      </c>
      <c r="H11073" t="n">
        <v>-0.001746556674736876</v>
      </c>
      <c r="J11073" t="n">
        <v>0.03334328594376951</v>
      </c>
      <c r="K11073" t="n">
        <v>0.09724168875055492</v>
      </c>
      <c r="L11073" t="n">
        <v>-0.001219766107130818</v>
      </c>
      <c r="M11073" t="n">
        <v>0.06868637148924381</v>
      </c>
      <c r="N11073" t="n">
        <v>0.08850052478127381</v>
      </c>
      <c r="O11073" t="n">
        <v>-0.001102667058875663</v>
      </c>
      <c r="P11073" t="n">
        <v>0.1001230059149426</v>
      </c>
      <c r="Q11073" t="n">
        <v>0.1002916834610393</v>
      </c>
      <c r="R11073" t="n">
        <v>-0.001195446327909417</v>
      </c>
    </row>
    <row r="11074">
      <c r="F11074" t="n">
        <v>0.09466957638520113</v>
      </c>
      <c r="G11074" t="n">
        <v>0.09918811004830821</v>
      </c>
      <c r="H11074" t="n">
        <v>-0.001746556674736876</v>
      </c>
      <c r="J11074" t="n">
        <v>0.03326888765927745</v>
      </c>
      <c r="K11074" t="n">
        <v>0.09725053855841355</v>
      </c>
      <c r="L11074" t="n">
        <v>-0.001220497747303045</v>
      </c>
      <c r="M11074" t="n">
        <v>0.06866511932960476</v>
      </c>
      <c r="N11074" t="n">
        <v>0.08850857907002348</v>
      </c>
      <c r="O11074" t="n">
        <v>-0.001102116276128972</v>
      </c>
      <c r="P11074" t="n">
        <v>0.1000189965149194</v>
      </c>
      <c r="Q11074" t="n">
        <v>0.1003008108439534</v>
      </c>
      <c r="R11074" t="n">
        <v>-0.001194968101555618</v>
      </c>
    </row>
    <row r="11075">
      <c r="F11075" t="n">
        <v>0.09477986765804705</v>
      </c>
      <c r="G11075" t="n">
        <v>0.09919713617534874</v>
      </c>
      <c r="H11075" t="n">
        <v>-0.001746033126572986</v>
      </c>
      <c r="J11075" t="n">
        <v>0.03334435816535716</v>
      </c>
      <c r="K11075" t="n">
        <v>0.09725938836627217</v>
      </c>
      <c r="L11075" t="n">
        <v>-0.001220253867245636</v>
      </c>
      <c r="M11075" t="n">
        <v>0.06840350296603037</v>
      </c>
      <c r="N11075" t="n">
        <v>0.08851663335877313</v>
      </c>
      <c r="O11075" t="n">
        <v>-0.001101785806480958</v>
      </c>
      <c r="P11075" t="n">
        <v>0.1002651120451069</v>
      </c>
      <c r="Q11075" t="n">
        <v>0.1003099382268676</v>
      </c>
      <c r="R11075" t="n">
        <v>-0.001196283224028565</v>
      </c>
    </row>
    <row r="11076">
      <c r="F11076" t="n">
        <v>0.0948217014287116</v>
      </c>
      <c r="G11076" t="n">
        <v>0.09920616230238927</v>
      </c>
      <c r="H11076" t="n">
        <v>-0.001745494771114334</v>
      </c>
      <c r="J11076" t="n">
        <v>0.03324497998683953</v>
      </c>
      <c r="K11076" t="n">
        <v>0.0972682381741308</v>
      </c>
      <c r="L11076" t="n">
        <v>-0.001219323841685269</v>
      </c>
      <c r="M11076" t="n">
        <v>0.06846965515394313</v>
      </c>
      <c r="N11076" t="n">
        <v>0.08852468764752279</v>
      </c>
      <c r="O11076" t="n">
        <v>-0.001100863720030281</v>
      </c>
      <c r="P11076" t="n">
        <v>0.09995102775524844</v>
      </c>
      <c r="Q11076" t="n">
        <v>0.1003190656097818</v>
      </c>
      <c r="R11076" t="n">
        <v>-0.00119651991576824</v>
      </c>
    </row>
    <row r="11077">
      <c r="F11077" t="n">
        <v>0.0947129254086963</v>
      </c>
      <c r="G11077" t="n">
        <v>0.09921518842942978</v>
      </c>
      <c r="H11077" t="n">
        <v>-0.001743925238399775</v>
      </c>
      <c r="J11077" t="n">
        <v>0.03325384112135858</v>
      </c>
      <c r="K11077" t="n">
        <v>0.09727708798198942</v>
      </c>
      <c r="L11077" t="n">
        <v>-0.001218958081108821</v>
      </c>
      <c r="M11077" t="n">
        <v>0.06857951044336974</v>
      </c>
      <c r="N11077" t="n">
        <v>0.08853274193627245</v>
      </c>
      <c r="O11077" t="n">
        <v>-0.001100533394849236</v>
      </c>
      <c r="P11077" t="n">
        <v>0.1003722090500535</v>
      </c>
      <c r="Q11077" t="n">
        <v>0.100328192992696</v>
      </c>
      <c r="R11077" t="n">
        <v>-0.001195205058717946</v>
      </c>
    </row>
    <row r="11078">
      <c r="F11078" t="n">
        <v>0.09487798706280995</v>
      </c>
      <c r="G11078" t="n">
        <v>0.09922421455647031</v>
      </c>
      <c r="H11078" t="n">
        <v>-0.001743227668304415</v>
      </c>
      <c r="J11078" t="n">
        <v>0.03322107079152349</v>
      </c>
      <c r="K11078" t="n">
        <v>0.09728593778984804</v>
      </c>
      <c r="L11078" t="n">
        <v>-0.001219323841685269</v>
      </c>
      <c r="M11078" t="n">
        <v>0.0685364060941657</v>
      </c>
      <c r="N11078" t="n">
        <v>0.0885407962250221</v>
      </c>
      <c r="O11078" t="n">
        <v>-0.001100863720030281</v>
      </c>
      <c r="P11078" t="n">
        <v>0.1000231113713501</v>
      </c>
      <c r="Q11078" t="n">
        <v>0.1003373203756102</v>
      </c>
      <c r="R11078" t="n">
        <v>-0.001195085526258828</v>
      </c>
    </row>
    <row r="11079">
      <c r="F11079" t="n">
        <v>0.09471444248912902</v>
      </c>
      <c r="G11079" t="n">
        <v>0.09923324068351085</v>
      </c>
      <c r="H11079" t="n">
        <v>-0.001744797201018974</v>
      </c>
      <c r="J11079" t="n">
        <v>0.03330486834510804</v>
      </c>
      <c r="K11079" t="n">
        <v>0.09729478759770666</v>
      </c>
      <c r="L11079" t="n">
        <v>-0.001218714240724522</v>
      </c>
      <c r="M11079" t="n">
        <v>0.0686244105486663</v>
      </c>
      <c r="N11079" t="n">
        <v>0.08854885051377177</v>
      </c>
      <c r="O11079" t="n">
        <v>-0.001101304153605008</v>
      </c>
      <c r="P11079" t="n">
        <v>0.1003392575594629</v>
      </c>
      <c r="Q11079" t="n">
        <v>0.1003464477585243</v>
      </c>
      <c r="R11079" t="n">
        <v>-0.00119651991576824</v>
      </c>
    </row>
    <row r="11080">
      <c r="F11080" t="n">
        <v>0.09479735384522078</v>
      </c>
      <c r="G11080" t="n">
        <v>0.09924226681055136</v>
      </c>
      <c r="H11080" t="n">
        <v>-0.001742167412158426</v>
      </c>
      <c r="J11080" t="n">
        <v>0.03331372935313166</v>
      </c>
      <c r="K11080" t="n">
        <v>0.09730363740556529</v>
      </c>
      <c r="L11080" t="n">
        <v>-0.001220222620273825</v>
      </c>
      <c r="M11080" t="n">
        <v>0.06873426700822982</v>
      </c>
      <c r="N11080" t="n">
        <v>0.08855690480252143</v>
      </c>
      <c r="O11080" t="n">
        <v>-0.001101373379474451</v>
      </c>
      <c r="P11080" t="n">
        <v>0.09999015868703082</v>
      </c>
      <c r="Q11080" t="n">
        <v>0.1003555751414385</v>
      </c>
      <c r="R11080" t="n">
        <v>-0.001195561295979733</v>
      </c>
    </row>
    <row r="11081">
      <c r="F11081" t="n">
        <v>0.09486657414939992</v>
      </c>
      <c r="G11081" t="n">
        <v>0.09925129293759188</v>
      </c>
      <c r="H11081" t="n">
        <v>-0.001741818874114581</v>
      </c>
      <c r="J11081" t="n">
        <v>0.03322267308111135</v>
      </c>
      <c r="K11081" t="n">
        <v>0.09731248721342391</v>
      </c>
      <c r="L11081" t="n">
        <v>-0.001220222620273825</v>
      </c>
      <c r="M11081" t="n">
        <v>0.06858190439797254</v>
      </c>
      <c r="N11081" t="n">
        <v>0.0885649590912711</v>
      </c>
      <c r="O11081" t="n">
        <v>-0.001100823077995749</v>
      </c>
      <c r="P11081" t="n">
        <v>0.1004113469695179</v>
      </c>
      <c r="Q11081" t="n">
        <v>0.1003647025243527</v>
      </c>
      <c r="R11081" t="n">
        <v>-0.001196278345937338</v>
      </c>
    </row>
    <row r="11082">
      <c r="F11082" t="n">
        <v>0.09474410407927253</v>
      </c>
      <c r="G11082" t="n">
        <v>0.09926031906463241</v>
      </c>
      <c r="H11082" t="n">
        <v>-0.001743038757268038</v>
      </c>
      <c r="J11082" t="n">
        <v>0.03330647157601066</v>
      </c>
      <c r="K11082" t="n">
        <v>0.09732133702128254</v>
      </c>
      <c r="L11082" t="n">
        <v>-0.00122010071991216</v>
      </c>
      <c r="M11082" t="n">
        <v>0.06866990954405694</v>
      </c>
      <c r="N11082" t="n">
        <v>0.08857301338002076</v>
      </c>
      <c r="O11082" t="n">
        <v>-0.001100162716221306</v>
      </c>
      <c r="P11082" t="n">
        <v>0.1001322736651459</v>
      </c>
      <c r="Q11082" t="n">
        <v>0.1003738299072669</v>
      </c>
      <c r="R11082" t="n">
        <v>-0.001195083262674663</v>
      </c>
    </row>
    <row r="11083">
      <c r="F11083" t="n">
        <v>0.09482701755221118</v>
      </c>
      <c r="G11083" t="n">
        <v>0.09926934519167292</v>
      </c>
      <c r="H11083" t="n">
        <v>-0.001741818874114581</v>
      </c>
      <c r="J11083" t="n">
        <v>0.03329035247038301</v>
      </c>
      <c r="K11083" t="n">
        <v>0.09733018682914116</v>
      </c>
      <c r="L11083" t="n">
        <v>-0.001218759815933837</v>
      </c>
      <c r="M11083" t="n">
        <v>0.06856124932884922</v>
      </c>
      <c r="N11083" t="n">
        <v>0.08858106766877041</v>
      </c>
      <c r="O11083" t="n">
        <v>-0.001100492897108527</v>
      </c>
      <c r="P11083" t="n">
        <v>0.09995823918596691</v>
      </c>
      <c r="Q11083" t="n">
        <v>0.1003829572901811</v>
      </c>
      <c r="R11083" t="n">
        <v>-0.001195202771000931</v>
      </c>
    </row>
    <row r="11084">
      <c r="F11084" t="n">
        <v>0.09477300823635321</v>
      </c>
      <c r="G11084" t="n">
        <v>0.09927837131871345</v>
      </c>
      <c r="H11084" t="n">
        <v>-0.001740758908836847</v>
      </c>
      <c r="J11084" t="n">
        <v>0.03329088611184443</v>
      </c>
      <c r="K11084" t="n">
        <v>0.09733903663699978</v>
      </c>
      <c r="L11084" t="n">
        <v>-0.001219414774781396</v>
      </c>
      <c r="M11084" t="n">
        <v>0.0685181439101839</v>
      </c>
      <c r="N11084" t="n">
        <v>0.08858912195752007</v>
      </c>
      <c r="O11084" t="n">
        <v>-0.001101002653595902</v>
      </c>
      <c r="P11084" t="n">
        <v>0.1000292981955296</v>
      </c>
      <c r="Q11084" t="n">
        <v>0.1003920846730953</v>
      </c>
      <c r="R11084" t="n">
        <v>-0.001194244478367393</v>
      </c>
    </row>
    <row r="11085">
      <c r="F11085" t="n">
        <v>0.09471899851242557</v>
      </c>
      <c r="G11085" t="n">
        <v>0.09928739744575397</v>
      </c>
      <c r="H11085" t="n">
        <v>-0.001742674509876984</v>
      </c>
      <c r="J11085" t="n">
        <v>0.03329974617645906</v>
      </c>
      <c r="K11085" t="n">
        <v>0.09734788644485841</v>
      </c>
      <c r="L11085" t="n">
        <v>-0.001218927252632558</v>
      </c>
      <c r="M11085" t="n">
        <v>0.06869355694578302</v>
      </c>
      <c r="N11085" t="n">
        <v>0.08859717624626973</v>
      </c>
      <c r="O11085" t="n">
        <v>-0.001100562604573682</v>
      </c>
      <c r="P11085" t="n">
        <v>0.1001003581024797</v>
      </c>
      <c r="Q11085" t="n">
        <v>0.1004012120560094</v>
      </c>
      <c r="R11085" t="n">
        <v>-0.001194961383506983</v>
      </c>
    </row>
    <row r="11086">
      <c r="F11086" t="n">
        <v>0.09485668396886077</v>
      </c>
      <c r="G11086" t="n">
        <v>0.09929642357279449</v>
      </c>
      <c r="H11086" t="n">
        <v>-0.001742848655426087</v>
      </c>
      <c r="J11086" t="n">
        <v>0.0332419925486977</v>
      </c>
      <c r="K11086" t="n">
        <v>0.09735673625271703</v>
      </c>
      <c r="L11086" t="n">
        <v>-0.001219536655318606</v>
      </c>
      <c r="M11086" t="n">
        <v>0.06867230348380435</v>
      </c>
      <c r="N11086" t="n">
        <v>0.0886052305350194</v>
      </c>
      <c r="O11086" t="n">
        <v>-0.001100672616829237</v>
      </c>
      <c r="P11086" t="n">
        <v>0.100101391625975</v>
      </c>
      <c r="Q11086" t="n">
        <v>0.1004103394389236</v>
      </c>
      <c r="R11086" t="n">
        <v>-0.001195558804456642</v>
      </c>
    </row>
    <row r="11087">
      <c r="F11087" t="n">
        <v>0.09484375234726664</v>
      </c>
      <c r="G11087" t="n">
        <v>0.09930544969983501</v>
      </c>
      <c r="H11087" t="n">
        <v>-0.001741613232932017</v>
      </c>
      <c r="J11087" t="n">
        <v>0.03327583221003677</v>
      </c>
      <c r="K11087" t="n">
        <v>0.09736558606057566</v>
      </c>
      <c r="L11087" t="n">
        <v>-0.001219902296930234</v>
      </c>
      <c r="M11087" t="n">
        <v>0.06858549387245921</v>
      </c>
      <c r="N11087" t="n">
        <v>0.08861328482376905</v>
      </c>
      <c r="O11087" t="n">
        <v>-0.001099572494273685</v>
      </c>
      <c r="P11087" t="n">
        <v>0.1001724531215109</v>
      </c>
      <c r="Q11087" t="n">
        <v>0.1004194668218378</v>
      </c>
      <c r="R11087" t="n">
        <v>-0.001196036741216368</v>
      </c>
    </row>
    <row r="11088">
      <c r="F11088" t="n">
        <v>0.09476235730325583</v>
      </c>
      <c r="G11088" t="n">
        <v>0.09931447582687554</v>
      </c>
      <c r="H11088" t="n">
        <v>-0.001741787255037625</v>
      </c>
      <c r="J11088" t="n">
        <v>0.03329301846897434</v>
      </c>
      <c r="K11088" t="n">
        <v>0.09737443586843426</v>
      </c>
      <c r="L11088" t="n">
        <v>-0.001219825794553526</v>
      </c>
      <c r="M11088" t="n">
        <v>0.0686735001630665</v>
      </c>
      <c r="N11088" t="n">
        <v>0.08862133911251872</v>
      </c>
      <c r="O11088" t="n">
        <v>-0.001099092910302698</v>
      </c>
      <c r="P11088" t="n">
        <v>0.1002085016675732</v>
      </c>
      <c r="Q11088" t="n">
        <v>0.100428594204752</v>
      </c>
      <c r="R11088" t="n">
        <v>-0.001195675641881901</v>
      </c>
    </row>
    <row r="11089">
      <c r="F11089" t="n">
        <v>0.09474942539787051</v>
      </c>
      <c r="G11089" t="n">
        <v>0.09932350195391607</v>
      </c>
      <c r="H11089" t="n">
        <v>-0.001739350945559104</v>
      </c>
      <c r="J11089" t="n">
        <v>0.03331020471984121</v>
      </c>
      <c r="K11089" t="n">
        <v>0.0973832856762929</v>
      </c>
      <c r="L11089" t="n">
        <v>-0.001218363465928687</v>
      </c>
      <c r="M11089" t="n">
        <v>0.06847742940992896</v>
      </c>
      <c r="N11089" t="n">
        <v>0.08862939340126838</v>
      </c>
      <c r="O11089" t="n">
        <v>-0.001100192553034367</v>
      </c>
      <c r="P11089" t="n">
        <v>0.0999644392975127</v>
      </c>
      <c r="Q11089" t="n">
        <v>0.1004377215876662</v>
      </c>
      <c r="R11089" t="n">
        <v>-0.001194958881581042</v>
      </c>
    </row>
    <row r="11090">
      <c r="F11090" t="n">
        <v>0.09481865061868669</v>
      </c>
      <c r="G11090" t="n">
        <v>0.09933252808095659</v>
      </c>
      <c r="H11090" t="n">
        <v>-0.001740047033981538</v>
      </c>
      <c r="J11090" t="n">
        <v>0.03329408332140381</v>
      </c>
      <c r="K11090" t="n">
        <v>0.09739213548415152</v>
      </c>
      <c r="L11090" t="n">
        <v>-0.001219216490959843</v>
      </c>
      <c r="M11090" t="n">
        <v>0.06854358361020457</v>
      </c>
      <c r="N11090" t="n">
        <v>0.08863744769001805</v>
      </c>
      <c r="O11090" t="n">
        <v>-0.001099752695941699</v>
      </c>
      <c r="P11090" t="n">
        <v>0.09996547434296615</v>
      </c>
      <c r="Q11090" t="n">
        <v>0.1004468489705804</v>
      </c>
      <c r="R11090" t="n">
        <v>-0.001195197801681329</v>
      </c>
    </row>
    <row r="11091">
      <c r="F11091" t="n">
        <v>0.09481941218916795</v>
      </c>
      <c r="G11091" t="n">
        <v>0.09934155420799712</v>
      </c>
      <c r="H11091" t="n">
        <v>-0.001739350945559104</v>
      </c>
      <c r="J11091" t="n">
        <v>0.03324465363514288</v>
      </c>
      <c r="K11091" t="n">
        <v>0.09740098529201015</v>
      </c>
      <c r="L11091" t="n">
        <v>-0.001219140107465317</v>
      </c>
      <c r="M11091" t="n">
        <v>0.06854418142219254</v>
      </c>
      <c r="N11091" t="n">
        <v>0.08864550197876771</v>
      </c>
      <c r="O11091" t="n">
        <v>-0.001099822984256491</v>
      </c>
      <c r="P11091" t="n">
        <v>0.1000015240301393</v>
      </c>
      <c r="Q11091" t="n">
        <v>0.1004559763534945</v>
      </c>
      <c r="R11091" t="n">
        <v>-0.001194361581330327</v>
      </c>
    </row>
    <row r="11092">
      <c r="F11092" t="n">
        <v>0.09484755995766989</v>
      </c>
      <c r="G11092" t="n">
        <v>0.09935058033503763</v>
      </c>
      <c r="H11092" t="n">
        <v>-0.001739682511412682</v>
      </c>
      <c r="J11092" t="n">
        <v>0.03323685817268526</v>
      </c>
      <c r="K11092" t="n">
        <v>0.09740983509986878</v>
      </c>
      <c r="L11092" t="n">
        <v>-0.0012184090620281</v>
      </c>
      <c r="M11092" t="n">
        <v>0.06850107460065008</v>
      </c>
      <c r="N11092" t="n">
        <v>0.08865355626751736</v>
      </c>
      <c r="O11092" t="n">
        <v>-0.001099493235210642</v>
      </c>
      <c r="P11092" t="n">
        <v>0.1001776314550701</v>
      </c>
      <c r="Q11092" t="n">
        <v>0.1004651037364087</v>
      </c>
      <c r="R11092" t="n">
        <v>-0.001194120197527864</v>
      </c>
    </row>
    <row r="11093">
      <c r="F11093" t="n">
        <v>0.09472508440978755</v>
      </c>
      <c r="G11093" t="n">
        <v>0.09935960646207816</v>
      </c>
      <c r="H11093" t="n">
        <v>-0.001740204207487675</v>
      </c>
      <c r="J11093" t="n">
        <v>0.03332898722001523</v>
      </c>
      <c r="K11093" t="n">
        <v>0.09741868490772738</v>
      </c>
      <c r="L11093" t="n">
        <v>-0.001219505630183925</v>
      </c>
      <c r="M11093" t="n">
        <v>0.06869834336894257</v>
      </c>
      <c r="N11093" t="n">
        <v>0.08866161055626702</v>
      </c>
      <c r="O11093" t="n">
        <v>-0.001099053569816176</v>
      </c>
      <c r="P11093" t="n">
        <v>0.1000035967463507</v>
      </c>
      <c r="Q11093" t="n">
        <v>0.1004742311193229</v>
      </c>
      <c r="R11093" t="n">
        <v>-0.001193881325713996</v>
      </c>
    </row>
    <row r="11094">
      <c r="F11094" t="n">
        <v>0.09483539125734494</v>
      </c>
      <c r="G11094" t="n">
        <v>0.09936863258911868</v>
      </c>
      <c r="H11094" t="n">
        <v>-0.001739508612721017</v>
      </c>
      <c r="J11094" t="n">
        <v>0.03332119174010405</v>
      </c>
      <c r="K11094" t="n">
        <v>0.09742753471558602</v>
      </c>
      <c r="L11094" t="n">
        <v>-0.001219505630183925</v>
      </c>
      <c r="M11094" t="n">
        <v>0.06850226974499393</v>
      </c>
      <c r="N11094" t="n">
        <v>0.08866966484501668</v>
      </c>
      <c r="O11094" t="n">
        <v>-0.001098723820770326</v>
      </c>
      <c r="P11094" t="n">
        <v>0.1002147206447151</v>
      </c>
      <c r="Q11094" t="n">
        <v>0.1004833585022371</v>
      </c>
      <c r="R11094" t="n">
        <v>-0.001193761889807062</v>
      </c>
    </row>
    <row r="11095">
      <c r="F11095" t="n">
        <v>0.0947950740270446</v>
      </c>
      <c r="G11095" t="n">
        <v>0.0993776587161592</v>
      </c>
      <c r="H11095" t="n">
        <v>-0.001739682511412682</v>
      </c>
      <c r="J11095" t="n">
        <v>0.03329674158042989</v>
      </c>
      <c r="K11095" t="n">
        <v>0.09743638452344464</v>
      </c>
      <c r="L11095" t="n">
        <v>-0.001219140107465317</v>
      </c>
      <c r="M11095" t="n">
        <v>0.06872139196484933</v>
      </c>
      <c r="N11095" t="n">
        <v>0.08867771913376635</v>
      </c>
      <c r="O11095" t="n">
        <v>-0.001099053569816176</v>
      </c>
      <c r="P11095" t="n">
        <v>0.1001807442612602</v>
      </c>
      <c r="Q11095" t="n">
        <v>0.1004924858851513</v>
      </c>
      <c r="R11095" t="n">
        <v>-0.001195553428411074</v>
      </c>
    </row>
    <row r="11096">
      <c r="F11096" t="n">
        <v>0.09479583645086956</v>
      </c>
      <c r="G11096" t="n">
        <v>0.09938668484319972</v>
      </c>
      <c r="H11096" t="n">
        <v>-0.001738274400892551</v>
      </c>
      <c r="J11096" t="n">
        <v>0.03331392702611398</v>
      </c>
      <c r="K11096" t="n">
        <v>0.09744523433130327</v>
      </c>
      <c r="L11096" t="n">
        <v>-0.001218941922237051</v>
      </c>
      <c r="M11096" t="n">
        <v>0.06859087482419962</v>
      </c>
      <c r="N11096" t="n">
        <v>0.088685773422516</v>
      </c>
      <c r="O11096" t="n">
        <v>-0.001099673635787053</v>
      </c>
      <c r="P11096" t="n">
        <v>0.1001817828305223</v>
      </c>
      <c r="Q11096" t="n">
        <v>0.1005016132680654</v>
      </c>
      <c r="R11096" t="n">
        <v>-0.001194595250418146</v>
      </c>
    </row>
    <row r="11097">
      <c r="F11097" t="n">
        <v>0.09483767921493486</v>
      </c>
      <c r="G11097" t="n">
        <v>0.09939571097024025</v>
      </c>
      <c r="H11097" t="n">
        <v>-0.001737405524355066</v>
      </c>
      <c r="J11097" t="n">
        <v>0.03325616692311868</v>
      </c>
      <c r="K11097" t="n">
        <v>0.09745408413916189</v>
      </c>
      <c r="L11097" t="n">
        <v>-0.001217723711241411</v>
      </c>
      <c r="M11097" t="n">
        <v>0.06861332505891257</v>
      </c>
      <c r="N11097" t="n">
        <v>0.08869382771126567</v>
      </c>
      <c r="O11097" t="n">
        <v>-0.001099783504268998</v>
      </c>
      <c r="P11097" t="n">
        <v>0.1000077479796998</v>
      </c>
      <c r="Q11097" t="n">
        <v>0.1005107406509796</v>
      </c>
      <c r="R11097" t="n">
        <v>-0.00119387877985612</v>
      </c>
    </row>
    <row r="11098">
      <c r="F11098" t="n">
        <v>0.09486582918240499</v>
      </c>
      <c r="G11098" t="n">
        <v>0.09940473709728077</v>
      </c>
      <c r="H11098" t="n">
        <v>-0.001737405524355066</v>
      </c>
      <c r="J11098" t="n">
        <v>0.03324836986701524</v>
      </c>
      <c r="K11098" t="n">
        <v>0.09746293394702051</v>
      </c>
      <c r="L11098" t="n">
        <v>-0.001218941922237051</v>
      </c>
      <c r="M11098" t="n">
        <v>0.06848280680674046</v>
      </c>
      <c r="N11098" t="n">
        <v>0.08870188200001533</v>
      </c>
      <c r="O11098" t="n">
        <v>-0.001099344030341218</v>
      </c>
      <c r="P11098" t="n">
        <v>0.1002538911886741</v>
      </c>
      <c r="Q11098" t="n">
        <v>0.1005198680338938</v>
      </c>
      <c r="R11098" t="n">
        <v>-0.001193998191616458</v>
      </c>
    </row>
    <row r="11099">
      <c r="F11099" t="n">
        <v>0.0946885766752438</v>
      </c>
      <c r="G11099" t="n">
        <v>0.0994137632243213</v>
      </c>
      <c r="H11099" t="n">
        <v>-0.001736172229412762</v>
      </c>
      <c r="J11099" t="n">
        <v>0.03329886420070231</v>
      </c>
      <c r="K11099" t="n">
        <v>0.09747178375487912</v>
      </c>
      <c r="L11099" t="n">
        <v>-0.001218698280037923</v>
      </c>
      <c r="M11099" t="n">
        <v>0.06865822574314293</v>
      </c>
      <c r="N11099" t="n">
        <v>0.08870993628876499</v>
      </c>
      <c r="O11099" t="n">
        <v>-0.001099234161859274</v>
      </c>
      <c r="P11099" t="n">
        <v>0.100149886450146</v>
      </c>
      <c r="Q11099" t="n">
        <v>0.100528995416808</v>
      </c>
      <c r="R11099" t="n">
        <v>-0.001195192309219835</v>
      </c>
    </row>
    <row r="11100">
      <c r="F11100" t="n">
        <v>0.0948399689881374</v>
      </c>
      <c r="G11100" t="n">
        <v>0.09942278935136183</v>
      </c>
      <c r="H11100" t="n">
        <v>-0.001737387793086085</v>
      </c>
      <c r="J11100" t="n">
        <v>0.03325775709549939</v>
      </c>
      <c r="K11100" t="n">
        <v>0.09748063356273776</v>
      </c>
      <c r="L11100" t="n">
        <v>-0.001218743795552015</v>
      </c>
      <c r="M11100" t="n">
        <v>0.06841844294456398</v>
      </c>
      <c r="N11100" t="n">
        <v>0.08871799057751466</v>
      </c>
      <c r="O11100" t="n">
        <v>-0.001098646014624884</v>
      </c>
      <c r="P11100" t="n">
        <v>0.1001509268487584</v>
      </c>
      <c r="Q11100" t="n">
        <v>0.1005381227997222</v>
      </c>
      <c r="R11100" t="n">
        <v>-0.001194711817134891</v>
      </c>
    </row>
    <row r="11101">
      <c r="F11101" t="n">
        <v>0.09470379580270258</v>
      </c>
      <c r="G11101" t="n">
        <v>0.09943181547840234</v>
      </c>
      <c r="H11101" t="n">
        <v>-0.001735824925506098</v>
      </c>
      <c r="J11101" t="n">
        <v>0.03326661420375289</v>
      </c>
      <c r="K11101" t="n">
        <v>0.09748948337059637</v>
      </c>
      <c r="L11101" t="n">
        <v>-0.00121740398126548</v>
      </c>
      <c r="M11101" t="n">
        <v>0.06865942105316894</v>
      </c>
      <c r="N11101" t="n">
        <v>0.0887260448662643</v>
      </c>
      <c r="O11101" t="n">
        <v>-0.001097987090585725</v>
      </c>
      <c r="P11101" t="n">
        <v>0.100011906943379</v>
      </c>
      <c r="Q11101" t="n">
        <v>0.1005472501826364</v>
      </c>
      <c r="R11101" t="n">
        <v>-0.001194473041914118</v>
      </c>
    </row>
    <row r="11102">
      <c r="F11102" t="n">
        <v>0.09470455890344398</v>
      </c>
      <c r="G11102" t="n">
        <v>0.09944084160544286</v>
      </c>
      <c r="H11102" t="n">
        <v>-0.001737040489179421</v>
      </c>
      <c r="J11102" t="n">
        <v>0.03328379874322961</v>
      </c>
      <c r="K11102" t="n">
        <v>0.09749833317845501</v>
      </c>
      <c r="L11102" t="n">
        <v>-0.001218012987759359</v>
      </c>
      <c r="M11102" t="n">
        <v>0.06859445996618088</v>
      </c>
      <c r="N11102" t="n">
        <v>0.08873409915501397</v>
      </c>
      <c r="O11102" t="n">
        <v>-0.001097987090585725</v>
      </c>
      <c r="P11102" t="n">
        <v>0.1002230396970238</v>
      </c>
      <c r="Q11102" t="n">
        <v>0.1005563775655506</v>
      </c>
      <c r="R11102" t="n">
        <v>-0.001193756716251801</v>
      </c>
    </row>
    <row r="11103">
      <c r="F11103" t="n">
        <v>0.09477379139356756</v>
      </c>
      <c r="G11103" t="n">
        <v>0.09944986773248339</v>
      </c>
      <c r="H11103" t="n">
        <v>-0.00173599857745943</v>
      </c>
      <c r="J11103" t="n">
        <v>0.03327600047239215</v>
      </c>
      <c r="K11103" t="n">
        <v>0.09750718298631363</v>
      </c>
      <c r="L11103" t="n">
        <v>-0.001219231000747119</v>
      </c>
      <c r="M11103" t="n">
        <v>0.06861691027259395</v>
      </c>
      <c r="N11103" t="n">
        <v>0.08874215344376363</v>
      </c>
      <c r="O11103" t="n">
        <v>-0.001098755835298078</v>
      </c>
      <c r="P11103" t="n">
        <v>0.1003291279683514</v>
      </c>
      <c r="Q11103" t="n">
        <v>0.1005655049484647</v>
      </c>
      <c r="R11103" t="n">
        <v>-0.001193756716251801</v>
      </c>
    </row>
    <row r="11104">
      <c r="F11104" t="n">
        <v>0.09482933093605991</v>
      </c>
      <c r="G11104" t="n">
        <v>0.0994588938595239</v>
      </c>
      <c r="H11104" t="n">
        <v>-0.001734939236695501</v>
      </c>
      <c r="J11104" t="n">
        <v>0.03325154656784651</v>
      </c>
      <c r="K11104" t="n">
        <v>0.09751603279417224</v>
      </c>
      <c r="L11104" t="n">
        <v>-0.001218302163960853</v>
      </c>
      <c r="M11104" t="n">
        <v>0.06848638958388839</v>
      </c>
      <c r="N11104" t="n">
        <v>0.0887502077325133</v>
      </c>
      <c r="O11104" t="n">
        <v>-0.001098058542788997</v>
      </c>
      <c r="P11104" t="n">
        <v>0.1002951553107264</v>
      </c>
      <c r="Q11104" t="n">
        <v>0.1005746323313789</v>
      </c>
      <c r="R11104" t="n">
        <v>-0.001194708842238303</v>
      </c>
    </row>
    <row r="11105">
      <c r="F11105" t="n">
        <v>0.09488487129237308</v>
      </c>
      <c r="G11105" t="n">
        <v>0.09946791998656443</v>
      </c>
      <c r="H11105" t="n">
        <v>-0.001735112765324896</v>
      </c>
      <c r="J11105" t="n">
        <v>0.03331036918232597</v>
      </c>
      <c r="K11105" t="n">
        <v>0.09752488260203088</v>
      </c>
      <c r="L11105" t="n">
        <v>-0.001217571474938086</v>
      </c>
      <c r="M11105" t="n">
        <v>0.06855254575451863</v>
      </c>
      <c r="N11105" t="n">
        <v>0.08875826202126295</v>
      </c>
      <c r="O11105" t="n">
        <v>-0.001097948769866595</v>
      </c>
      <c r="P11105" t="n">
        <v>0.1002961985411712</v>
      </c>
      <c r="Q11105" t="n">
        <v>0.1005837597142931</v>
      </c>
      <c r="R11105" t="n">
        <v>-0.001194589478781191</v>
      </c>
    </row>
    <row r="11106">
      <c r="F11106" t="n">
        <v>0.09489933026298647</v>
      </c>
      <c r="G11106" t="n">
        <v>0.09947694611360496</v>
      </c>
      <c r="H11106" t="n">
        <v>-0.00173650099436006</v>
      </c>
      <c r="J11106" t="n">
        <v>0.03324427593437337</v>
      </c>
      <c r="K11106" t="n">
        <v>0.0975337324098895</v>
      </c>
      <c r="L11106" t="n">
        <v>-0.001217571474938086</v>
      </c>
      <c r="M11106" t="n">
        <v>0.06864055536483277</v>
      </c>
      <c r="N11106" t="n">
        <v>0.08876631631001262</v>
      </c>
      <c r="O11106" t="n">
        <v>-0.001098607407401008</v>
      </c>
      <c r="P11106" t="n">
        <v>0.1000871479468825</v>
      </c>
      <c r="Q11106" t="n">
        <v>0.1005928870972073</v>
      </c>
      <c r="R11106" t="n">
        <v>-0.001194112024952741</v>
      </c>
    </row>
    <row r="11107">
      <c r="F11107" t="n">
        <v>0.09490009544645861</v>
      </c>
      <c r="G11107" t="n">
        <v>0.09948597224064548</v>
      </c>
      <c r="H11107" t="n">
        <v>-0.001735112765324896</v>
      </c>
      <c r="J11107" t="n">
        <v>0.03327811535717581</v>
      </c>
      <c r="K11107" t="n">
        <v>0.09754258221774813</v>
      </c>
      <c r="L11107" t="n">
        <v>-0.001217327911930497</v>
      </c>
      <c r="M11107" t="n">
        <v>0.06853188670722205</v>
      </c>
      <c r="N11107" t="n">
        <v>0.08877437059876228</v>
      </c>
      <c r="O11107" t="n">
        <v>-0.001097838996944193</v>
      </c>
      <c r="P11107" t="n">
        <v>0.09998314404982417</v>
      </c>
      <c r="Q11107" t="n">
        <v>0.1006020144801215</v>
      </c>
      <c r="R11107" t="n">
        <v>-0.001194112024952741</v>
      </c>
    </row>
    <row r="11108">
      <c r="F11108" t="n">
        <v>0.09484608395498756</v>
      </c>
      <c r="G11108" t="n">
        <v>0.09949499836768601</v>
      </c>
      <c r="H11108" t="n">
        <v>-0.001735093791150308</v>
      </c>
      <c r="J11108" t="n">
        <v>0.03336192216648494</v>
      </c>
      <c r="K11108" t="n">
        <v>0.09755143202560675</v>
      </c>
      <c r="L11108" t="n">
        <v>-0.001218713001188294</v>
      </c>
      <c r="M11108" t="n">
        <v>0.068729162882325</v>
      </c>
      <c r="N11108" t="n">
        <v>0.08878242488751194</v>
      </c>
      <c r="O11108" t="n">
        <v>-0.001098349548424021</v>
      </c>
      <c r="P11108" t="n">
        <v>0.1004393948365327</v>
      </c>
      <c r="Q11108" t="n">
        <v>0.1006111418630356</v>
      </c>
      <c r="R11108" t="n">
        <v>-0.001193989701992238</v>
      </c>
    </row>
    <row r="11109">
      <c r="F11109" t="n">
        <v>0.09473729487092278</v>
      </c>
      <c r="G11109" t="n">
        <v>0.09950402449472653</v>
      </c>
      <c r="H11109" t="n">
        <v>-0.001733706548463</v>
      </c>
      <c r="J11109" t="n">
        <v>0.03326251563216162</v>
      </c>
      <c r="K11109" t="n">
        <v>0.09756028183346536</v>
      </c>
      <c r="L11109" t="n">
        <v>-0.001217373622327961</v>
      </c>
      <c r="M11109" t="n">
        <v>0.06870790700391119</v>
      </c>
      <c r="N11109" t="n">
        <v>0.08879047917626159</v>
      </c>
      <c r="O11109" t="n">
        <v>-0.00109791064750557</v>
      </c>
      <c r="P11109" t="n">
        <v>0.1004404404159817</v>
      </c>
      <c r="Q11109" t="n">
        <v>0.1006202692459498</v>
      </c>
      <c r="R11109" t="n">
        <v>-0.001192915648287298</v>
      </c>
    </row>
    <row r="11110">
      <c r="F11110" t="n">
        <v>0.09472436537388898</v>
      </c>
      <c r="G11110" t="n">
        <v>0.09951305062176705</v>
      </c>
      <c r="H11110" t="n">
        <v>-0.001735440601822135</v>
      </c>
      <c r="J11110" t="n">
        <v>0.03330468309734615</v>
      </c>
      <c r="K11110" t="n">
        <v>0.09756913164132398</v>
      </c>
      <c r="L11110" t="n">
        <v>-0.001218104192615415</v>
      </c>
      <c r="M11110" t="n">
        <v>0.06859923748779317</v>
      </c>
      <c r="N11110" t="n">
        <v>0.08879853346501125</v>
      </c>
      <c r="O11110" t="n">
        <v>-0.001096813395209443</v>
      </c>
      <c r="P11110" t="n">
        <v>0.100336438070984</v>
      </c>
      <c r="Q11110" t="n">
        <v>0.100629396628864</v>
      </c>
      <c r="R11110" t="n">
        <v>-0.001193273666188945</v>
      </c>
    </row>
    <row r="11111">
      <c r="F11111" t="n">
        <v>0.09477990817243023</v>
      </c>
      <c r="G11111" t="n">
        <v>0.09952207674880757</v>
      </c>
      <c r="H11111" t="n">
        <v>-0.001734746980478481</v>
      </c>
      <c r="J11111" t="n">
        <v>0.03325524261829628</v>
      </c>
      <c r="K11111" t="n">
        <v>0.09757798144918262</v>
      </c>
      <c r="L11111" t="n">
        <v>-0.001217297568821094</v>
      </c>
      <c r="M11111" t="n">
        <v>0.06868724817430977</v>
      </c>
      <c r="N11111" t="n">
        <v>0.08880658775376092</v>
      </c>
      <c r="O11111" t="n">
        <v>-0.001097032845668668</v>
      </c>
      <c r="P11111" t="n">
        <v>0.1000923706200121</v>
      </c>
      <c r="Q11111" t="n">
        <v>0.1006385240117782</v>
      </c>
      <c r="R11111" t="n">
        <v>-0.001192915648287298</v>
      </c>
    </row>
    <row r="11112">
      <c r="F11112" t="n">
        <v>0.09483545178682476</v>
      </c>
      <c r="G11112" t="n">
        <v>0.0995311028758481</v>
      </c>
      <c r="H11112" t="n">
        <v>-0.001732994013194316</v>
      </c>
      <c r="J11112" t="n">
        <v>0.03326409781173459</v>
      </c>
      <c r="K11112" t="n">
        <v>0.09758683125704123</v>
      </c>
      <c r="L11112" t="n">
        <v>-0.001218149762338621</v>
      </c>
      <c r="M11112" t="n">
        <v>0.06870969882968378</v>
      </c>
      <c r="N11112" t="n">
        <v>0.08881464204251058</v>
      </c>
      <c r="O11112" t="n">
        <v>-0.001097763047013524</v>
      </c>
      <c r="P11112" t="n">
        <v>0.1000934166013444</v>
      </c>
      <c r="Q11112" t="n">
        <v>0.1006476513946924</v>
      </c>
      <c r="R11112" t="n">
        <v>-0.001193390037565636</v>
      </c>
    </row>
    <row r="11113">
      <c r="F11113" t="n">
        <v>0.09483621780883791</v>
      </c>
      <c r="G11113" t="n">
        <v>0.09954012900288861</v>
      </c>
      <c r="H11113" t="n">
        <v>-0.001733687141486765</v>
      </c>
      <c r="J11113" t="n">
        <v>0.03330626540050484</v>
      </c>
      <c r="K11113" t="n">
        <v>0.09759568106489987</v>
      </c>
      <c r="L11113" t="n">
        <v>-0.001217297568821094</v>
      </c>
      <c r="M11113" t="n">
        <v>0.06864473537010676</v>
      </c>
      <c r="N11113" t="n">
        <v>0.08882269633126025</v>
      </c>
      <c r="O11113" t="n">
        <v>-0.001097104981444328</v>
      </c>
      <c r="P11113" t="n">
        <v>0.1003395782119013</v>
      </c>
      <c r="Q11113" t="n">
        <v>0.1006567787776066</v>
      </c>
      <c r="R11113" t="n">
        <v>-0.001194225243550735</v>
      </c>
    </row>
    <row r="11114">
      <c r="F11114" t="n">
        <v>0.09474112128362538</v>
      </c>
      <c r="G11114" t="n">
        <v>0.09954915512992914</v>
      </c>
      <c r="H11114" t="n">
        <v>-0.001732820731121204</v>
      </c>
      <c r="J11114" t="n">
        <v>0.03329846420882558</v>
      </c>
      <c r="K11114" t="n">
        <v>0.09760453087275849</v>
      </c>
      <c r="L11114" t="n">
        <v>-0.001217297568821094</v>
      </c>
      <c r="M11114" t="n">
        <v>0.06862347871819766</v>
      </c>
      <c r="N11114" t="n">
        <v>0.0888307506200099</v>
      </c>
      <c r="O11114" t="n">
        <v>-0.001097104981444328</v>
      </c>
      <c r="P11114" t="n">
        <v>0.1004806921075098</v>
      </c>
      <c r="Q11114" t="n">
        <v>0.1006659061605207</v>
      </c>
      <c r="R11114" t="n">
        <v>-0.001193747982987821</v>
      </c>
    </row>
    <row r="11115">
      <c r="F11115" t="n">
        <v>0.09479666619881302</v>
      </c>
      <c r="G11115" t="n">
        <v>0.09955818125696966</v>
      </c>
      <c r="H11115" t="n">
        <v>-0.001732647449048092</v>
      </c>
      <c r="J11115" t="n">
        <v>0.03324069328840307</v>
      </c>
      <c r="K11115" t="n">
        <v>0.0976133806806171</v>
      </c>
      <c r="L11115" t="n">
        <v>-0.00121766279461432</v>
      </c>
      <c r="M11115" t="n">
        <v>0.06871149023027967</v>
      </c>
      <c r="N11115" t="n">
        <v>0.08883880490875956</v>
      </c>
      <c r="O11115" t="n">
        <v>-0.00109732433663406</v>
      </c>
      <c r="P11115" t="n">
        <v>0.1003766907099272</v>
      </c>
      <c r="Q11115" t="n">
        <v>0.1006750335434349</v>
      </c>
      <c r="R11115" t="n">
        <v>-0.001193986613269278</v>
      </c>
    </row>
    <row r="11116">
      <c r="F11116" t="n">
        <v>0.09474265327533457</v>
      </c>
      <c r="G11116" t="n">
        <v>0.09956720738401019</v>
      </c>
      <c r="H11116" t="n">
        <v>-0.001730895776808722</v>
      </c>
      <c r="J11116" t="n">
        <v>0.03327453255517533</v>
      </c>
      <c r="K11116" t="n">
        <v>0.09762223048847574</v>
      </c>
      <c r="L11116" t="n">
        <v>-0.001218073587562088</v>
      </c>
      <c r="M11116" t="n">
        <v>0.06847169628632774</v>
      </c>
      <c r="N11116" t="n">
        <v>0.08884685919750923</v>
      </c>
      <c r="O11116" t="n">
        <v>-0.001097286852190435</v>
      </c>
      <c r="P11116" t="n">
        <v>0.09999255505471583</v>
      </c>
      <c r="Q11116" t="n">
        <v>0.1006841609263491</v>
      </c>
      <c r="R11116" t="n">
        <v>-0.001193267649767783</v>
      </c>
    </row>
    <row r="11117">
      <c r="F11117" t="n">
        <v>0.09475711448606708</v>
      </c>
      <c r="G11117" t="n">
        <v>0.09957623351105072</v>
      </c>
      <c r="H11117" t="n">
        <v>-0.001733320000585765</v>
      </c>
      <c r="J11117" t="n">
        <v>0.03329171534277765</v>
      </c>
      <c r="K11117" t="n">
        <v>0.09763108029633435</v>
      </c>
      <c r="L11117" t="n">
        <v>-0.001218317031868586</v>
      </c>
      <c r="M11117" t="n">
        <v>0.06869083047633562</v>
      </c>
      <c r="N11117" t="n">
        <v>0.08885491348625889</v>
      </c>
      <c r="O11117" t="n">
        <v>-0.00109706759215403</v>
      </c>
      <c r="P11117" t="n">
        <v>0.1004838392933872</v>
      </c>
      <c r="Q11117" t="n">
        <v>0.1006932883092633</v>
      </c>
      <c r="R11117" t="n">
        <v>-0.001192909776834732</v>
      </c>
    </row>
    <row r="11118">
      <c r="F11118" t="n">
        <v>0.09474418608393276</v>
      </c>
      <c r="G11118" t="n">
        <v>0.09958525963809124</v>
      </c>
      <c r="H11118" t="n">
        <v>-0.001733320000585765</v>
      </c>
      <c r="J11118" t="n">
        <v>0.03336719685696356</v>
      </c>
      <c r="K11118" t="n">
        <v>0.09763993010419299</v>
      </c>
      <c r="L11118" t="n">
        <v>-0.001217586698949092</v>
      </c>
      <c r="M11118" t="n">
        <v>0.06845103506637629</v>
      </c>
      <c r="N11118" t="n">
        <v>0.08886296777500854</v>
      </c>
      <c r="O11118" t="n">
        <v>-0.0010958616619538</v>
      </c>
      <c r="P11118" t="n">
        <v>0.1003798383988503</v>
      </c>
      <c r="Q11118" t="n">
        <v>0.1007024156921775</v>
      </c>
      <c r="R11118" t="n">
        <v>-0.001192551903901682</v>
      </c>
    </row>
    <row r="11119">
      <c r="F11119" t="n">
        <v>0.09485451329064715</v>
      </c>
      <c r="G11119" t="n">
        <v>0.09959428576513177</v>
      </c>
      <c r="H11119" t="n">
        <v>-0.001731913725316256</v>
      </c>
      <c r="J11119" t="n">
        <v>0.03331775243648601</v>
      </c>
      <c r="K11119" t="n">
        <v>0.09764877991205161</v>
      </c>
      <c r="L11119" t="n">
        <v>-0.001216612921723101</v>
      </c>
      <c r="M11119" t="n">
        <v>0.06856090077231128</v>
      </c>
      <c r="N11119" t="n">
        <v>0.0888710220637582</v>
      </c>
      <c r="O11119" t="n">
        <v>-0.001097177222172232</v>
      </c>
      <c r="P11119" t="n">
        <v>0.1002408202780657</v>
      </c>
      <c r="Q11119" t="n">
        <v>0.1007115430750917</v>
      </c>
      <c r="R11119" t="n">
        <v>-0.001193029067812416</v>
      </c>
    </row>
    <row r="11120">
      <c r="F11120" t="n">
        <v>0.09489636623594461</v>
      </c>
      <c r="G11120" t="n">
        <v>0.09960331189217228</v>
      </c>
      <c r="H11120" t="n">
        <v>-0.001731221582754435</v>
      </c>
      <c r="J11120" t="n">
        <v>0.03331827814068081</v>
      </c>
      <c r="K11120" t="n">
        <v>0.09765762971991022</v>
      </c>
      <c r="L11120" t="n">
        <v>-0.001216902108146085</v>
      </c>
      <c r="M11120" t="n">
        <v>0.0687363289207219</v>
      </c>
      <c r="N11120" t="n">
        <v>0.08887907635250787</v>
      </c>
      <c r="O11120" t="n">
        <v>-0.001096263326636499</v>
      </c>
      <c r="P11120" t="n">
        <v>0.1002418705335901</v>
      </c>
      <c r="Q11120" t="n">
        <v>0.1007206704580058</v>
      </c>
      <c r="R11120" t="n">
        <v>-0.001192548847656092</v>
      </c>
    </row>
    <row r="11121">
      <c r="F11121" t="n">
        <v>0.09486974376954524</v>
      </c>
      <c r="G11121" t="n">
        <v>0.09961233801921281</v>
      </c>
      <c r="H11121" t="n">
        <v>-0.001730356404552159</v>
      </c>
      <c r="J11121" t="n">
        <v>0.03330214652383158</v>
      </c>
      <c r="K11121" t="n">
        <v>0.09766647952776884</v>
      </c>
      <c r="L11121" t="n">
        <v>-0.00121714551290819</v>
      </c>
      <c r="M11121" t="n">
        <v>0.06854023956913921</v>
      </c>
      <c r="N11121" t="n">
        <v>0.08888713064125753</v>
      </c>
      <c r="O11121" t="n">
        <v>-0.00109659207413549</v>
      </c>
      <c r="P11121" t="n">
        <v>0.1001728866933825</v>
      </c>
      <c r="Q11121" t="n">
        <v>0.10072979784092</v>
      </c>
      <c r="R11121" t="n">
        <v>-0.001193622248959113</v>
      </c>
    </row>
    <row r="11122">
      <c r="F11122" t="n">
        <v>0.09488420707774564</v>
      </c>
      <c r="G11122" t="n">
        <v>0.09962136414625333</v>
      </c>
      <c r="H11122" t="n">
        <v>-0.001730183368911704</v>
      </c>
      <c r="J11122" t="n">
        <v>0.03336930048821345</v>
      </c>
      <c r="K11122" t="n">
        <v>0.09767532933562748</v>
      </c>
      <c r="L11122" t="n">
        <v>-0.001217754024813454</v>
      </c>
      <c r="M11122" t="n">
        <v>0.06875937668552373</v>
      </c>
      <c r="N11122" t="n">
        <v>0.08889518493000718</v>
      </c>
      <c r="O11122" t="n">
        <v>-0.001096044161637171</v>
      </c>
      <c r="P11122" t="n">
        <v>0.1003140072769197</v>
      </c>
      <c r="Q11122" t="n">
        <v>0.1007389252238342</v>
      </c>
      <c r="R11122" t="n">
        <v>-0.001192071780410305</v>
      </c>
    </row>
    <row r="11123">
      <c r="F11123" t="n">
        <v>0.09489867074472619</v>
      </c>
      <c r="G11123" t="n">
        <v>0.09963039027329385</v>
      </c>
      <c r="H11123" t="n">
        <v>-0.001730010333271249</v>
      </c>
      <c r="J11123" t="n">
        <v>0.03326155333654456</v>
      </c>
      <c r="K11123" t="n">
        <v>0.09768417914348609</v>
      </c>
      <c r="L11123" t="n">
        <v>-0.001216780405765032</v>
      </c>
      <c r="M11123" t="n">
        <v>0.06851957794024552</v>
      </c>
      <c r="N11123" t="n">
        <v>0.08890323921875685</v>
      </c>
      <c r="O11123" t="n">
        <v>-0.00109644574329564</v>
      </c>
      <c r="P11123" t="n">
        <v>0.1001399716927276</v>
      </c>
      <c r="Q11123" t="n">
        <v>0.1007480526067484</v>
      </c>
      <c r="R11123" t="n">
        <v>-0.001192191047221752</v>
      </c>
    </row>
    <row r="11124">
      <c r="F11124" t="n">
        <v>0.09474878942221396</v>
      </c>
      <c r="G11124" t="n">
        <v>0.09963941640033437</v>
      </c>
      <c r="H11124" t="n">
        <v>-0.001729297622988129</v>
      </c>
      <c r="J11124" t="n">
        <v>0.03329539260605471</v>
      </c>
      <c r="K11124" t="n">
        <v>0.09769302895134473</v>
      </c>
      <c r="L11124" t="n">
        <v>-0.00121658277919516</v>
      </c>
      <c r="M11124" t="n">
        <v>0.06858573667617757</v>
      </c>
      <c r="N11124" t="n">
        <v>0.08891129350750651</v>
      </c>
      <c r="O11124" t="n">
        <v>-0.001095569462981318</v>
      </c>
      <c r="P11124" t="n">
        <v>0.1004911995997728</v>
      </c>
      <c r="Q11124" t="n">
        <v>0.1007571799896626</v>
      </c>
      <c r="R11124" t="n">
        <v>-0.001193618846929492</v>
      </c>
    </row>
    <row r="11125">
      <c r="F11125" t="n">
        <v>0.09488651258828509</v>
      </c>
      <c r="G11125" t="n">
        <v>0.0996484425273749</v>
      </c>
      <c r="H11125" t="n">
        <v>-0.001728260148161819</v>
      </c>
      <c r="J11125" t="n">
        <v>0.03334588958946144</v>
      </c>
      <c r="K11125" t="n">
        <v>0.09770187875920334</v>
      </c>
      <c r="L11125" t="n">
        <v>-0.001216826144424044</v>
      </c>
      <c r="M11125" t="n">
        <v>0.06863004146069215</v>
      </c>
      <c r="N11125" t="n">
        <v>0.08891934779625617</v>
      </c>
      <c r="O11125" t="n">
        <v>-0.001095678998020608</v>
      </c>
      <c r="P11125" t="n">
        <v>0.1002821467430829</v>
      </c>
      <c r="Q11125" t="n">
        <v>0.1007663073725767</v>
      </c>
      <c r="R11125" t="n">
        <v>-0.001191830207298728</v>
      </c>
    </row>
    <row r="11126">
      <c r="F11126" t="n">
        <v>0.0947229343108297</v>
      </c>
      <c r="G11126" t="n">
        <v>0.09965746865441542</v>
      </c>
      <c r="H11126" t="n">
        <v>-0.00173033509781444</v>
      </c>
      <c r="J11126" t="n">
        <v>0.03332142767724929</v>
      </c>
      <c r="K11126" t="n">
        <v>0.09771072856706196</v>
      </c>
      <c r="L11126" t="n">
        <v>-0.001217191192267372</v>
      </c>
      <c r="M11126" t="n">
        <v>0.06869620075906493</v>
      </c>
      <c r="N11126" t="n">
        <v>0.08892740208500582</v>
      </c>
      <c r="O11126" t="n">
        <v>-0.001095350392902737</v>
      </c>
      <c r="P11126" t="n">
        <v>0.1002831999923476</v>
      </c>
      <c r="Q11126" t="n">
        <v>0.1007754347554909</v>
      </c>
      <c r="R11126" t="n">
        <v>-0.001193141876361288</v>
      </c>
    </row>
    <row r="11127">
      <c r="F11127" t="n">
        <v>0.09483326791870642</v>
      </c>
      <c r="G11127" t="n">
        <v>0.09966649478145595</v>
      </c>
      <c r="H11127" t="n">
        <v>-0.001729470535459181</v>
      </c>
      <c r="J11127" t="n">
        <v>0.03332195181797327</v>
      </c>
      <c r="K11127" t="n">
        <v>0.0977195783749206</v>
      </c>
      <c r="L11127" t="n">
        <v>-0.001217312874881814</v>
      </c>
      <c r="M11127" t="n">
        <v>0.06852196217026485</v>
      </c>
      <c r="N11127" t="n">
        <v>0.08893545637375549</v>
      </c>
      <c r="O11127" t="n">
        <v>-0.001094912252745576</v>
      </c>
      <c r="P11127" t="n">
        <v>0.1003542895627825</v>
      </c>
      <c r="Q11127" t="n">
        <v>0.1007845621384051</v>
      </c>
      <c r="R11127" t="n">
        <v>-0.001192187935224881</v>
      </c>
    </row>
    <row r="11128">
      <c r="F11128" t="n">
        <v>0.0948066454315627</v>
      </c>
      <c r="G11128" t="n">
        <v>0.09967552090849648</v>
      </c>
      <c r="H11128" t="n">
        <v>-0.001727893332328517</v>
      </c>
      <c r="J11128" t="n">
        <v>0.03334746248310676</v>
      </c>
      <c r="K11128" t="n">
        <v>0.09772842818277921</v>
      </c>
      <c r="L11128" t="n">
        <v>-0.001217236848005434</v>
      </c>
      <c r="M11128" t="n">
        <v>0.06871924808263991</v>
      </c>
      <c r="N11128" t="n">
        <v>0.08894351066250515</v>
      </c>
      <c r="O11128" t="n">
        <v>-0.001095314321779094</v>
      </c>
      <c r="P11128" t="n">
        <v>0.1005304341120313</v>
      </c>
      <c r="Q11128" t="n">
        <v>0.1007936895213193</v>
      </c>
      <c r="R11128" t="n">
        <v>-0.001192303913754979</v>
      </c>
    </row>
    <row r="11129">
      <c r="F11129" t="n">
        <v>0.09487589365258439</v>
      </c>
      <c r="G11129" t="n">
        <v>0.09968454703553699</v>
      </c>
      <c r="H11129" t="n">
        <v>-0.001729621225660845</v>
      </c>
      <c r="J11129" t="n">
        <v>0.03327302561838799</v>
      </c>
      <c r="K11129" t="n">
        <v>0.09773727799063785</v>
      </c>
      <c r="L11129" t="n">
        <v>-0.001217845162272303</v>
      </c>
      <c r="M11129" t="n">
        <v>0.06861057200934195</v>
      </c>
      <c r="N11129" t="n">
        <v>0.08895156495125482</v>
      </c>
      <c r="O11129" t="n">
        <v>-0.001095642784690463</v>
      </c>
      <c r="P11129" t="n">
        <v>0.1004964714118302</v>
      </c>
      <c r="Q11129" t="n">
        <v>0.1008028169042335</v>
      </c>
      <c r="R11129" t="n">
        <v>-0.001191946258346393</v>
      </c>
    </row>
    <row r="11130">
      <c r="F11130" t="n">
        <v>0.09483557559387507</v>
      </c>
      <c r="G11130" t="n">
        <v>0.09969357316257751</v>
      </c>
      <c r="H11130" t="n">
        <v>-0.001729102857661147</v>
      </c>
      <c r="J11130" t="n">
        <v>0.03329020681548918</v>
      </c>
      <c r="K11130" t="n">
        <v>0.09774612779849645</v>
      </c>
      <c r="L11130" t="n">
        <v>-0.001217480173712181</v>
      </c>
      <c r="M11130" t="n">
        <v>0.06867673177718991</v>
      </c>
      <c r="N11130" t="n">
        <v>0.08895961924000448</v>
      </c>
      <c r="O11130" t="n">
        <v>-0.001094876371230602</v>
      </c>
      <c r="P11130" t="n">
        <v>0.1001823630914603</v>
      </c>
      <c r="Q11130" t="n">
        <v>0.1008119442871477</v>
      </c>
      <c r="R11130" t="n">
        <v>-0.001191827039876865</v>
      </c>
    </row>
    <row r="11131">
      <c r="F11131" t="n">
        <v>0.09486373719894958</v>
      </c>
      <c r="G11131" t="n">
        <v>0.09970259928961804</v>
      </c>
      <c r="H11131" t="n">
        <v>-0.001729448436327613</v>
      </c>
      <c r="J11131" t="n">
        <v>0.03325741356022197</v>
      </c>
      <c r="K11131" t="n">
        <v>0.09775497760635508</v>
      </c>
      <c r="L11131" t="n">
        <v>-0.001217160836616013</v>
      </c>
      <c r="M11131" t="n">
        <v>0.0686117641359793</v>
      </c>
      <c r="N11131" t="n">
        <v>0.08896767352875413</v>
      </c>
      <c r="O11131" t="n">
        <v>-0.001095423809416217</v>
      </c>
      <c r="P11131" t="n">
        <v>0.1004985835058028</v>
      </c>
      <c r="Q11131" t="n">
        <v>0.1008210716700618</v>
      </c>
      <c r="R11131" t="n">
        <v>-0.001193376879980736</v>
      </c>
    </row>
    <row r="11132">
      <c r="F11132" t="n">
        <v>0.09489189931827574</v>
      </c>
      <c r="G11132" t="n">
        <v>0.09971162541665855</v>
      </c>
      <c r="H11132" t="n">
        <v>-0.001726662272246648</v>
      </c>
      <c r="J11132" t="n">
        <v>0.03329958179032178</v>
      </c>
      <c r="K11132" t="n">
        <v>0.0977638274142137</v>
      </c>
      <c r="L11132" t="n">
        <v>-0.001216066048735787</v>
      </c>
      <c r="M11132" t="n">
        <v>0.06874348820738271</v>
      </c>
      <c r="N11132" t="n">
        <v>0.08897572781750381</v>
      </c>
      <c r="O11132" t="n">
        <v>-0.001094950133496762</v>
      </c>
      <c r="P11132" t="n">
        <v>0.1000444004579096</v>
      </c>
      <c r="Q11132" t="n">
        <v>0.100830199052976</v>
      </c>
      <c r="R11132" t="n">
        <v>-0.0011917045505355</v>
      </c>
    </row>
    <row r="11133">
      <c r="F11133" t="n">
        <v>0.09486527740118786</v>
      </c>
      <c r="G11133" t="n">
        <v>0.09972065154369908</v>
      </c>
      <c r="H11133" t="n">
        <v>-0.001726834938473873</v>
      </c>
      <c r="J11133" t="n">
        <v>0.0333584086743051</v>
      </c>
      <c r="K11133" t="n">
        <v>0.09777267722207234</v>
      </c>
      <c r="L11133" t="n">
        <v>-0.001217525765909422</v>
      </c>
      <c r="M11133" t="n">
        <v>0.06863481081634301</v>
      </c>
      <c r="N11133" t="n">
        <v>0.08898378210625346</v>
      </c>
      <c r="O11133" t="n">
        <v>-0.001094074611151138</v>
      </c>
      <c r="P11133" t="n">
        <v>0.1004306604179396</v>
      </c>
      <c r="Q11133" t="n">
        <v>0.1008393264358902</v>
      </c>
      <c r="R11133" t="n">
        <v>-0.001192896493474624</v>
      </c>
    </row>
    <row r="11134">
      <c r="F11134" t="n">
        <v>0.09477017430928314</v>
      </c>
      <c r="G11134" t="n">
        <v>0.09972967767073961</v>
      </c>
      <c r="H11134" t="n">
        <v>-0.001725971607337749</v>
      </c>
      <c r="J11134" t="n">
        <v>0.03328396838947587</v>
      </c>
      <c r="K11134" t="n">
        <v>0.09778152702993097</v>
      </c>
      <c r="L11134" t="n">
        <v>-0.001217404122811619</v>
      </c>
      <c r="M11134" t="n">
        <v>0.06843871358824519</v>
      </c>
      <c r="N11134" t="n">
        <v>0.08899183639500312</v>
      </c>
      <c r="O11134" t="n">
        <v>-0.001094293491737544</v>
      </c>
      <c r="P11134" t="n">
        <v>0.1002216059847147</v>
      </c>
      <c r="Q11134" t="n">
        <v>0.1008484538188044</v>
      </c>
      <c r="R11134" t="n">
        <v>-0.00119218132771115</v>
      </c>
    </row>
    <row r="11135">
      <c r="F11135" t="n">
        <v>0.09479833697174234</v>
      </c>
      <c r="G11135" t="n">
        <v>0.09973870379778012</v>
      </c>
      <c r="H11135" t="n">
        <v>-0.001726489606019423</v>
      </c>
      <c r="J11135" t="n">
        <v>0.03331780760632659</v>
      </c>
      <c r="K11135" t="n">
        <v>0.09779037683778957</v>
      </c>
      <c r="L11135" t="n">
        <v>-0.001217160836616013</v>
      </c>
      <c r="M11135" t="n">
        <v>0.06859229297490854</v>
      </c>
      <c r="N11135" t="n">
        <v>0.08899989068375277</v>
      </c>
      <c r="O11135" t="n">
        <v>-0.001094184051444341</v>
      </c>
      <c r="P11135" t="n">
        <v>0.1001176070568873</v>
      </c>
      <c r="Q11135" t="n">
        <v>0.1008575812017186</v>
      </c>
      <c r="R11135" t="n">
        <v>-0.00119218132771115</v>
      </c>
    </row>
    <row r="11136">
      <c r="F11136" t="n">
        <v>0.09477171467412202</v>
      </c>
      <c r="G11136" t="n">
        <v>0.09974772992482066</v>
      </c>
      <c r="H11136" t="n">
        <v>-0.001725949161991399</v>
      </c>
      <c r="J11136" t="n">
        <v>0.03335997635086117</v>
      </c>
      <c r="K11136" t="n">
        <v>0.0977992266456482</v>
      </c>
      <c r="L11136" t="n">
        <v>-0.001216841593592863</v>
      </c>
      <c r="M11136" t="n">
        <v>0.06843990429886207</v>
      </c>
      <c r="N11136" t="n">
        <v>0.08900794497250245</v>
      </c>
      <c r="O11136" t="n">
        <v>-0.001094039468720052</v>
      </c>
      <c r="P11136" t="n">
        <v>0.1000486268450143</v>
      </c>
      <c r="Q11136" t="n">
        <v>0.1008667085846328</v>
      </c>
      <c r="R11136" t="n">
        <v>-0.001192892853501342</v>
      </c>
    </row>
    <row r="11137">
      <c r="F11137" t="n">
        <v>0.09478618161285454</v>
      </c>
      <c r="G11137" t="n">
        <v>0.09975675605186118</v>
      </c>
      <c r="H11137" t="n">
        <v>-0.001727156964064171</v>
      </c>
      <c r="J11137" t="n">
        <v>0.03326887521152408</v>
      </c>
      <c r="K11137" t="n">
        <v>0.09780807645350682</v>
      </c>
      <c r="L11137" t="n">
        <v>-0.00121586860681138</v>
      </c>
      <c r="M11137" t="n">
        <v>0.0684404995849929</v>
      </c>
      <c r="N11137" t="n">
        <v>0.0890159992612521</v>
      </c>
      <c r="O11137" t="n">
        <v>-0.00109469582676548</v>
      </c>
      <c r="P11137" t="n">
        <v>0.1000496846421046</v>
      </c>
      <c r="Q11137" t="n">
        <v>0.1008758359675469</v>
      </c>
      <c r="R11137" t="n">
        <v>-0.001191224471888053</v>
      </c>
    </row>
    <row r="11138">
      <c r="F11138" t="n">
        <v>0.09474586282125794</v>
      </c>
      <c r="G11138" t="n">
        <v>0.0997657821789017</v>
      </c>
      <c r="H11138" t="n">
        <v>-0.00172491390307188</v>
      </c>
      <c r="J11138" t="n">
        <v>0.03332770259331767</v>
      </c>
      <c r="K11138" t="n">
        <v>0.09781692626136546</v>
      </c>
      <c r="L11138" t="n">
        <v>-0.001216111853506751</v>
      </c>
      <c r="M11138" t="n">
        <v>0.06844109482506516</v>
      </c>
      <c r="N11138" t="n">
        <v>0.08902405355000176</v>
      </c>
      <c r="O11138" t="n">
        <v>-0.001094367647742766</v>
      </c>
      <c r="P11138" t="n">
        <v>0.1002608574107096</v>
      </c>
      <c r="Q11138" t="n">
        <v>0.1008849633504611</v>
      </c>
      <c r="R11138" t="n">
        <v>-0.001192654513270872</v>
      </c>
    </row>
    <row r="11139">
      <c r="F11139" t="n">
        <v>0.09478772337447486</v>
      </c>
      <c r="G11139" t="n">
        <v>0.09977480830594222</v>
      </c>
      <c r="H11139" t="n">
        <v>-0.001724718375778296</v>
      </c>
      <c r="J11139" t="n">
        <v>0.03327824710277776</v>
      </c>
      <c r="K11139" t="n">
        <v>0.09782577606922407</v>
      </c>
      <c r="L11139" t="n">
        <v>-0.00121713046219958</v>
      </c>
      <c r="M11139" t="n">
        <v>0.0687695164673765</v>
      </c>
      <c r="N11139" t="n">
        <v>0.08903210783875143</v>
      </c>
      <c r="O11139" t="n">
        <v>-0.001093930075712481</v>
      </c>
      <c r="P11139" t="n">
        <v>0.1001568592396339</v>
      </c>
      <c r="Q11139" t="n">
        <v>0.1008940907333753</v>
      </c>
      <c r="R11139" t="n">
        <v>-0.001192892853501342</v>
      </c>
    </row>
    <row r="11140">
      <c r="F11140" t="n">
        <v>0.09477479788928914</v>
      </c>
      <c r="G11140" t="n">
        <v>0.09978383443298275</v>
      </c>
      <c r="H11140" t="n">
        <v>-0.001724545955666752</v>
      </c>
      <c r="J11140" t="n">
        <v>0.03329542710430845</v>
      </c>
      <c r="K11140" t="n">
        <v>0.09783462587708269</v>
      </c>
      <c r="L11140" t="n">
        <v>-0.001216765651390648</v>
      </c>
      <c r="M11140" t="n">
        <v>0.06863898157206633</v>
      </c>
      <c r="N11140" t="n">
        <v>0.08904016212750109</v>
      </c>
      <c r="O11140" t="n">
        <v>-0.001094113877366724</v>
      </c>
      <c r="P11140" t="n">
        <v>0.100157918794284</v>
      </c>
      <c r="Q11140" t="n">
        <v>0.1009032181162895</v>
      </c>
      <c r="R11140" t="n">
        <v>-0.001192293356823541</v>
      </c>
    </row>
    <row r="11141">
      <c r="F11141" t="n">
        <v>0.09488514324587571</v>
      </c>
      <c r="G11141" t="n">
        <v>0.09979286056002326</v>
      </c>
      <c r="H11141" t="n">
        <v>-0.001724718375778296</v>
      </c>
      <c r="J11141" t="n">
        <v>0.03336258465857908</v>
      </c>
      <c r="K11141" t="n">
        <v>0.09784347568494131</v>
      </c>
      <c r="L11141" t="n">
        <v>-0.001216522444184693</v>
      </c>
      <c r="M11141" t="n">
        <v>0.06859586677882248</v>
      </c>
      <c r="N11141" t="n">
        <v>0.08904821641625076</v>
      </c>
      <c r="O11141" t="n">
        <v>-0.001093129765344308</v>
      </c>
      <c r="P11141" t="n">
        <v>0.1001939982286292</v>
      </c>
      <c r="Q11141" t="n">
        <v>0.1009123454992037</v>
      </c>
      <c r="R11141" t="n">
        <v>-0.001192174210890012</v>
      </c>
    </row>
    <row r="11142">
      <c r="F11142" t="n">
        <v>0.09491330905616949</v>
      </c>
      <c r="G11142" t="n">
        <v>0.09980188668706379</v>
      </c>
      <c r="H11142" t="n">
        <v>-0.001723856275220574</v>
      </c>
      <c r="J11142" t="n">
        <v>0.03325482023754534</v>
      </c>
      <c r="K11142" t="n">
        <v>0.09785232549279994</v>
      </c>
      <c r="L11142" t="n">
        <v>-0.001216887254993625</v>
      </c>
      <c r="M11142" t="n">
        <v>0.06868388335253758</v>
      </c>
      <c r="N11142" t="n">
        <v>0.0890562707050004</v>
      </c>
      <c r="O11142" t="n">
        <v>-0.001093020419564039</v>
      </c>
      <c r="P11142" t="n">
        <v>0.1002300783548912</v>
      </c>
      <c r="Q11142" t="n">
        <v>0.1009214728821178</v>
      </c>
      <c r="R11142" t="n">
        <v>-0.001190982751554723</v>
      </c>
    </row>
    <row r="11143">
      <c r="F11143" t="n">
        <v>0.09483190011431419</v>
      </c>
      <c r="G11143" t="n">
        <v>0.09981091281410431</v>
      </c>
      <c r="H11143" t="n">
        <v>-0.001724028695332119</v>
      </c>
      <c r="J11143" t="n">
        <v>0.03331364821657447</v>
      </c>
      <c r="K11143" t="n">
        <v>0.09786117530065856</v>
      </c>
      <c r="L11143" t="n">
        <v>-0.00121713046219958</v>
      </c>
      <c r="M11143" t="n">
        <v>0.06872818968723093</v>
      </c>
      <c r="N11143" t="n">
        <v>0.08906432499375007</v>
      </c>
      <c r="O11143" t="n">
        <v>-0.001093348456904845</v>
      </c>
      <c r="P11143" t="n">
        <v>0.1000560415011651</v>
      </c>
      <c r="Q11143" t="n">
        <v>0.100930600265032</v>
      </c>
      <c r="R11143" t="n">
        <v>-0.001190860123022766</v>
      </c>
    </row>
    <row r="11144">
      <c r="F11144" t="n">
        <v>0.09481897538332609</v>
      </c>
      <c r="G11144" t="n">
        <v>0.09981993894114483</v>
      </c>
      <c r="H11144" t="n">
        <v>-0.001722109537731267</v>
      </c>
      <c r="J11144" t="n">
        <v>0.03328084943949446</v>
      </c>
      <c r="K11144" t="n">
        <v>0.09787002510851719</v>
      </c>
      <c r="L11144" t="n">
        <v>-0.001215230717024567</v>
      </c>
      <c r="M11144" t="n">
        <v>0.06861950845459919</v>
      </c>
      <c r="N11144" t="n">
        <v>0.08907237928249973</v>
      </c>
      <c r="O11144" t="n">
        <v>-0.001093532606414632</v>
      </c>
      <c r="P11144" t="n">
        <v>0.1004773392741879</v>
      </c>
      <c r="Q11144" t="n">
        <v>0.1009397276479462</v>
      </c>
      <c r="R11144" t="n">
        <v>-0.001191217488269247</v>
      </c>
    </row>
    <row r="11145">
      <c r="F11145" t="n">
        <v>0.09477865658004334</v>
      </c>
      <c r="G11145" t="n">
        <v>0.09982896506818535</v>
      </c>
      <c r="H11145" t="n">
        <v>-0.001724349400061482</v>
      </c>
      <c r="J11145" t="n">
        <v>0.03335633745931987</v>
      </c>
      <c r="K11145" t="n">
        <v>0.09787887491637581</v>
      </c>
      <c r="L11145" t="n">
        <v>-0.001216081804070007</v>
      </c>
      <c r="M11145" t="n">
        <v>0.06851082658094695</v>
      </c>
      <c r="N11145" t="n">
        <v>0.08908043357124938</v>
      </c>
      <c r="O11145" t="n">
        <v>-0.001093095411969289</v>
      </c>
      <c r="P11145" t="n">
        <v>0.1002682832371048</v>
      </c>
      <c r="Q11145" t="n">
        <v>0.1009488550308604</v>
      </c>
      <c r="R11145" t="n">
        <v>-0.001190860123022766</v>
      </c>
    </row>
    <row r="11146">
      <c r="F11146" t="n">
        <v>0.09473833752164523</v>
      </c>
      <c r="G11146" t="n">
        <v>0.09983799119522589</v>
      </c>
      <c r="H11146" t="n">
        <v>-0.001724693994266131</v>
      </c>
      <c r="J11146" t="n">
        <v>0.03332353807684905</v>
      </c>
      <c r="K11146" t="n">
        <v>0.09788772472423443</v>
      </c>
      <c r="L11146" t="n">
        <v>-0.001216932891115447</v>
      </c>
      <c r="M11146" t="n">
        <v>0.06870812125211068</v>
      </c>
      <c r="N11146" t="n">
        <v>0.08908848785999905</v>
      </c>
      <c r="O11146" t="n">
        <v>-0.001093532606414632</v>
      </c>
      <c r="P11146" t="n">
        <v>0.1004794655722339</v>
      </c>
      <c r="Q11146" t="n">
        <v>0.1009579824137746</v>
      </c>
      <c r="R11146" t="n">
        <v>-0.001190979244771593</v>
      </c>
    </row>
    <row r="11147">
      <c r="F11147" t="n">
        <v>0.09475280707827519</v>
      </c>
      <c r="G11147" t="n">
        <v>0.0998470173222664</v>
      </c>
      <c r="H11147" t="n">
        <v>-0.001722798726140564</v>
      </c>
      <c r="J11147" t="n">
        <v>0.03332405768109485</v>
      </c>
      <c r="K11147" t="n">
        <v>0.09789657453209306</v>
      </c>
      <c r="L11147" t="n">
        <v>-0.001216932891115447</v>
      </c>
      <c r="M11147" t="n">
        <v>0.0685994389299332</v>
      </c>
      <c r="N11147" t="n">
        <v>0.08909654214874871</v>
      </c>
      <c r="O11147" t="n">
        <v>-0.001094079099471311</v>
      </c>
      <c r="P11147" t="n">
        <v>0.1004104893672078</v>
      </c>
      <c r="Q11147" t="n">
        <v>0.1009671097966888</v>
      </c>
      <c r="R11147" t="n">
        <v>-0.001190979244771593</v>
      </c>
    </row>
    <row r="11148">
      <c r="F11148" t="n">
        <v>0.09475357970314524</v>
      </c>
      <c r="G11148" t="n">
        <v>0.09985604344930693</v>
      </c>
      <c r="H11148" t="n">
        <v>-0.001723290825321855</v>
      </c>
      <c r="J11148" t="n">
        <v>0.03337455681276752</v>
      </c>
      <c r="K11148" t="n">
        <v>0.09790542433995168</v>
      </c>
      <c r="L11148" t="n">
        <v>-0.00121527660373396</v>
      </c>
      <c r="M11148" t="n">
        <v>0.06853446723158438</v>
      </c>
      <c r="N11148" t="n">
        <v>0.08910459643749838</v>
      </c>
      <c r="O11148" t="n">
        <v>-0.001093389020146822</v>
      </c>
      <c r="P11148" t="n">
        <v>0.1005516340761157</v>
      </c>
      <c r="Q11148" t="n">
        <v>0.100976237179603</v>
      </c>
      <c r="R11148" t="n">
        <v>-0.001190856514055441</v>
      </c>
    </row>
    <row r="11149">
      <c r="F11149" t="n">
        <v>0.09490502363021899</v>
      </c>
      <c r="G11149" t="n">
        <v>0.09986506957634746</v>
      </c>
      <c r="H11149" t="n">
        <v>-0.001722946477070217</v>
      </c>
      <c r="J11149" t="n">
        <v>0.03335841625734379</v>
      </c>
      <c r="K11149" t="n">
        <v>0.09791427414781032</v>
      </c>
      <c r="L11149" t="n">
        <v>-0.001216005988511634</v>
      </c>
      <c r="M11149" t="n">
        <v>0.06864434066493655</v>
      </c>
      <c r="N11149" t="n">
        <v>0.08911265072624804</v>
      </c>
      <c r="O11149" t="n">
        <v>-0.001092187253637868</v>
      </c>
      <c r="P11149" t="n">
        <v>0.1004476383681427</v>
      </c>
      <c r="Q11149" t="n">
        <v>0.1009853645625171</v>
      </c>
      <c r="R11149" t="n">
        <v>-0.001191213806738926</v>
      </c>
    </row>
    <row r="11150">
      <c r="F11150" t="n">
        <v>0.09483731027581746</v>
      </c>
      <c r="G11150" t="n">
        <v>0.09987409570338797</v>
      </c>
      <c r="H11150" t="n">
        <v>-0.001721569084063666</v>
      </c>
      <c r="J11150" t="n">
        <v>0.03333394520676675</v>
      </c>
      <c r="K11150" t="n">
        <v>0.09792312395566893</v>
      </c>
      <c r="L11150" t="n">
        <v>-0.001215519731993185</v>
      </c>
      <c r="M11150" t="n">
        <v>0.06849194563227551</v>
      </c>
      <c r="N11150" t="n">
        <v>0.08912070501499769</v>
      </c>
      <c r="O11150" t="n">
        <v>-0.00109306126564438</v>
      </c>
      <c r="P11150" t="n">
        <v>0.1003786628572876</v>
      </c>
      <c r="Q11150" t="n">
        <v>0.1009944919454313</v>
      </c>
      <c r="R11150" t="n">
        <v>-0.001191452001861249</v>
      </c>
    </row>
    <row r="11151">
      <c r="F11151" t="n">
        <v>0.09481068893755154</v>
      </c>
      <c r="G11151" t="n">
        <v>0.0998831218304285</v>
      </c>
      <c r="H11151" t="n">
        <v>-0.001721888232001657</v>
      </c>
      <c r="J11151" t="n">
        <v>0.03325949293378928</v>
      </c>
      <c r="K11151" t="n">
        <v>0.09793197376352755</v>
      </c>
      <c r="L11151" t="n">
        <v>-0.001215155039604348</v>
      </c>
      <c r="M11151" t="n">
        <v>0.06871109850448756</v>
      </c>
      <c r="N11151" t="n">
        <v>0.08912875930374735</v>
      </c>
      <c r="O11151" t="n">
        <v>-0.001092952014143566</v>
      </c>
      <c r="P11151" t="n">
        <v>0.1005548306381273</v>
      </c>
      <c r="Q11151" t="n">
        <v>0.1010036193283455</v>
      </c>
      <c r="R11151" t="n">
        <v>-0.001190618318933118</v>
      </c>
    </row>
    <row r="11152">
      <c r="F11152" t="n">
        <v>0.09490734593668088</v>
      </c>
      <c r="G11152" t="n">
        <v>0.09989214795746902</v>
      </c>
      <c r="H11152" t="n">
        <v>-0.001720683873725877</v>
      </c>
      <c r="J11152" t="n">
        <v>0.03327667133067622</v>
      </c>
      <c r="K11152" t="n">
        <v>0.09794082357138617</v>
      </c>
      <c r="L11152" t="n">
        <v>-0.001216051730675793</v>
      </c>
      <c r="M11152" t="n">
        <v>0.06862427033723811</v>
      </c>
      <c r="N11152" t="n">
        <v>0.08913681359249702</v>
      </c>
      <c r="O11152" t="n">
        <v>-0.001092808918582701</v>
      </c>
      <c r="P11152" t="n">
        <v>0.1005208765488107</v>
      </c>
      <c r="Q11152" t="n">
        <v>0.1010127467112597</v>
      </c>
      <c r="R11152" t="n">
        <v>-0.001191448145880685</v>
      </c>
    </row>
    <row r="11153">
      <c r="F11153" t="n">
        <v>0.09486702741282349</v>
      </c>
      <c r="G11153" t="n">
        <v>0.09990117408450953</v>
      </c>
      <c r="H11153" t="n">
        <v>-0.001720855924908132</v>
      </c>
      <c r="J11153" t="n">
        <v>0.03327718927378985</v>
      </c>
      <c r="K11153" t="n">
        <v>0.0979496733792448</v>
      </c>
      <c r="L11153" t="n">
        <v>-0.001215444008671458</v>
      </c>
      <c r="M11153" t="n">
        <v>0.06875600094624557</v>
      </c>
      <c r="N11153" t="n">
        <v>0.08914486788124668</v>
      </c>
      <c r="O11153" t="n">
        <v>-0.001093027327480189</v>
      </c>
      <c r="P11153" t="n">
        <v>0.1003818606985647</v>
      </c>
      <c r="Q11153" t="n">
        <v>0.1010218740941739</v>
      </c>
      <c r="R11153" t="n">
        <v>-0.00119049555891616</v>
      </c>
    </row>
    <row r="11154">
      <c r="F11154" t="n">
        <v>0.09482670863408932</v>
      </c>
      <c r="G11154" t="n">
        <v>0.09991020021155006</v>
      </c>
      <c r="H11154" t="n">
        <v>-0.00171999566899686</v>
      </c>
      <c r="J11154" t="n">
        <v>0.03337767022912792</v>
      </c>
      <c r="K11154" t="n">
        <v>0.09795852318710342</v>
      </c>
      <c r="L11154" t="n">
        <v>-0.001215200919869724</v>
      </c>
      <c r="M11154" t="n">
        <v>0.06860360436354351</v>
      </c>
      <c r="N11154" t="n">
        <v>0.08915292216999633</v>
      </c>
      <c r="O11154" t="n">
        <v>-0.001092699714133957</v>
      </c>
      <c r="P11154" t="n">
        <v>0.1004179483863845</v>
      </c>
      <c r="Q11154" t="n">
        <v>0.101031001477088</v>
      </c>
      <c r="R11154" t="n">
        <v>-0.001191805365992382</v>
      </c>
    </row>
    <row r="11155">
      <c r="F11155" t="n">
        <v>0.09475899392759235</v>
      </c>
      <c r="G11155" t="n">
        <v>0.09991922633859059</v>
      </c>
      <c r="H11155" t="n">
        <v>-0.001720683873725877</v>
      </c>
      <c r="J11155" t="n">
        <v>0.03328655480608674</v>
      </c>
      <c r="K11155" t="n">
        <v>0.09796737299496205</v>
      </c>
      <c r="L11155" t="n">
        <v>-0.001215444008671458</v>
      </c>
      <c r="M11155" t="n">
        <v>0.0687134794873922</v>
      </c>
      <c r="N11155" t="n">
        <v>0.089160976458746</v>
      </c>
      <c r="O11155" t="n">
        <v>-0.001092120338946645</v>
      </c>
      <c r="P11155" t="n">
        <v>0.1001388487651323</v>
      </c>
      <c r="Q11155" t="n">
        <v>0.1010401288600022</v>
      </c>
      <c r="R11155" t="n">
        <v>-0.001190971852398423</v>
      </c>
    </row>
    <row r="11156">
      <c r="F11156" t="n">
        <v>0.09493784110599546</v>
      </c>
      <c r="G11156" t="n">
        <v>0.09992825246563111</v>
      </c>
      <c r="H11156" t="n">
        <v>-0.00171945464683733</v>
      </c>
      <c r="J11156" t="n">
        <v>0.03332872399177392</v>
      </c>
      <c r="K11156" t="n">
        <v>0.09797622280282067</v>
      </c>
      <c r="L11156" t="n">
        <v>-0.00121500372419251</v>
      </c>
      <c r="M11156" t="n">
        <v>0.06860479407881201</v>
      </c>
      <c r="N11156" t="n">
        <v>0.08916903074749566</v>
      </c>
      <c r="O11156" t="n">
        <v>-0.001091247079305309</v>
      </c>
      <c r="P11156" t="n">
        <v>0.1003850628519768</v>
      </c>
      <c r="Q11156" t="n">
        <v>0.1010492562429164</v>
      </c>
      <c r="R11156" t="n">
        <v>-0.001191087016603056</v>
      </c>
    </row>
    <row r="11157">
      <c r="F11157" t="n">
        <v>0.09485642867293553</v>
      </c>
      <c r="G11157" t="n">
        <v>0.09993727859267164</v>
      </c>
      <c r="H11157" t="n">
        <v>-0.001719282718565473</v>
      </c>
      <c r="J11157" t="n">
        <v>0.03331258049425656</v>
      </c>
      <c r="K11157" t="n">
        <v>0.09798507261067929</v>
      </c>
      <c r="L11157" t="n">
        <v>-0.001216218970966057</v>
      </c>
      <c r="M11157" t="n">
        <v>0.06851796419795411</v>
      </c>
      <c r="N11157" t="n">
        <v>0.08917708503624533</v>
      </c>
      <c r="O11157" t="n">
        <v>-0.001091465394215643</v>
      </c>
      <c r="P11157" t="n">
        <v>0.100035920168647</v>
      </c>
      <c r="Q11157" t="n">
        <v>0.1010583836258306</v>
      </c>
      <c r="R11157" t="n">
        <v>-0.001190372721540626</v>
      </c>
    </row>
    <row r="11158">
      <c r="F11158" t="n">
        <v>0.09487090200200943</v>
      </c>
      <c r="G11158" t="n">
        <v>0.09994630471971216</v>
      </c>
      <c r="H11158" t="n">
        <v>-0.001720658144740326</v>
      </c>
      <c r="J11158" t="n">
        <v>0.03336308037805248</v>
      </c>
      <c r="K11158" t="n">
        <v>0.09799392241853792</v>
      </c>
      <c r="L11158" t="n">
        <v>-0.001216340495643412</v>
      </c>
      <c r="M11158" t="n">
        <v>0.06860598361313008</v>
      </c>
      <c r="N11158" t="n">
        <v>0.08918513932499499</v>
      </c>
      <c r="O11158" t="n">
        <v>-0.001091028764394975</v>
      </c>
      <c r="P11158" t="n">
        <v>0.1002471151779009</v>
      </c>
      <c r="Q11158" t="n">
        <v>0.1010675110087448</v>
      </c>
      <c r="R11158" t="n">
        <v>-0.00119001557400941</v>
      </c>
    </row>
    <row r="11159">
      <c r="F11159" t="n">
        <v>0.09489907384267554</v>
      </c>
      <c r="G11159" t="n">
        <v>0.09995533084675268</v>
      </c>
      <c r="H11159" t="n">
        <v>-0.001718766933749904</v>
      </c>
      <c r="J11159" t="n">
        <v>0.03328862273071238</v>
      </c>
      <c r="K11159" t="n">
        <v>0.09800277222639654</v>
      </c>
      <c r="L11159" t="n">
        <v>-0.001215657115103734</v>
      </c>
      <c r="M11159" t="n">
        <v>0.06847544059310143</v>
      </c>
      <c r="N11159" t="n">
        <v>0.08919319361374464</v>
      </c>
      <c r="O11159" t="n">
        <v>-0.001092666126222481</v>
      </c>
      <c r="P11159" t="n">
        <v>0.100283205366556</v>
      </c>
      <c r="Q11159" t="n">
        <v>0.101076638391659</v>
      </c>
      <c r="R11159" t="n">
        <v>-0.001191444164134271</v>
      </c>
    </row>
    <row r="11160">
      <c r="F11160" t="n">
        <v>0.09481766041270462</v>
      </c>
      <c r="G11160" t="n">
        <v>0.0999643569737932</v>
      </c>
      <c r="H11160" t="n">
        <v>-0.001718397559304909</v>
      </c>
      <c r="J11160" t="n">
        <v>0.03335578378840835</v>
      </c>
      <c r="K11160" t="n">
        <v>0.09801162203425517</v>
      </c>
      <c r="L11160" t="n">
        <v>-0.001216264639898888</v>
      </c>
      <c r="M11160" t="n">
        <v>0.06858531662082967</v>
      </c>
      <c r="N11160" t="n">
        <v>0.0892012479024943</v>
      </c>
      <c r="O11160" t="n">
        <v>-0.001090668759157077</v>
      </c>
      <c r="P11160" t="n">
        <v>0.1005294247867043</v>
      </c>
      <c r="Q11160" t="n">
        <v>0.1010857657745731</v>
      </c>
      <c r="R11160" t="n">
        <v>-0.001190725907047056</v>
      </c>
    </row>
    <row r="11161">
      <c r="F11161" t="n">
        <v>0.09491432418145532</v>
      </c>
      <c r="G11161" t="n">
        <v>0.09997338310083373</v>
      </c>
      <c r="H11161" t="n">
        <v>-0.001718225753910057</v>
      </c>
      <c r="J11161" t="n">
        <v>0.03334796976162137</v>
      </c>
      <c r="K11161" t="n">
        <v>0.09802047184211378</v>
      </c>
      <c r="L11161" t="n">
        <v>-0.001215535610144703</v>
      </c>
      <c r="M11161" t="n">
        <v>0.06860776757611126</v>
      </c>
      <c r="N11161" t="n">
        <v>0.08920930219124396</v>
      </c>
      <c r="O11161" t="n">
        <v>-0.001090777869677201</v>
      </c>
      <c r="P11161" t="n">
        <v>0.1000401940493192</v>
      </c>
      <c r="Q11161" t="n">
        <v>0.1010948931574873</v>
      </c>
      <c r="R11161" t="n">
        <v>-0.001190487857085631</v>
      </c>
    </row>
    <row r="11162">
      <c r="F11162" t="n">
        <v>0.09491510059365652</v>
      </c>
      <c r="G11162" t="n">
        <v>0.09998240922787424</v>
      </c>
      <c r="H11162" t="n">
        <v>-0.001719084780884315</v>
      </c>
      <c r="J11162" t="n">
        <v>0.03331516335596128</v>
      </c>
      <c r="K11162" t="n">
        <v>0.09802932164997241</v>
      </c>
      <c r="L11162" t="n">
        <v>-0.001214685075431487</v>
      </c>
      <c r="M11162" t="n">
        <v>0.06860836214035235</v>
      </c>
      <c r="N11162" t="n">
        <v>0.08921735647999363</v>
      </c>
      <c r="O11162" t="n">
        <v>-0.001091541643318067</v>
      </c>
      <c r="P11162" t="n">
        <v>0.1004265017238054</v>
      </c>
      <c r="Q11162" t="n">
        <v>0.1011040205404015</v>
      </c>
      <c r="R11162" t="n">
        <v>-0.001191082981989193</v>
      </c>
    </row>
    <row r="11163">
      <c r="F11163" t="n">
        <v>0.09475149573712957</v>
      </c>
      <c r="G11163" t="n">
        <v>0.09999143535491477</v>
      </c>
      <c r="H11163" t="n">
        <v>-0.00171856936469976</v>
      </c>
      <c r="J11163" t="n">
        <v>0.03334900219053979</v>
      </c>
      <c r="K11163" t="n">
        <v>0.09803817145783103</v>
      </c>
      <c r="L11163" t="n">
        <v>-0.001214806580390518</v>
      </c>
      <c r="M11163" t="n">
        <v>0.06865266970834746</v>
      </c>
      <c r="N11163" t="n">
        <v>0.08922541076874328</v>
      </c>
      <c r="O11163" t="n">
        <v>-0.001091650753838191</v>
      </c>
      <c r="P11163" t="n">
        <v>0.1003225078121057</v>
      </c>
      <c r="Q11163" t="n">
        <v>0.1011131479233157</v>
      </c>
      <c r="R11163" t="n">
        <v>-0.001189888814421682</v>
      </c>
    </row>
    <row r="11164">
      <c r="F11164" t="n">
        <v>0.09475227163970629</v>
      </c>
      <c r="G11164" t="n">
        <v>0.1000004614819553</v>
      </c>
      <c r="H11164" t="n">
        <v>-0.001717855609961782</v>
      </c>
      <c r="J11164" t="n">
        <v>0.03337451042532513</v>
      </c>
      <c r="K11164" t="n">
        <v>0.09804702126568966</v>
      </c>
      <c r="L11164" t="n">
        <v>-0.00121424503228478</v>
      </c>
      <c r="M11164" t="n">
        <v>0.06856583796638174</v>
      </c>
      <c r="N11164" t="n">
        <v>0.08923346505749295</v>
      </c>
      <c r="O11164" t="n">
        <v>-0.001090854563838398</v>
      </c>
      <c r="P11164" t="n">
        <v>0.1002885574388375</v>
      </c>
      <c r="Q11164" t="n">
        <v>0.1011222753062299</v>
      </c>
      <c r="R11164" t="n">
        <v>-0.001191078822236885</v>
      </c>
    </row>
    <row r="11165">
      <c r="F11165" t="n">
        <v>0.09490373248399839</v>
      </c>
      <c r="G11165" t="n">
        <v>0.1000094876089958</v>
      </c>
      <c r="H11165" t="n">
        <v>-0.001717168879755921</v>
      </c>
      <c r="J11165" t="n">
        <v>0.03330004868788554</v>
      </c>
      <c r="K11165" t="n">
        <v>0.09805587107354828</v>
      </c>
      <c r="L11165" t="n">
        <v>-0.001215338399497443</v>
      </c>
      <c r="M11165" t="n">
        <v>0.06863200220667412</v>
      </c>
      <c r="N11165" t="n">
        <v>0.08924151934624261</v>
      </c>
      <c r="O11165" t="n">
        <v>-0.001090527372907432</v>
      </c>
      <c r="P11165" t="n">
        <v>0.1003596732050091</v>
      </c>
      <c r="Q11165" t="n">
        <v>0.1011314026891441</v>
      </c>
      <c r="R11165" t="n">
        <v>-0.001190721819892324</v>
      </c>
    </row>
    <row r="11166">
      <c r="F11166" t="n">
        <v>0.09484971490452312</v>
      </c>
      <c r="G11166" t="n">
        <v>0.1000185137360363</v>
      </c>
      <c r="H11166" t="n">
        <v>-0.001718370657616178</v>
      </c>
      <c r="J11166" t="n">
        <v>0.03337554180743092</v>
      </c>
      <c r="K11166" t="n">
        <v>0.0980647208814069</v>
      </c>
      <c r="L11166" t="n">
        <v>-0.001214973943759889</v>
      </c>
      <c r="M11166" t="n">
        <v>0.06847959973215872</v>
      </c>
      <c r="N11166" t="n">
        <v>0.08924957363499227</v>
      </c>
      <c r="O11166" t="n">
        <v>-0.001091399882056673</v>
      </c>
      <c r="P11166" t="n">
        <v>0.1000455471548221</v>
      </c>
      <c r="Q11166" t="n">
        <v>0.1011405300720582</v>
      </c>
      <c r="R11166" t="n">
        <v>-0.001190721819892324</v>
      </c>
    </row>
    <row r="11167">
      <c r="F11167" t="n">
        <v>0.09478199814771071</v>
      </c>
      <c r="G11167" t="n">
        <v>0.1000275398630769</v>
      </c>
      <c r="H11167" t="n">
        <v>-0.001718542340167643</v>
      </c>
      <c r="J11167" t="n">
        <v>0.03337605715917678</v>
      </c>
      <c r="K11167" t="n">
        <v>0.09807357068926553</v>
      </c>
      <c r="L11167" t="n">
        <v>-0.00121509542900574</v>
      </c>
      <c r="M11167" t="n">
        <v>0.0685457640017047</v>
      </c>
      <c r="N11167" t="n">
        <v>0.08925762792374192</v>
      </c>
      <c r="O11167" t="n">
        <v>-0.001091290818413018</v>
      </c>
      <c r="P11167" t="n">
        <v>0.1004668852851721</v>
      </c>
      <c r="Q11167" t="n">
        <v>0.1011496574549724</v>
      </c>
      <c r="R11167" t="n">
        <v>-0.001189888814421682</v>
      </c>
    </row>
    <row r="11168">
      <c r="F11168" t="n">
        <v>0.09485126927476636</v>
      </c>
      <c r="G11168" t="n">
        <v>0.1000365659901174</v>
      </c>
      <c r="H11168" t="n">
        <v>-0.001716969897174389</v>
      </c>
      <c r="J11168" t="n">
        <v>0.03334324831489353</v>
      </c>
      <c r="K11168" t="n">
        <v>0.09808242049712415</v>
      </c>
      <c r="L11168" t="n">
        <v>-0.001215019774335407</v>
      </c>
      <c r="M11168" t="n">
        <v>0.06867749904752174</v>
      </c>
      <c r="N11168" t="n">
        <v>0.08926568221249159</v>
      </c>
      <c r="O11168" t="n">
        <v>-0.001089732190717458</v>
      </c>
      <c r="P11168" t="n">
        <v>0.1005380036652783</v>
      </c>
      <c r="Q11168" t="n">
        <v>0.1011587848378866</v>
      </c>
      <c r="R11168" t="n">
        <v>-0.001189884771860599</v>
      </c>
    </row>
    <row r="11169">
      <c r="F11169" t="n">
        <v>0.09494793923591421</v>
      </c>
      <c r="G11169" t="n">
        <v>0.1000455921171579</v>
      </c>
      <c r="H11169" t="n">
        <v>-0.001716455217948618</v>
      </c>
      <c r="J11169" t="n">
        <v>0.03330210778878126</v>
      </c>
      <c r="K11169" t="n">
        <v>0.09809127030498278</v>
      </c>
      <c r="L11169" t="n">
        <v>-0.001214290981108774</v>
      </c>
      <c r="M11169" t="n">
        <v>0.06845952466709676</v>
      </c>
      <c r="N11169" t="n">
        <v>0.08927373650124125</v>
      </c>
      <c r="O11169" t="n">
        <v>-0.001090495308498072</v>
      </c>
      <c r="P11169" t="n">
        <v>0.1005390781774936</v>
      </c>
      <c r="Q11169" t="n">
        <v>0.1011679122208008</v>
      </c>
      <c r="R11169" t="n">
        <v>-0.001190241701599183</v>
      </c>
    </row>
    <row r="11170">
      <c r="F11170" t="n">
        <v>0.0948802224921666</v>
      </c>
      <c r="G11170" t="n">
        <v>0.1000546182441984</v>
      </c>
      <c r="H11170" t="n">
        <v>-0.001716798337432465</v>
      </c>
      <c r="J11170" t="n">
        <v>0.03337760185640921</v>
      </c>
      <c r="K11170" t="n">
        <v>0.0981001201128414</v>
      </c>
      <c r="L11170" t="n">
        <v>-0.001214169515571002</v>
      </c>
      <c r="M11170" t="n">
        <v>0.06861311703920031</v>
      </c>
      <c r="N11170" t="n">
        <v>0.08928179078999091</v>
      </c>
      <c r="O11170" t="n">
        <v>-0.00109093137580128</v>
      </c>
      <c r="P11170" t="n">
        <v>0.1002599732071838</v>
      </c>
      <c r="Q11170" t="n">
        <v>0.101177039603715</v>
      </c>
      <c r="R11170" t="n">
        <v>-0.001190955561076352</v>
      </c>
    </row>
    <row r="11171">
      <c r="F11171" t="n">
        <v>0.09481250518273088</v>
      </c>
      <c r="G11171" t="n">
        <v>0.1000636443712389</v>
      </c>
      <c r="H11171" t="n">
        <v>-0.001715569723298572</v>
      </c>
      <c r="J11171" t="n">
        <v>0.0333031359821865</v>
      </c>
      <c r="K11171" t="n">
        <v>0.09810896992070002</v>
      </c>
      <c r="L11171" t="n">
        <v>-0.001214048050033229</v>
      </c>
      <c r="M11171" t="n">
        <v>0.06852628320146445</v>
      </c>
      <c r="N11171" t="n">
        <v>0.08928984507874058</v>
      </c>
      <c r="O11171" t="n">
        <v>-0.00108984120754326</v>
      </c>
      <c r="P11171" t="n">
        <v>0.1005062060334568</v>
      </c>
      <c r="Q11171" t="n">
        <v>0.1011861669866291</v>
      </c>
      <c r="R11171" t="n">
        <v>-0.001190836584496824</v>
      </c>
    </row>
    <row r="11172">
      <c r="F11172" t="n">
        <v>0.09484068139931348</v>
      </c>
      <c r="G11172" t="n">
        <v>0.1000726704982795</v>
      </c>
      <c r="H11172" t="n">
        <v>-0.001713683916667585</v>
      </c>
      <c r="J11172" t="n">
        <v>0.03329531854130829</v>
      </c>
      <c r="K11172" t="n">
        <v>0.09811781972855864</v>
      </c>
      <c r="L11172" t="n">
        <v>-0.001214458347491237</v>
      </c>
      <c r="M11172" t="n">
        <v>0.06867987649428495</v>
      </c>
      <c r="N11172" t="n">
        <v>0.08929789936749023</v>
      </c>
      <c r="O11172" t="n">
        <v>-0.001089918606188828</v>
      </c>
      <c r="P11172" t="n">
        <v>0.1004372364520305</v>
      </c>
      <c r="Q11172" t="n">
        <v>0.1011952943695433</v>
      </c>
      <c r="R11172" t="n">
        <v>-0.001189642700058965</v>
      </c>
    </row>
    <row r="11173">
      <c r="F11173" t="n">
        <v>0.0949099558406</v>
      </c>
      <c r="G11173" t="n">
        <v>0.10008169662532</v>
      </c>
      <c r="H11173" t="n">
        <v>-0.001714541101499851</v>
      </c>
      <c r="J11173" t="n">
        <v>0.03339580701417824</v>
      </c>
      <c r="K11173" t="n">
        <v>0.09812666953641727</v>
      </c>
      <c r="L11173" t="n">
        <v>-0.001214215455821739</v>
      </c>
      <c r="M11173" t="n">
        <v>0.06861489938898685</v>
      </c>
      <c r="N11173" t="n">
        <v>0.0893059536562399</v>
      </c>
      <c r="O11173" t="n">
        <v>-0.001090681396655066</v>
      </c>
      <c r="P11173" t="n">
        <v>0.100508358188439</v>
      </c>
      <c r="Q11173" t="n">
        <v>0.1012044217524575</v>
      </c>
      <c r="R11173" t="n">
        <v>-0.001189166890559892</v>
      </c>
    </row>
    <row r="11174">
      <c r="F11174" t="n">
        <v>0.09484223815618809</v>
      </c>
      <c r="G11174" t="n">
        <v>0.1000907227523605</v>
      </c>
      <c r="H11174" t="n">
        <v>-0.001714369664533398</v>
      </c>
      <c r="J11174" t="n">
        <v>0.03328801397296052</v>
      </c>
      <c r="K11174" t="n">
        <v>0.09813551934427589</v>
      </c>
      <c r="L11174" t="n">
        <v>-0.001213851118317492</v>
      </c>
      <c r="M11174" t="n">
        <v>0.06879035083982277</v>
      </c>
      <c r="N11174" t="n">
        <v>0.08931400794498956</v>
      </c>
      <c r="O11174" t="n">
        <v>-0.001089809636122222</v>
      </c>
      <c r="P11174" t="n">
        <v>0.1005094349824874</v>
      </c>
      <c r="Q11174" t="n">
        <v>0.1012135491353717</v>
      </c>
      <c r="R11174" t="n">
        <v>-0.001190475366682344</v>
      </c>
    </row>
    <row r="11175">
      <c r="F11175" t="n">
        <v>0.09492521319003847</v>
      </c>
      <c r="G11175" t="n">
        <v>0.1000997488794011</v>
      </c>
      <c r="H11175" t="n">
        <v>-0.001714026790600492</v>
      </c>
      <c r="J11175" t="n">
        <v>0.03328019559602288</v>
      </c>
      <c r="K11175" t="n">
        <v>0.09814436915213452</v>
      </c>
      <c r="L11175" t="n">
        <v>-0.001213972564152241</v>
      </c>
      <c r="M11175" t="n">
        <v>0.06859423016243976</v>
      </c>
      <c r="N11175" t="n">
        <v>0.08932206223373922</v>
      </c>
      <c r="O11175" t="n">
        <v>-0.0010893737558558</v>
      </c>
      <c r="P11175" t="n">
        <v>0.1001252588933439</v>
      </c>
      <c r="Q11175" t="n">
        <v>0.1012226765182859</v>
      </c>
      <c r="R11175" t="n">
        <v>-0.001190713271431881</v>
      </c>
    </row>
    <row r="11176">
      <c r="F11176" t="n">
        <v>0.0948985936320651</v>
      </c>
      <c r="G11176" t="n">
        <v>0.1001087750064416</v>
      </c>
      <c r="H11176" t="n">
        <v>-0.001712799624345802</v>
      </c>
      <c r="J11176" t="n">
        <v>0.03330570250350783</v>
      </c>
      <c r="K11176" t="n">
        <v>0.09815321895999314</v>
      </c>
      <c r="L11176" t="n">
        <v>-0.001215475628747356</v>
      </c>
      <c r="M11176" t="n">
        <v>0.06859482404183148</v>
      </c>
      <c r="N11176" t="n">
        <v>0.08933011652248887</v>
      </c>
      <c r="O11176" t="n">
        <v>-0.001089233661065248</v>
      </c>
      <c r="P11176" t="n">
        <v>0.1005115900033012</v>
      </c>
      <c r="Q11176" t="n">
        <v>0.1012318039012001</v>
      </c>
      <c r="R11176" t="n">
        <v>-0.001189043816404418</v>
      </c>
    </row>
    <row r="11177">
      <c r="F11177" t="n">
        <v>0.09491307261106741</v>
      </c>
      <c r="G11177" t="n">
        <v>0.1001178011334821</v>
      </c>
      <c r="H11177" t="n">
        <v>-0.001713142252796361</v>
      </c>
      <c r="J11177" t="n">
        <v>0.03328122076404694</v>
      </c>
      <c r="K11177" t="n">
        <v>0.09816206876785176</v>
      </c>
      <c r="L11177" t="n">
        <v>-0.001215111350337142</v>
      </c>
      <c r="M11177" t="n">
        <v>0.06872656201320076</v>
      </c>
      <c r="N11177" t="n">
        <v>0.08933817081123853</v>
      </c>
      <c r="O11177" t="n">
        <v>-0.001089996124627994</v>
      </c>
      <c r="P11177" t="n">
        <v>0.1002324822441123</v>
      </c>
      <c r="Q11177" t="n">
        <v>0.1012409312841142</v>
      </c>
      <c r="R11177" t="n">
        <v>-0.001188687031902596</v>
      </c>
    </row>
    <row r="11178">
      <c r="F11178" t="n">
        <v>0.09492755195880212</v>
      </c>
      <c r="G11178" t="n">
        <v>0.1001268272605226</v>
      </c>
      <c r="H11178" t="n">
        <v>-0.001712628310120522</v>
      </c>
      <c r="J11178" t="n">
        <v>0.03332339053760759</v>
      </c>
      <c r="K11178" t="n">
        <v>0.09817091857571039</v>
      </c>
      <c r="L11178" t="n">
        <v>-0.001214139941243238</v>
      </c>
      <c r="M11178" t="n">
        <v>0.06853043942137926</v>
      </c>
      <c r="N11178" t="n">
        <v>0.0893462250999882</v>
      </c>
      <c r="O11178" t="n">
        <v>-0.001089233661065248</v>
      </c>
      <c r="P11178" t="n">
        <v>0.1000584433057625</v>
      </c>
      <c r="Q11178" t="n">
        <v>0.1012500586670284</v>
      </c>
      <c r="R11178" t="n">
        <v>-0.001190114169909883</v>
      </c>
    </row>
    <row r="11179">
      <c r="F11179" t="n">
        <v>0.09479133496324771</v>
      </c>
      <c r="G11179" t="n">
        <v>0.1001358533875631</v>
      </c>
      <c r="H11179" t="n">
        <v>-0.001714684080823877</v>
      </c>
      <c r="J11179" t="n">
        <v>0.03328224502540555</v>
      </c>
      <c r="K11179" t="n">
        <v>0.09817976838356901</v>
      </c>
      <c r="L11179" t="n">
        <v>-0.0012141858433905</v>
      </c>
      <c r="M11179" t="n">
        <v>0.06870589278814607</v>
      </c>
      <c r="N11179" t="n">
        <v>0.08935427938873786</v>
      </c>
      <c r="O11179" t="n">
        <v>-0.001089887201261887</v>
      </c>
      <c r="P11179" t="n">
        <v>0.1001295680128761</v>
      </c>
      <c r="Q11179" t="n">
        <v>0.1012591860499426</v>
      </c>
      <c r="R11179" t="n">
        <v>-0.001190114169909883</v>
      </c>
    </row>
    <row r="11180">
      <c r="F11180" t="n">
        <v>0.09486061330777912</v>
      </c>
      <c r="G11180" t="n">
        <v>0.1001448795146037</v>
      </c>
      <c r="H11180" t="n">
        <v>-0.001711059228694912</v>
      </c>
      <c r="J11180" t="n">
        <v>0.03334107807419812</v>
      </c>
      <c r="K11180" t="n">
        <v>0.09818861819142764</v>
      </c>
      <c r="L11180" t="n">
        <v>-0.00121394303050311</v>
      </c>
      <c r="M11180" t="n">
        <v>0.06866277171897225</v>
      </c>
      <c r="N11180" t="n">
        <v>0.08936233367748753</v>
      </c>
      <c r="O11180" t="n">
        <v>-0.001088984996907562</v>
      </c>
      <c r="P11180" t="n">
        <v>0.1001656700563691</v>
      </c>
      <c r="Q11180" t="n">
        <v>0.1012683134328568</v>
      </c>
      <c r="R11180" t="n">
        <v>-0.001188920666814684</v>
      </c>
    </row>
    <row r="11181">
      <c r="F11181" t="n">
        <v>0.09482029378884393</v>
      </c>
      <c r="G11181" t="n">
        <v>0.1001539056416442</v>
      </c>
      <c r="H11181" t="n">
        <v>-0.001712942335399829</v>
      </c>
      <c r="J11181" t="n">
        <v>0.03332492667709019</v>
      </c>
      <c r="K11181" t="n">
        <v>0.09819746799928626</v>
      </c>
      <c r="L11181" t="n">
        <v>-0.001214550062721584</v>
      </c>
      <c r="M11181" t="n">
        <v>0.06851036240059091</v>
      </c>
      <c r="N11181" t="n">
        <v>0.08937038796623718</v>
      </c>
      <c r="O11181" t="n">
        <v>-0.001089747133977983</v>
      </c>
      <c r="P11181" t="n">
        <v>0.1001317254330191</v>
      </c>
      <c r="Q11181" t="n">
        <v>0.101277440815771</v>
      </c>
      <c r="R11181" t="n">
        <v>-0.001189634090557147</v>
      </c>
    </row>
    <row r="11182">
      <c r="F11182" t="n">
        <v>0.09483477375550772</v>
      </c>
      <c r="G11182" t="n">
        <v>0.1001629317686847</v>
      </c>
      <c r="H11182" t="n">
        <v>-0.001711059228694912</v>
      </c>
      <c r="J11182" t="n">
        <v>0.03339209195484073</v>
      </c>
      <c r="K11182" t="n">
        <v>0.09820631780714488</v>
      </c>
      <c r="L11182" t="n">
        <v>-0.001214064436946805</v>
      </c>
      <c r="M11182" t="n">
        <v>0.0685546710829715</v>
      </c>
      <c r="N11182" t="n">
        <v>0.08937844225498685</v>
      </c>
      <c r="O11182" t="n">
        <v>-0.001088984996907562</v>
      </c>
      <c r="P11182" t="n">
        <v>0.1003429475836391</v>
      </c>
      <c r="Q11182" t="n">
        <v>0.1012865681986852</v>
      </c>
      <c r="R11182" t="n">
        <v>-0.001188563954943453</v>
      </c>
    </row>
    <row r="11183">
      <c r="F11183" t="n">
        <v>0.0947533540001172</v>
      </c>
      <c r="G11183" t="n">
        <v>0.1001719578957252</v>
      </c>
      <c r="H11183" t="n">
        <v>-0.001711572803250799</v>
      </c>
      <c r="J11183" t="n">
        <v>0.03335927668214304</v>
      </c>
      <c r="K11183" t="n">
        <v>0.0982151676150035</v>
      </c>
      <c r="L11183" t="n">
        <v>-0.001214671469165278</v>
      </c>
      <c r="M11183" t="n">
        <v>0.06848969139758518</v>
      </c>
      <c r="N11183" t="n">
        <v>0.0893864965437365</v>
      </c>
      <c r="O11183" t="n">
        <v>-0.001088549490010179</v>
      </c>
      <c r="P11183" t="n">
        <v>0.1003440281330999</v>
      </c>
      <c r="Q11183" t="n">
        <v>0.1012956955815993</v>
      </c>
      <c r="R11183" t="n">
        <v>-0.001189867359806868</v>
      </c>
    </row>
    <row r="11184">
      <c r="F11184" t="n">
        <v>0.09479523434194803</v>
      </c>
      <c r="G11184" t="n">
        <v>0.1001809840227658</v>
      </c>
      <c r="H11184" t="n">
        <v>-0.001710346329575202</v>
      </c>
      <c r="J11184" t="n">
        <v>0.03330979714743394</v>
      </c>
      <c r="K11184" t="n">
        <v>0.09822401742286213</v>
      </c>
      <c r="L11184" t="n">
        <v>-0.001213746168994647</v>
      </c>
      <c r="M11184" t="n">
        <v>0.06855585794153488</v>
      </c>
      <c r="N11184" t="n">
        <v>0.08939455083248615</v>
      </c>
      <c r="O11184" t="n">
        <v>-0.00108873673421125</v>
      </c>
      <c r="P11184" t="n">
        <v>0.1004852051740643</v>
      </c>
      <c r="Q11184" t="n">
        <v>0.1013048229645135</v>
      </c>
      <c r="R11184" t="n">
        <v>-0.00118879744210897</v>
      </c>
    </row>
    <row r="11185">
      <c r="F11185" t="n">
        <v>0.09476861451984808</v>
      </c>
      <c r="G11185" t="n">
        <v>0.1001900101498063</v>
      </c>
      <c r="H11185" t="n">
        <v>-0.001711030604962109</v>
      </c>
      <c r="J11185" t="n">
        <v>0.03336029914015369</v>
      </c>
      <c r="K11185" t="n">
        <v>0.09823286723072075</v>
      </c>
      <c r="L11185" t="n">
        <v>-0.001214353102772522</v>
      </c>
      <c r="M11185" t="n">
        <v>0.06873131395215221</v>
      </c>
      <c r="N11185" t="n">
        <v>0.08940260512123582</v>
      </c>
      <c r="O11185" t="n">
        <v>-0.001089389715059438</v>
      </c>
      <c r="P11185" t="n">
        <v>0.1003111665500427</v>
      </c>
      <c r="Q11185" t="n">
        <v>0.1013139503474277</v>
      </c>
      <c r="R11185" t="n">
        <v>-0.001189272961085813</v>
      </c>
    </row>
    <row r="11186">
      <c r="F11186" t="n">
        <v>0.0949063975666323</v>
      </c>
      <c r="G11186" t="n">
        <v>0.1001990362768468</v>
      </c>
      <c r="H11186" t="n">
        <v>-0.001709833123035021</v>
      </c>
      <c r="J11186" t="n">
        <v>0.03329415470774671</v>
      </c>
      <c r="K11186" t="n">
        <v>0.09824171703857938</v>
      </c>
      <c r="L11186" t="n">
        <v>-0.001214353102772522</v>
      </c>
      <c r="M11186" t="n">
        <v>0.06853518673397888</v>
      </c>
      <c r="N11186" t="n">
        <v>0.08941065940998548</v>
      </c>
      <c r="O11186" t="n">
        <v>-0.001089280884918073</v>
      </c>
      <c r="P11186" t="n">
        <v>0.1001021031010442</v>
      </c>
      <c r="Q11186" t="n">
        <v>0.1013230777303419</v>
      </c>
      <c r="R11186" t="n">
        <v>-0.001189391840830024</v>
      </c>
    </row>
    <row r="11187">
      <c r="F11187" t="n">
        <v>0.0948112768578723</v>
      </c>
      <c r="G11187" t="n">
        <v>0.1002080624038873</v>
      </c>
      <c r="H11187" t="n">
        <v>-0.001711714880349017</v>
      </c>
      <c r="J11187" t="n">
        <v>0.03336965265469721</v>
      </c>
      <c r="K11187" t="n">
        <v>0.098250566846438</v>
      </c>
      <c r="L11187" t="n">
        <v>-0.001214595876283672</v>
      </c>
      <c r="M11187" t="n">
        <v>0.06879807534517404</v>
      </c>
      <c r="N11187" t="n">
        <v>0.08941871369873515</v>
      </c>
      <c r="O11187" t="n">
        <v>-0.001087727388418119</v>
      </c>
      <c r="P11187" t="n">
        <v>0.1001031847991141</v>
      </c>
      <c r="Q11187" t="n">
        <v>0.1013322051132561</v>
      </c>
      <c r="R11187" t="n">
        <v>-0.001189035201597392</v>
      </c>
    </row>
    <row r="11188">
      <c r="F11188" t="n">
        <v>0.09496276253300609</v>
      </c>
      <c r="G11188" t="n">
        <v>0.1002170885309279</v>
      </c>
      <c r="H11188" t="n">
        <v>-0.001710658721466926</v>
      </c>
      <c r="J11188" t="n">
        <v>0.03327851095055998</v>
      </c>
      <c r="K11188" t="n">
        <v>0.09825941665429662</v>
      </c>
      <c r="L11188" t="n">
        <v>-0.001214641659927405</v>
      </c>
      <c r="M11188" t="n">
        <v>0.06853637312250299</v>
      </c>
      <c r="N11188" t="n">
        <v>0.08942676798748481</v>
      </c>
      <c r="O11188" t="n">
        <v>-0.001087401037566508</v>
      </c>
      <c r="P11188" t="n">
        <v>0.1000692425367051</v>
      </c>
      <c r="Q11188" t="n">
        <v>0.1013413324961702</v>
      </c>
      <c r="R11188" t="n">
        <v>-0.001188911853663098</v>
      </c>
    </row>
    <row r="11189">
      <c r="F11189" t="n">
        <v>0.09493614387997756</v>
      </c>
      <c r="G11189" t="n">
        <v>0.1002261146579684</v>
      </c>
      <c r="H11189" t="n">
        <v>-0.001710487775257126</v>
      </c>
      <c r="J11189" t="n">
        <v>0.03337900546319561</v>
      </c>
      <c r="K11189" t="n">
        <v>0.09826826646215525</v>
      </c>
      <c r="L11189" t="n">
        <v>-0.00121452029285507</v>
      </c>
      <c r="M11189" t="n">
        <v>0.06862439852402308</v>
      </c>
      <c r="N11189" t="n">
        <v>0.08943482227623448</v>
      </c>
      <c r="O11189" t="n">
        <v>-0.001088053739269729</v>
      </c>
      <c r="P11189" t="n">
        <v>0.1004555950709556</v>
      </c>
      <c r="Q11189" t="n">
        <v>0.1013504598790844</v>
      </c>
      <c r="R11189" t="n">
        <v>-0.001188436431548268</v>
      </c>
    </row>
    <row r="11190">
      <c r="F11190" t="n">
        <v>0.09490952512890832</v>
      </c>
      <c r="G11190" t="n">
        <v>0.1002351407850089</v>
      </c>
      <c r="H11190" t="n">
        <v>-0.001709974936627727</v>
      </c>
      <c r="J11190" t="n">
        <v>0.03328786223311499</v>
      </c>
      <c r="K11190" t="n">
        <v>0.09827711627001387</v>
      </c>
      <c r="L11190" t="n">
        <v>-0.001213185255059386</v>
      </c>
      <c r="M11190" t="n">
        <v>0.0686468499736905</v>
      </c>
      <c r="N11190" t="n">
        <v>0.08944287656498413</v>
      </c>
      <c r="O11190" t="n">
        <v>-0.001088053739269729</v>
      </c>
      <c r="P11190" t="n">
        <v>0.1003165806677807</v>
      </c>
      <c r="Q11190" t="n">
        <v>0.1013595872619986</v>
      </c>
      <c r="R11190" t="n">
        <v>-0.001188198720490852</v>
      </c>
    </row>
    <row r="11191">
      <c r="F11191" t="n">
        <v>0.0948144030895714</v>
      </c>
      <c r="G11191" t="n">
        <v>0.1002441669120494</v>
      </c>
      <c r="H11191" t="n">
        <v>-0.001709431845993759</v>
      </c>
      <c r="J11191" t="n">
        <v>0.03331336803467388</v>
      </c>
      <c r="K11191" t="n">
        <v>0.0982859660778725</v>
      </c>
      <c r="L11191" t="n">
        <v>-0.001214398925782735</v>
      </c>
      <c r="M11191" t="n">
        <v>0.06860372693765399</v>
      </c>
      <c r="N11191" t="n">
        <v>0.08945093085373379</v>
      </c>
      <c r="O11191" t="n">
        <v>-0.00108870644097295</v>
      </c>
      <c r="P11191" t="n">
        <v>0.1004577639659255</v>
      </c>
      <c r="Q11191" t="n">
        <v>0.1013687146449128</v>
      </c>
      <c r="R11191" t="n">
        <v>-0.00118831757601956</v>
      </c>
    </row>
    <row r="11192">
      <c r="F11192" t="n">
        <v>0.09486998804895569</v>
      </c>
      <c r="G11192" t="n">
        <v>0.1002531930390899</v>
      </c>
      <c r="H11192" t="n">
        <v>-0.001709602669601832</v>
      </c>
      <c r="J11192" t="n">
        <v>0.03338886723990508</v>
      </c>
      <c r="K11192" t="n">
        <v>0.09829481588573112</v>
      </c>
      <c r="L11192" t="n">
        <v>-0.001213473939300815</v>
      </c>
      <c r="M11192" t="n">
        <v>0.06849502888214073</v>
      </c>
      <c r="N11192" t="n">
        <v>0.08945898514248345</v>
      </c>
      <c r="O11192" t="n">
        <v>-0.001087480256188674</v>
      </c>
      <c r="P11192" t="n">
        <v>0.1003537745177045</v>
      </c>
      <c r="Q11192" t="n">
        <v>0.101377842027827</v>
      </c>
      <c r="R11192" t="n">
        <v>-0.001188194274691563</v>
      </c>
    </row>
    <row r="11193">
      <c r="F11193" t="n">
        <v>0.09481596749306045</v>
      </c>
      <c r="G11193" t="n">
        <v>0.1002622191661305</v>
      </c>
      <c r="H11193" t="n">
        <v>-0.00170994431681798</v>
      </c>
      <c r="J11193" t="n">
        <v>0.03333105078408384</v>
      </c>
      <c r="K11193" t="n">
        <v>0.09830366569358974</v>
      </c>
      <c r="L11193" t="n">
        <v>-0.001214566065846186</v>
      </c>
      <c r="M11193" t="n">
        <v>0.06875792138333539</v>
      </c>
      <c r="N11193" t="n">
        <v>0.0894670394312331</v>
      </c>
      <c r="O11193" t="n">
        <v>-0.001088350153403904</v>
      </c>
      <c r="P11193" t="n">
        <v>0.1003548598300311</v>
      </c>
      <c r="Q11193" t="n">
        <v>0.1013869694107412</v>
      </c>
      <c r="R11193" t="n">
        <v>-0.001189263756486965</v>
      </c>
    </row>
    <row r="11194">
      <c r="F11194" t="n">
        <v>0.09476194652614767</v>
      </c>
      <c r="G11194" t="n">
        <v>0.100271245293171</v>
      </c>
      <c r="H11194" t="n">
        <v>-0.001708748551561464</v>
      </c>
      <c r="J11194" t="n">
        <v>0.03334822429254318</v>
      </c>
      <c r="K11194" t="n">
        <v>0.09831251550144836</v>
      </c>
      <c r="L11194" t="n">
        <v>-0.001214687413240116</v>
      </c>
      <c r="M11194" t="n">
        <v>0.06864922306270346</v>
      </c>
      <c r="N11194" t="n">
        <v>0.08947509371998277</v>
      </c>
      <c r="O11194" t="n">
        <v>-0.001087262781884867</v>
      </c>
      <c r="P11194" t="n">
        <v>0.1004259957922783</v>
      </c>
      <c r="Q11194" t="n">
        <v>0.1013960967936554</v>
      </c>
      <c r="R11194" t="n">
        <v>-0.001189026093865764</v>
      </c>
    </row>
    <row r="11195">
      <c r="F11195" t="n">
        <v>0.09489973846273633</v>
      </c>
      <c r="G11195" t="n">
        <v>0.1002802714202115</v>
      </c>
      <c r="H11195" t="n">
        <v>-0.00170994431681798</v>
      </c>
      <c r="J11195" t="n">
        <v>0.03334040065578403</v>
      </c>
      <c r="K11195" t="n">
        <v>0.09832136530930699</v>
      </c>
      <c r="L11195" t="n">
        <v>-0.001213231244512955</v>
      </c>
      <c r="M11195" t="n">
        <v>0.06864981622600586</v>
      </c>
      <c r="N11195" t="n">
        <v>0.08948314800873243</v>
      </c>
      <c r="O11195" t="n">
        <v>-0.001087588993340578</v>
      </c>
      <c r="P11195" t="n">
        <v>0.1004621074690409</v>
      </c>
      <c r="Q11195" t="n">
        <v>0.1014052241765695</v>
      </c>
      <c r="R11195" t="n">
        <v>-0.001188313106002163</v>
      </c>
    </row>
    <row r="11196">
      <c r="F11196" t="n">
        <v>0.09477721262293401</v>
      </c>
      <c r="G11196" t="n">
        <v>0.100289297547252</v>
      </c>
      <c r="H11196" t="n">
        <v>-0.001708205325037993</v>
      </c>
      <c r="J11196" t="n">
        <v>0.03330757941608423</v>
      </c>
      <c r="K11196" t="n">
        <v>0.09833021511716561</v>
      </c>
      <c r="L11196" t="n">
        <v>-0.001214490480368152</v>
      </c>
      <c r="M11196" t="n">
        <v>0.06854111692886983</v>
      </c>
      <c r="N11196" t="n">
        <v>0.0894912022974821</v>
      </c>
      <c r="O11196" t="n">
        <v>-0.001086581382822929</v>
      </c>
      <c r="P11196" t="n">
        <v>0.1001829921004334</v>
      </c>
      <c r="Q11196" t="n">
        <v>0.1014143515594837</v>
      </c>
      <c r="R11196" t="n">
        <v>-0.001187595670851234</v>
      </c>
    </row>
    <row r="11197">
      <c r="F11197" t="n">
        <v>0.09495610995763112</v>
      </c>
      <c r="G11197" t="n">
        <v>0.1002983236742926</v>
      </c>
      <c r="H11197" t="n">
        <v>-0.001707522520870895</v>
      </c>
      <c r="J11197" t="n">
        <v>0.0333247523932859</v>
      </c>
      <c r="K11197" t="n">
        <v>0.09833906492502424</v>
      </c>
      <c r="L11197" t="n">
        <v>-0.001213398530885303</v>
      </c>
      <c r="M11197" t="n">
        <v>0.06873843659290152</v>
      </c>
      <c r="N11197" t="n">
        <v>0.08949925658623176</v>
      </c>
      <c r="O11197" t="n">
        <v>-0.001086364001331917</v>
      </c>
      <c r="P11197" t="n">
        <v>0.1005343329018331</v>
      </c>
      <c r="Q11197" t="n">
        <v>0.1014234789423979</v>
      </c>
      <c r="R11197" t="n">
        <v>-0.001187476863761313</v>
      </c>
    </row>
    <row r="11198">
      <c r="F11198" t="n">
        <v>0.09492949175450502</v>
      </c>
      <c r="G11198" t="n">
        <v>0.1003073498013331</v>
      </c>
      <c r="H11198" t="n">
        <v>-0.001708205325037993</v>
      </c>
      <c r="J11198" t="n">
        <v>0.03329193018946623</v>
      </c>
      <c r="K11198" t="n">
        <v>0.09834791473288286</v>
      </c>
      <c r="L11198" t="n">
        <v>-0.001214247824927519</v>
      </c>
      <c r="M11198" t="n">
        <v>0.06876088846497397</v>
      </c>
      <c r="N11198" t="n">
        <v>0.08950731087498143</v>
      </c>
      <c r="O11198" t="n">
        <v>-0.001087668290277988</v>
      </c>
      <c r="P11198" t="n">
        <v>0.1005704466579888</v>
      </c>
      <c r="Q11198" t="n">
        <v>0.1014326063253121</v>
      </c>
      <c r="R11198" t="n">
        <v>-0.001188664934660523</v>
      </c>
    </row>
    <row r="11199">
      <c r="F11199" t="n">
        <v>0.09482066586747046</v>
      </c>
      <c r="G11199" t="n">
        <v>0.1003163759283736</v>
      </c>
      <c r="H11199" t="n">
        <v>-0.001708546727121542</v>
      </c>
      <c r="J11199" t="n">
        <v>0.03334243311935899</v>
      </c>
      <c r="K11199" t="n">
        <v>0.09835676454074148</v>
      </c>
      <c r="L11199" t="n">
        <v>-0.001212913220004037</v>
      </c>
      <c r="M11199" t="n">
        <v>0.06880519907348173</v>
      </c>
      <c r="N11199" t="n">
        <v>0.08951536516373108</v>
      </c>
      <c r="O11199" t="n">
        <v>-0.001087885671769</v>
      </c>
      <c r="P11199" t="n">
        <v>0.1004664585854806</v>
      </c>
      <c r="Q11199" t="n">
        <v>0.1014417337082263</v>
      </c>
      <c r="R11199" t="n">
        <v>-0.001188070899210918</v>
      </c>
    </row>
    <row r="11200">
      <c r="F11200" t="n">
        <v>0.09482144968441111</v>
      </c>
      <c r="G11200" t="n">
        <v>0.1003254020554141</v>
      </c>
      <c r="H11200" t="n">
        <v>-0.001706808582350254</v>
      </c>
      <c r="J11200" t="n">
        <v>0.03331794278222673</v>
      </c>
      <c r="K11200" t="n">
        <v>0.09836561434860011</v>
      </c>
      <c r="L11200" t="n">
        <v>-0.00121283789839684</v>
      </c>
      <c r="M11200" t="n">
        <v>0.0686527813910579</v>
      </c>
      <c r="N11200" t="n">
        <v>0.08952341945248073</v>
      </c>
      <c r="O11200" t="n">
        <v>-0.001086987202502915</v>
      </c>
      <c r="P11200" t="n">
        <v>0.1003974960749524</v>
      </c>
      <c r="Q11200" t="n">
        <v>0.1014508610911405</v>
      </c>
      <c r="R11200" t="n">
        <v>-0.00118723475269611</v>
      </c>
    </row>
    <row r="11201">
      <c r="F11201" t="n">
        <v>0.09487703940206063</v>
      </c>
      <c r="G11201" t="n">
        <v>0.1003344281824547</v>
      </c>
      <c r="H11201" t="n">
        <v>-0.001705443954261228</v>
      </c>
      <c r="J11201" t="n">
        <v>0.03337677869509989</v>
      </c>
      <c r="K11201" t="n">
        <v>0.09837446415645873</v>
      </c>
      <c r="L11201" t="n">
        <v>-0.00121308051449974</v>
      </c>
      <c r="M11201" t="n">
        <v>0.06850036283552247</v>
      </c>
      <c r="N11201" t="n">
        <v>0.0895314737412304</v>
      </c>
      <c r="O11201" t="n">
        <v>-0.001086443980512659</v>
      </c>
      <c r="P11201" t="n">
        <v>0.1006087403898693</v>
      </c>
      <c r="Q11201" t="n">
        <v>0.1014599884740546</v>
      </c>
      <c r="R11201" t="n">
        <v>-0.001187947449896328</v>
      </c>
    </row>
    <row r="11202">
      <c r="F11202" t="n">
        <v>0.09480931646667345</v>
      </c>
      <c r="G11202" t="n">
        <v>0.1003434543094952</v>
      </c>
      <c r="H11202" t="n">
        <v>-0.001705614532772356</v>
      </c>
      <c r="J11202" t="n">
        <v>0.03333562234193306</v>
      </c>
      <c r="K11202" t="n">
        <v>0.09838331396431736</v>
      </c>
      <c r="L11202" t="n">
        <v>-0.00121283789839684</v>
      </c>
      <c r="M11202" t="n">
        <v>0.06874140251015726</v>
      </c>
      <c r="N11202" t="n">
        <v>0.08953952802998005</v>
      </c>
      <c r="O11202" t="n">
        <v>-0.001086226691716556</v>
      </c>
      <c r="P11202" t="n">
        <v>0.1002945971304053</v>
      </c>
      <c r="Q11202" t="n">
        <v>0.1014691158569688</v>
      </c>
      <c r="R11202" t="n">
        <v>-0.00118842258136314</v>
      </c>
    </row>
    <row r="11203">
      <c r="F11203" t="n">
        <v>0.09485120558766835</v>
      </c>
      <c r="G11203" t="n">
        <v>0.1003524804365357</v>
      </c>
      <c r="H11203" t="n">
        <v>-0.001704219251578428</v>
      </c>
      <c r="J11203" t="n">
        <v>0.033344461931319</v>
      </c>
      <c r="K11203" t="n">
        <v>0.09839216377217597</v>
      </c>
      <c r="L11203" t="n">
        <v>-0.00121429359501424</v>
      </c>
      <c r="M11203" t="n">
        <v>0.06850154768224534</v>
      </c>
      <c r="N11203" t="n">
        <v>0.08954758231872972</v>
      </c>
      <c r="O11203" t="n">
        <v>-0.001087313135697069</v>
      </c>
      <c r="P11203" t="n">
        <v>0.1003307130457881</v>
      </c>
      <c r="Q11203" t="n">
        <v>0.101478243239883</v>
      </c>
      <c r="R11203" t="n">
        <v>-0.001188417720271518</v>
      </c>
    </row>
    <row r="11204">
      <c r="F11204" t="n">
        <v>0.09496160367862908</v>
      </c>
      <c r="G11204" t="n">
        <v>0.1003615065635762</v>
      </c>
      <c r="H11204" t="n">
        <v>-0.001703707883529345</v>
      </c>
      <c r="J11204" t="n">
        <v>0.03332830290267834</v>
      </c>
      <c r="K11204" t="n">
        <v>0.0984010135800346</v>
      </c>
      <c r="L11204" t="n">
        <v>-0.001213005161250859</v>
      </c>
      <c r="M11204" t="n">
        <v>0.06867701170162976</v>
      </c>
      <c r="N11204" t="n">
        <v>0.08955563660747938</v>
      </c>
      <c r="O11204" t="n">
        <v>-0.001086089693915297</v>
      </c>
      <c r="P11204" t="n">
        <v>0.1004719081795115</v>
      </c>
      <c r="Q11204" t="n">
        <v>0.1014873706227972</v>
      </c>
      <c r="R11204" t="n">
        <v>-0.001188180202989562</v>
      </c>
    </row>
    <row r="11205">
      <c r="F11205" t="n">
        <v>0.09482537201121813</v>
      </c>
      <c r="G11205" t="n">
        <v>0.1003705326906167</v>
      </c>
      <c r="H11205" t="n">
        <v>-0.00170438970759479</v>
      </c>
      <c r="J11205" t="n">
        <v>0.0333038105620469</v>
      </c>
      <c r="K11205" t="n">
        <v>0.09840986338789322</v>
      </c>
      <c r="L11205" t="n">
        <v>-0.001213611603187291</v>
      </c>
      <c r="M11205" t="n">
        <v>0.06867760449130311</v>
      </c>
      <c r="N11205" t="n">
        <v>0.08956369089622905</v>
      </c>
      <c r="O11205" t="n">
        <v>-0.001085546703367394</v>
      </c>
      <c r="P11205" t="n">
        <v>0.1002278155347131</v>
      </c>
      <c r="Q11205" t="n">
        <v>0.1014964980057114</v>
      </c>
      <c r="R11205" t="n">
        <v>-0.001187942685707605</v>
      </c>
    </row>
    <row r="11206">
      <c r="F11206" t="n">
        <v>0.09497687707523253</v>
      </c>
      <c r="G11206" t="n">
        <v>0.1003795588176573</v>
      </c>
      <c r="H11206" t="n">
        <v>-0.001704901075643873</v>
      </c>
      <c r="J11206" t="n">
        <v>0.03339597873059257</v>
      </c>
      <c r="K11206" t="n">
        <v>0.09841871319575185</v>
      </c>
      <c r="L11206" t="n">
        <v>-0.001213005161250859</v>
      </c>
      <c r="M11206" t="n">
        <v>0.06872191539011749</v>
      </c>
      <c r="N11206" t="n">
        <v>0.08957174518497871</v>
      </c>
      <c r="O11206" t="n">
        <v>-0.001086958478791942</v>
      </c>
      <c r="P11206" t="n">
        <v>0.1001588538038131</v>
      </c>
      <c r="Q11206" t="n">
        <v>0.1015056253886256</v>
      </c>
      <c r="R11206" t="n">
        <v>-0.001187823927066626</v>
      </c>
    </row>
    <row r="11207">
      <c r="F11207" t="n">
        <v>0.09482694245752535</v>
      </c>
      <c r="G11207" t="n">
        <v>0.1003885849446978</v>
      </c>
      <c r="H11207" t="n">
        <v>-0.001705241987676595</v>
      </c>
      <c r="J11207" t="n">
        <v>0.03341315094442156</v>
      </c>
      <c r="K11207" t="n">
        <v>0.09842756300361047</v>
      </c>
      <c r="L11207" t="n">
        <v>-0.001213051083998328</v>
      </c>
      <c r="M11207" t="n">
        <v>0.06863507167087762</v>
      </c>
      <c r="N11207" t="n">
        <v>0.08957979947372836</v>
      </c>
      <c r="O11207" t="n">
        <v>-0.001085438105257814</v>
      </c>
      <c r="P11207" t="n">
        <v>0.1003000511256565</v>
      </c>
      <c r="Q11207" t="n">
        <v>0.1015147527715397</v>
      </c>
      <c r="R11207" t="n">
        <v>-0.001187705168425648</v>
      </c>
    </row>
    <row r="11208">
      <c r="F11208" t="n">
        <v>0.09493734377138441</v>
      </c>
      <c r="G11208" t="n">
        <v>0.1003976110717383</v>
      </c>
      <c r="H11208" t="n">
        <v>-0.001704187244777235</v>
      </c>
      <c r="J11208" t="n">
        <v>0.03338865796824649</v>
      </c>
      <c r="K11208" t="n">
        <v>0.09843641281146909</v>
      </c>
      <c r="L11208" t="n">
        <v>-0.001212808546542765</v>
      </c>
      <c r="M11208" t="n">
        <v>0.0687668193805582</v>
      </c>
      <c r="N11208" t="n">
        <v>0.08958785376247802</v>
      </c>
      <c r="O11208" t="n">
        <v>-0.001086495768269142</v>
      </c>
      <c r="P11208" t="n">
        <v>0.1004062231839685</v>
      </c>
      <c r="Q11208" t="n">
        <v>0.1015238801544539</v>
      </c>
      <c r="R11208" t="n">
        <v>-0.001187344127802436</v>
      </c>
    </row>
    <row r="11209">
      <c r="F11209" t="n">
        <v>0.09484221582081076</v>
      </c>
      <c r="G11209" t="n">
        <v>0.1004066371987788</v>
      </c>
      <c r="H11209" t="n">
        <v>-0.001702824576315644</v>
      </c>
      <c r="J11209" t="n">
        <v>0.03333916521020955</v>
      </c>
      <c r="K11209" t="n">
        <v>0.09844526261932772</v>
      </c>
      <c r="L11209" t="n">
        <v>-0.001213899965092799</v>
      </c>
      <c r="M11209" t="n">
        <v>0.06863625671234774</v>
      </c>
      <c r="N11209" t="n">
        <v>0.08959590805122768</v>
      </c>
      <c r="O11209" t="n">
        <v>-0.001085518801347929</v>
      </c>
      <c r="P11209" t="n">
        <v>0.1004073162095973</v>
      </c>
      <c r="Q11209" t="n">
        <v>0.1015330075373681</v>
      </c>
      <c r="R11209" t="n">
        <v>-0.001187225393389655</v>
      </c>
    </row>
    <row r="11210">
      <c r="F11210" t="n">
        <v>0.09485670401003823</v>
      </c>
      <c r="G11210" t="n">
        <v>0.1004156633258194</v>
      </c>
      <c r="H11210" t="n">
        <v>-0.001704527911892633</v>
      </c>
      <c r="J11210" t="n">
        <v>0.0333646698205519</v>
      </c>
      <c r="K11210" t="n">
        <v>0.09845411242718634</v>
      </c>
      <c r="L11210" t="n">
        <v>-0.001212929815270547</v>
      </c>
      <c r="M11210" t="n">
        <v>0.06863684916877413</v>
      </c>
      <c r="N11210" t="n">
        <v>0.08960396233997735</v>
      </c>
      <c r="O11210" t="n">
        <v>-0.001085627353228064</v>
      </c>
      <c r="P11210" t="n">
        <v>0.1001632218981779</v>
      </c>
      <c r="Q11210" t="n">
        <v>0.1015421349202823</v>
      </c>
      <c r="R11210" t="n">
        <v>-0.001186869190151315</v>
      </c>
    </row>
    <row r="11211">
      <c r="F11211" t="n">
        <v>0.09485749036740088</v>
      </c>
      <c r="G11211" t="n">
        <v>0.1004246894528599</v>
      </c>
      <c r="H11211" t="n">
        <v>-0.001703165243431042</v>
      </c>
      <c r="J11211" t="n">
        <v>0.03329017629427887</v>
      </c>
      <c r="K11211" t="n">
        <v>0.09846296223504497</v>
      </c>
      <c r="L11211" t="n">
        <v>-0.001213293621453891</v>
      </c>
      <c r="M11211" t="n">
        <v>0.06852814472096908</v>
      </c>
      <c r="N11211" t="n">
        <v>0.089612016628727</v>
      </c>
      <c r="O11211" t="n">
        <v>-0.001086495768269142</v>
      </c>
      <c r="P11211" t="n">
        <v>0.1001993420470919</v>
      </c>
      <c r="Q11211" t="n">
        <v>0.1015512623031965</v>
      </c>
      <c r="R11211" t="n">
        <v>-0.001186750455738534</v>
      </c>
    </row>
    <row r="11212">
      <c r="F11212" t="n">
        <v>0.09488568151257618</v>
      </c>
      <c r="G11212" t="n">
        <v>0.1004337155799004</v>
      </c>
      <c r="H11212" t="n">
        <v>-0.001703132620488631</v>
      </c>
      <c r="J11212" t="n">
        <v>0.03335734662025368</v>
      </c>
      <c r="K11212" t="n">
        <v>0.09847181204290359</v>
      </c>
      <c r="L11212" t="n">
        <v>-0.001212611977985362</v>
      </c>
      <c r="M11212" t="n">
        <v>0.0685943150902161</v>
      </c>
      <c r="N11212" t="n">
        <v>0.08962007091747667</v>
      </c>
      <c r="O11212" t="n">
        <v>-0.001085382614677871</v>
      </c>
      <c r="P11212" t="n">
        <v>0.1002004358399475</v>
      </c>
      <c r="Q11212" t="n">
        <v>0.1015603896861106</v>
      </c>
      <c r="R11212" t="n">
        <v>-0.001186626980680745</v>
      </c>
    </row>
    <row r="11213">
      <c r="F11213" t="n">
        <v>0.09492757555391984</v>
      </c>
      <c r="G11213" t="n">
        <v>0.1004427417069409</v>
      </c>
      <c r="H11213" t="n">
        <v>-0.001702111353676425</v>
      </c>
      <c r="J11213" t="n">
        <v>0.03338285109878257</v>
      </c>
      <c r="K11213" t="n">
        <v>0.09848066185076221</v>
      </c>
      <c r="L11213" t="n">
        <v>-0.001213096974276927</v>
      </c>
      <c r="M11213" t="n">
        <v>0.06863862628135756</v>
      </c>
      <c r="N11213" t="n">
        <v>0.08962812520622633</v>
      </c>
      <c r="O11213" t="n">
        <v>-0.0010860336489364</v>
      </c>
      <c r="P11213" t="n">
        <v>0.100376665899116</v>
      </c>
      <c r="Q11213" t="n">
        <v>0.1015695170690248</v>
      </c>
      <c r="R11213" t="n">
        <v>-0.001187695372320013</v>
      </c>
    </row>
    <row r="11214">
      <c r="F11214" t="n">
        <v>0.09498317272778162</v>
      </c>
      <c r="G11214" t="n">
        <v>0.1004517678339815</v>
      </c>
      <c r="H11214" t="n">
        <v>-0.001703132620488631</v>
      </c>
      <c r="J11214" t="n">
        <v>0.03339168897957621</v>
      </c>
      <c r="K11214" t="n">
        <v>0.09848951165862083</v>
      </c>
      <c r="L11214" t="n">
        <v>-0.001213703219641383</v>
      </c>
      <c r="M11214" t="n">
        <v>0.06861735901685645</v>
      </c>
      <c r="N11214" t="n">
        <v>0.089636179494976</v>
      </c>
      <c r="O11214" t="n">
        <v>-0.001084948591838851</v>
      </c>
      <c r="P11214" t="n">
        <v>0.1002376521158206</v>
      </c>
      <c r="Q11214" t="n">
        <v>0.101578644451939</v>
      </c>
      <c r="R11214" t="n">
        <v>-0.001186983111227168</v>
      </c>
    </row>
    <row r="11215">
      <c r="F11215" t="n">
        <v>0.09491544805844165</v>
      </c>
      <c r="G11215" t="n">
        <v>0.100460793961022</v>
      </c>
      <c r="H11215" t="n">
        <v>-0.001702451775947161</v>
      </c>
      <c r="J11215" t="n">
        <v>0.03340052673188441</v>
      </c>
      <c r="K11215" t="n">
        <v>0.09849836146647946</v>
      </c>
      <c r="L11215" t="n">
        <v>-0.001213703219641383</v>
      </c>
      <c r="M11215" t="n">
        <v>0.06872724924625231</v>
      </c>
      <c r="N11215" t="n">
        <v>0.08964423378372566</v>
      </c>
      <c r="O11215" t="n">
        <v>-0.001084840086129096</v>
      </c>
      <c r="P11215" t="n">
        <v>0.100273774817766</v>
      </c>
      <c r="Q11215" t="n">
        <v>0.1015877718348532</v>
      </c>
      <c r="R11215" t="n">
        <v>-0.001186626980680745</v>
      </c>
    </row>
    <row r="11216">
      <c r="F11216" t="n">
        <v>0.0948477228200196</v>
      </c>
      <c r="G11216" t="n">
        <v>0.1004698200880625</v>
      </c>
      <c r="H11216" t="n">
        <v>-0.001702078117181528</v>
      </c>
      <c r="J11216" t="n">
        <v>0.03329269624677376</v>
      </c>
      <c r="K11216" t="n">
        <v>0.09850721127433808</v>
      </c>
      <c r="L11216" t="n">
        <v>-0.001212051766869389</v>
      </c>
      <c r="M11216" t="n">
        <v>0.06866226267820771</v>
      </c>
      <c r="N11216" t="n">
        <v>0.08965228807247531</v>
      </c>
      <c r="O11216" t="n">
        <v>-0.001084812904014019</v>
      </c>
      <c r="P11216" t="n">
        <v>0.1002048157515852</v>
      </c>
      <c r="Q11216" t="n">
        <v>0.1015968992177674</v>
      </c>
      <c r="R11216" t="n">
        <v>-0.001186384747135302</v>
      </c>
    </row>
    <row r="11217">
      <c r="F11217" t="n">
        <v>0.09491702379948164</v>
      </c>
      <c r="G11217" t="n">
        <v>0.100478846215103</v>
      </c>
      <c r="H11217" t="n">
        <v>-0.001700207140936001</v>
      </c>
      <c r="J11217" t="n">
        <v>0.0333432004702252</v>
      </c>
      <c r="K11217" t="n">
        <v>0.09851606108219671</v>
      </c>
      <c r="L11217" t="n">
        <v>-0.001213385290517675</v>
      </c>
      <c r="M11217" t="n">
        <v>0.06872843407780682</v>
      </c>
      <c r="N11217" t="n">
        <v>0.08966034236122497</v>
      </c>
      <c r="O11217" t="n">
        <v>-0.001085680580801873</v>
      </c>
      <c r="P11217" t="n">
        <v>0.100346022300994</v>
      </c>
      <c r="Q11217" t="n">
        <v>0.1016060266006816</v>
      </c>
      <c r="R11217" t="n">
        <v>-0.001187571606626233</v>
      </c>
    </row>
    <row r="11218">
      <c r="F11218" t="n">
        <v>0.09498632578509433</v>
      </c>
      <c r="G11218" t="n">
        <v>0.1004878723421435</v>
      </c>
      <c r="H11218" t="n">
        <v>-0.001701737939682341</v>
      </c>
      <c r="J11218" t="n">
        <v>0.03334370384625186</v>
      </c>
      <c r="K11218" t="n">
        <v>0.09852491089005533</v>
      </c>
      <c r="L11218" t="n">
        <v>-0.001212294225714532</v>
      </c>
      <c r="M11218" t="n">
        <v>0.06870716664301793</v>
      </c>
      <c r="N11218" t="n">
        <v>0.08966839664997463</v>
      </c>
      <c r="O11218" t="n">
        <v>-0.001085246742407946</v>
      </c>
      <c r="P11218" t="n">
        <v>0.1005923133207799</v>
      </c>
      <c r="Q11218" t="n">
        <v>0.1016151539835957</v>
      </c>
      <c r="R11218" t="n">
        <v>-0.001188046350422606</v>
      </c>
    </row>
    <row r="11219">
      <c r="F11219" t="n">
        <v>0.09495970892323824</v>
      </c>
      <c r="G11219" t="n">
        <v>0.1004968984691841</v>
      </c>
      <c r="H11219" t="n">
        <v>-0.001702078117181528</v>
      </c>
      <c r="J11219" t="n">
        <v>0.03329420546880281</v>
      </c>
      <c r="K11219" t="n">
        <v>0.09853376069791395</v>
      </c>
      <c r="L11219" t="n">
        <v>-0.001213264061095104</v>
      </c>
      <c r="M11219" t="n">
        <v>0.06857659981753614</v>
      </c>
      <c r="N11219" t="n">
        <v>0.0896764509387243</v>
      </c>
      <c r="O11219" t="n">
        <v>-0.001085111185479794</v>
      </c>
      <c r="P11219" t="n">
        <v>0.1001380500280553</v>
      </c>
      <c r="Q11219" t="n">
        <v>0.1016242813665099</v>
      </c>
      <c r="R11219" t="n">
        <v>-0.001187096862829861</v>
      </c>
    </row>
    <row r="11220">
      <c r="F11220" t="n">
        <v>0.09483717155907403</v>
      </c>
      <c r="G11220" t="n">
        <v>0.1005059245962246</v>
      </c>
      <c r="H11220" t="n">
        <v>-0.001698814174019747</v>
      </c>
      <c r="J11220" t="n">
        <v>0.03336137718519774</v>
      </c>
      <c r="K11220" t="n">
        <v>0.09854261050577258</v>
      </c>
      <c r="L11220" t="n">
        <v>-0.001212340187333222</v>
      </c>
      <c r="M11220" t="n">
        <v>0.06870835110122939</v>
      </c>
      <c r="N11220" t="n">
        <v>0.08968450522747395</v>
      </c>
      <c r="O11220" t="n">
        <v>-0.00108521959902615</v>
      </c>
      <c r="P11220" t="n">
        <v>0.1002792590955711</v>
      </c>
      <c r="Q11220" t="n">
        <v>0.1016334087494241</v>
      </c>
      <c r="R11220" t="n">
        <v>-0.001187091783550595</v>
      </c>
    </row>
    <row r="11221">
      <c r="F11221" t="n">
        <v>0.09498869287398587</v>
      </c>
      <c r="G11221" t="n">
        <v>0.1005149507232651</v>
      </c>
      <c r="H11221" t="n">
        <v>-0.001700513838025769</v>
      </c>
      <c r="J11221" t="n">
        <v>0.03337854734904248</v>
      </c>
      <c r="K11221" t="n">
        <v>0.0985514603136312</v>
      </c>
      <c r="L11221" t="n">
        <v>-0.001212218977556444</v>
      </c>
      <c r="M11221" t="n">
        <v>0.06864336337371485</v>
      </c>
      <c r="N11221" t="n">
        <v>0.08969255951622362</v>
      </c>
      <c r="O11221" t="n">
        <v>-0.001083918636469876</v>
      </c>
      <c r="P11221" t="n">
        <v>0.1002453293363923</v>
      </c>
      <c r="Q11221" t="n">
        <v>0.1016425361323383</v>
      </c>
      <c r="R11221" t="n">
        <v>-0.001187685092118943</v>
      </c>
    </row>
    <row r="11222">
      <c r="F11222" t="n">
        <v>0.09490726390465967</v>
      </c>
      <c r="G11222" t="n">
        <v>0.1005239768503056</v>
      </c>
      <c r="H11222" t="n">
        <v>-0.00169983397242336</v>
      </c>
      <c r="J11222" t="n">
        <v>0.03339571748417787</v>
      </c>
      <c r="K11222" t="n">
        <v>0.09856031012148983</v>
      </c>
      <c r="L11222" t="n">
        <v>-0.001211976558002888</v>
      </c>
      <c r="M11222" t="n">
        <v>0.06849093515466378</v>
      </c>
      <c r="N11222" t="n">
        <v>0.08970061380497328</v>
      </c>
      <c r="O11222" t="n">
        <v>-0.001085002771933438</v>
      </c>
      <c r="P11222" t="n">
        <v>0.1005266531414538</v>
      </c>
      <c r="Q11222" t="n">
        <v>0.1016516635152525</v>
      </c>
      <c r="R11222" t="n">
        <v>-0.001186735798409586</v>
      </c>
    </row>
    <row r="11223">
      <c r="F11223" t="n">
        <v>0.09482583420791849</v>
      </c>
      <c r="G11223" t="n">
        <v>0.1005330029773462</v>
      </c>
      <c r="H11223" t="n">
        <v>-0.001698101198024505</v>
      </c>
      <c r="J11223" t="n">
        <v>0.03335455107195473</v>
      </c>
      <c r="K11223" t="n">
        <v>0.09856915992934845</v>
      </c>
      <c r="L11223" t="n">
        <v>-0.00121185534822611</v>
      </c>
      <c r="M11223" t="n">
        <v>0.06875384763624887</v>
      </c>
      <c r="N11223" t="n">
        <v>0.08970866809372294</v>
      </c>
      <c r="O11223" t="n">
        <v>-0.0010843522906553</v>
      </c>
      <c r="P11223" t="n">
        <v>0.1002825553456079</v>
      </c>
      <c r="Q11223" t="n">
        <v>0.1016607908981667</v>
      </c>
      <c r="R11223" t="n">
        <v>-0.00118590020912481</v>
      </c>
    </row>
    <row r="11224">
      <c r="F11224" t="n">
        <v>0.09489513932052154</v>
      </c>
      <c r="G11224" t="n">
        <v>0.1005420291043867</v>
      </c>
      <c r="H11224" t="n">
        <v>-0.001699459950733467</v>
      </c>
      <c r="J11224" t="n">
        <v>0.03333838544352265</v>
      </c>
      <c r="K11224" t="n">
        <v>0.09857800973720707</v>
      </c>
      <c r="L11224" t="n">
        <v>-0.001211780164530905</v>
      </c>
      <c r="M11224" t="n">
        <v>0.06868885936761734</v>
      </c>
      <c r="N11224" t="n">
        <v>0.08971672238247259</v>
      </c>
      <c r="O11224" t="n">
        <v>-0.001083458799087673</v>
      </c>
      <c r="P11224" t="n">
        <v>0.1001435415803519</v>
      </c>
      <c r="Q11224" t="n">
        <v>0.1016699182810808</v>
      </c>
      <c r="R11224" t="n">
        <v>-0.001187086583883838</v>
      </c>
    </row>
    <row r="11225">
      <c r="F11225" t="n">
        <v>0.09481370903645528</v>
      </c>
      <c r="G11225" t="n">
        <v>0.1005510552314272</v>
      </c>
      <c r="H11225" t="n">
        <v>-0.001697931353935885</v>
      </c>
      <c r="J11225" t="n">
        <v>0.03329721771841102</v>
      </c>
      <c r="K11225" t="n">
        <v>0.09858685954506569</v>
      </c>
      <c r="L11225" t="n">
        <v>-0.001211901354666371</v>
      </c>
      <c r="M11225" t="n">
        <v>0.06871131150596074</v>
      </c>
      <c r="N11225" t="n">
        <v>0.08972477667122225</v>
      </c>
      <c r="O11225" t="n">
        <v>-0.001084000636854771</v>
      </c>
      <c r="P11225" t="n">
        <v>0.1002847552123715</v>
      </c>
      <c r="Q11225" t="n">
        <v>0.101679045663995</v>
      </c>
      <c r="R11225" t="n">
        <v>-0.001187086583883838</v>
      </c>
    </row>
    <row r="11226">
      <c r="F11226" t="n">
        <v>0.09489671868677263</v>
      </c>
      <c r="G11226" t="n">
        <v>0.1005600813584677</v>
      </c>
      <c r="H11226" t="n">
        <v>-0.001699969482999327</v>
      </c>
      <c r="J11226" t="n">
        <v>0.03335605652832917</v>
      </c>
      <c r="K11226" t="n">
        <v>0.09859570935292432</v>
      </c>
      <c r="L11226" t="n">
        <v>-0.001211780164530905</v>
      </c>
      <c r="M11226" t="n">
        <v>0.06864632267962481</v>
      </c>
      <c r="N11226" t="n">
        <v>0.08973283095997192</v>
      </c>
      <c r="O11226" t="n">
        <v>-0.001083458799087673</v>
      </c>
      <c r="P11226" t="n">
        <v>0.1002858558555365</v>
      </c>
      <c r="Q11226" t="n">
        <v>0.1016881730469092</v>
      </c>
      <c r="R11226" t="n">
        <v>-0.001186493396504324</v>
      </c>
    </row>
    <row r="11227">
      <c r="F11227" t="n">
        <v>0.09485639829681586</v>
      </c>
      <c r="G11227" t="n">
        <v>0.1005691074855082</v>
      </c>
      <c r="H11227" t="n">
        <v>-0.001699799638910707</v>
      </c>
      <c r="J11227" t="n">
        <v>0.03334822389827001</v>
      </c>
      <c r="K11227" t="n">
        <v>0.09860455916078294</v>
      </c>
      <c r="L11227" t="n">
        <v>-0.001212068497428925</v>
      </c>
      <c r="M11227" t="n">
        <v>0.06860319377558993</v>
      </c>
      <c r="N11227" t="n">
        <v>0.08974088524872158</v>
      </c>
      <c r="O11227" t="n">
        <v>-0.001084325739515029</v>
      </c>
      <c r="P11227" t="n">
        <v>0.1003920430588758</v>
      </c>
      <c r="Q11227" t="n">
        <v>0.1016973004298234</v>
      </c>
      <c r="R11227" t="n">
        <v>-0.001187205221359741</v>
      </c>
    </row>
    <row r="11228">
      <c r="F11228" t="n">
        <v>0.09487089183868466</v>
      </c>
      <c r="G11228" t="n">
        <v>0.1005781336125488</v>
      </c>
      <c r="H11228" t="n">
        <v>-0.001698066747800874</v>
      </c>
      <c r="J11228" t="n">
        <v>0.03332372285977986</v>
      </c>
      <c r="K11228" t="n">
        <v>0.09861340896864157</v>
      </c>
      <c r="L11228" t="n">
        <v>-0.001211099133440179</v>
      </c>
      <c r="M11228" t="n">
        <v>0.06862564572848118</v>
      </c>
      <c r="N11228" t="n">
        <v>0.08974893953747125</v>
      </c>
      <c r="O11228" t="n">
        <v>-0.001082674589023576</v>
      </c>
      <c r="P11228" t="n">
        <v>0.1006383466195963</v>
      </c>
      <c r="Q11228" t="n">
        <v>0.1017064278127376</v>
      </c>
      <c r="R11228" t="n">
        <v>-0.001186250971491398</v>
      </c>
    </row>
    <row r="11229">
      <c r="F11229" t="n">
        <v>0.09491279300952785</v>
      </c>
      <c r="G11229" t="n">
        <v>0.1005871597395893</v>
      </c>
      <c r="H11229" t="n">
        <v>-0.001696878695103762</v>
      </c>
      <c r="J11229" t="n">
        <v>0.03332422355825211</v>
      </c>
      <c r="K11229" t="n">
        <v>0.09862225877650019</v>
      </c>
      <c r="L11229" t="n">
        <v>-0.001212674349921892</v>
      </c>
      <c r="M11229" t="n">
        <v>0.06871367907074771</v>
      </c>
      <c r="N11229" t="n">
        <v>0.0897569938262209</v>
      </c>
      <c r="O11229" t="n">
        <v>-0.001083974448460123</v>
      </c>
      <c r="P11229" t="n">
        <v>0.100604420867771</v>
      </c>
      <c r="Q11229" t="n">
        <v>0.1017155551956517</v>
      </c>
      <c r="R11229" t="n">
        <v>-0.001186488197963049</v>
      </c>
    </row>
    <row r="11230">
      <c r="F11230" t="n">
        <v>0.09485876894269041</v>
      </c>
      <c r="G11230" t="n">
        <v>0.1005961858666298</v>
      </c>
      <c r="H11230" t="n">
        <v>-0.001698915356870239</v>
      </c>
      <c r="J11230" t="n">
        <v>0.03341639955818491</v>
      </c>
      <c r="K11230" t="n">
        <v>0.09863110858435881</v>
      </c>
      <c r="L11230" t="n">
        <v>-0.001211220303938772</v>
      </c>
      <c r="M11230" t="n">
        <v>0.06867054986322785</v>
      </c>
      <c r="N11230" t="n">
        <v>0.08976504811497057</v>
      </c>
      <c r="O11230" t="n">
        <v>-0.001084082770079835</v>
      </c>
      <c r="P11230" t="n">
        <v>0.1001151180266502</v>
      </c>
      <c r="Q11230" t="n">
        <v>0.1017246825785659</v>
      </c>
      <c r="R11230" t="n">
        <v>-0.001185539292076444</v>
      </c>
    </row>
    <row r="11231">
      <c r="F11231" t="n">
        <v>0.09495548608355653</v>
      </c>
      <c r="G11231" t="n">
        <v>0.1006052119936703</v>
      </c>
      <c r="H11231" t="n">
        <v>-0.001696878695103762</v>
      </c>
      <c r="J11231" t="n">
        <v>0.03331689007564244</v>
      </c>
      <c r="K11231" t="n">
        <v>0.09863995839221744</v>
      </c>
      <c r="L11231" t="n">
        <v>-0.001211704985933145</v>
      </c>
      <c r="M11231" t="n">
        <v>0.06856183870925525</v>
      </c>
      <c r="N11231" t="n">
        <v>0.08977310240372023</v>
      </c>
      <c r="O11231" t="n">
        <v>-0.001083324518741849</v>
      </c>
      <c r="P11231" t="n">
        <v>0.1002563370293966</v>
      </c>
      <c r="Q11231" t="n">
        <v>0.1017338099614801</v>
      </c>
      <c r="R11231" t="n">
        <v>-0.001185776518548095</v>
      </c>
    </row>
    <row r="11232">
      <c r="F11232" t="n">
        <v>0.09496998137561413</v>
      </c>
      <c r="G11232" t="n">
        <v>0.1006142381207109</v>
      </c>
      <c r="H11232" t="n">
        <v>-0.001697013363331739</v>
      </c>
      <c r="J11232" t="n">
        <v>0.03336739546933561</v>
      </c>
      <c r="K11232" t="n">
        <v>0.09864880820007606</v>
      </c>
      <c r="L11232" t="n">
        <v>-0.001212356717201284</v>
      </c>
      <c r="M11232" t="n">
        <v>0.06854056938249348</v>
      </c>
      <c r="N11232" t="n">
        <v>0.08978115669246989</v>
      </c>
      <c r="O11232" t="n">
        <v>-0.001083840210207527</v>
      </c>
      <c r="P11232" t="n">
        <v>0.1006427621161288</v>
      </c>
      <c r="Q11232" t="n">
        <v>0.1017429373443943</v>
      </c>
      <c r="R11232" t="n">
        <v>-0.001186008523697225</v>
      </c>
    </row>
    <row r="11233">
      <c r="F11233" t="n">
        <v>0.09480632580266984</v>
      </c>
      <c r="G11233" t="n">
        <v>0.1006232642477514</v>
      </c>
      <c r="H11233" t="n">
        <v>-0.001697352562484913</v>
      </c>
      <c r="J11233" t="n">
        <v>0.03338456407558431</v>
      </c>
      <c r="K11233" t="n">
        <v>0.09865765800793469</v>
      </c>
      <c r="L11233" t="n">
        <v>-0.001212356717201284</v>
      </c>
      <c r="M11233" t="n">
        <v>0.0687597673125028</v>
      </c>
      <c r="N11233" t="n">
        <v>0.08978921098121954</v>
      </c>
      <c r="O11233" t="n">
        <v>-0.001082216074028395</v>
      </c>
      <c r="P11233" t="n">
        <v>0.1006088378157967</v>
      </c>
      <c r="Q11233" t="n">
        <v>0.1017520647273085</v>
      </c>
      <c r="R11233" t="n">
        <v>-0.001185771345710284</v>
      </c>
    </row>
    <row r="11234">
      <c r="F11234" t="n">
        <v>0.09484822886577141</v>
      </c>
      <c r="G11234" t="n">
        <v>0.1006322903747919</v>
      </c>
      <c r="H11234" t="n">
        <v>-0.0016975221620615</v>
      </c>
      <c r="J11234" t="n">
        <v>0.03334339227664937</v>
      </c>
      <c r="K11234" t="n">
        <v>0.09866650781579329</v>
      </c>
      <c r="L11234" t="n">
        <v>-0.001212477868067397</v>
      </c>
      <c r="M11234" t="n">
        <v>0.06869477684930891</v>
      </c>
      <c r="N11234" t="n">
        <v>0.0897972652699692</v>
      </c>
      <c r="O11234" t="n">
        <v>-0.001083515382971701</v>
      </c>
      <c r="P11234" t="n">
        <v>0.1002596485573558</v>
      </c>
      <c r="Q11234" t="n">
        <v>0.1017611921102227</v>
      </c>
      <c r="R11234" t="n">
        <v>-0.001185534167723344</v>
      </c>
    </row>
    <row r="11235">
      <c r="F11235" t="n">
        <v>0.09499976542536173</v>
      </c>
      <c r="G11235" t="n">
        <v>0.1006413165018324</v>
      </c>
      <c r="H11235" t="n">
        <v>-0.001697182962908326</v>
      </c>
      <c r="J11235" t="n">
        <v>0.03335222608275387</v>
      </c>
      <c r="K11235" t="n">
        <v>0.09867535762365193</v>
      </c>
      <c r="L11235" t="n">
        <v>-0.001212356717201284</v>
      </c>
      <c r="M11235" t="n">
        <v>0.06880467232974832</v>
      </c>
      <c r="N11235" t="n">
        <v>0.08980531955871887</v>
      </c>
      <c r="O11235" t="n">
        <v>-0.00108329883148115</v>
      </c>
      <c r="P11235" t="n">
        <v>0.1001556646100369</v>
      </c>
      <c r="Q11235" t="n">
        <v>0.1017703194931368</v>
      </c>
      <c r="R11235" t="n">
        <v>-0.001186364290677636</v>
      </c>
    </row>
    <row r="11236">
      <c r="F11236" t="n">
        <v>0.09491833289967277</v>
      </c>
      <c r="G11236" t="n">
        <v>0.100650342628873</v>
      </c>
      <c r="H11236" t="n">
        <v>-0.00169562115676898</v>
      </c>
      <c r="J11236" t="n">
        <v>0.03331938756274642</v>
      </c>
      <c r="K11236" t="n">
        <v>0.09868420743151055</v>
      </c>
      <c r="L11236" t="n">
        <v>-0.001212160298506782</v>
      </c>
      <c r="M11236" t="n">
        <v>0.06876154239822346</v>
      </c>
      <c r="N11236" t="n">
        <v>0.08981337384746853</v>
      </c>
      <c r="O11236" t="n">
        <v>-0.001082732221222327</v>
      </c>
      <c r="P11236" t="n">
        <v>0.1002968882936213</v>
      </c>
      <c r="Q11236" t="n">
        <v>0.101779446876051</v>
      </c>
      <c r="R11236" t="n">
        <v>-0.001185173229703875</v>
      </c>
    </row>
    <row r="11237">
      <c r="F11237" t="n">
        <v>0.09491912519577125</v>
      </c>
      <c r="G11237" t="n">
        <v>0.1006593687559135</v>
      </c>
      <c r="H11237" t="n">
        <v>-0.001696129588899946</v>
      </c>
      <c r="J11237" t="n">
        <v>0.0333615588138296</v>
      </c>
      <c r="K11237" t="n">
        <v>0.09869305723936918</v>
      </c>
      <c r="L11237" t="n">
        <v>-0.001212523692220735</v>
      </c>
      <c r="M11237" t="n">
        <v>0.06854352490243751</v>
      </c>
      <c r="N11237" t="n">
        <v>0.0898214281362182</v>
      </c>
      <c r="O11237" t="n">
        <v>-0.001082623991292177</v>
      </c>
      <c r="P11237" t="n">
        <v>0.1006132623310469</v>
      </c>
      <c r="Q11237" t="n">
        <v>0.1017885742589652</v>
      </c>
      <c r="R11237" t="n">
        <v>-0.001185054664955005</v>
      </c>
    </row>
    <row r="11238">
      <c r="F11238" t="n">
        <v>0.09500214373935956</v>
      </c>
      <c r="G11238" t="n">
        <v>0.100668394882954</v>
      </c>
      <c r="H11238" t="n">
        <v>-0.00169460429250705</v>
      </c>
      <c r="J11238" t="n">
        <v>0.03341206487192465</v>
      </c>
      <c r="K11238" t="n">
        <v>0.0987019070472278</v>
      </c>
      <c r="L11238" t="n">
        <v>-0.001211675773554846</v>
      </c>
      <c r="M11238" t="n">
        <v>0.06880644752005835</v>
      </c>
      <c r="N11238" t="n">
        <v>0.08982948242496785</v>
      </c>
      <c r="O11238" t="n">
        <v>-0.001083273370873078</v>
      </c>
      <c r="P11238" t="n">
        <v>0.1002640705411902</v>
      </c>
      <c r="Q11238" t="n">
        <v>0.1017977016418794</v>
      </c>
      <c r="R11238" t="n">
        <v>-0.001185173229703875</v>
      </c>
    </row>
    <row r="11239">
      <c r="F11239" t="n">
        <v>0.09494811928568506</v>
      </c>
      <c r="G11239" t="n">
        <v>0.1006774210099945</v>
      </c>
      <c r="H11239" t="n">
        <v>-0.001696129588899946</v>
      </c>
      <c r="J11239" t="n">
        <v>0.03334588705558589</v>
      </c>
      <c r="K11239" t="n">
        <v>0.09871075685508642</v>
      </c>
      <c r="L11239" t="n">
        <v>-0.001211675773554846</v>
      </c>
      <c r="M11239" t="n">
        <v>0.06876331710895206</v>
      </c>
      <c r="N11239" t="n">
        <v>0.08983753671371751</v>
      </c>
      <c r="O11239" t="n">
        <v>-0.001082948681082627</v>
      </c>
      <c r="P11239" t="n">
        <v>0.1005103873626181</v>
      </c>
      <c r="Q11239" t="n">
        <v>0.1018068290247936</v>
      </c>
      <c r="R11239" t="n">
        <v>-0.001186714571439184</v>
      </c>
    </row>
    <row r="11240">
      <c r="F11240" t="n">
        <v>0.0949352079081841</v>
      </c>
      <c r="G11240" t="n">
        <v>0.100686447137035</v>
      </c>
      <c r="H11240" t="n">
        <v>-0.001693382797811843</v>
      </c>
      <c r="J11240" t="n">
        <v>0.03330471212666829</v>
      </c>
      <c r="K11240" t="n">
        <v>0.09871960666294505</v>
      </c>
      <c r="L11240" t="n">
        <v>-0.001211116141598865</v>
      </c>
      <c r="M11240" t="n">
        <v>0.06880763077226892</v>
      </c>
      <c r="N11240" t="n">
        <v>0.08984559100246718</v>
      </c>
      <c r="O11240" t="n">
        <v>-0.001082382664644195</v>
      </c>
      <c r="P11240" t="n">
        <v>0.1005465254175123</v>
      </c>
      <c r="Q11240" t="n">
        <v>0.1018159564077078</v>
      </c>
      <c r="R11240" t="n">
        <v>-0.001185523561070813</v>
      </c>
    </row>
    <row r="11241">
      <c r="F11241" t="n">
        <v>0.09493600116930059</v>
      </c>
      <c r="G11241" t="n">
        <v>0.1006954732640756</v>
      </c>
      <c r="H11241" t="n">
        <v>-0.001693890863457751</v>
      </c>
      <c r="J11241" t="n">
        <v>0.0333385486639021</v>
      </c>
      <c r="K11241" t="n">
        <v>0.09872845647080367</v>
      </c>
      <c r="L11241" t="n">
        <v>-0.001210873918370545</v>
      </c>
      <c r="M11241" t="n">
        <v>0.06858961086409898</v>
      </c>
      <c r="N11241" t="n">
        <v>0.08985364529121682</v>
      </c>
      <c r="O11241" t="n">
        <v>-0.001082166296295441</v>
      </c>
      <c r="P11241" t="n">
        <v>0.1001623012595315</v>
      </c>
      <c r="Q11241" t="n">
        <v>0.1018250837906219</v>
      </c>
      <c r="R11241" t="n">
        <v>-0.001186234804083154</v>
      </c>
    </row>
    <row r="11242">
      <c r="F11242" t="n">
        <v>0.09492308999740828</v>
      </c>
      <c r="G11242" t="n">
        <v>0.1007044993911161</v>
      </c>
      <c r="H11242" t="n">
        <v>-0.001694906994749567</v>
      </c>
      <c r="J11242" t="n">
        <v>0.03338905484482643</v>
      </c>
      <c r="K11242" t="n">
        <v>0.0987373062786623</v>
      </c>
      <c r="L11242" t="n">
        <v>-0.001211479476441344</v>
      </c>
      <c r="M11242" t="n">
        <v>0.06867764662070108</v>
      </c>
      <c r="N11242" t="n">
        <v>0.08986169957996649</v>
      </c>
      <c r="O11242" t="n">
        <v>-0.001082382664644195</v>
      </c>
      <c r="P11242" t="n">
        <v>0.1004086214905013</v>
      </c>
      <c r="Q11242" t="n">
        <v>0.1018342111735361</v>
      </c>
      <c r="R11242" t="n">
        <v>-0.00118599772307904</v>
      </c>
    </row>
    <row r="11243">
      <c r="F11243" t="n">
        <v>0.09499240729365824</v>
      </c>
      <c r="G11243" t="n">
        <v>0.1007135255181566</v>
      </c>
      <c r="H11243" t="n">
        <v>-0.001693346316112246</v>
      </c>
      <c r="J11243" t="n">
        <v>0.03341455702827947</v>
      </c>
      <c r="K11243" t="n">
        <v>0.09874615608652092</v>
      </c>
      <c r="L11243" t="n">
        <v>-0.001211842811283824</v>
      </c>
      <c r="M11243" t="n">
        <v>0.06867823774711901</v>
      </c>
      <c r="N11243" t="n">
        <v>0.08986975386871615</v>
      </c>
      <c r="O11243" t="n">
        <v>-0.001082058112121064</v>
      </c>
      <c r="P11243" t="n">
        <v>0.1001995477143997</v>
      </c>
      <c r="Q11243" t="n">
        <v>0.1018433385564503</v>
      </c>
      <c r="R11243" t="n">
        <v>-0.001185873628156727</v>
      </c>
    </row>
    <row r="11244">
      <c r="F11244" t="n">
        <v>0.09496579191102383</v>
      </c>
      <c r="G11244" t="n">
        <v>0.1007225516451972</v>
      </c>
      <c r="H11244" t="n">
        <v>-0.001693515549204002</v>
      </c>
      <c r="J11244" t="n">
        <v>0.03342338960378116</v>
      </c>
      <c r="K11244" t="n">
        <v>0.09875500589437954</v>
      </c>
      <c r="L11244" t="n">
        <v>-0.001211162129960091</v>
      </c>
      <c r="M11244" t="n">
        <v>0.06872255148117395</v>
      </c>
      <c r="N11244" t="n">
        <v>0.08987780815746582</v>
      </c>
      <c r="O11244" t="n">
        <v>-0.001081601056931825</v>
      </c>
      <c r="P11244" t="n">
        <v>0.1004458705519234</v>
      </c>
      <c r="Q11244" t="n">
        <v>0.1018524659393645</v>
      </c>
      <c r="R11244" t="n">
        <v>-0.00118504401438528</v>
      </c>
    </row>
    <row r="11245">
      <c r="F11245" t="n">
        <v>0.09498029111181469</v>
      </c>
      <c r="G11245" t="n">
        <v>0.1007315777722377</v>
      </c>
      <c r="H11245" t="n">
        <v>-0.001693684782295758</v>
      </c>
      <c r="J11245" t="n">
        <v>0.03332386851230179</v>
      </c>
      <c r="K11245" t="n">
        <v>0.09876385570223815</v>
      </c>
      <c r="L11245" t="n">
        <v>-0.001212130865916868</v>
      </c>
      <c r="M11245" t="n">
        <v>0.0685919743417055</v>
      </c>
      <c r="N11245" t="n">
        <v>0.08988586244621548</v>
      </c>
      <c r="O11245" t="n">
        <v>-0.00108095222606384</v>
      </c>
      <c r="P11245" t="n">
        <v>0.1004119499281262</v>
      </c>
      <c r="Q11245" t="n">
        <v>0.1018615933222787</v>
      </c>
      <c r="R11245" t="n">
        <v>-0.00118504401438528</v>
      </c>
    </row>
    <row r="11246">
      <c r="F11246" t="n">
        <v>0.09493997080473018</v>
      </c>
      <c r="G11246" t="n">
        <v>0.1007406038992782</v>
      </c>
      <c r="H11246" t="n">
        <v>-0.001692838616836977</v>
      </c>
      <c r="J11246" t="n">
        <v>0.03339104473705562</v>
      </c>
      <c r="K11246" t="n">
        <v>0.09877270551009679</v>
      </c>
      <c r="L11246" t="n">
        <v>-0.001211888681927674</v>
      </c>
      <c r="M11246" t="n">
        <v>0.06857070366526882</v>
      </c>
      <c r="N11246" t="n">
        <v>0.08989391673496515</v>
      </c>
      <c r="O11246" t="n">
        <v>-0.001080844087585842</v>
      </c>
      <c r="P11246" t="n">
        <v>0.1002028755700915</v>
      </c>
      <c r="Q11246" t="n">
        <v>0.1018707207051929</v>
      </c>
      <c r="R11246" t="n">
        <v>-0.001185755111903663</v>
      </c>
    </row>
    <row r="11247">
      <c r="F11247" t="n">
        <v>0.09495447045045091</v>
      </c>
      <c r="G11247" t="n">
        <v>0.1007496300263187</v>
      </c>
      <c r="H11247" t="n">
        <v>-0.001693007849928734</v>
      </c>
      <c r="J11247" t="n">
        <v>0.03331652675190486</v>
      </c>
      <c r="K11247" t="n">
        <v>0.09878155531795541</v>
      </c>
      <c r="L11247" t="n">
        <v>-0.001211692371549503</v>
      </c>
      <c r="M11247" t="n">
        <v>0.0685057098260248</v>
      </c>
      <c r="N11247" t="n">
        <v>0.08990197102371481</v>
      </c>
      <c r="O11247" t="n">
        <v>-0.00108095222606384</v>
      </c>
      <c r="P11247" t="n">
        <v>0.1003441094295393</v>
      </c>
      <c r="Q11247" t="n">
        <v>0.101879848088107</v>
      </c>
      <c r="R11247" t="n">
        <v>-0.001185162530638344</v>
      </c>
    </row>
    <row r="11248">
      <c r="F11248" t="n">
        <v>0.09498267560882714</v>
      </c>
      <c r="G11248" t="n">
        <v>0.1007586561533592</v>
      </c>
      <c r="H11248" t="n">
        <v>-0.001690602732728173</v>
      </c>
      <c r="J11248" t="n">
        <v>0.03343371347696728</v>
      </c>
      <c r="K11248" t="n">
        <v>0.09879040512581404</v>
      </c>
      <c r="L11248" t="n">
        <v>-0.001210118430619233</v>
      </c>
      <c r="M11248" t="n">
        <v>0.06863746963847034</v>
      </c>
      <c r="N11248" t="n">
        <v>0.08991002531246446</v>
      </c>
      <c r="O11248" t="n">
        <v>-0.001081793153250014</v>
      </c>
      <c r="P11248" t="n">
        <v>0.1002050964974414</v>
      </c>
      <c r="Q11248" t="n">
        <v>0.1018889754710212</v>
      </c>
      <c r="R11248" t="n">
        <v>-0.001185986447251815</v>
      </c>
    </row>
    <row r="11249">
      <c r="F11249" t="n">
        <v>0.09490123962310293</v>
      </c>
      <c r="G11249" t="n">
        <v>0.1007676822803998</v>
      </c>
      <c r="H11249" t="n">
        <v>-0.001691279176754472</v>
      </c>
      <c r="J11249" t="n">
        <v>0.03343421015707011</v>
      </c>
      <c r="K11249" t="n">
        <v>0.09879925493367266</v>
      </c>
      <c r="L11249" t="n">
        <v>-0.001210723792515491</v>
      </c>
      <c r="M11249" t="n">
        <v>0.06876923011868086</v>
      </c>
      <c r="N11249" t="n">
        <v>0.08991807960121412</v>
      </c>
      <c r="O11249" t="n">
        <v>-0.001081793153250014</v>
      </c>
      <c r="P11249" t="n">
        <v>0.1005214878388969</v>
      </c>
      <c r="Q11249" t="n">
        <v>0.1018981028539354</v>
      </c>
      <c r="R11249" t="n">
        <v>-0.001185630971246045</v>
      </c>
    </row>
    <row r="11250">
      <c r="F11250" t="n">
        <v>0.0948198029065275</v>
      </c>
      <c r="G11250" t="n">
        <v>0.1007767084074403</v>
      </c>
      <c r="H11250" t="n">
        <v>-0.001692124731787346</v>
      </c>
      <c r="J11250" t="n">
        <v>0.03333468497922629</v>
      </c>
      <c r="K11250" t="n">
        <v>0.09880810474153127</v>
      </c>
      <c r="L11250" t="n">
        <v>-0.001210118430619233</v>
      </c>
      <c r="M11250" t="n">
        <v>0.06879168287190715</v>
      </c>
      <c r="N11250" t="n">
        <v>0.08992613388996377</v>
      </c>
      <c r="O11250" t="n">
        <v>-0.00108157696756791</v>
      </c>
      <c r="P11250" t="n">
        <v>0.1003124130334704</v>
      </c>
      <c r="Q11250" t="n">
        <v>0.1019072302368496</v>
      </c>
      <c r="R11250" t="n">
        <v>-0.001185630971246045</v>
      </c>
    </row>
    <row r="11251">
      <c r="F11251" t="n">
        <v>0.09497135674187371</v>
      </c>
      <c r="G11251" t="n">
        <v>0.1007857345344808</v>
      </c>
      <c r="H11251" t="n">
        <v>-0.001690771843734748</v>
      </c>
      <c r="J11251" t="n">
        <v>0.03331851023091217</v>
      </c>
      <c r="K11251" t="n">
        <v>0.09881695454938991</v>
      </c>
      <c r="L11251" t="n">
        <v>-0.001211329154411748</v>
      </c>
      <c r="M11251" t="n">
        <v>0.06861738006016649</v>
      </c>
      <c r="N11251" t="n">
        <v>0.08993418817871345</v>
      </c>
      <c r="O11251" t="n">
        <v>-0.001080688730346084</v>
      </c>
      <c r="P11251" t="n">
        <v>0.1004186195374974</v>
      </c>
      <c r="Q11251" t="n">
        <v>0.1019163576197638</v>
      </c>
      <c r="R11251" t="n">
        <v>-0.001184446051226811</v>
      </c>
    </row>
    <row r="11252">
      <c r="F11252" t="n">
        <v>0.0949721526095671</v>
      </c>
      <c r="G11252" t="n">
        <v>0.1007947606615213</v>
      </c>
      <c r="H11252" t="n">
        <v>-0.001690058588805866</v>
      </c>
      <c r="J11252" t="n">
        <v>0.03331067028755039</v>
      </c>
      <c r="K11252" t="n">
        <v>0.09882580435724853</v>
      </c>
      <c r="L11252" t="n">
        <v>-0.001211617155703854</v>
      </c>
      <c r="M11252" t="n">
        <v>0.06850866165369543</v>
      </c>
      <c r="N11252" t="n">
        <v>0.0899422424674631</v>
      </c>
      <c r="O11252" t="n">
        <v>-0.001080148494028175</v>
      </c>
      <c r="P11252" t="n">
        <v>0.1006299215718894</v>
      </c>
      <c r="Q11252" t="n">
        <v>0.101925485002678</v>
      </c>
      <c r="R11252" t="n">
        <v>-0.001185506760924299</v>
      </c>
    </row>
    <row r="11253">
      <c r="F11253" t="n">
        <v>0.09501406528666786</v>
      </c>
      <c r="G11253" t="n">
        <v>0.1008037867885619</v>
      </c>
      <c r="H11253" t="n">
        <v>-0.00169056555568582</v>
      </c>
      <c r="J11253" t="n">
        <v>0.03331116529779249</v>
      </c>
      <c r="K11253" t="n">
        <v>0.09883465416510716</v>
      </c>
      <c r="L11253" t="n">
        <v>-0.001211132944631538</v>
      </c>
      <c r="M11253" t="n">
        <v>0.06853111375247437</v>
      </c>
      <c r="N11253" t="n">
        <v>0.08995029675621277</v>
      </c>
      <c r="O11253" t="n">
        <v>-0.001080148494028175</v>
      </c>
      <c r="P11253" t="n">
        <v>0.100280720210647</v>
      </c>
      <c r="Q11253" t="n">
        <v>0.1019346123855921</v>
      </c>
      <c r="R11253" t="n">
        <v>-0.001184559018934953</v>
      </c>
    </row>
    <row r="11254">
      <c r="F11254" t="n">
        <v>0.09498745062349304</v>
      </c>
      <c r="G11254" t="n">
        <v>0.1008128129156024</v>
      </c>
      <c r="H11254" t="n">
        <v>-0.001690396566725836</v>
      </c>
      <c r="J11254" t="n">
        <v>0.03334500141117466</v>
      </c>
      <c r="K11254" t="n">
        <v>0.09884350397296578</v>
      </c>
      <c r="L11254" t="n">
        <v>-0.001209922416950747</v>
      </c>
      <c r="M11254" t="n">
        <v>0.06879404699534117</v>
      </c>
      <c r="N11254" t="n">
        <v>0.08995835104496243</v>
      </c>
      <c r="O11254" t="n">
        <v>-0.001080040446764593</v>
      </c>
      <c r="P11254" t="n">
        <v>0.1001767388989976</v>
      </c>
      <c r="Q11254" t="n">
        <v>0.1019437397685063</v>
      </c>
      <c r="R11254" t="n">
        <v>-0.001185032889929626</v>
      </c>
    </row>
    <row r="11255">
      <c r="F11255" t="n">
        <v>0.09498824724135221</v>
      </c>
      <c r="G11255" t="n">
        <v>0.1008218390426429</v>
      </c>
      <c r="H11255" t="n">
        <v>-0.001689344989924678</v>
      </c>
      <c r="J11255" t="n">
        <v>0.03332882538984634</v>
      </c>
      <c r="K11255" t="n">
        <v>0.0988523537808244</v>
      </c>
      <c r="L11255" t="n">
        <v>-0.001210285575254984</v>
      </c>
      <c r="M11255" t="n">
        <v>0.06879463792393456</v>
      </c>
      <c r="N11255" t="n">
        <v>0.08996640533371209</v>
      </c>
      <c r="O11255" t="n">
        <v>-0.001079932399501011</v>
      </c>
      <c r="P11255" t="n">
        <v>0.1004931389655301</v>
      </c>
      <c r="Q11255" t="n">
        <v>0.1019528671514205</v>
      </c>
      <c r="R11255" t="n">
        <v>-0.001185625228672968</v>
      </c>
    </row>
    <row r="11256">
      <c r="F11256" t="n">
        <v>0.09485198640834419</v>
      </c>
      <c r="G11256" t="n">
        <v>0.1008308651696834</v>
      </c>
      <c r="H11256" t="n">
        <v>-0.00168951385687689</v>
      </c>
      <c r="J11256" t="n">
        <v>0.03333765523674363</v>
      </c>
      <c r="K11256" t="n">
        <v>0.09886120358868301</v>
      </c>
      <c r="L11256" t="n">
        <v>-0.001210936776161529</v>
      </c>
      <c r="M11256" t="n">
        <v>0.06881709084496632</v>
      </c>
      <c r="N11256" t="n">
        <v>0.08997445962246176</v>
      </c>
      <c r="O11256" t="n">
        <v>-0.00108044946325962</v>
      </c>
      <c r="P11256" t="n">
        <v>0.1006694138713827</v>
      </c>
      <c r="Q11256" t="n">
        <v>0.1019619945343347</v>
      </c>
      <c r="R11256" t="n">
        <v>-0.001184671820298741</v>
      </c>
    </row>
    <row r="11257">
      <c r="F11257" t="n">
        <v>0.09490760606601031</v>
      </c>
      <c r="G11257" t="n">
        <v>0.1008398912967239</v>
      </c>
      <c r="H11257" t="n">
        <v>-0.001688162921259197</v>
      </c>
      <c r="J11257" t="n">
        <v>0.03332981398662231</v>
      </c>
      <c r="K11257" t="n">
        <v>0.09887005339654165</v>
      </c>
      <c r="L11257" t="n">
        <v>-0.001211057809322564</v>
      </c>
      <c r="M11257" t="n">
        <v>0.06877395756642563</v>
      </c>
      <c r="N11257" t="n">
        <v>0.08998251391121141</v>
      </c>
      <c r="O11257" t="n">
        <v>-0.001079477447548971</v>
      </c>
      <c r="P11257" t="n">
        <v>0.1005654341954015</v>
      </c>
      <c r="Q11257" t="n">
        <v>0.1019711219172489</v>
      </c>
      <c r="R11257" t="n">
        <v>-0.001184434933312079</v>
      </c>
    </row>
    <row r="11258">
      <c r="F11258" t="n">
        <v>0.0949632265848776</v>
      </c>
      <c r="G11258" t="n">
        <v>0.1008489174237645</v>
      </c>
      <c r="H11258" t="n">
        <v>-0.001689176122972467</v>
      </c>
      <c r="J11258" t="n">
        <v>0.0333719855945141</v>
      </c>
      <c r="K11258" t="n">
        <v>0.09887890320440026</v>
      </c>
      <c r="L11258" t="n">
        <v>-0.001210573676678422</v>
      </c>
      <c r="M11258" t="n">
        <v>0.06859965110306834</v>
      </c>
      <c r="N11258" t="n">
        <v>0.08999056819996107</v>
      </c>
      <c r="O11258" t="n">
        <v>-0.001079693451040226</v>
      </c>
      <c r="P11258" t="n">
        <v>0.1003563579233263</v>
      </c>
      <c r="Q11258" t="n">
        <v>0.101980249300163</v>
      </c>
      <c r="R11258" t="n">
        <v>-0.001184079602832085</v>
      </c>
    </row>
    <row r="11259">
      <c r="F11259" t="n">
        <v>0.09486808189424073</v>
      </c>
      <c r="G11259" t="n">
        <v>0.100857943550805</v>
      </c>
      <c r="H11259" t="n">
        <v>-0.001689851590781313</v>
      </c>
      <c r="J11259" t="n">
        <v>0.03338915072182566</v>
      </c>
      <c r="K11259" t="n">
        <v>0.0988877530122589</v>
      </c>
      <c r="L11259" t="n">
        <v>-0.001211299875644636</v>
      </c>
      <c r="M11259" t="n">
        <v>0.06853465470633824</v>
      </c>
      <c r="N11259" t="n">
        <v>0.08999862248871073</v>
      </c>
      <c r="O11259" t="n">
        <v>-0.001079477447548971</v>
      </c>
      <c r="P11259" t="n">
        <v>0.1002874097594651</v>
      </c>
      <c r="Q11259" t="n">
        <v>0.1019893766830772</v>
      </c>
      <c r="R11259" t="n">
        <v>-0.001185619368245391</v>
      </c>
    </row>
    <row r="11260">
      <c r="F11260" t="n">
        <v>0.09486887891522486</v>
      </c>
      <c r="G11260" t="n">
        <v>0.1008669696778455</v>
      </c>
      <c r="H11260" t="n">
        <v>-0.001688462304718808</v>
      </c>
      <c r="J11260" t="n">
        <v>0.03339798018427956</v>
      </c>
      <c r="K11260" t="n">
        <v>0.09889660282011752</v>
      </c>
      <c r="L11260" t="n">
        <v>-0.00120953051297923</v>
      </c>
      <c r="M11260" t="n">
        <v>0.06868828060865706</v>
      </c>
      <c r="N11260" t="n">
        <v>0.0900066767774604</v>
      </c>
      <c r="O11260" t="n">
        <v>-0.001079562872305472</v>
      </c>
      <c r="P11260" t="n">
        <v>0.1004286557546488</v>
      </c>
      <c r="Q11260" t="n">
        <v>0.1019985040659914</v>
      </c>
      <c r="R11260" t="n">
        <v>-0.001184666036390042</v>
      </c>
    </row>
    <row r="11261">
      <c r="F11261" t="n">
        <v>0.0950067378196032</v>
      </c>
      <c r="G11261" t="n">
        <v>0.100875995804886</v>
      </c>
      <c r="H11261" t="n">
        <v>-0.001687281089834436</v>
      </c>
      <c r="J11261" t="n">
        <v>0.03342348087228178</v>
      </c>
      <c r="K11261" t="n">
        <v>0.09890545262797613</v>
      </c>
      <c r="L11261" t="n">
        <v>-0.001211224702792307</v>
      </c>
      <c r="M11261" t="n">
        <v>0.06853583469911237</v>
      </c>
      <c r="N11261" t="n">
        <v>0.09001473106621005</v>
      </c>
      <c r="O11261" t="n">
        <v>-0.001080426522603317</v>
      </c>
      <c r="P11261" t="n">
        <v>0.1002195784380475</v>
      </c>
      <c r="Q11261" t="n">
        <v>0.1020076314489056</v>
      </c>
      <c r="R11261" t="n">
        <v>-0.00118383710173843</v>
      </c>
    </row>
    <row r="11262">
      <c r="F11262" t="n">
        <v>0.09498012359559116</v>
      </c>
      <c r="G11262" t="n">
        <v>0.1008850219319266</v>
      </c>
      <c r="H11262" t="n">
        <v>-0.001686606109900509</v>
      </c>
      <c r="J11262" t="n">
        <v>0.03331560996210869</v>
      </c>
      <c r="K11262" t="n">
        <v>0.09891430243583477</v>
      </c>
      <c r="L11262" t="n">
        <v>-0.001210256594327691</v>
      </c>
      <c r="M11262" t="n">
        <v>0.06862387418440374</v>
      </c>
      <c r="N11262" t="n">
        <v>0.09002278535495971</v>
      </c>
      <c r="O11262" t="n">
        <v>-0.00107902309086932</v>
      </c>
      <c r="P11262" t="n">
        <v>0.1001856631474708</v>
      </c>
      <c r="Q11262" t="n">
        <v>0.1020167588318198</v>
      </c>
      <c r="R11262" t="n">
        <v>-0.001183600263266541</v>
      </c>
    </row>
    <row r="11263">
      <c r="F11263" t="n">
        <v>0.09499462825361218</v>
      </c>
      <c r="G11263" t="n">
        <v>0.1008940480589671</v>
      </c>
      <c r="H11263" t="n">
        <v>-0.001687449834817918</v>
      </c>
      <c r="J11263" t="n">
        <v>0.03342446776987053</v>
      </c>
      <c r="K11263" t="n">
        <v>0.09892315224369339</v>
      </c>
      <c r="L11263" t="n">
        <v>-0.001210982675676153</v>
      </c>
      <c r="M11263" t="n">
        <v>0.06851515208346304</v>
      </c>
      <c r="N11263" t="n">
        <v>0.09003083964370938</v>
      </c>
      <c r="O11263" t="n">
        <v>-0.001079562872305472</v>
      </c>
      <c r="P11263" t="n">
        <v>0.1005371077060697</v>
      </c>
      <c r="Q11263" t="n">
        <v>0.102025886214734</v>
      </c>
      <c r="R11263" t="n">
        <v>-0.00118394976541256</v>
      </c>
    </row>
    <row r="11264">
      <c r="F11264" t="n">
        <v>0.09488577564899367</v>
      </c>
      <c r="G11264" t="n">
        <v>0.1009030741860076</v>
      </c>
      <c r="H11264" t="n">
        <v>-0.001685556047996225</v>
      </c>
      <c r="J11264" t="n">
        <v>0.03333326676826198</v>
      </c>
      <c r="K11264" t="n">
        <v>0.09893200205155202</v>
      </c>
      <c r="L11264" t="n">
        <v>-0.001210907543262703</v>
      </c>
      <c r="M11264" t="n">
        <v>0.0687562294390574</v>
      </c>
      <c r="N11264" t="n">
        <v>0.09003889393245904</v>
      </c>
      <c r="O11264" t="n">
        <v>-0.001079324706090182</v>
      </c>
      <c r="P11264" t="n">
        <v>0.1005732597446395</v>
      </c>
      <c r="Q11264" t="n">
        <v>0.1020350135976481</v>
      </c>
      <c r="R11264" t="n">
        <v>-0.001184541740295266</v>
      </c>
    </row>
    <row r="11265">
      <c r="F11265" t="n">
        <v>0.0949276933279799</v>
      </c>
      <c r="G11265" t="n">
        <v>0.1009121003130481</v>
      </c>
      <c r="H11265" t="n">
        <v>-0.001687579524644479</v>
      </c>
      <c r="J11265" t="n">
        <v>0.03340044610741617</v>
      </c>
      <c r="K11265" t="n">
        <v>0.09894085185941064</v>
      </c>
      <c r="L11265" t="n">
        <v>-0.001210665555344385</v>
      </c>
      <c r="M11265" t="n">
        <v>0.06882240753683794</v>
      </c>
      <c r="N11265" t="n">
        <v>0.09004694822120869</v>
      </c>
      <c r="O11265" t="n">
        <v>-0.001079000973424888</v>
      </c>
      <c r="P11265" t="n">
        <v>0.1002941162431175</v>
      </c>
      <c r="Q11265" t="n">
        <v>0.1020441409805623</v>
      </c>
      <c r="R11265" t="n">
        <v>-0.001185133715177972</v>
      </c>
    </row>
    <row r="11266">
      <c r="F11266" t="n">
        <v>0.09496961171107485</v>
      </c>
      <c r="G11266" t="n">
        <v>0.1009211264400886</v>
      </c>
      <c r="H11266" t="n">
        <v>-0.001686399163266331</v>
      </c>
      <c r="J11266" t="n">
        <v>0.03336759489101764</v>
      </c>
      <c r="K11266" t="n">
        <v>0.09894970166726925</v>
      </c>
      <c r="L11266" t="n">
        <v>-0.001210181579507749</v>
      </c>
      <c r="M11266" t="n">
        <v>0.06866995971379883</v>
      </c>
      <c r="N11266" t="n">
        <v>0.09005500250995835</v>
      </c>
      <c r="O11266" t="n">
        <v>-0.001079432616978614</v>
      </c>
      <c r="P11266" t="n">
        <v>0.1001551035281644</v>
      </c>
      <c r="Q11266" t="n">
        <v>0.1020532683634765</v>
      </c>
      <c r="R11266" t="n">
        <v>-0.001184186555365642</v>
      </c>
    </row>
    <row r="11267">
      <c r="F11267" t="n">
        <v>0.09484705106132837</v>
      </c>
      <c r="G11267" t="n">
        <v>0.1009301525671292</v>
      </c>
      <c r="H11267" t="n">
        <v>-0.001687073655482416</v>
      </c>
      <c r="J11267" t="n">
        <v>0.03341810279935498</v>
      </c>
      <c r="K11267" t="n">
        <v>0.09895855147512787</v>
      </c>
      <c r="L11267" t="n">
        <v>-0.001209939591589431</v>
      </c>
      <c r="M11267" t="n">
        <v>0.06880172589624381</v>
      </c>
      <c r="N11267" t="n">
        <v>0.09006305679870802</v>
      </c>
      <c r="O11267" t="n">
        <v>-0.00107910888431332</v>
      </c>
      <c r="P11267" t="n">
        <v>0.1005766206089065</v>
      </c>
      <c r="Q11267" t="n">
        <v>0.1020623957463907</v>
      </c>
      <c r="R11267" t="n">
        <v>-0.00118489692522489</v>
      </c>
    </row>
    <row r="11268">
      <c r="F11268" t="n">
        <v>0.09482043627166667</v>
      </c>
      <c r="G11268" t="n">
        <v>0.1009391786941697</v>
      </c>
      <c r="H11268" t="n">
        <v>-0.001686191148707569</v>
      </c>
      <c r="J11268" t="n">
        <v>0.03334357070109641</v>
      </c>
      <c r="K11268" t="n">
        <v>0.09896740128298651</v>
      </c>
      <c r="L11268" t="n">
        <v>-0.001209501693645825</v>
      </c>
      <c r="M11268" t="n">
        <v>0.06878045355629503</v>
      </c>
      <c r="N11268" t="n">
        <v>0.09007111108745768</v>
      </c>
      <c r="O11268" t="n">
        <v>-0.001078224030512876</v>
      </c>
      <c r="P11268" t="n">
        <v>0.1003675423319567</v>
      </c>
      <c r="Q11268" t="n">
        <v>0.1020715231293049</v>
      </c>
      <c r="R11268" t="n">
        <v>-0.001184299005113121</v>
      </c>
    </row>
    <row r="11269">
      <c r="F11269" t="n">
        <v>0.09491718262893623</v>
      </c>
      <c r="G11269" t="n">
        <v>0.1009482048212102</v>
      </c>
      <c r="H11269" t="n">
        <v>-0.00168450613706701</v>
      </c>
      <c r="J11269" t="n">
        <v>0.03331905392582865</v>
      </c>
      <c r="K11269" t="n">
        <v>0.09897625109084512</v>
      </c>
      <c r="L11269" t="n">
        <v>-0.001209259744917351</v>
      </c>
      <c r="M11269" t="n">
        <v>0.06873731825771082</v>
      </c>
      <c r="N11269" t="n">
        <v>0.09007916537620735</v>
      </c>
      <c r="O11269" t="n">
        <v>-0.001078116164963605</v>
      </c>
      <c r="P11269" t="n">
        <v>0.1002285299059817</v>
      </c>
      <c r="Q11269" t="n">
        <v>0.1020806505122191</v>
      </c>
      <c r="R11269" t="n">
        <v>-0.001184417375828275</v>
      </c>
    </row>
    <row r="11270">
      <c r="F11270" t="n">
        <v>0.09494539590822165</v>
      </c>
      <c r="G11270" t="n">
        <v>0.1009572309482508</v>
      </c>
      <c r="H11270" t="n">
        <v>-0.001685854146379457</v>
      </c>
      <c r="J11270" t="n">
        <v>0.03341957846151769</v>
      </c>
      <c r="K11270" t="n">
        <v>0.09898510089870376</v>
      </c>
      <c r="L11270" t="n">
        <v>-0.001209501693645825</v>
      </c>
      <c r="M11270" t="n">
        <v>0.06880349698005622</v>
      </c>
      <c r="N11270" t="n">
        <v>0.090087219664957</v>
      </c>
      <c r="O11270" t="n">
        <v>-0.001079194820456315</v>
      </c>
      <c r="P11270" t="n">
        <v>0.1004048183288517</v>
      </c>
      <c r="Q11270" t="n">
        <v>0.1020897778951332</v>
      </c>
      <c r="R11270" t="n">
        <v>-0.001184772487973736</v>
      </c>
    </row>
    <row r="11271">
      <c r="F11271" t="n">
        <v>0.09490507491077224</v>
      </c>
      <c r="G11271" t="n">
        <v>0.1009662570752913</v>
      </c>
      <c r="H11271" t="n">
        <v>-0.001684674638231066</v>
      </c>
      <c r="J11271" t="n">
        <v>0.03342006988311877</v>
      </c>
      <c r="K11271" t="n">
        <v>0.09899395070656238</v>
      </c>
      <c r="L11271" t="n">
        <v>-0.001210348514195487</v>
      </c>
      <c r="M11271" t="n">
        <v>0.06854173224028617</v>
      </c>
      <c r="N11271" t="n">
        <v>0.09009527395370666</v>
      </c>
      <c r="O11271" t="n">
        <v>-0.001078871223808502</v>
      </c>
      <c r="P11271" t="n">
        <v>0.100511041168372</v>
      </c>
      <c r="Q11271" t="n">
        <v>0.1020989052780474</v>
      </c>
      <c r="R11271" t="n">
        <v>-0.00118489085868889</v>
      </c>
    </row>
    <row r="11272">
      <c r="F11272" t="n">
        <v>0.09490587479275697</v>
      </c>
      <c r="G11272" t="n">
        <v>0.1009752832023318</v>
      </c>
      <c r="H11272" t="n">
        <v>-0.001684971793315376</v>
      </c>
      <c r="J11272" t="n">
        <v>0.03332886264343959</v>
      </c>
      <c r="K11272" t="n">
        <v>0.09900280051442099</v>
      </c>
      <c r="L11272" t="n">
        <v>-0.001210394416095597</v>
      </c>
      <c r="M11272" t="n">
        <v>0.06865163666023408</v>
      </c>
      <c r="N11272" t="n">
        <v>0.09010332824245633</v>
      </c>
      <c r="O11272" t="n">
        <v>-0.001078633978983863</v>
      </c>
      <c r="P11272" t="n">
        <v>0.1006522988504404</v>
      </c>
      <c r="Q11272" t="n">
        <v>0.1021080326609616</v>
      </c>
      <c r="R11272" t="n">
        <v>-0.001184174596857915</v>
      </c>
    </row>
    <row r="11273">
      <c r="F11273" t="n">
        <v>0.09487926065187499</v>
      </c>
      <c r="G11273" t="n">
        <v>0.1009843093293723</v>
      </c>
      <c r="H11273" t="n">
        <v>-0.00168446665537394</v>
      </c>
      <c r="J11273" t="n">
        <v>0.03343772456688042</v>
      </c>
      <c r="K11273" t="n">
        <v>0.09901165032227963</v>
      </c>
      <c r="L11273" t="n">
        <v>-0.001209184868362914</v>
      </c>
      <c r="M11273" t="n">
        <v>0.06873967859356558</v>
      </c>
      <c r="N11273" t="n">
        <v>0.09011138253120599</v>
      </c>
      <c r="O11273" t="n">
        <v>-0.001079065260063025</v>
      </c>
      <c r="P11273" t="n">
        <v>0.1003030845347175</v>
      </c>
      <c r="Q11273" t="n">
        <v>0.1021171600438758</v>
      </c>
      <c r="R11273" t="n">
        <v>-0.001183346171695212</v>
      </c>
    </row>
    <row r="11274">
      <c r="F11274" t="n">
        <v>0.09497601125736957</v>
      </c>
      <c r="G11274" t="n">
        <v>0.1009933354564128</v>
      </c>
      <c r="H11274" t="n">
        <v>-0.001685308551943</v>
      </c>
      <c r="J11274" t="n">
        <v>0.03338819747424904</v>
      </c>
      <c r="K11274" t="n">
        <v>0.09902050013013824</v>
      </c>
      <c r="L11274" t="n">
        <v>-0.001210031551775792</v>
      </c>
      <c r="M11274" t="n">
        <v>0.06860909000556803</v>
      </c>
      <c r="N11274" t="n">
        <v>0.09011943681995564</v>
      </c>
      <c r="O11274" t="n">
        <v>-0.001078849619523444</v>
      </c>
      <c r="P11274" t="n">
        <v>0.1005494451529739</v>
      </c>
      <c r="Q11274" t="n">
        <v>0.10212628742679</v>
      </c>
      <c r="R11274" t="n">
        <v>-0.0011840562504061</v>
      </c>
    </row>
    <row r="11275">
      <c r="F11275" t="n">
        <v>0.09490827579549782</v>
      </c>
      <c r="G11275" t="n">
        <v>0.1010023615834534</v>
      </c>
      <c r="H11275" t="n">
        <v>-0.001681733747633449</v>
      </c>
      <c r="J11275" t="n">
        <v>0.03343036960673054</v>
      </c>
      <c r="K11275" t="n">
        <v>0.09902934993799688</v>
      </c>
      <c r="L11275" t="n">
        <v>-0.001209956538004222</v>
      </c>
      <c r="M11275" t="n">
        <v>0.06863154274996608</v>
      </c>
      <c r="N11275" t="n">
        <v>0.0901274911087053</v>
      </c>
      <c r="O11275" t="n">
        <v>-0.001078202697904701</v>
      </c>
      <c r="P11275" t="n">
        <v>0.1003053313021986</v>
      </c>
      <c r="Q11275" t="n">
        <v>0.1021354148097041</v>
      </c>
      <c r="R11275" t="n">
        <v>-0.001183346171695212</v>
      </c>
    </row>
    <row r="11276">
      <c r="F11276" t="n">
        <v>0.09484053975948892</v>
      </c>
      <c r="G11276" t="n">
        <v>0.1010113877104939</v>
      </c>
      <c r="H11276" t="n">
        <v>-0.001683584580172114</v>
      </c>
      <c r="J11276" t="n">
        <v>0.03340585066109676</v>
      </c>
      <c r="K11276" t="n">
        <v>0.09903819974585548</v>
      </c>
      <c r="L11276" t="n">
        <v>-0.001208747186142149</v>
      </c>
      <c r="M11276" t="n">
        <v>0.06874144842534802</v>
      </c>
      <c r="N11276" t="n">
        <v>0.09013554539745497</v>
      </c>
      <c r="O11276" t="n">
        <v>-0.001078181600506978</v>
      </c>
      <c r="P11276" t="n">
        <v>0.1005867285813199</v>
      </c>
      <c r="Q11276" t="n">
        <v>0.1021445421926183</v>
      </c>
      <c r="R11276" t="n">
        <v>-0.001182866899008297</v>
      </c>
    </row>
    <row r="11277">
      <c r="F11277" t="n">
        <v>0.09495099993011166</v>
      </c>
      <c r="G11277" t="n">
        <v>0.1010204138375344</v>
      </c>
      <c r="H11277" t="n">
        <v>-0.001683079807661569</v>
      </c>
      <c r="J11277" t="n">
        <v>0.0333563217908299</v>
      </c>
      <c r="K11277" t="n">
        <v>0.09904704955371411</v>
      </c>
      <c r="L11277" t="n">
        <v>-0.001209109991700771</v>
      </c>
      <c r="M11277" t="n">
        <v>0.06865458520072304</v>
      </c>
      <c r="N11277" t="n">
        <v>0.09014359968620463</v>
      </c>
      <c r="O11277" t="n">
        <v>-0.001078828250807162</v>
      </c>
      <c r="P11277" t="n">
        <v>0.100167442900557</v>
      </c>
      <c r="Q11277" t="n">
        <v>0.1021536695755325</v>
      </c>
      <c r="R11277" t="n">
        <v>-0.001182630254635184</v>
      </c>
    </row>
    <row r="11278">
      <c r="F11278" t="n">
        <v>0.09493809388595917</v>
      </c>
      <c r="G11278" t="n">
        <v>0.1010294399645749</v>
      </c>
      <c r="H11278" t="n">
        <v>-0.001682911550158054</v>
      </c>
      <c r="J11278" t="n">
        <v>0.03343183982143907</v>
      </c>
      <c r="K11278" t="n">
        <v>0.09905589936157273</v>
      </c>
      <c r="L11278" t="n">
        <v>-0.001209230926886978</v>
      </c>
      <c r="M11278" t="n">
        <v>0.06885194476955417</v>
      </c>
      <c r="N11278" t="n">
        <v>0.09015165397495428</v>
      </c>
      <c r="O11278" t="n">
        <v>-0.001077319400106732</v>
      </c>
      <c r="P11278" t="n">
        <v>0.1003787737196413</v>
      </c>
      <c r="Q11278" t="n">
        <v>0.1021627969584467</v>
      </c>
      <c r="R11278" t="n">
        <v>-0.001183221865567967</v>
      </c>
    </row>
    <row r="11279">
      <c r="F11279" t="n">
        <v>0.09498001832825081</v>
      </c>
      <c r="G11279" t="n">
        <v>0.1010384660916154</v>
      </c>
      <c r="H11279" t="n">
        <v>-0.001683921095179145</v>
      </c>
      <c r="J11279" t="n">
        <v>0.03333229066183972</v>
      </c>
      <c r="K11279" t="n">
        <v>0.09906474916943137</v>
      </c>
      <c r="L11279" t="n">
        <v>-0.001210440278749051</v>
      </c>
      <c r="M11279" t="n">
        <v>0.06856831077762676</v>
      </c>
      <c r="N11279" t="n">
        <v>0.09015970826370395</v>
      </c>
      <c r="O11279" t="n">
        <v>-0.001078828250807162</v>
      </c>
      <c r="P11279" t="n">
        <v>0.1005901063581681</v>
      </c>
      <c r="Q11279" t="n">
        <v>0.1021719243413609</v>
      </c>
      <c r="R11279" t="n">
        <v>-0.001183340187754524</v>
      </c>
    </row>
    <row r="11280">
      <c r="F11280" t="n">
        <v>0.09483003588708577</v>
      </c>
      <c r="G11280" t="n">
        <v>0.101047492218656</v>
      </c>
      <c r="H11280" t="n">
        <v>-0.001681861741116517</v>
      </c>
      <c r="J11280" t="n">
        <v>0.03333277944622191</v>
      </c>
      <c r="K11280" t="n">
        <v>0.09907359897728998</v>
      </c>
      <c r="L11280" t="n">
        <v>-0.001209156030104198</v>
      </c>
      <c r="M11280" t="n">
        <v>0.06883126143937837</v>
      </c>
      <c r="N11280" t="n">
        <v>0.09016776255245361</v>
      </c>
      <c r="O11280" t="n">
        <v>-0.001077945279665924</v>
      </c>
      <c r="P11280" t="n">
        <v>0.1002058526321533</v>
      </c>
      <c r="Q11280" t="n">
        <v>0.1021810517242751</v>
      </c>
      <c r="R11280" t="n">
        <v>-0.00118345238580421</v>
      </c>
    </row>
    <row r="11281">
      <c r="F11281" t="n">
        <v>0.0949130839190705</v>
      </c>
      <c r="G11281" t="n">
        <v>0.1010565183456965</v>
      </c>
      <c r="H11281" t="n">
        <v>-0.001681021062449559</v>
      </c>
      <c r="J11281" t="n">
        <v>0.03334160465874139</v>
      </c>
      <c r="K11281" t="n">
        <v>0.0990824487851486</v>
      </c>
      <c r="L11281" t="n">
        <v>-0.001209881523722261</v>
      </c>
      <c r="M11281" t="n">
        <v>0.06859135279250642</v>
      </c>
      <c r="N11281" t="n">
        <v>0.09017581684120328</v>
      </c>
      <c r="O11281" t="n">
        <v>-0.001078160739445989</v>
      </c>
      <c r="P11281" t="n">
        <v>0.1002069787261884</v>
      </c>
      <c r="Q11281" t="n">
        <v>0.1021901791071892</v>
      </c>
      <c r="R11281" t="n">
        <v>-0.001183570683723623</v>
      </c>
    </row>
    <row r="11282">
      <c r="F11282" t="n">
        <v>0.09499613314069416</v>
      </c>
      <c r="G11282" t="n">
        <v>0.101065544472737</v>
      </c>
      <c r="H11282" t="n">
        <v>-0.001682534284050083</v>
      </c>
      <c r="J11282" t="n">
        <v>0.03343379683872801</v>
      </c>
      <c r="K11282" t="n">
        <v>0.09909129859300723</v>
      </c>
      <c r="L11282" t="n">
        <v>-0.001210244270531292</v>
      </c>
      <c r="M11282" t="n">
        <v>0.06878871414772539</v>
      </c>
      <c r="N11282" t="n">
        <v>0.09018387112995292</v>
      </c>
      <c r="O11282" t="n">
        <v>-0.001077622089995827</v>
      </c>
      <c r="P11282" t="n">
        <v>0.1002431401132047</v>
      </c>
      <c r="Q11282" t="n">
        <v>0.1021993064901034</v>
      </c>
      <c r="R11282" t="n">
        <v>-0.001182624300368321</v>
      </c>
    </row>
    <row r="11283">
      <c r="F11283" t="n">
        <v>0.09501064392387257</v>
      </c>
      <c r="G11283" t="n">
        <v>0.1010745705997775</v>
      </c>
      <c r="H11283" t="n">
        <v>-0.001681357333916342</v>
      </c>
      <c r="J11283" t="n">
        <v>0.03332590764000412</v>
      </c>
      <c r="K11283" t="n">
        <v>0.09910014840086585</v>
      </c>
      <c r="L11283" t="n">
        <v>-0.001209518776913229</v>
      </c>
      <c r="M11283" t="n">
        <v>0.06863625851056038</v>
      </c>
      <c r="N11283" t="n">
        <v>0.09019192541870259</v>
      </c>
      <c r="O11283" t="n">
        <v>-0.001077386322319818</v>
      </c>
      <c r="P11283" t="n">
        <v>0.1005946166290221</v>
      </c>
      <c r="Q11283" t="n">
        <v>0.1022084338730176</v>
      </c>
      <c r="R11283" t="n">
        <v>-0.001182860896207147</v>
      </c>
    </row>
    <row r="11284">
      <c r="F11284" t="n">
        <v>0.09491549104743274</v>
      </c>
      <c r="G11284" t="n">
        <v>0.1010835967268181</v>
      </c>
      <c r="H11284" t="n">
        <v>-0.001679467980660147</v>
      </c>
      <c r="J11284" t="n">
        <v>0.03333473224983378</v>
      </c>
      <c r="K11284" t="n">
        <v>0.09910899820872449</v>
      </c>
      <c r="L11284" t="n">
        <v>-0.001208718444286989</v>
      </c>
      <c r="M11284" t="n">
        <v>0.06885548465009669</v>
      </c>
      <c r="N11284" t="n">
        <v>0.09019997970745225</v>
      </c>
      <c r="O11284" t="n">
        <v>-0.00107695558316047</v>
      </c>
      <c r="P11284" t="n">
        <v>0.1005607103191301</v>
      </c>
      <c r="Q11284" t="n">
        <v>0.1022175612559318</v>
      </c>
      <c r="R11284" t="n">
        <v>-0.001182973051450017</v>
      </c>
    </row>
    <row r="11285">
      <c r="F11285" t="n">
        <v>0.09488887770628257</v>
      </c>
      <c r="G11285" t="n">
        <v>0.1010926228538586</v>
      </c>
      <c r="H11285" t="n">
        <v>-0.001679299966656479</v>
      </c>
      <c r="J11285" t="n">
        <v>0.0334352621476868</v>
      </c>
      <c r="K11285" t="n">
        <v>0.0991178480165831</v>
      </c>
      <c r="L11285" t="n">
        <v>-0.001208839340310622</v>
      </c>
      <c r="M11285" t="n">
        <v>0.06861557331084156</v>
      </c>
      <c r="N11285" t="n">
        <v>0.09020803399620191</v>
      </c>
      <c r="O11285" t="n">
        <v>-0.001077817061479166</v>
      </c>
      <c r="P11285" t="n">
        <v>0.1006669449037288</v>
      </c>
      <c r="Q11285" t="n">
        <v>0.102226688638846</v>
      </c>
      <c r="R11285" t="n">
        <v>-0.001182854777799602</v>
      </c>
    </row>
    <row r="11286">
      <c r="F11286" t="n">
        <v>0.09499934593731138</v>
      </c>
      <c r="G11286" t="n">
        <v>0.1011016489808991</v>
      </c>
      <c r="H11286" t="n">
        <v>-0.001680140036674817</v>
      </c>
      <c r="J11286" t="n">
        <v>0.03335238106135868</v>
      </c>
      <c r="K11286" t="n">
        <v>0.09912669782444172</v>
      </c>
      <c r="L11286" t="n">
        <v>-0.001209806508499689</v>
      </c>
      <c r="M11286" t="n">
        <v>0.06885666429363035</v>
      </c>
      <c r="N11286" t="n">
        <v>0.09021608828495158</v>
      </c>
      <c r="O11286" t="n">
        <v>-0.001077386322319818</v>
      </c>
      <c r="P11286" t="n">
        <v>0.1002126162226123</v>
      </c>
      <c r="Q11286" t="n">
        <v>0.1022358160217602</v>
      </c>
      <c r="R11286" t="n">
        <v>-0.001182145135897113</v>
      </c>
    </row>
    <row r="11287">
      <c r="F11287" t="n">
        <v>0.0949727332126897</v>
      </c>
      <c r="G11287" t="n">
        <v>0.1011106751079396</v>
      </c>
      <c r="H11287" t="n">
        <v>-0.001680140036674817</v>
      </c>
      <c r="J11287" t="n">
        <v>0.03336954221700604</v>
      </c>
      <c r="K11287" t="n">
        <v>0.09913554763230034</v>
      </c>
      <c r="L11287" t="n">
        <v>-0.001209564716452422</v>
      </c>
      <c r="M11287" t="n">
        <v>0.06868234316387545</v>
      </c>
      <c r="N11287" t="n">
        <v>0.09022414257370123</v>
      </c>
      <c r="O11287" t="n">
        <v>-0.001076740213580795</v>
      </c>
      <c r="P11287" t="n">
        <v>0.1002137451265904</v>
      </c>
      <c r="Q11287" t="n">
        <v>0.1022449434046743</v>
      </c>
      <c r="R11287" t="n">
        <v>-0.001182973051450017</v>
      </c>
    </row>
    <row r="11288">
      <c r="F11288" t="n">
        <v>0.09501466203104153</v>
      </c>
      <c r="G11288" t="n">
        <v>0.1011197012349802</v>
      </c>
      <c r="H11288" t="n">
        <v>-0.001680266284203168</v>
      </c>
      <c r="J11288" t="n">
        <v>0.03334501831900732</v>
      </c>
      <c r="K11288" t="n">
        <v>0.09914439744015897</v>
      </c>
      <c r="L11288" t="n">
        <v>-0.001209247986113984</v>
      </c>
      <c r="M11288" t="n">
        <v>0.06874852417715219</v>
      </c>
      <c r="N11288" t="n">
        <v>0.0902321968624509</v>
      </c>
      <c r="O11288" t="n">
        <v>-0.001077258612846756</v>
      </c>
      <c r="P11288" t="n">
        <v>0.1005652295151194</v>
      </c>
      <c r="Q11288" t="n">
        <v>0.1022540707875885</v>
      </c>
      <c r="R11288" t="n">
        <v>-0.001182257297203045</v>
      </c>
    </row>
    <row r="11289">
      <c r="F11289" t="n">
        <v>0.09502917474478706</v>
      </c>
      <c r="G11289" t="n">
        <v>0.1011287273620207</v>
      </c>
      <c r="H11289" t="n">
        <v>-0.001678923145686619</v>
      </c>
      <c r="J11289" t="n">
        <v>0.03343721261763111</v>
      </c>
      <c r="K11289" t="n">
        <v>0.09915324724801759</v>
      </c>
      <c r="L11289" t="n">
        <v>-0.001209852368354145</v>
      </c>
      <c r="M11289" t="n">
        <v>0.06861792969027342</v>
      </c>
      <c r="N11289" t="n">
        <v>0.09024025115120056</v>
      </c>
      <c r="O11289" t="n">
        <v>-0.001077150973097271</v>
      </c>
      <c r="P11289" t="n">
        <v>0.1006013961000812</v>
      </c>
      <c r="Q11289" t="n">
        <v>0.1022631981705027</v>
      </c>
      <c r="R11289" t="n">
        <v>-0.001182020798443852</v>
      </c>
    </row>
    <row r="11290">
      <c r="F11290" t="n">
        <v>0.09498885389599318</v>
      </c>
      <c r="G11290" t="n">
        <v>0.1011377534890612</v>
      </c>
      <c r="H11290" t="n">
        <v>-0.001679426822630325</v>
      </c>
      <c r="J11290" t="n">
        <v>0.03343769964980448</v>
      </c>
      <c r="K11290" t="n">
        <v>0.09916209705587622</v>
      </c>
      <c r="L11290" t="n">
        <v>-0.001208885356769888</v>
      </c>
      <c r="M11290" t="n">
        <v>0.06881529503133907</v>
      </c>
      <c r="N11290" t="n">
        <v>0.09024830543995022</v>
      </c>
      <c r="O11290" t="n">
        <v>-0.00107628985510139</v>
      </c>
      <c r="P11290" t="n">
        <v>0.1004273490130153</v>
      </c>
      <c r="Q11290" t="n">
        <v>0.1022723255534169</v>
      </c>
      <c r="R11290" t="n">
        <v>-0.001183321541619411</v>
      </c>
    </row>
    <row r="11291">
      <c r="F11291" t="n">
        <v>0.09500336706699286</v>
      </c>
      <c r="G11291" t="n">
        <v>0.1011467796161017</v>
      </c>
      <c r="H11291" t="n">
        <v>-0.001679594714944894</v>
      </c>
      <c r="J11291" t="n">
        <v>0.03335481495846696</v>
      </c>
      <c r="K11291" t="n">
        <v>0.09917094686373484</v>
      </c>
      <c r="L11291" t="n">
        <v>-0.001208643603873823</v>
      </c>
      <c r="M11291" t="n">
        <v>0.06868469993581375</v>
      </c>
      <c r="N11291" t="n">
        <v>0.09025635972869987</v>
      </c>
      <c r="O11291" t="n">
        <v>-0.001076828053848815</v>
      </c>
      <c r="P11291" t="n">
        <v>0.1004985521491933</v>
      </c>
      <c r="Q11291" t="n">
        <v>0.1022814529363311</v>
      </c>
      <c r="R11291" t="n">
        <v>-0.001183085042860218</v>
      </c>
    </row>
    <row r="11292">
      <c r="F11292" t="n">
        <v>0.09488079413947928</v>
      </c>
      <c r="G11292" t="n">
        <v>0.1011558057431423</v>
      </c>
      <c r="H11292" t="n">
        <v>-0.001677874433878239</v>
      </c>
      <c r="J11292" t="n">
        <v>0.03341366141869344</v>
      </c>
      <c r="K11292" t="n">
        <v>0.09917979667159346</v>
      </c>
      <c r="L11292" t="n">
        <v>-0.001209535616634797</v>
      </c>
      <c r="M11292" t="n">
        <v>0.06855410409431731</v>
      </c>
      <c r="N11292" t="n">
        <v>0.09026441401744954</v>
      </c>
      <c r="O11292" t="n">
        <v>-0.001075409716330678</v>
      </c>
      <c r="P11292" t="n">
        <v>0.100499684297962</v>
      </c>
      <c r="Q11292" t="n">
        <v>0.1022905803192453</v>
      </c>
      <c r="R11292" t="n">
        <v>-0.001182369294999082</v>
      </c>
    </row>
    <row r="11293">
      <c r="F11293" t="n">
        <v>0.09493643347328201</v>
      </c>
      <c r="G11293" t="n">
        <v>0.1011648318701828</v>
      </c>
      <c r="H11293" t="n">
        <v>-0.001679048828542487</v>
      </c>
      <c r="J11293" t="n">
        <v>0.03340581035598957</v>
      </c>
      <c r="K11293" t="n">
        <v>0.09918864647945209</v>
      </c>
      <c r="L11293" t="n">
        <v>-0.001208447904749334</v>
      </c>
      <c r="M11293" t="n">
        <v>0.06853282858179341</v>
      </c>
      <c r="N11293" t="n">
        <v>0.0902724683061992</v>
      </c>
      <c r="O11293" t="n">
        <v>-0.001077023637865941</v>
      </c>
      <c r="P11293" t="n">
        <v>0.1007110333183405</v>
      </c>
      <c r="Q11293" t="n">
        <v>0.1022997077021594</v>
      </c>
      <c r="R11293" t="n">
        <v>-0.00118272397032005</v>
      </c>
    </row>
    <row r="11294">
      <c r="F11294" t="n">
        <v>0.09504690891885564</v>
      </c>
      <c r="G11294" t="n">
        <v>0.1011738579972233</v>
      </c>
      <c r="H11294" t="n">
        <v>-0.001679048828542487</v>
      </c>
      <c r="J11294" t="n">
        <v>0.03336460978293486</v>
      </c>
      <c r="K11294" t="n">
        <v>0.09919749628731071</v>
      </c>
      <c r="L11294" t="n">
        <v>-0.001208689618501659</v>
      </c>
      <c r="M11294" t="n">
        <v>0.06877392419869463</v>
      </c>
      <c r="N11294" t="n">
        <v>0.09028052259494886</v>
      </c>
      <c r="O11294" t="n">
        <v>-0.001076808448327906</v>
      </c>
      <c r="P11294" t="n">
        <v>0.1005369861800152</v>
      </c>
      <c r="Q11294" t="n">
        <v>0.1023088350850736</v>
      </c>
      <c r="R11294" t="n">
        <v>-0.001182842195427039</v>
      </c>
    </row>
    <row r="11295">
      <c r="F11295" t="n">
        <v>0.09493804363744751</v>
      </c>
      <c r="G11295" t="n">
        <v>0.1011828841242638</v>
      </c>
      <c r="H11295" t="n">
        <v>-0.001676490591510884</v>
      </c>
      <c r="J11295" t="n">
        <v>0.03339010723602807</v>
      </c>
      <c r="K11295" t="n">
        <v>0.09920634609516935</v>
      </c>
      <c r="L11295" t="n">
        <v>-0.00120933977826752</v>
      </c>
      <c r="M11295" t="n">
        <v>0.06857773441724374</v>
      </c>
      <c r="N11295" t="n">
        <v>0.09028857688369853</v>
      </c>
      <c r="O11295" t="n">
        <v>-0.001077023637865941</v>
      </c>
      <c r="P11295" t="n">
        <v>0.1003279020828968</v>
      </c>
      <c r="Q11295" t="n">
        <v>0.1023179624679878</v>
      </c>
      <c r="R11295" t="n">
        <v>-0.001182369294999082</v>
      </c>
    </row>
    <row r="11296">
      <c r="F11296" t="n">
        <v>0.09489772215100231</v>
      </c>
      <c r="G11296" t="n">
        <v>0.1011919102513043</v>
      </c>
      <c r="H11296" t="n">
        <v>-0.001677328836806639</v>
      </c>
      <c r="J11296" t="n">
        <v>0.03339059257056035</v>
      </c>
      <c r="K11296" t="n">
        <v>0.09921519590302796</v>
      </c>
      <c r="L11296" t="n">
        <v>-0.0012094606155755</v>
      </c>
      <c r="M11296" t="n">
        <v>0.06864391623638785</v>
      </c>
      <c r="N11296" t="n">
        <v>0.09029663117244818</v>
      </c>
      <c r="O11296" t="n">
        <v>-0.001076036233996991</v>
      </c>
      <c r="P11296" t="n">
        <v>0.1006793996084386</v>
      </c>
      <c r="Q11296" t="n">
        <v>0.102327089850902</v>
      </c>
      <c r="R11296" t="n">
        <v>-0.001181890125432513</v>
      </c>
    </row>
    <row r="11297">
      <c r="F11297" t="n">
        <v>0.09495336377002336</v>
      </c>
      <c r="G11297" t="n">
        <v>0.1012009363783449</v>
      </c>
      <c r="H11297" t="n">
        <v>-0.001676322942451733</v>
      </c>
      <c r="J11297" t="n">
        <v>0.03344110231226427</v>
      </c>
      <c r="K11297" t="n">
        <v>0.09922404571088658</v>
      </c>
      <c r="L11297" t="n">
        <v>-0.001207889730571755</v>
      </c>
      <c r="M11297" t="n">
        <v>0.06877569172137563</v>
      </c>
      <c r="N11297" t="n">
        <v>0.09030468546119785</v>
      </c>
      <c r="O11297" t="n">
        <v>-0.001075606034603089</v>
      </c>
      <c r="P11297" t="n">
        <v>0.1003652059781617</v>
      </c>
      <c r="Q11297" t="n">
        <v>0.1023362172338162</v>
      </c>
      <c r="R11297" t="n">
        <v>-0.00118200832626514</v>
      </c>
    </row>
    <row r="11298">
      <c r="F11298" t="n">
        <v>0.09484449668019662</v>
      </c>
      <c r="G11298" t="n">
        <v>0.1012099625053854</v>
      </c>
      <c r="H11298" t="n">
        <v>-0.001675652346215129</v>
      </c>
      <c r="J11298" t="n">
        <v>0.03340823751356478</v>
      </c>
      <c r="K11298" t="n">
        <v>0.0992328955187452</v>
      </c>
      <c r="L11298" t="n">
        <v>-0.001208131405187716</v>
      </c>
      <c r="M11298" t="n">
        <v>0.06873255179894813</v>
      </c>
      <c r="N11298" t="n">
        <v>0.09031273974994751</v>
      </c>
      <c r="O11298" t="n">
        <v>-0.001076573983239369</v>
      </c>
      <c r="P11298" t="n">
        <v>0.1002962672119759</v>
      </c>
      <c r="Q11298" t="n">
        <v>0.1023453446167304</v>
      </c>
      <c r="R11298" t="n">
        <v>-0.001182244727930393</v>
      </c>
    </row>
    <row r="11299">
      <c r="F11299" t="n">
        <v>0.09503723120564478</v>
      </c>
      <c r="G11299" t="n">
        <v>0.1012189886324259</v>
      </c>
      <c r="H11299" t="n">
        <v>-0.001676658240570035</v>
      </c>
      <c r="J11299" t="n">
        <v>0.03335869701804714</v>
      </c>
      <c r="K11299" t="n">
        <v>0.09924174532660383</v>
      </c>
      <c r="L11299" t="n">
        <v>-0.001208131405187716</v>
      </c>
      <c r="M11299" t="n">
        <v>0.06860195332917646</v>
      </c>
      <c r="N11299" t="n">
        <v>0.09032079403869717</v>
      </c>
      <c r="O11299" t="n">
        <v>-0.001076466433390893</v>
      </c>
      <c r="P11299" t="n">
        <v>0.1002974019542507</v>
      </c>
      <c r="Q11299" t="n">
        <v>0.1023544719996445</v>
      </c>
      <c r="R11299" t="n">
        <v>-0.001182599330428272</v>
      </c>
    </row>
    <row r="11300">
      <c r="F11300" t="n">
        <v>0.09495578235562283</v>
      </c>
      <c r="G11300" t="n">
        <v>0.1012280147594664</v>
      </c>
      <c r="H11300" t="n">
        <v>-0.001676615152789963</v>
      </c>
      <c r="J11300" t="n">
        <v>0.03340086914865788</v>
      </c>
      <c r="K11300" t="n">
        <v>0.09925059513446245</v>
      </c>
      <c r="L11300" t="n">
        <v>-0.001208056616671454</v>
      </c>
      <c r="M11300" t="n">
        <v>0.06864627113108762</v>
      </c>
      <c r="N11300" t="n">
        <v>0.09032884832744682</v>
      </c>
      <c r="O11300" t="n">
        <v>-0.001075802413912026</v>
      </c>
      <c r="P11300" t="n">
        <v>0.1004036477469767</v>
      </c>
      <c r="Q11300" t="n">
        <v>0.1023635993825587</v>
      </c>
      <c r="R11300" t="n">
        <v>-0.00118294733097317</v>
      </c>
    </row>
    <row r="11301">
      <c r="F11301" t="n">
        <v>0.09494287963685052</v>
      </c>
      <c r="G11301" t="n">
        <v>0.101237040886507</v>
      </c>
      <c r="H11301" t="n">
        <v>-0.001675442460336972</v>
      </c>
      <c r="J11301" t="n">
        <v>0.03342636626057459</v>
      </c>
      <c r="K11301" t="n">
        <v>0.09925944494232108</v>
      </c>
      <c r="L11301" t="n">
        <v>-0.001209023158618986</v>
      </c>
      <c r="M11301" t="n">
        <v>0.06869058912969409</v>
      </c>
      <c r="N11301" t="n">
        <v>0.09033690261619648</v>
      </c>
      <c r="O11301" t="n">
        <v>-0.001074942374008829</v>
      </c>
      <c r="P11301" t="n">
        <v>0.1005449316630299</v>
      </c>
      <c r="Q11301" t="n">
        <v>0.1023727267654729</v>
      </c>
      <c r="R11301" t="n">
        <v>-0.001182592801303548</v>
      </c>
    </row>
    <row r="11302">
      <c r="F11302" t="n">
        <v>0.0950396526223023</v>
      </c>
      <c r="G11302" t="n">
        <v>0.1012460670135475</v>
      </c>
      <c r="H11302" t="n">
        <v>-0.001676447625296678</v>
      </c>
      <c r="J11302" t="n">
        <v>0.03340183733336816</v>
      </c>
      <c r="K11302" t="n">
        <v>0.0992682947501797</v>
      </c>
      <c r="L11302" t="n">
        <v>-0.00120938561184931</v>
      </c>
      <c r="M11302" t="n">
        <v>0.0687786368146866</v>
      </c>
      <c r="N11302" t="n">
        <v>0.09034495690494615</v>
      </c>
      <c r="O11302" t="n">
        <v>-0.001074942374008829</v>
      </c>
      <c r="P11302" t="n">
        <v>0.1003358460721859</v>
      </c>
      <c r="Q11302" t="n">
        <v>0.1023818541483871</v>
      </c>
      <c r="R11302" t="n">
        <v>-0.001181411035738141</v>
      </c>
    </row>
    <row r="11303">
      <c r="F11303" t="n">
        <v>0.09486223626531393</v>
      </c>
      <c r="G11303" t="n">
        <v>0.101255093140588</v>
      </c>
      <c r="H11303" t="n">
        <v>-0.001676950207776531</v>
      </c>
      <c r="J11303" t="n">
        <v>0.03334395695786783</v>
      </c>
      <c r="K11303" t="n">
        <v>0.09927714455803832</v>
      </c>
      <c r="L11303" t="n">
        <v>-0.001208419069901778</v>
      </c>
      <c r="M11303" t="n">
        <v>0.06862617209125307</v>
      </c>
      <c r="N11303" t="n">
        <v>0.09035301119369581</v>
      </c>
      <c r="O11303" t="n">
        <v>-0.001075802413912026</v>
      </c>
      <c r="P11303" t="n">
        <v>0.1004070572004089</v>
      </c>
      <c r="Q11303" t="n">
        <v>0.1023909815313013</v>
      </c>
      <c r="R11303" t="n">
        <v>-0.001181411035738141</v>
      </c>
    </row>
    <row r="11304">
      <c r="F11304" t="n">
        <v>0.09500013920439357</v>
      </c>
      <c r="G11304" t="n">
        <v>0.1012641192676285</v>
      </c>
      <c r="H11304" t="n">
        <v>-0.001674896719315235</v>
      </c>
      <c r="J11304" t="n">
        <v>0.0333611156828016</v>
      </c>
      <c r="K11304" t="n">
        <v>0.09928599436589695</v>
      </c>
      <c r="L11304" t="n">
        <v>-0.001208102623200151</v>
      </c>
      <c r="M11304" t="n">
        <v>0.06864862540557753</v>
      </c>
      <c r="N11304" t="n">
        <v>0.09036106548244548</v>
      </c>
      <c r="O11304" t="n">
        <v>-0.001074279492749425</v>
      </c>
      <c r="P11304" t="n">
        <v>0.1003030826718167</v>
      </c>
      <c r="Q11304" t="n">
        <v>0.1024001089142154</v>
      </c>
      <c r="R11304" t="n">
        <v>-0.001182349853597699</v>
      </c>
    </row>
    <row r="11305">
      <c r="F11305" t="n">
        <v>0.09490497914702123</v>
      </c>
      <c r="G11305" t="n">
        <v>0.1012731453946691</v>
      </c>
      <c r="H11305" t="n">
        <v>-0.0016740596894705</v>
      </c>
      <c r="J11305" t="n">
        <v>0.03335326088379655</v>
      </c>
      <c r="K11305" t="n">
        <v>0.09929484417375557</v>
      </c>
      <c r="L11305" t="n">
        <v>-0.001208223421382653</v>
      </c>
      <c r="M11305" t="n">
        <v>0.06873667356318006</v>
      </c>
      <c r="N11305" t="n">
        <v>0.09036911977119513</v>
      </c>
      <c r="O11305" t="n">
        <v>-0.001074386952936757</v>
      </c>
      <c r="P11305" t="n">
        <v>0.1004794073635493</v>
      </c>
      <c r="Q11305" t="n">
        <v>0.1024092362971296</v>
      </c>
      <c r="R11305" t="n">
        <v>-0.001181640939925112</v>
      </c>
    </row>
    <row r="11306">
      <c r="F11306" t="n">
        <v>0.09505659418149501</v>
      </c>
      <c r="G11306" t="n">
        <v>0.1012821715217096</v>
      </c>
      <c r="H11306" t="n">
        <v>-0.0016740596894705</v>
      </c>
      <c r="J11306" t="n">
        <v>0.03340377088330206</v>
      </c>
      <c r="K11306" t="n">
        <v>0.09930369398161421</v>
      </c>
      <c r="L11306" t="n">
        <v>-0.001207981825017649</v>
      </c>
      <c r="M11306" t="n">
        <v>0.06884658713322181</v>
      </c>
      <c r="N11306" t="n">
        <v>0.09037717405994479</v>
      </c>
      <c r="O11306" t="n">
        <v>-0.001075031714060743</v>
      </c>
      <c r="P11306" t="n">
        <v>0.1007258087468917</v>
      </c>
      <c r="Q11306" t="n">
        <v>0.1024183636800438</v>
      </c>
      <c r="R11306" t="n">
        <v>-0.001180932026252524</v>
      </c>
    </row>
    <row r="11307">
      <c r="F11307" t="n">
        <v>0.09493401406194862</v>
      </c>
      <c r="G11307" t="n">
        <v>0.1012911976487501</v>
      </c>
      <c r="H11307" t="n">
        <v>-0.001672677579165124</v>
      </c>
      <c r="J11307" t="n">
        <v>0.03337923991104166</v>
      </c>
      <c r="K11307" t="n">
        <v>0.09931254378947281</v>
      </c>
      <c r="L11307" t="n">
        <v>-0.001209069008660165</v>
      </c>
      <c r="M11307" t="n">
        <v>0.06886904109686706</v>
      </c>
      <c r="N11307" t="n">
        <v>0.09038522834869445</v>
      </c>
      <c r="O11307" t="n">
        <v>-0.00107470933349875</v>
      </c>
      <c r="P11307" t="n">
        <v>0.1007269485908707</v>
      </c>
      <c r="Q11307" t="n">
        <v>0.102427491062958</v>
      </c>
      <c r="R11307" t="n">
        <v>-0.001181640939925112</v>
      </c>
    </row>
    <row r="11308">
      <c r="F11308" t="n">
        <v>0.09494853210805973</v>
      </c>
      <c r="G11308" t="n">
        <v>0.1013002237757906</v>
      </c>
      <c r="H11308" t="n">
        <v>-0.001674350424028775</v>
      </c>
      <c r="J11308" t="n">
        <v>0.03344642610865563</v>
      </c>
      <c r="K11308" t="n">
        <v>0.09932139359733144</v>
      </c>
      <c r="L11308" t="n">
        <v>-0.001208994037421607</v>
      </c>
      <c r="M11308" t="n">
        <v>0.06873843945435626</v>
      </c>
      <c r="N11308" t="n">
        <v>0.09039328263744412</v>
      </c>
      <c r="O11308" t="n">
        <v>-0.001074691545342048</v>
      </c>
      <c r="P11308" t="n">
        <v>0.1003426734196494</v>
      </c>
      <c r="Q11308" t="n">
        <v>0.1024366184458722</v>
      </c>
      <c r="R11308" t="n">
        <v>-0.001180689353310624</v>
      </c>
    </row>
    <row r="11309">
      <c r="F11309" t="n">
        <v>0.09489450044826298</v>
      </c>
      <c r="G11309" t="n">
        <v>0.1013092499028311</v>
      </c>
      <c r="H11309" t="n">
        <v>-0.001673179432624219</v>
      </c>
      <c r="J11309" t="n">
        <v>0.03336352847440552</v>
      </c>
      <c r="K11309" t="n">
        <v>0.09933024340519006</v>
      </c>
      <c r="L11309" t="n">
        <v>-0.001207182358044851</v>
      </c>
      <c r="M11309" t="n">
        <v>0.06865156738089756</v>
      </c>
      <c r="N11309" t="n">
        <v>0.09040133692619377</v>
      </c>
      <c r="O11309" t="n">
        <v>-0.001074476714448427</v>
      </c>
      <c r="P11309" t="n">
        <v>0.1002737371739996</v>
      </c>
      <c r="Q11309" t="n">
        <v>0.1024457458287864</v>
      </c>
      <c r="R11309" t="n">
        <v>-0.001180689353310624</v>
      </c>
    </row>
    <row r="11310">
      <c r="F11310" t="n">
        <v>0.09485417847346878</v>
      </c>
      <c r="G11310" t="n">
        <v>0.1013182760298717</v>
      </c>
      <c r="H11310" t="n">
        <v>-0.001674015855056045</v>
      </c>
      <c r="J11310" t="n">
        <v>0.03343071487640839</v>
      </c>
      <c r="K11310" t="n">
        <v>0.09933909321304869</v>
      </c>
      <c r="L11310" t="n">
        <v>-0.001208631701546256</v>
      </c>
      <c r="M11310" t="n">
        <v>0.06873961652296914</v>
      </c>
      <c r="N11310" t="n">
        <v>0.09040939121494343</v>
      </c>
      <c r="O11310" t="n">
        <v>-0.001074261883554805</v>
      </c>
      <c r="P11310" t="n">
        <v>0.1007303709251464</v>
      </c>
      <c r="Q11310" t="n">
        <v>0.1024548732117005</v>
      </c>
      <c r="R11310" t="n">
        <v>-0.00118163437730527</v>
      </c>
    </row>
    <row r="11311">
      <c r="F11311" t="n">
        <v>0.09499208860348804</v>
      </c>
      <c r="G11311" t="n">
        <v>0.1013273021569122</v>
      </c>
      <c r="H11311" t="n">
        <v>-0.001673514001596949</v>
      </c>
      <c r="J11311" t="n">
        <v>0.03338950629520743</v>
      </c>
      <c r="K11311" t="n">
        <v>0.09934794302090731</v>
      </c>
      <c r="L11311" t="n">
        <v>-0.001207303136669968</v>
      </c>
      <c r="M11311" t="n">
        <v>0.06863087862780784</v>
      </c>
      <c r="N11311" t="n">
        <v>0.0904174455036931</v>
      </c>
      <c r="O11311" t="n">
        <v>-0.001074261883554805</v>
      </c>
      <c r="P11311" t="n">
        <v>0.1005563220713332</v>
      </c>
      <c r="Q11311" t="n">
        <v>0.1024640005946147</v>
      </c>
      <c r="R11311" t="n">
        <v>-0.001182343145301254</v>
      </c>
    </row>
    <row r="11312">
      <c r="F11312" t="n">
        <v>0.0950614492710502</v>
      </c>
      <c r="G11312" t="n">
        <v>0.1013363282839527</v>
      </c>
      <c r="H11312" t="n">
        <v>-0.001673302088104472</v>
      </c>
      <c r="J11312" t="n">
        <v>0.03335663516192661</v>
      </c>
      <c r="K11312" t="n">
        <v>0.09935679282876593</v>
      </c>
      <c r="L11312" t="n">
        <v>-0.001208798303144188</v>
      </c>
      <c r="M11312" t="n">
        <v>0.06885012010431693</v>
      </c>
      <c r="N11312" t="n">
        <v>0.09042549979244276</v>
      </c>
      <c r="O11312" t="n">
        <v>-0.001073170809963866</v>
      </c>
      <c r="P11312" t="n">
        <v>0.1007326548158166</v>
      </c>
      <c r="Q11312" t="n">
        <v>0.1024731279775289</v>
      </c>
      <c r="R11312" t="n">
        <v>-0.00118044666412558</v>
      </c>
    </row>
    <row r="11313">
      <c r="F11313" t="n">
        <v>0.09506225926321499</v>
      </c>
      <c r="G11313" t="n">
        <v>0.1013453544109932</v>
      </c>
      <c r="H11313" t="n">
        <v>-0.001671630457646826</v>
      </c>
      <c r="J11313" t="n">
        <v>0.03334043983431727</v>
      </c>
      <c r="K11313" t="n">
        <v>0.09936564263662456</v>
      </c>
      <c r="L11313" t="n">
        <v>-0.001207228435218027</v>
      </c>
      <c r="M11313" t="n">
        <v>0.068806978014611</v>
      </c>
      <c r="N11313" t="n">
        <v>0.09043355408119243</v>
      </c>
      <c r="O11313" t="n">
        <v>-0.001073385551496626</v>
      </c>
      <c r="P11313" t="n">
        <v>0.100348375705807</v>
      </c>
      <c r="Q11313" t="n">
        <v>0.1024822553604431</v>
      </c>
      <c r="R11313" t="n">
        <v>-0.001180682871562124</v>
      </c>
    </row>
    <row r="11314">
      <c r="F11314" t="n">
        <v>0.09503564863894531</v>
      </c>
      <c r="G11314" t="n">
        <v>0.1013543805380338</v>
      </c>
      <c r="H11314" t="n">
        <v>-0.001673302088104472</v>
      </c>
      <c r="J11314" t="n">
        <v>0.03337427364596468</v>
      </c>
      <c r="K11314" t="n">
        <v>0.09937449244448318</v>
      </c>
      <c r="L11314" t="n">
        <v>-0.001208798303144188</v>
      </c>
      <c r="M11314" t="n">
        <v>0.06869823929892138</v>
      </c>
      <c r="N11314" t="n">
        <v>0.09044160836994208</v>
      </c>
      <c r="O11314" t="n">
        <v>-0.001073600293029385</v>
      </c>
      <c r="P11314" t="n">
        <v>0.1003495175617142</v>
      </c>
      <c r="Q11314" t="n">
        <v>0.1024913827433573</v>
      </c>
      <c r="R11314" t="n">
        <v>-0.001180919078998667</v>
      </c>
    </row>
    <row r="11315">
      <c r="F11315" t="n">
        <v>0.09492677489193696</v>
      </c>
      <c r="G11315" t="n">
        <v>0.1013634066650743</v>
      </c>
      <c r="H11315" t="n">
        <v>-0.001672800598967178</v>
      </c>
      <c r="J11315" t="n">
        <v>0.03344979915306683</v>
      </c>
      <c r="K11315" t="n">
        <v>0.09938334225234181</v>
      </c>
      <c r="L11315" t="n">
        <v>-0.001207274468839272</v>
      </c>
      <c r="M11315" t="n">
        <v>0.06885188607276496</v>
      </c>
      <c r="N11315" t="n">
        <v>0.09044966265869174</v>
      </c>
      <c r="O11315" t="n">
        <v>-0.00107369076536835</v>
      </c>
      <c r="P11315" t="n">
        <v>0.1002455441741249</v>
      </c>
      <c r="Q11315" t="n">
        <v>0.1025005101262715</v>
      </c>
      <c r="R11315" t="n">
        <v>-0.001181391493871754</v>
      </c>
    </row>
    <row r="11316">
      <c r="F11316" t="n">
        <v>0.09495500594283834</v>
      </c>
      <c r="G11316" t="n">
        <v>0.1013724327921148</v>
      </c>
      <c r="H11316" t="n">
        <v>-0.001671919848543026</v>
      </c>
      <c r="J11316" t="n">
        <v>0.03346695678822237</v>
      </c>
      <c r="K11316" t="n">
        <v>0.09939219206020043</v>
      </c>
      <c r="L11316" t="n">
        <v>-0.00120824038500596</v>
      </c>
      <c r="M11316" t="n">
        <v>0.06883060908415287</v>
      </c>
      <c r="N11316" t="n">
        <v>0.0904577169474414</v>
      </c>
      <c r="O11316" t="n">
        <v>-0.001073583439222272</v>
      </c>
      <c r="P11316" t="n">
        <v>0.1003518026715681</v>
      </c>
      <c r="Q11316" t="n">
        <v>0.1025096375091856</v>
      </c>
      <c r="R11316" t="n">
        <v>-0.001181975150557918</v>
      </c>
    </row>
    <row r="11317">
      <c r="F11317" t="n">
        <v>0.09506550155291243</v>
      </c>
      <c r="G11317" t="n">
        <v>0.1013814589191553</v>
      </c>
      <c r="H11317" t="n">
        <v>-0.001670583515364053</v>
      </c>
      <c r="J11317" t="n">
        <v>0.03345909916350552</v>
      </c>
      <c r="K11317" t="n">
        <v>0.09940104186805905</v>
      </c>
      <c r="L11317" t="n">
        <v>-0.00120763668740178</v>
      </c>
      <c r="M11317" t="n">
        <v>0.06874373505809461</v>
      </c>
      <c r="N11317" t="n">
        <v>0.09046577123619105</v>
      </c>
      <c r="O11317" t="n">
        <v>-0.001074120069952664</v>
      </c>
      <c r="P11317" t="n">
        <v>0.1002127907314664</v>
      </c>
      <c r="Q11317" t="n">
        <v>0.1025187648920998</v>
      </c>
      <c r="R11317" t="n">
        <v>-0.001181857071122298</v>
      </c>
    </row>
    <row r="11318">
      <c r="F11318" t="n">
        <v>0.09488807297973034</v>
      </c>
      <c r="G11318" t="n">
        <v>0.1013904850461959</v>
      </c>
      <c r="H11318" t="n">
        <v>-0.001669915348774566</v>
      </c>
      <c r="J11318" t="n">
        <v>0.03337619512650407</v>
      </c>
      <c r="K11318" t="n">
        <v>0.09940989167591767</v>
      </c>
      <c r="L11318" t="n">
        <v>-0.001207153729318436</v>
      </c>
      <c r="M11318" t="n">
        <v>0.06865686052362652</v>
      </c>
      <c r="N11318" t="n">
        <v>0.09047382552494072</v>
      </c>
      <c r="O11318" t="n">
        <v>-0.001072724830053645</v>
      </c>
      <c r="P11318" t="n">
        <v>0.1005643231220796</v>
      </c>
      <c r="Q11318" t="n">
        <v>0.102527892275014</v>
      </c>
      <c r="R11318" t="n">
        <v>-0.001181502832815437</v>
      </c>
    </row>
    <row r="11319">
      <c r="F11319" t="n">
        <v>0.09491630497053585</v>
      </c>
      <c r="G11319" t="n">
        <v>0.1013995111732364</v>
      </c>
      <c r="H11319" t="n">
        <v>-0.001670917598658796</v>
      </c>
      <c r="J11319" t="n">
        <v>0.03345172141923047</v>
      </c>
      <c r="K11319" t="n">
        <v>0.0994187414837763</v>
      </c>
      <c r="L11319" t="n">
        <v>-0.001207153729318436</v>
      </c>
      <c r="M11319" t="n">
        <v>0.06878864292929918</v>
      </c>
      <c r="N11319" t="n">
        <v>0.09048187981369038</v>
      </c>
      <c r="O11319" t="n">
        <v>-0.001073368786930115</v>
      </c>
      <c r="P11319" t="n">
        <v>0.1002501167483985</v>
      </c>
      <c r="Q11319" t="n">
        <v>0.1025370196579282</v>
      </c>
      <c r="R11319" t="n">
        <v>-0.001180203959023615</v>
      </c>
    </row>
    <row r="11320">
      <c r="F11320" t="n">
        <v>0.09504051389051299</v>
      </c>
      <c r="G11320" t="n">
        <v>0.1014085373002769</v>
      </c>
      <c r="H11320" t="n">
        <v>-0.001670037515578285</v>
      </c>
      <c r="J11320" t="n">
        <v>0.03345220139560283</v>
      </c>
      <c r="K11320" t="n">
        <v>0.09942759129163492</v>
      </c>
      <c r="L11320" t="n">
        <v>-0.00120744117846169</v>
      </c>
      <c r="M11320" t="n">
        <v>0.06870176796618133</v>
      </c>
      <c r="N11320" t="n">
        <v>0.09048993410244005</v>
      </c>
      <c r="O11320" t="n">
        <v>-0.001073352267411864</v>
      </c>
      <c r="P11320" t="n">
        <v>0.1002512610559217</v>
      </c>
      <c r="Q11320" t="n">
        <v>0.1025461470408424</v>
      </c>
      <c r="R11320" t="n">
        <v>-0.001179961238330951</v>
      </c>
    </row>
    <row r="11321">
      <c r="F11321" t="n">
        <v>0.09490421566569543</v>
      </c>
      <c r="G11321" t="n">
        <v>0.1014175634273174</v>
      </c>
      <c r="H11321" t="n">
        <v>-0.001670705196743934</v>
      </c>
      <c r="J11321" t="n">
        <v>0.03342766534407093</v>
      </c>
      <c r="K11321" t="n">
        <v>0.09943644109949355</v>
      </c>
      <c r="L11321" t="n">
        <v>-0.001207561898435541</v>
      </c>
      <c r="M11321" t="n">
        <v>0.0685492949076211</v>
      </c>
      <c r="N11321" t="n">
        <v>0.09049798839118971</v>
      </c>
      <c r="O11321" t="n">
        <v>-0.001073244985825915</v>
      </c>
      <c r="P11321" t="n">
        <v>0.1005677591354368</v>
      </c>
      <c r="Q11321" t="n">
        <v>0.1025552744237565</v>
      </c>
      <c r="R11321" t="n">
        <v>-0.001179961238330951</v>
      </c>
    </row>
    <row r="11322">
      <c r="F11322" t="n">
        <v>0.09486389355933406</v>
      </c>
      <c r="G11322" t="n">
        <v>0.1014265895543579</v>
      </c>
      <c r="H11322" t="n">
        <v>-0.001668702153246988</v>
      </c>
      <c r="J11322" t="n">
        <v>0.03345316063969211</v>
      </c>
      <c r="K11322" t="n">
        <v>0.09944529090735217</v>
      </c>
      <c r="L11322" t="n">
        <v>-0.001208044778330946</v>
      </c>
      <c r="M11322" t="n">
        <v>0.06857174835791502</v>
      </c>
      <c r="N11322" t="n">
        <v>0.09050604267993938</v>
      </c>
      <c r="O11322" t="n">
        <v>-0.00107356683058376</v>
      </c>
      <c r="P11322" t="n">
        <v>0.1005338660339986</v>
      </c>
      <c r="Q11322" t="n">
        <v>0.1025644018066707</v>
      </c>
      <c r="R11322" t="n">
        <v>-0.001180315403785177</v>
      </c>
    </row>
    <row r="11323">
      <c r="F11323" t="n">
        <v>0.09498810504362171</v>
      </c>
      <c r="G11323" t="n">
        <v>0.1014356156813985</v>
      </c>
      <c r="H11323" t="n">
        <v>-0.001670371356161109</v>
      </c>
      <c r="J11323" t="n">
        <v>0.03342028513513436</v>
      </c>
      <c r="K11323" t="n">
        <v>0.09945414071521079</v>
      </c>
      <c r="L11323" t="n">
        <v>-0.001207125002882138</v>
      </c>
      <c r="M11323" t="n">
        <v>0.06881286168783748</v>
      </c>
      <c r="N11323" t="n">
        <v>0.09051409696868902</v>
      </c>
      <c r="O11323" t="n">
        <v>-0.001072708577896174</v>
      </c>
      <c r="P11323" t="n">
        <v>0.1006050916254247</v>
      </c>
      <c r="Q11323" t="n">
        <v>0.1025735291895849</v>
      </c>
      <c r="R11323" t="n">
        <v>-0.001179961238330951</v>
      </c>
    </row>
    <row r="11324">
      <c r="F11324" t="n">
        <v>0.09486551599400159</v>
      </c>
      <c r="G11324" t="n">
        <v>0.101444641808439</v>
      </c>
      <c r="H11324" t="n">
        <v>-0.001667155786230066</v>
      </c>
      <c r="J11324" t="n">
        <v>0.0333790702703657</v>
      </c>
      <c r="K11324" t="n">
        <v>0.09946299052306942</v>
      </c>
      <c r="L11324" t="n">
        <v>-0.001207849205463609</v>
      </c>
      <c r="M11324" t="n">
        <v>0.06879158380799852</v>
      </c>
      <c r="N11324" t="n">
        <v>0.09052215125743868</v>
      </c>
      <c r="O11324" t="n">
        <v>-0.00107269257155742</v>
      </c>
      <c r="P11324" t="n">
        <v>0.1003960013399869</v>
      </c>
      <c r="Q11324" t="n">
        <v>0.1025826565724991</v>
      </c>
      <c r="R11324" t="n">
        <v>-0.001180544718433499</v>
      </c>
    </row>
    <row r="11325">
      <c r="F11325" t="n">
        <v>0.09501715203796865</v>
      </c>
      <c r="G11325" t="n">
        <v>0.1014536679354795</v>
      </c>
      <c r="H11325" t="n">
        <v>-0.00166832337907685</v>
      </c>
      <c r="J11325" t="n">
        <v>0.03336287105705066</v>
      </c>
      <c r="K11325" t="n">
        <v>0.09947184033092804</v>
      </c>
      <c r="L11325" t="n">
        <v>-0.001207487104172874</v>
      </c>
      <c r="M11325" t="n">
        <v>0.06859537699267751</v>
      </c>
      <c r="N11325" t="n">
        <v>0.09053020554618835</v>
      </c>
      <c r="O11325" t="n">
        <v>-0.001073335994073599</v>
      </c>
      <c r="P11325" t="n">
        <v>0.1005022675771977</v>
      </c>
      <c r="Q11325" t="n">
        <v>0.1025917839554133</v>
      </c>
      <c r="R11325" t="n">
        <v>-0.001180308656702159</v>
      </c>
    </row>
    <row r="11326">
      <c r="F11326" t="n">
        <v>0.09505909892360223</v>
      </c>
      <c r="G11326" t="n">
        <v>0.10146269406252</v>
      </c>
      <c r="H11326" t="n">
        <v>-0.001667822982142514</v>
      </c>
      <c r="J11326" t="n">
        <v>0.03338836559895687</v>
      </c>
      <c r="K11326" t="n">
        <v>0.09948069013878667</v>
      </c>
      <c r="L11326" t="n">
        <v>-0.001207004302451893</v>
      </c>
      <c r="M11326" t="n">
        <v>0.0687052952700237</v>
      </c>
      <c r="N11326" t="n">
        <v>0.090538259834938</v>
      </c>
      <c r="O11326" t="n">
        <v>-0.00107247809738536</v>
      </c>
      <c r="P11326" t="n">
        <v>0.1007136544569521</v>
      </c>
      <c r="Q11326" t="n">
        <v>0.1026009113383275</v>
      </c>
      <c r="R11326" t="n">
        <v>-0.001179718502373807</v>
      </c>
    </row>
    <row r="11327">
      <c r="F11327" t="n">
        <v>0.09486795139497434</v>
      </c>
      <c r="G11327" t="n">
        <v>0.1014717201895606</v>
      </c>
      <c r="H11327" t="n">
        <v>-0.001668110498636636</v>
      </c>
      <c r="J11327" t="n">
        <v>0.03344721572871663</v>
      </c>
      <c r="K11327" t="n">
        <v>0.09948953994664529</v>
      </c>
      <c r="L11327" t="n">
        <v>-0.001206521500730912</v>
      </c>
      <c r="M11327" t="n">
        <v>0.06861841816188727</v>
      </c>
      <c r="N11327" t="n">
        <v>0.09054631412368767</v>
      </c>
      <c r="O11327" t="n">
        <v>-0.00107247809738536</v>
      </c>
      <c r="P11327" t="n">
        <v>0.1004695239023883</v>
      </c>
      <c r="Q11327" t="n">
        <v>0.1026100387212417</v>
      </c>
      <c r="R11327" t="n">
        <v>-0.001179954564105148</v>
      </c>
    </row>
    <row r="11328">
      <c r="F11328" t="n">
        <v>0.09500587926045781</v>
      </c>
      <c r="G11328" t="n">
        <v>0.1014807463166011</v>
      </c>
      <c r="H11328" t="n">
        <v>-0.001667443787805846</v>
      </c>
      <c r="J11328" t="n">
        <v>0.03339766017318602</v>
      </c>
      <c r="K11328" t="n">
        <v>0.09949838975450391</v>
      </c>
      <c r="L11328" t="n">
        <v>-0.001207412304182191</v>
      </c>
      <c r="M11328" t="n">
        <v>0.06864087191520934</v>
      </c>
      <c r="N11328" t="n">
        <v>0.09055436841243733</v>
      </c>
      <c r="O11328" t="n">
        <v>-0.001072462426876791</v>
      </c>
      <c r="P11328" t="n">
        <v>0.1004005925016633</v>
      </c>
      <c r="Q11328" t="n">
        <v>0.1026191661041558</v>
      </c>
      <c r="R11328" t="n">
        <v>-0.001179475751478409</v>
      </c>
    </row>
    <row r="11329">
      <c r="F11329" t="n">
        <v>0.09493813436878815</v>
      </c>
      <c r="G11329" t="n">
        <v>0.1014897724436416</v>
      </c>
      <c r="H11329" t="n">
        <v>-0.001667777143221241</v>
      </c>
      <c r="J11329" t="n">
        <v>0.03339813768722906</v>
      </c>
      <c r="K11329" t="n">
        <v>0.09950723956236253</v>
      </c>
      <c r="L11329" t="n">
        <v>-0.001206808899732325</v>
      </c>
      <c r="M11329" t="n">
        <v>0.06879452374399397</v>
      </c>
      <c r="N11329" t="n">
        <v>0.090562422701187</v>
      </c>
      <c r="O11329" t="n">
        <v>-0.001072569619523155</v>
      </c>
      <c r="P11329" t="n">
        <v>0.1006470226737326</v>
      </c>
      <c r="Q11329" t="n">
        <v>0.10262829348707</v>
      </c>
      <c r="R11329" t="n">
        <v>-0.001179593758056846</v>
      </c>
    </row>
    <row r="11330">
      <c r="F11330" t="n">
        <v>0.0950212178447416</v>
      </c>
      <c r="G11330" t="n">
        <v>0.1014987985706821</v>
      </c>
      <c r="H11330" t="n">
        <v>-0.001667277110098149</v>
      </c>
      <c r="J11330" t="n">
        <v>0.03340695399225181</v>
      </c>
      <c r="K11330" t="n">
        <v>0.09951608937022116</v>
      </c>
      <c r="L11330" t="n">
        <v>-0.001206929580622298</v>
      </c>
      <c r="M11330" t="n">
        <v>0.06862018048794633</v>
      </c>
      <c r="N11330" t="n">
        <v>0.09057047698993666</v>
      </c>
      <c r="O11330" t="n">
        <v>-0.001072462426876791</v>
      </c>
      <c r="P11330" t="n">
        <v>0.1006131326071825</v>
      </c>
      <c r="Q11330" t="n">
        <v>0.1026374208699842</v>
      </c>
      <c r="R11330" t="n">
        <v>-0.00117982977121372</v>
      </c>
    </row>
    <row r="11331">
      <c r="F11331" t="n">
        <v>0.09502203170826851</v>
      </c>
      <c r="G11331" t="n">
        <v>0.1015078246977227</v>
      </c>
      <c r="H11331" t="n">
        <v>-0.001666443721559662</v>
      </c>
      <c r="J11331" t="n">
        <v>0.03345746553245955</v>
      </c>
      <c r="K11331" t="n">
        <v>0.09952493917807978</v>
      </c>
      <c r="L11331" t="n">
        <v>-0.001208015708632057</v>
      </c>
      <c r="M11331" t="n">
        <v>0.06859890140501332</v>
      </c>
      <c r="N11331" t="n">
        <v>0.09057853127868631</v>
      </c>
      <c r="O11331" t="n">
        <v>-0.001072248041584062</v>
      </c>
      <c r="P11331" t="n">
        <v>0.1006493235839468</v>
      </c>
      <c r="Q11331" t="n">
        <v>0.1026465482528984</v>
      </c>
      <c r="R11331" t="n">
        <v>-0.001179593758056846</v>
      </c>
    </row>
    <row r="11332">
      <c r="F11332" t="n">
        <v>0.09505026957642707</v>
      </c>
      <c r="G11332" t="n">
        <v>0.1015168508247632</v>
      </c>
      <c r="H11332" t="n">
        <v>-0.001665231690983897</v>
      </c>
      <c r="J11332" t="n">
        <v>0.03336621231754086</v>
      </c>
      <c r="K11332" t="n">
        <v>0.09953378898593841</v>
      </c>
      <c r="L11332" t="n">
        <v>-0.001206251545854806</v>
      </c>
      <c r="M11332" t="n">
        <v>0.06881815376424982</v>
      </c>
      <c r="N11332" t="n">
        <v>0.09058658556743597</v>
      </c>
      <c r="O11332" t="n">
        <v>-0.001072232707797297</v>
      </c>
      <c r="P11332" t="n">
        <v>0.1005803936984631</v>
      </c>
      <c r="Q11332" t="n">
        <v>0.1026556756358126</v>
      </c>
      <c r="R11332" t="n">
        <v>-0.00118076675573762</v>
      </c>
    </row>
    <row r="11333">
      <c r="F11333" t="n">
        <v>0.09505108407162824</v>
      </c>
      <c r="G11333" t="n">
        <v>0.1015258769518037</v>
      </c>
      <c r="H11333" t="n">
        <v>-0.001665231690983897</v>
      </c>
      <c r="J11333" t="n">
        <v>0.03335834952351134</v>
      </c>
      <c r="K11333" t="n">
        <v>0.09954263879379703</v>
      </c>
      <c r="L11333" t="n">
        <v>-0.001206251545854806</v>
      </c>
      <c r="M11333" t="n">
        <v>0.06866567561244991</v>
      </c>
      <c r="N11333" t="n">
        <v>0.09059463985618563</v>
      </c>
      <c r="O11333" t="n">
        <v>-0.001071804114729326</v>
      </c>
      <c r="P11333" t="n">
        <v>0.1006165857202097</v>
      </c>
      <c r="Q11333" t="n">
        <v>0.1026648030187268</v>
      </c>
      <c r="R11333" t="n">
        <v>-0.001179704915129943</v>
      </c>
    </row>
    <row r="11334">
      <c r="F11334" t="n">
        <v>0.09498333856195523</v>
      </c>
      <c r="G11334" t="n">
        <v>0.1015349030788442</v>
      </c>
      <c r="H11334" t="n">
        <v>-0.001666397586346658</v>
      </c>
      <c r="J11334" t="n">
        <v>0.03347557467118024</v>
      </c>
      <c r="K11334" t="n">
        <v>0.09955148860165565</v>
      </c>
      <c r="L11334" t="n">
        <v>-0.001207699482090702</v>
      </c>
      <c r="M11334" t="n">
        <v>0.06855692985361772</v>
      </c>
      <c r="N11334" t="n">
        <v>0.0906026941449353</v>
      </c>
      <c r="O11334" t="n">
        <v>-0.001071054076860376</v>
      </c>
      <c r="P11334" t="n">
        <v>0.1002673301945086</v>
      </c>
      <c r="Q11334" t="n">
        <v>0.1026739304016409</v>
      </c>
      <c r="R11334" t="n">
        <v>-0.001179940879709427</v>
      </c>
    </row>
    <row r="11335">
      <c r="F11335" t="n">
        <v>0.09506642589564487</v>
      </c>
      <c r="G11335" t="n">
        <v>0.1015439292058847</v>
      </c>
      <c r="H11335" t="n">
        <v>-0.001665897916905474</v>
      </c>
      <c r="J11335" t="n">
        <v>0.03339265853447559</v>
      </c>
      <c r="K11335" t="n">
        <v>0.09956033840951428</v>
      </c>
      <c r="L11335" t="n">
        <v>-0.001206492868560789</v>
      </c>
      <c r="M11335" t="n">
        <v>0.06864498363550209</v>
      </c>
      <c r="N11335" t="n">
        <v>0.09061074843368495</v>
      </c>
      <c r="O11335" t="n">
        <v>-0.00107158981819534</v>
      </c>
      <c r="P11335" t="n">
        <v>0.1003736040685128</v>
      </c>
      <c r="Q11335" t="n">
        <v>0.1026830577845551</v>
      </c>
      <c r="R11335" t="n">
        <v>-0.001180530791158137</v>
      </c>
    </row>
    <row r="11336">
      <c r="F11336" t="n">
        <v>0.09503981675524081</v>
      </c>
      <c r="G11336" t="n">
        <v>0.1015529553329253</v>
      </c>
      <c r="H11336" t="n">
        <v>-0.001663520787807539</v>
      </c>
      <c r="J11336" t="n">
        <v>0.03340981297014982</v>
      </c>
      <c r="K11336" t="n">
        <v>0.0995691882173729</v>
      </c>
      <c r="L11336" t="n">
        <v>-0.001206900759831778</v>
      </c>
      <c r="M11336" t="n">
        <v>0.06888610505638504</v>
      </c>
      <c r="N11336" t="n">
        <v>0.09061880272243462</v>
      </c>
      <c r="O11336" t="n">
        <v>-0.001071467895350599</v>
      </c>
      <c r="P11336" t="n">
        <v>0.1002345922400745</v>
      </c>
      <c r="Q11336" t="n">
        <v>0.1026921851674693</v>
      </c>
      <c r="R11336" t="n">
        <v>-0.001179108164177346</v>
      </c>
    </row>
    <row r="11337">
      <c r="F11337" t="n">
        <v>0.09499949523179352</v>
      </c>
      <c r="G11337" t="n">
        <v>0.1015619814599658</v>
      </c>
      <c r="H11337" t="n">
        <v>-0.001664685834882541</v>
      </c>
      <c r="J11337" t="n">
        <v>0.03344364608099255</v>
      </c>
      <c r="K11337" t="n">
        <v>0.09957803802523153</v>
      </c>
      <c r="L11337" t="n">
        <v>-0.001207021401651034</v>
      </c>
      <c r="M11337" t="n">
        <v>0.06860242447238774</v>
      </c>
      <c r="N11337" t="n">
        <v>0.09062685701118428</v>
      </c>
      <c r="O11337" t="n">
        <v>-0.001071789207194466</v>
      </c>
      <c r="P11337" t="n">
        <v>0.1004109498086186</v>
      </c>
      <c r="Q11337" t="n">
        <v>0.1027013125503835</v>
      </c>
      <c r="R11337" t="n">
        <v>-0.001179579996175817</v>
      </c>
    </row>
    <row r="11338">
      <c r="F11338" t="n">
        <v>0.09508258481862486</v>
      </c>
      <c r="G11338" t="n">
        <v>0.1015710075870063</v>
      </c>
      <c r="H11338" t="n">
        <v>-0.001664020093696825</v>
      </c>
      <c r="J11338" t="n">
        <v>0.03341076406674798</v>
      </c>
      <c r="K11338" t="n">
        <v>0.09958688783309015</v>
      </c>
      <c r="L11338" t="n">
        <v>-0.0012073833271088</v>
      </c>
      <c r="M11338" t="n">
        <v>0.06862487838141448</v>
      </c>
      <c r="N11338" t="n">
        <v>0.09063491129993395</v>
      </c>
      <c r="O11338" t="n">
        <v>-0.001071896311142422</v>
      </c>
      <c r="P11338" t="n">
        <v>0.1004121029428511</v>
      </c>
      <c r="Q11338" t="n">
        <v>0.1027104399332977</v>
      </c>
      <c r="R11338" t="n">
        <v>-0.001180051828174287</v>
      </c>
    </row>
    <row r="11339">
      <c r="F11339" t="n">
        <v>0.09493256387883323</v>
      </c>
      <c r="G11339" t="n">
        <v>0.1015800337140468</v>
      </c>
      <c r="H11339" t="n">
        <v>-0.001664685834882541</v>
      </c>
      <c r="J11339" t="n">
        <v>0.03337788143511054</v>
      </c>
      <c r="K11339" t="n">
        <v>0.09959573764094877</v>
      </c>
      <c r="L11339" t="n">
        <v>-0.001207021401651034</v>
      </c>
      <c r="M11339" t="n">
        <v>0.06873480005054905</v>
      </c>
      <c r="N11339" t="n">
        <v>0.09064296558868361</v>
      </c>
      <c r="O11339" t="n">
        <v>-0.001071253687454687</v>
      </c>
      <c r="P11339" t="n">
        <v>0.1004482978669159</v>
      </c>
      <c r="Q11339" t="n">
        <v>0.1027195673162118</v>
      </c>
      <c r="R11339" t="n">
        <v>-0.001179226122176964</v>
      </c>
    </row>
    <row r="11340">
      <c r="F11340" t="n">
        <v>0.09493337928598761</v>
      </c>
      <c r="G11340" t="n">
        <v>0.1015890598410874</v>
      </c>
      <c r="H11340" t="n">
        <v>-0.001664472073518436</v>
      </c>
      <c r="J11340" t="n">
        <v>0.03345341173206988</v>
      </c>
      <c r="K11340" t="n">
        <v>0.09960458744880739</v>
      </c>
      <c r="L11340" t="n">
        <v>-0.001206343509502475</v>
      </c>
      <c r="M11340" t="n">
        <v>0.06886658924847294</v>
      </c>
      <c r="N11340" t="n">
        <v>0.09065101987743325</v>
      </c>
      <c r="O11340" t="n">
        <v>-0.001070918072013445</v>
      </c>
      <c r="P11340" t="n">
        <v>0.1006947421322542</v>
      </c>
      <c r="Q11340" t="n">
        <v>0.102728694699126</v>
      </c>
      <c r="R11340" t="n">
        <v>-0.001179337080965374</v>
      </c>
    </row>
    <row r="11341">
      <c r="F11341" t="n">
        <v>0.0948930570733274</v>
      </c>
      <c r="G11341" t="n">
        <v>0.1015980859681279</v>
      </c>
      <c r="H11341" t="n">
        <v>-0.001663640502738301</v>
      </c>
      <c r="J11341" t="n">
        <v>0.03336215162643527</v>
      </c>
      <c r="K11341" t="n">
        <v>0.09961343725666602</v>
      </c>
      <c r="L11341" t="n">
        <v>-0.001206343509502475</v>
      </c>
      <c r="M11341" t="n">
        <v>0.06869224059097909</v>
      </c>
      <c r="N11341" t="n">
        <v>0.09065907416618292</v>
      </c>
      <c r="O11341" t="n">
        <v>-0.001071667489838507</v>
      </c>
      <c r="P11341" t="n">
        <v>0.1005206897998389</v>
      </c>
      <c r="Q11341" t="n">
        <v>0.1027378220820402</v>
      </c>
      <c r="R11341" t="n">
        <v>-0.001178747412424892</v>
      </c>
    </row>
    <row r="11342">
      <c r="F11342" t="n">
        <v>0.0950447124070613</v>
      </c>
      <c r="G11342" t="n">
        <v>0.1016071120951684</v>
      </c>
      <c r="H11342" t="n">
        <v>-0.001662476303646112</v>
      </c>
      <c r="J11342" t="n">
        <v>0.03347104060173788</v>
      </c>
      <c r="K11342" t="n">
        <v>0.09962228706452464</v>
      </c>
      <c r="L11342" t="n">
        <v>-0.001207187865523525</v>
      </c>
      <c r="M11342" t="n">
        <v>0.06862722643752295</v>
      </c>
      <c r="N11342" t="n">
        <v>0.09066712845493258</v>
      </c>
      <c r="O11342" t="n">
        <v>-0.001070918072013445</v>
      </c>
      <c r="P11342" t="n">
        <v>0.1004868034647922</v>
      </c>
      <c r="Q11342" t="n">
        <v>0.1027469494649544</v>
      </c>
      <c r="R11342" t="n">
        <v>-0.001179101213549181</v>
      </c>
    </row>
    <row r="11343">
      <c r="F11343" t="n">
        <v>0.09508666751894712</v>
      </c>
      <c r="G11343" t="n">
        <v>0.1016161382222089</v>
      </c>
      <c r="H11343" t="n">
        <v>-0.001663973131050355</v>
      </c>
      <c r="J11343" t="n">
        <v>0.03337977907241549</v>
      </c>
      <c r="K11343" t="n">
        <v>0.09963113687238327</v>
      </c>
      <c r="L11343" t="n">
        <v>-0.001206148216210613</v>
      </c>
      <c r="M11343" t="n">
        <v>0.0686496805140297</v>
      </c>
      <c r="N11343" t="n">
        <v>0.09067518274368225</v>
      </c>
      <c r="O11343" t="n">
        <v>-0.001070275713877678</v>
      </c>
      <c r="P11343" t="n">
        <v>0.1002777084248665</v>
      </c>
      <c r="Q11343" t="n">
        <v>0.1027560768478686</v>
      </c>
      <c r="R11343" t="n">
        <v>-0.00117980881579776</v>
      </c>
    </row>
    <row r="11344">
      <c r="F11344" t="n">
        <v>0.09490921754416151</v>
      </c>
      <c r="G11344" t="n">
        <v>0.1016251643492495</v>
      </c>
      <c r="H11344" t="n">
        <v>-0.001663260138621783</v>
      </c>
      <c r="J11344" t="n">
        <v>0.03340527196796451</v>
      </c>
      <c r="K11344" t="n">
        <v>0.09963998668024189</v>
      </c>
      <c r="L11344" t="n">
        <v>-0.001207113038301373</v>
      </c>
      <c r="M11344" t="n">
        <v>0.06867213467111186</v>
      </c>
      <c r="N11344" t="n">
        <v>0.0906832370324319</v>
      </c>
      <c r="O11344" t="n">
        <v>-0.001069726848533817</v>
      </c>
      <c r="P11344" t="n">
        <v>0.1007694505246988</v>
      </c>
      <c r="Q11344" t="n">
        <v>0.1027652042307828</v>
      </c>
      <c r="R11344" t="n">
        <v>-0.001180155336851646</v>
      </c>
    </row>
    <row r="11345">
      <c r="F11345" t="n">
        <v>0.09499231163647556</v>
      </c>
      <c r="G11345" t="n">
        <v>0.10163419047629</v>
      </c>
      <c r="H11345" t="n">
        <v>-0.001663260138621783</v>
      </c>
      <c r="J11345" t="n">
        <v>0.03340574568841985</v>
      </c>
      <c r="K11345" t="n">
        <v>0.09964883648810051</v>
      </c>
      <c r="L11345" t="n">
        <v>-0.001206268818971958</v>
      </c>
      <c r="M11345" t="n">
        <v>0.0688257925417852</v>
      </c>
      <c r="N11345" t="n">
        <v>0.09069129132118157</v>
      </c>
      <c r="O11345" t="n">
        <v>-0.001071225065408514</v>
      </c>
      <c r="P11345" t="n">
        <v>0.1007005240253159</v>
      </c>
      <c r="Q11345" t="n">
        <v>0.1027743316136969</v>
      </c>
      <c r="R11345" t="n">
        <v>-0.001180155336851646</v>
      </c>
    </row>
    <row r="11346">
      <c r="F11346" t="n">
        <v>0.09506169391855254</v>
      </c>
      <c r="G11346" t="n">
        <v>0.1016432166033305</v>
      </c>
      <c r="H11346" t="n">
        <v>-0.001661598208027637</v>
      </c>
      <c r="J11346" t="n">
        <v>0.03348127726267096</v>
      </c>
      <c r="K11346" t="n">
        <v>0.09965768629595914</v>
      </c>
      <c r="L11346" t="n">
        <v>-0.001206268818971958</v>
      </c>
      <c r="M11346" t="n">
        <v>0.06887011454313346</v>
      </c>
      <c r="N11346" t="n">
        <v>0.09069934560993123</v>
      </c>
      <c r="O11346" t="n">
        <v>-0.001070797003444315</v>
      </c>
      <c r="P11346" t="n">
        <v>0.1007717660651683</v>
      </c>
      <c r="Q11346" t="n">
        <v>0.1027834589966111</v>
      </c>
      <c r="R11346" t="n">
        <v>-0.001179919518021223</v>
      </c>
    </row>
    <row r="11347">
      <c r="F11347" t="n">
        <v>0.09507622482073719</v>
      </c>
      <c r="G11347" t="n">
        <v>0.101652242730371</v>
      </c>
      <c r="H11347" t="n">
        <v>-0.001663426331681198</v>
      </c>
      <c r="J11347" t="n">
        <v>0.0334066924163183</v>
      </c>
      <c r="K11347" t="n">
        <v>0.09966653610381776</v>
      </c>
      <c r="L11347" t="n">
        <v>-0.001206630627255993</v>
      </c>
      <c r="M11347" t="n">
        <v>0.06876136501569488</v>
      </c>
      <c r="N11347" t="n">
        <v>0.09070739989868089</v>
      </c>
      <c r="O11347" t="n">
        <v>-0.00106982050397871</v>
      </c>
      <c r="P11347" t="n">
        <v>0.1007729245314514</v>
      </c>
      <c r="Q11347" t="n">
        <v>0.1027925863795253</v>
      </c>
      <c r="R11347" t="n">
        <v>-0.001178504605038685</v>
      </c>
    </row>
    <row r="11348">
      <c r="F11348" t="n">
        <v>0.09492619784189571</v>
      </c>
      <c r="G11348" t="n">
        <v>0.1016612688574115</v>
      </c>
      <c r="H11348" t="n">
        <v>-0.001660387924164956</v>
      </c>
      <c r="J11348" t="n">
        <v>0.03345720471895665</v>
      </c>
      <c r="K11348" t="n">
        <v>0.09967538591167639</v>
      </c>
      <c r="L11348" t="n">
        <v>-0.001205591204345636</v>
      </c>
      <c r="M11348" t="n">
        <v>0.06869634976117758</v>
      </c>
      <c r="N11348" t="n">
        <v>0.09071545418743054</v>
      </c>
      <c r="O11348" t="n">
        <v>-0.001070355360745023</v>
      </c>
      <c r="P11348" t="n">
        <v>0.1005988716317597</v>
      </c>
      <c r="Q11348" t="n">
        <v>0.1028017137624395</v>
      </c>
      <c r="R11348" t="n">
        <v>-0.001179322750434286</v>
      </c>
    </row>
    <row r="11349">
      <c r="F11349" t="n">
        <v>0.09499558165086425</v>
      </c>
      <c r="G11349" t="n">
        <v>0.1016702949844521</v>
      </c>
      <c r="H11349" t="n">
        <v>-0.001661882572226316</v>
      </c>
      <c r="J11349" t="n">
        <v>0.03343265798258144</v>
      </c>
      <c r="K11349" t="n">
        <v>0.099684235719535</v>
      </c>
      <c r="L11349" t="n">
        <v>-0.00120643528700521</v>
      </c>
      <c r="M11349" t="n">
        <v>0.06863133411794636</v>
      </c>
      <c r="N11349" t="n">
        <v>0.0907235084761802</v>
      </c>
      <c r="O11349" t="n">
        <v>-0.001069178675859135</v>
      </c>
      <c r="P11349" t="n">
        <v>0.1002846481104636</v>
      </c>
      <c r="Q11349" t="n">
        <v>0.1028108411453537</v>
      </c>
      <c r="R11349" t="n">
        <v>-0.001179676405797271</v>
      </c>
    </row>
    <row r="11350">
      <c r="F11350" t="n">
        <v>0.09490040627066784</v>
      </c>
      <c r="G11350" t="n">
        <v>0.1016793211114926</v>
      </c>
      <c r="H11350" t="n">
        <v>-0.001660553996171773</v>
      </c>
      <c r="J11350" t="n">
        <v>0.03340811072466493</v>
      </c>
      <c r="K11350" t="n">
        <v>0.09969308552739363</v>
      </c>
      <c r="L11350" t="n">
        <v>-0.001206314703768128</v>
      </c>
      <c r="M11350" t="n">
        <v>0.06878499374199307</v>
      </c>
      <c r="N11350" t="n">
        <v>0.09073156276492987</v>
      </c>
      <c r="O11350" t="n">
        <v>-0.001069178675859135</v>
      </c>
      <c r="P11350" t="n">
        <v>0.1007413601158653</v>
      </c>
      <c r="Q11350" t="n">
        <v>0.1028199685282678</v>
      </c>
      <c r="R11350" t="n">
        <v>-0.001178261784345331</v>
      </c>
    </row>
    <row r="11351">
      <c r="F11351" t="n">
        <v>0.09506578525570084</v>
      </c>
      <c r="G11351" t="n">
        <v>0.1016883472385331</v>
      </c>
      <c r="H11351" t="n">
        <v>-0.001661384356205863</v>
      </c>
      <c r="J11351" t="n">
        <v>0.03344194311545232</v>
      </c>
      <c r="K11351" t="n">
        <v>0.09970193533525225</v>
      </c>
      <c r="L11351" t="n">
        <v>-0.001206676453479374</v>
      </c>
      <c r="M11351" t="n">
        <v>0.06861063978698334</v>
      </c>
      <c r="N11351" t="n">
        <v>0.09073961705367953</v>
      </c>
      <c r="O11351" t="n">
        <v>-0.001070034446685235</v>
      </c>
      <c r="P11351" t="n">
        <v>0.1006724348942792</v>
      </c>
      <c r="Q11351" t="n">
        <v>0.102829095911182</v>
      </c>
      <c r="R11351" t="n">
        <v>-0.001179558520676276</v>
      </c>
    </row>
    <row r="11352">
      <c r="F11352" t="n">
        <v>0.0950666042342348</v>
      </c>
      <c r="G11352" t="n">
        <v>0.1016973733655736</v>
      </c>
      <c r="H11352" t="n">
        <v>-0.001659675935625229</v>
      </c>
      <c r="J11352" t="n">
        <v>0.03339237493080671</v>
      </c>
      <c r="K11352" t="n">
        <v>0.09971078514311088</v>
      </c>
      <c r="L11352" t="n">
        <v>-0.001205757722599735</v>
      </c>
      <c r="M11352" t="n">
        <v>0.06882990314961146</v>
      </c>
      <c r="N11352" t="n">
        <v>0.0907476713424292</v>
      </c>
      <c r="O11352" t="n">
        <v>-0.001069379687013139</v>
      </c>
      <c r="P11352" t="n">
        <v>0.1004633383541947</v>
      </c>
      <c r="Q11352" t="n">
        <v>0.1028382232940962</v>
      </c>
      <c r="R11352" t="n">
        <v>-0.001178843976449411</v>
      </c>
    </row>
    <row r="11353">
      <c r="F11353" t="n">
        <v>0.09491657385958366</v>
      </c>
      <c r="G11353" t="n">
        <v>0.1017063994926142</v>
      </c>
      <c r="H11353" t="n">
        <v>-0.001660671641616005</v>
      </c>
      <c r="J11353" t="n">
        <v>0.0334762478406756</v>
      </c>
      <c r="K11353" t="n">
        <v>0.0997196349509695</v>
      </c>
      <c r="L11353" t="n">
        <v>-0.001205275467736181</v>
      </c>
      <c r="M11353" t="n">
        <v>0.06876488700831343</v>
      </c>
      <c r="N11353" t="n">
        <v>0.09075572563117885</v>
      </c>
      <c r="O11353" t="n">
        <v>-0.00106884505063327</v>
      </c>
      <c r="P11353" t="n">
        <v>0.1005345844498836</v>
      </c>
      <c r="Q11353" t="n">
        <v>0.1028473506770104</v>
      </c>
      <c r="R11353" t="n">
        <v>-0.001179786863053249</v>
      </c>
    </row>
    <row r="11354">
      <c r="F11354" t="n">
        <v>0.09508195658454377</v>
      </c>
      <c r="G11354" t="n">
        <v>0.1017154256196547</v>
      </c>
      <c r="H11354" t="n">
        <v>-0.001660173788620617</v>
      </c>
      <c r="J11354" t="n">
        <v>0.03340999847054117</v>
      </c>
      <c r="K11354" t="n">
        <v>0.09972848475882812</v>
      </c>
      <c r="L11354" t="n">
        <v>-0.00120539603145207</v>
      </c>
      <c r="M11354" t="n">
        <v>0.06872173827889239</v>
      </c>
      <c r="N11354" t="n">
        <v>0.09076377991992853</v>
      </c>
      <c r="O11354" t="n">
        <v>-0.00106884505063327</v>
      </c>
      <c r="P11354" t="n">
        <v>0.1006408745344416</v>
      </c>
      <c r="Q11354" t="n">
        <v>0.1028564780599246</v>
      </c>
      <c r="R11354" t="n">
        <v>-0.00117955114140229</v>
      </c>
    </row>
    <row r="11355">
      <c r="F11355" t="n">
        <v>0.09504163506870936</v>
      </c>
      <c r="G11355" t="n">
        <v>0.1017244517466952</v>
      </c>
      <c r="H11355" t="n">
        <v>-0.001658680229634453</v>
      </c>
      <c r="J11355" t="n">
        <v>0.03342715023751303</v>
      </c>
      <c r="K11355" t="n">
        <v>0.09973733456668675</v>
      </c>
      <c r="L11355" t="n">
        <v>-0.001205516595167958</v>
      </c>
      <c r="M11355" t="n">
        <v>0.06867858927847822</v>
      </c>
      <c r="N11355" t="n">
        <v>0.09077183420867818</v>
      </c>
      <c r="O11355" t="n">
        <v>-0.001069165832461192</v>
      </c>
      <c r="P11355" t="n">
        <v>0.1004317771791919</v>
      </c>
      <c r="Q11355" t="n">
        <v>0.1028656054428388</v>
      </c>
      <c r="R11355" t="n">
        <v>-0.001178254672322012</v>
      </c>
    </row>
    <row r="11356">
      <c r="F11356" t="n">
        <v>0.09506988252336998</v>
      </c>
      <c r="G11356" t="n">
        <v>0.1017334778737357</v>
      </c>
      <c r="H11356" t="n">
        <v>-0.001657471195578285</v>
      </c>
      <c r="J11356" t="n">
        <v>0.03347766299487272</v>
      </c>
      <c r="K11356" t="n">
        <v>0.09974618437454537</v>
      </c>
      <c r="L11356" t="n">
        <v>-0.001204959800409026</v>
      </c>
      <c r="M11356" t="n">
        <v>0.06881038334781137</v>
      </c>
      <c r="N11356" t="n">
        <v>0.09077988849742784</v>
      </c>
      <c r="O11356" t="n">
        <v>-0.001068832592242478</v>
      </c>
      <c r="P11356" t="n">
        <v>0.1006782417135272</v>
      </c>
      <c r="Q11356" t="n">
        <v>0.1028747328257529</v>
      </c>
      <c r="R11356" t="n">
        <v>-0.001178954469629054</v>
      </c>
    </row>
    <row r="11357">
      <c r="F11357" t="n">
        <v>0.09502956090969428</v>
      </c>
      <c r="G11357" t="n">
        <v>0.1017425040007763</v>
      </c>
      <c r="H11357" t="n">
        <v>-0.001659461155993186</v>
      </c>
      <c r="J11357" t="n">
        <v>0.03345311331448021</v>
      </c>
      <c r="K11357" t="n">
        <v>0.099755034182404</v>
      </c>
      <c r="L11357" t="n">
        <v>-0.001206526874979385</v>
      </c>
      <c r="M11357" t="n">
        <v>0.06865789439364803</v>
      </c>
      <c r="N11357" t="n">
        <v>0.09078794278617749</v>
      </c>
      <c r="O11357" t="n">
        <v>-0.001069473891797824</v>
      </c>
      <c r="P11357" t="n">
        <v>0.1003640137763713</v>
      </c>
      <c r="Q11357" t="n">
        <v>0.1028838602086671</v>
      </c>
      <c r="R11357" t="n">
        <v>-0.001178247450456862</v>
      </c>
    </row>
    <row r="11358">
      <c r="F11358" t="n">
        <v>0.09504409507733638</v>
      </c>
      <c r="G11358" t="n">
        <v>0.1017515301278168</v>
      </c>
      <c r="H11358" t="n">
        <v>-0.00165796868568201</v>
      </c>
      <c r="J11358" t="n">
        <v>0.03347860523835437</v>
      </c>
      <c r="K11358" t="n">
        <v>0.09976388399026262</v>
      </c>
      <c r="L11358" t="n">
        <v>-0.001205441977199906</v>
      </c>
      <c r="M11358" t="n">
        <v>0.06883342510546298</v>
      </c>
      <c r="N11358" t="n">
        <v>0.09079599707492715</v>
      </c>
      <c r="O11358" t="n">
        <v>-0.00106861882572403</v>
      </c>
      <c r="P11358" t="n">
        <v>0.1005754371043807</v>
      </c>
      <c r="Q11358" t="n">
        <v>0.1028929875915813</v>
      </c>
      <c r="R11358" t="n">
        <v>-0.001178600960042958</v>
      </c>
    </row>
    <row r="11359">
      <c r="F11359" t="n">
        <v>0.09490777464856653</v>
      </c>
      <c r="G11359" t="n">
        <v>0.1017605562548573</v>
      </c>
      <c r="H11359" t="n">
        <v>-0.001658748244965756</v>
      </c>
      <c r="J11359" t="n">
        <v>0.03344571439714966</v>
      </c>
      <c r="K11359" t="n">
        <v>0.09977273379812124</v>
      </c>
      <c r="L11359" t="n">
        <v>-0.001206044698188506</v>
      </c>
      <c r="M11359" t="n">
        <v>0.06861533103588136</v>
      </c>
      <c r="N11359" t="n">
        <v>0.09080405136367682</v>
      </c>
      <c r="O11359" t="n">
        <v>-0.001069260125279375</v>
      </c>
      <c r="P11359" t="n">
        <v>0.1006466877199783</v>
      </c>
      <c r="Q11359" t="n">
        <v>0.1029021149744955</v>
      </c>
      <c r="R11359" t="n">
        <v>-0.001177776104342068</v>
      </c>
    </row>
    <row r="11360">
      <c r="F11360" t="n">
        <v>0.09510059296479956</v>
      </c>
      <c r="G11360" t="n">
        <v>0.1017695823818978</v>
      </c>
      <c r="H11360" t="n">
        <v>-0.00165642831735042</v>
      </c>
      <c r="J11360" t="n">
        <v>0.03345452518236404</v>
      </c>
      <c r="K11360" t="n">
        <v>0.09978158360597986</v>
      </c>
      <c r="L11360" t="n">
        <v>-0.001205367350009009</v>
      </c>
      <c r="M11360" t="n">
        <v>0.06857218097471057</v>
      </c>
      <c r="N11360" t="n">
        <v>0.09081210565242648</v>
      </c>
      <c r="O11360" t="n">
        <v>-0.001069247744975137</v>
      </c>
      <c r="P11360" t="n">
        <v>0.1007880267814391</v>
      </c>
      <c r="Q11360" t="n">
        <v>0.1029112423574097</v>
      </c>
      <c r="R11360" t="n">
        <v>-0.001177886682376654</v>
      </c>
    </row>
    <row r="11361">
      <c r="F11361" t="n">
        <v>0.09489570042602113</v>
      </c>
      <c r="G11361" t="n">
        <v>0.1017786085089383</v>
      </c>
      <c r="H11361" t="n">
        <v>-0.001657753990273469</v>
      </c>
      <c r="J11361" t="n">
        <v>0.03345499532760035</v>
      </c>
      <c r="K11361" t="n">
        <v>0.09979043341383849</v>
      </c>
      <c r="L11361" t="n">
        <v>-0.001204885251278878</v>
      </c>
      <c r="M11361" t="n">
        <v>0.06890079022672976</v>
      </c>
      <c r="N11361" t="n">
        <v>0.09082015994117615</v>
      </c>
      <c r="O11361" t="n">
        <v>-0.001068179351944586</v>
      </c>
      <c r="P11361" t="n">
        <v>0.1007541478601472</v>
      </c>
      <c r="Q11361" t="n">
        <v>0.1029203697403239</v>
      </c>
      <c r="R11361" t="n">
        <v>-0.001178475743530073</v>
      </c>
    </row>
    <row r="11362">
      <c r="F11362" t="n">
        <v>0.09506109276050637</v>
      </c>
      <c r="G11362" t="n">
        <v>0.1017876346359789</v>
      </c>
      <c r="H11362" t="n">
        <v>-0.00165791969938885</v>
      </c>
      <c r="J11362" t="n">
        <v>0.033455465234033</v>
      </c>
      <c r="K11362" t="n">
        <v>0.09979928322169711</v>
      </c>
      <c r="L11362" t="n">
        <v>-0.001205728924056607</v>
      </c>
      <c r="M11362" t="n">
        <v>0.06885764062119226</v>
      </c>
      <c r="N11362" t="n">
        <v>0.0908282142299258</v>
      </c>
      <c r="O11362" t="n">
        <v>-0.001069461423581247</v>
      </c>
      <c r="P11362" t="n">
        <v>0.1007553131605404</v>
      </c>
      <c r="Q11362" t="n">
        <v>0.102929497123238</v>
      </c>
      <c r="R11362" t="n">
        <v>-0.001178946992452808</v>
      </c>
    </row>
    <row r="11363">
      <c r="F11363" t="n">
        <v>0.09503448543756771</v>
      </c>
      <c r="G11363" t="n">
        <v>0.1017966607630194</v>
      </c>
      <c r="H11363" t="n">
        <v>-0.001657753990273469</v>
      </c>
      <c r="J11363" t="n">
        <v>0.03345593490159723</v>
      </c>
      <c r="K11363" t="n">
        <v>0.09980813302955574</v>
      </c>
      <c r="L11363" t="n">
        <v>-0.001205172207992339</v>
      </c>
      <c r="M11363" t="n">
        <v>0.06885822740127029</v>
      </c>
      <c r="N11363" t="n">
        <v>0.09083626851867546</v>
      </c>
      <c r="O11363" t="n">
        <v>-0.001068179351944586</v>
      </c>
      <c r="P11363" t="n">
        <v>0.1005812583826448</v>
      </c>
      <c r="Q11363" t="n">
        <v>0.1029386245061522</v>
      </c>
      <c r="R11363" t="n">
        <v>-0.001178475743530073</v>
      </c>
    </row>
    <row r="11364">
      <c r="F11364" t="n">
        <v>0.09500787802502897</v>
      </c>
      <c r="G11364" t="n">
        <v>0.1018056868900599</v>
      </c>
      <c r="H11364" t="n">
        <v>-0.001656047999310395</v>
      </c>
      <c r="J11364" t="n">
        <v>0.03348976687443388</v>
      </c>
      <c r="K11364" t="n">
        <v>0.09981698283741436</v>
      </c>
      <c r="L11364" t="n">
        <v>-0.001205292713162621</v>
      </c>
      <c r="M11364" t="n">
        <v>0.06866199866503853</v>
      </c>
      <c r="N11364" t="n">
        <v>0.09084432280742512</v>
      </c>
      <c r="O11364" t="n">
        <v>-0.001068808438331185</v>
      </c>
      <c r="P11364" t="n">
        <v>0.1006525124751674</v>
      </c>
      <c r="Q11364" t="n">
        <v>0.1029477518890664</v>
      </c>
      <c r="R11364" t="n">
        <v>-0.00117776152675075</v>
      </c>
    </row>
    <row r="11365">
      <c r="F11365" t="n">
        <v>0.09503612885596138</v>
      </c>
      <c r="G11365" t="n">
        <v>0.1018147130171004</v>
      </c>
      <c r="H11365" t="n">
        <v>-0.001656047999310395</v>
      </c>
      <c r="J11365" t="n">
        <v>0.03342351078809264</v>
      </c>
      <c r="K11365" t="n">
        <v>0.09982583264527298</v>
      </c>
      <c r="L11365" t="n">
        <v>-0.001205292713162621</v>
      </c>
      <c r="M11365" t="n">
        <v>0.06866258484561971</v>
      </c>
      <c r="N11365" t="n">
        <v>0.09085237709617477</v>
      </c>
      <c r="O11365" t="n">
        <v>-0.001067420098033592</v>
      </c>
      <c r="P11365" t="n">
        <v>0.1004784571073054</v>
      </c>
      <c r="Q11365" t="n">
        <v>0.1029568792719806</v>
      </c>
      <c r="R11365" t="n">
        <v>-0.001177290375024877</v>
      </c>
    </row>
    <row r="11366">
      <c r="F11366" t="n">
        <v>0.09492723360026711</v>
      </c>
      <c r="G11366" t="n">
        <v>0.101823739144141</v>
      </c>
      <c r="H11366" t="n">
        <v>-0.001656379175792609</v>
      </c>
      <c r="J11366" t="n">
        <v>0.03344900174062294</v>
      </c>
      <c r="K11366" t="n">
        <v>0.09983468245313161</v>
      </c>
      <c r="L11366" t="n">
        <v>-0.001204569682140928</v>
      </c>
      <c r="M11366" t="n">
        <v>0.06868503949430921</v>
      </c>
      <c r="N11366" t="n">
        <v>0.09086043138492444</v>
      </c>
      <c r="O11366" t="n">
        <v>-0.001068274461293649</v>
      </c>
      <c r="P11366" t="n">
        <v>0.1005847566987448</v>
      </c>
      <c r="Q11366" t="n">
        <v>0.1029660066548948</v>
      </c>
      <c r="R11366" t="n">
        <v>-0.001177643738819281</v>
      </c>
    </row>
    <row r="11367">
      <c r="F11367" t="n">
        <v>0.09499662898789429</v>
      </c>
      <c r="G11367" t="n">
        <v>0.1018327652711815</v>
      </c>
      <c r="H11367" t="n">
        <v>-0.001656710352274823</v>
      </c>
      <c r="J11367" t="n">
        <v>0.03337440341535339</v>
      </c>
      <c r="K11367" t="n">
        <v>0.09984353226099023</v>
      </c>
      <c r="L11367" t="n">
        <v>-0.001204810692481492</v>
      </c>
      <c r="M11367" t="n">
        <v>0.06872936278700223</v>
      </c>
      <c r="N11367" t="n">
        <v>0.0908684856736741</v>
      </c>
      <c r="O11367" t="n">
        <v>-0.001067633688848607</v>
      </c>
      <c r="P11367" t="n">
        <v>0.1002705225576039</v>
      </c>
      <c r="Q11367" t="n">
        <v>0.102975134037809</v>
      </c>
      <c r="R11367" t="n">
        <v>-0.001178114890545154</v>
      </c>
    </row>
    <row r="11368">
      <c r="F11368" t="n">
        <v>0.09495630679814648</v>
      </c>
      <c r="G11368" t="n">
        <v>0.101841791398222</v>
      </c>
      <c r="H11368" t="n">
        <v>-0.001655335989431275</v>
      </c>
      <c r="J11368" t="n">
        <v>0.03349164294801182</v>
      </c>
      <c r="K11368" t="n">
        <v>0.09985238206884886</v>
      </c>
      <c r="L11368" t="n">
        <v>-0.00120582049453254</v>
      </c>
      <c r="M11368" t="n">
        <v>0.06857686868777876</v>
      </c>
      <c r="N11368" t="n">
        <v>0.09087653996242377</v>
      </c>
      <c r="O11368" t="n">
        <v>-0.001067408974640461</v>
      </c>
      <c r="P11368" t="n">
        <v>0.1006571806027859</v>
      </c>
      <c r="Q11368" t="n">
        <v>0.1029842614207231</v>
      </c>
      <c r="R11368" t="n">
        <v>-0.001178225128999957</v>
      </c>
    </row>
    <row r="11369">
      <c r="F11369" t="n">
        <v>0.09490226944234825</v>
      </c>
      <c r="G11369" t="n">
        <v>0.1018508175252625</v>
      </c>
      <c r="H11369" t="n">
        <v>-0.001655997859079188</v>
      </c>
      <c r="J11369" t="n">
        <v>0.03349211136818707</v>
      </c>
      <c r="K11369" t="n">
        <v>0.09986123187670748</v>
      </c>
      <c r="L11369" t="n">
        <v>-0.00120449515226237</v>
      </c>
      <c r="M11369" t="n">
        <v>0.06886174732808314</v>
      </c>
      <c r="N11369" t="n">
        <v>0.09088459425117343</v>
      </c>
      <c r="O11369" t="n">
        <v>-0.001067515726213083</v>
      </c>
      <c r="P11369" t="n">
        <v>0.1005532143660822</v>
      </c>
      <c r="Q11369" t="n">
        <v>0.1029933888036373</v>
      </c>
      <c r="R11369" t="n">
        <v>-0.00117857841989321</v>
      </c>
    </row>
    <row r="11370">
      <c r="F11370" t="n">
        <v>0.09495795162266782</v>
      </c>
      <c r="G11370" t="n">
        <v>0.1018598436523031</v>
      </c>
      <c r="H11370" t="n">
        <v>-0.001656328793903145</v>
      </c>
      <c r="J11370" t="n">
        <v>0.03340082946152868</v>
      </c>
      <c r="K11370" t="n">
        <v>0.0998700816845661</v>
      </c>
      <c r="L11370" t="n">
        <v>-0.001204254180940521</v>
      </c>
      <c r="M11370" t="n">
        <v>0.06866551521180694</v>
      </c>
      <c r="N11370" t="n">
        <v>0.0908926485399231</v>
      </c>
      <c r="O11370" t="n">
        <v>-0.001067195471495219</v>
      </c>
      <c r="P11370" t="n">
        <v>0.100624472514545</v>
      </c>
      <c r="Q11370" t="n">
        <v>0.1030025161865515</v>
      </c>
      <c r="R11370" t="n">
        <v>-0.001177871838106704</v>
      </c>
    </row>
    <row r="11371">
      <c r="F11371" t="n">
        <v>0.09490391408785606</v>
      </c>
      <c r="G11371" t="n">
        <v>0.1018688697793436</v>
      </c>
      <c r="H11371" t="n">
        <v>-0.001655005054607319</v>
      </c>
      <c r="J11371" t="n">
        <v>0.03340963785236881</v>
      </c>
      <c r="K11371" t="n">
        <v>0.09987893149242472</v>
      </c>
      <c r="L11371" t="n">
        <v>-0.001205700008871615</v>
      </c>
      <c r="M11371" t="n">
        <v>0.06873170756900743</v>
      </c>
      <c r="N11371" t="n">
        <v>0.09090070282867276</v>
      </c>
      <c r="O11371" t="n">
        <v>-0.00106815623564881</v>
      </c>
      <c r="P11371" t="n">
        <v>0.1008008667170348</v>
      </c>
      <c r="Q11371" t="n">
        <v>0.1030116435694657</v>
      </c>
      <c r="R11371" t="n">
        <v>-0.001177283019951282</v>
      </c>
    </row>
    <row r="11372">
      <c r="F11372" t="n">
        <v>0.0950830338361969</v>
      </c>
      <c r="G11372" t="n">
        <v>0.1018778959063841</v>
      </c>
      <c r="H11372" t="n">
        <v>-0.001653135588957893</v>
      </c>
      <c r="J11372" t="n">
        <v>0.03348517418144184</v>
      </c>
      <c r="K11372" t="n">
        <v>0.09988778130028335</v>
      </c>
      <c r="L11372" t="n">
        <v>-0.001204541077999822</v>
      </c>
      <c r="M11372" t="n">
        <v>0.06875416253103683</v>
      </c>
      <c r="N11372" t="n">
        <v>0.09090875711742241</v>
      </c>
      <c r="O11372" t="n">
        <v>-0.001067077920967934</v>
      </c>
      <c r="P11372" t="n">
        <v>0.1008020367575953</v>
      </c>
      <c r="Q11372" t="n">
        <v>0.1030207709523799</v>
      </c>
      <c r="R11372" t="n">
        <v>-0.001177746513640052</v>
      </c>
    </row>
    <row r="11373">
      <c r="F11373" t="n">
        <v>0.09497413589848738</v>
      </c>
      <c r="G11373" t="n">
        <v>0.1018869220334246</v>
      </c>
      <c r="H11373" t="n">
        <v>-0.001652970242329672</v>
      </c>
      <c r="J11373" t="n">
        <v>0.03346895948244379</v>
      </c>
      <c r="K11373" t="n">
        <v>0.09989663110814197</v>
      </c>
      <c r="L11373" t="n">
        <v>-0.001204661544154237</v>
      </c>
      <c r="M11373" t="n">
        <v>0.06884222431729486</v>
      </c>
      <c r="N11373" t="n">
        <v>0.09091681140617207</v>
      </c>
      <c r="O11373" t="n">
        <v>-0.001067718167720515</v>
      </c>
      <c r="P11373" t="n">
        <v>0.1003125734037846</v>
      </c>
      <c r="Q11373" t="n">
        <v>0.1030298983352941</v>
      </c>
      <c r="R11373" t="n">
        <v>-0.001178099731628748</v>
      </c>
    </row>
    <row r="11374">
      <c r="F11374" t="n">
        <v>0.09492009817783878</v>
      </c>
      <c r="G11374" t="n">
        <v>0.1018959481604651</v>
      </c>
      <c r="H11374" t="n">
        <v>-0.001654954401868329</v>
      </c>
      <c r="J11374" t="n">
        <v>0.03346108546097493</v>
      </c>
      <c r="K11374" t="n">
        <v>0.0999054809160006</v>
      </c>
      <c r="L11374" t="n">
        <v>-0.00120405921338216</v>
      </c>
      <c r="M11374" t="n">
        <v>0.06868972783617153</v>
      </c>
      <c r="N11374" t="n">
        <v>0.09092486569492172</v>
      </c>
      <c r="O11374" t="n">
        <v>-0.001068038291096805</v>
      </c>
      <c r="P11374" t="n">
        <v>0.1007342874395862</v>
      </c>
      <c r="Q11374" t="n">
        <v>0.1030390257182082</v>
      </c>
      <c r="R11374" t="n">
        <v>-0.001178099731628748</v>
      </c>
    </row>
    <row r="11375">
      <c r="F11375" t="n">
        <v>0.09511293734643902</v>
      </c>
      <c r="G11375" t="n">
        <v>0.1019049742875057</v>
      </c>
      <c r="H11375" t="n">
        <v>-0.001654127668727222</v>
      </c>
      <c r="J11375" t="n">
        <v>0.03345321110653368</v>
      </c>
      <c r="K11375" t="n">
        <v>0.0999143307238592</v>
      </c>
      <c r="L11375" t="n">
        <v>-0.001204661544154237</v>
      </c>
      <c r="M11375" t="n">
        <v>0.06886526596992532</v>
      </c>
      <c r="N11375" t="n">
        <v>0.0909329199836714</v>
      </c>
      <c r="O11375" t="n">
        <v>-0.001067718167720515</v>
      </c>
      <c r="P11375" t="n">
        <v>0.1004550945560215</v>
      </c>
      <c r="Q11375" t="n">
        <v>0.1030481531011224</v>
      </c>
      <c r="R11375" t="n">
        <v>-0.001177040077662662</v>
      </c>
    </row>
    <row r="11376">
      <c r="F11376" t="n">
        <v>0.09493546087563356</v>
      </c>
      <c r="G11376" t="n">
        <v>0.1019140004145462</v>
      </c>
      <c r="H11376" t="n">
        <v>-0.001652258900622381</v>
      </c>
      <c r="J11376" t="n">
        <v>0.03348704240494244</v>
      </c>
      <c r="K11376" t="n">
        <v>0.09992318053171784</v>
      </c>
      <c r="L11376" t="n">
        <v>-0.001205550526964232</v>
      </c>
      <c r="M11376" t="n">
        <v>0.06858155411654995</v>
      </c>
      <c r="N11376" t="n">
        <v>0.09094097427242105</v>
      </c>
      <c r="O11376" t="n">
        <v>-0.001066853587504532</v>
      </c>
      <c r="P11376" t="n">
        <v>0.1005964477792427</v>
      </c>
      <c r="Q11376" t="n">
        <v>0.1030572804840366</v>
      </c>
      <c r="R11376" t="n">
        <v>-0.001178209704671556</v>
      </c>
    </row>
    <row r="11377">
      <c r="F11377" t="n">
        <v>0.09501857834834812</v>
      </c>
      <c r="G11377" t="n">
        <v>0.1019230265415867</v>
      </c>
      <c r="H11377" t="n">
        <v>-0.001653085030072692</v>
      </c>
      <c r="J11377" t="n">
        <v>0.03342912015499588</v>
      </c>
      <c r="K11377" t="n">
        <v>0.09993203033957647</v>
      </c>
      <c r="L11377" t="n">
        <v>-0.001204105167155703</v>
      </c>
      <c r="M11377" t="n">
        <v>0.06858213963567608</v>
      </c>
      <c r="N11377" t="n">
        <v>0.09094902856117072</v>
      </c>
      <c r="O11377" t="n">
        <v>-0.001066853587504532</v>
      </c>
      <c r="P11377" t="n">
        <v>0.1004223907077571</v>
      </c>
      <c r="Q11377" t="n">
        <v>0.1030664078669508</v>
      </c>
      <c r="R11377" t="n">
        <v>-0.001178327419698498</v>
      </c>
    </row>
    <row r="11378">
      <c r="F11378" t="n">
        <v>0.09496454051817035</v>
      </c>
      <c r="G11378" t="n">
        <v>0.1019320526686272</v>
      </c>
      <c r="H11378" t="n">
        <v>-0.001653745933632941</v>
      </c>
      <c r="J11378" t="n">
        <v>0.03339622088406126</v>
      </c>
      <c r="K11378" t="n">
        <v>0.09994088014743509</v>
      </c>
      <c r="L11378" t="n">
        <v>-0.001204225613806413</v>
      </c>
      <c r="M11378" t="n">
        <v>0.06877954798355349</v>
      </c>
      <c r="N11378" t="n">
        <v>0.09095708284992038</v>
      </c>
      <c r="O11378" t="n">
        <v>-0.001067493571660204</v>
      </c>
      <c r="P11378" t="n">
        <v>0.1005637456731758</v>
      </c>
      <c r="Q11378" t="n">
        <v>0.103075535249865</v>
      </c>
      <c r="R11378" t="n">
        <v>-0.00117715026942907</v>
      </c>
    </row>
    <row r="11379">
      <c r="F11379" t="n">
        <v>0.09507509109827481</v>
      </c>
      <c r="G11379" t="n">
        <v>0.1019410787956678</v>
      </c>
      <c r="H11379" t="n">
        <v>-0.001651051977267666</v>
      </c>
      <c r="J11379" t="n">
        <v>0.0334050276853835</v>
      </c>
      <c r="K11379" t="n">
        <v>0.09994972995529372</v>
      </c>
      <c r="L11379" t="n">
        <v>-0.001204466507107835</v>
      </c>
      <c r="M11379" t="n">
        <v>0.06873639542793597</v>
      </c>
      <c r="N11379" t="n">
        <v>0.09096513713867004</v>
      </c>
      <c r="O11379" t="n">
        <v>-0.001066842393435639</v>
      </c>
      <c r="P11379" t="n">
        <v>0.1004948261691122</v>
      </c>
      <c r="Q11379" t="n">
        <v>0.1030846626327792</v>
      </c>
      <c r="R11379" t="n">
        <v>-0.00117715026942907</v>
      </c>
    </row>
    <row r="11380">
      <c r="F11380" t="n">
        <v>0.09499362178351992</v>
      </c>
      <c r="G11380" t="n">
        <v>0.1019501049227083</v>
      </c>
      <c r="H11380" t="n">
        <v>-0.001652703029244933</v>
      </c>
      <c r="J11380" t="n">
        <v>0.03343885849029431</v>
      </c>
      <c r="K11380" t="n">
        <v>0.09995857976315232</v>
      </c>
      <c r="L11380" t="n">
        <v>-0.001204994060563034</v>
      </c>
      <c r="M11380" t="n">
        <v>0.06882445854836744</v>
      </c>
      <c r="N11380" t="n">
        <v>0.09097319142741971</v>
      </c>
      <c r="O11380" t="n">
        <v>-0.001065669570496623</v>
      </c>
      <c r="P11380" t="n">
        <v>0.100636183228732</v>
      </c>
      <c r="Q11380" t="n">
        <v>0.1030937900156933</v>
      </c>
      <c r="R11380" t="n">
        <v>-0.001177024923227308</v>
      </c>
    </row>
    <row r="11381">
      <c r="F11381" t="n">
        <v>0.09509045843006178</v>
      </c>
      <c r="G11381" t="n">
        <v>0.1019591310497488</v>
      </c>
      <c r="H11381" t="n">
        <v>-0.001651547292860846</v>
      </c>
      <c r="J11381" t="n">
        <v>0.03340595798786744</v>
      </c>
      <c r="K11381" t="n">
        <v>0.09996742957101096</v>
      </c>
      <c r="L11381" t="n">
        <v>-0.0012051144877128</v>
      </c>
      <c r="M11381" t="n">
        <v>0.06882504457084795</v>
      </c>
      <c r="N11381" t="n">
        <v>0.09098124571616935</v>
      </c>
      <c r="O11381" t="n">
        <v>-0.001066096051565356</v>
      </c>
      <c r="P11381" t="n">
        <v>0.1007775416876547</v>
      </c>
      <c r="Q11381" t="n">
        <v>0.1031029173986075</v>
      </c>
      <c r="R11381" t="n">
        <v>-0.001178084139736562</v>
      </c>
    </row>
    <row r="11382">
      <c r="F11382" t="n">
        <v>0.09498155672333461</v>
      </c>
      <c r="G11382" t="n">
        <v>0.1019681571767893</v>
      </c>
      <c r="H11382" t="n">
        <v>-0.001652537924047206</v>
      </c>
      <c r="J11382" t="n">
        <v>0.03349817901992749</v>
      </c>
      <c r="K11382" t="n">
        <v>0.09997627937886958</v>
      </c>
      <c r="L11382" t="n">
        <v>-0.001204030643364902</v>
      </c>
      <c r="M11382" t="n">
        <v>0.06862880558566231</v>
      </c>
      <c r="N11382" t="n">
        <v>0.09098930000491902</v>
      </c>
      <c r="O11382" t="n">
        <v>-0.001066309292099723</v>
      </c>
      <c r="P11382" t="n">
        <v>0.1004632992573189</v>
      </c>
      <c r="Q11382" t="n">
        <v>0.1031120447815217</v>
      </c>
      <c r="R11382" t="n">
        <v>-0.001176318778887806</v>
      </c>
    </row>
    <row r="11383">
      <c r="F11383" t="n">
        <v>0.0950921109917085</v>
      </c>
      <c r="G11383" t="n">
        <v>0.1019771833038298</v>
      </c>
      <c r="H11383" t="n">
        <v>-0.001651051977267666</v>
      </c>
      <c r="J11383" t="n">
        <v>0.03347361951371283</v>
      </c>
      <c r="K11383" t="n">
        <v>0.09998512918672821</v>
      </c>
      <c r="L11383" t="n">
        <v>-0.001204271497664435</v>
      </c>
      <c r="M11383" t="n">
        <v>0.06871686901065649</v>
      </c>
      <c r="N11383" t="n">
        <v>0.09099735429366868</v>
      </c>
      <c r="O11383" t="n">
        <v>-0.001066415912366906</v>
      </c>
      <c r="P11383" t="n">
        <v>0.1004294267535402</v>
      </c>
      <c r="Q11383" t="n">
        <v>0.1031211721644359</v>
      </c>
      <c r="R11383" t="n">
        <v>-0.001176671851057557</v>
      </c>
    </row>
    <row r="11384">
      <c r="F11384" t="n">
        <v>0.0950929376349918</v>
      </c>
      <c r="G11384" t="n">
        <v>0.1019862094308704</v>
      </c>
      <c r="H11384" t="n">
        <v>-0.001651000406270448</v>
      </c>
      <c r="J11384" t="n">
        <v>0.03349910890448647</v>
      </c>
      <c r="K11384" t="n">
        <v>0.09999397899458683</v>
      </c>
      <c r="L11384" t="n">
        <v>-0.001204076515382536</v>
      </c>
      <c r="M11384" t="n">
        <v>0.06891428066161559</v>
      </c>
      <c r="N11384" t="n">
        <v>0.09100540858241835</v>
      </c>
      <c r="O11384" t="n">
        <v>-0.001066617770500398</v>
      </c>
      <c r="P11384" t="n">
        <v>0.1007109735583255</v>
      </c>
      <c r="Q11384" t="n">
        <v>0.1031302995473501</v>
      </c>
      <c r="R11384" t="n">
        <v>-0.001176193519528625</v>
      </c>
    </row>
    <row r="11385">
      <c r="F11385" t="n">
        <v>0.09508004828895911</v>
      </c>
      <c r="G11385" t="n">
        <v>0.1019952355579109</v>
      </c>
      <c r="H11385" t="n">
        <v>-0.001650670437167566</v>
      </c>
      <c r="J11385" t="n">
        <v>0.03345786540755104</v>
      </c>
      <c r="K11385" t="n">
        <v>0.1000028288024454</v>
      </c>
      <c r="L11385" t="n">
        <v>-0.001204196923034075</v>
      </c>
      <c r="M11385" t="n">
        <v>0.06887112754386701</v>
      </c>
      <c r="N11385" t="n">
        <v>0.091013462871168</v>
      </c>
      <c r="O11385" t="n">
        <v>-0.001065871734889537</v>
      </c>
      <c r="P11385" t="n">
        <v>0.1005719625164056</v>
      </c>
      <c r="Q11385" t="n">
        <v>0.1031394269302642</v>
      </c>
      <c r="R11385" t="n">
        <v>-0.001177840849387908</v>
      </c>
    </row>
    <row r="11386">
      <c r="F11386" t="n">
        <v>0.09491627956792553</v>
      </c>
      <c r="G11386" t="n">
        <v>0.1020042616849514</v>
      </c>
      <c r="H11386" t="n">
        <v>-0.001650835421719007</v>
      </c>
      <c r="J11386" t="n">
        <v>0.03349169616537054</v>
      </c>
      <c r="K11386" t="n">
        <v>0.1000116786103041</v>
      </c>
      <c r="L11386" t="n">
        <v>-0.001205039776594842</v>
      </c>
      <c r="M11386" t="n">
        <v>0.06891545285937969</v>
      </c>
      <c r="N11386" t="n">
        <v>0.09102151715991766</v>
      </c>
      <c r="O11386" t="n">
        <v>-0.001065658581857862</v>
      </c>
      <c r="P11386" t="n">
        <v>0.1003979041952099</v>
      </c>
      <c r="Q11386" t="n">
        <v>0.1031485543131784</v>
      </c>
      <c r="R11386" t="n">
        <v>-0.001177370183713827</v>
      </c>
    </row>
    <row r="11387">
      <c r="F11387" t="n">
        <v>0.09510913541281504</v>
      </c>
      <c r="G11387" t="n">
        <v>0.102013287811992</v>
      </c>
      <c r="H11387" t="n">
        <v>-0.001649350560756038</v>
      </c>
      <c r="J11387" t="n">
        <v>0.03345879338582705</v>
      </c>
      <c r="K11387" t="n">
        <v>0.1000205284181627</v>
      </c>
      <c r="L11387" t="n">
        <v>-0.001204437738337151</v>
      </c>
      <c r="M11387" t="n">
        <v>0.06887229943752135</v>
      </c>
      <c r="N11387" t="n">
        <v>0.09102957144866733</v>
      </c>
      <c r="O11387" t="n">
        <v>-0.001066191464437049</v>
      </c>
      <c r="P11387" t="n">
        <v>0.1007845958364571</v>
      </c>
      <c r="Q11387" t="n">
        <v>0.1031576816960926</v>
      </c>
      <c r="R11387" t="n">
        <v>-0.001176664185202706</v>
      </c>
    </row>
    <row r="11388">
      <c r="F11388" t="n">
        <v>0.09510996310693454</v>
      </c>
      <c r="G11388" t="n">
        <v>0.1020223139390325</v>
      </c>
      <c r="H11388" t="n">
        <v>-0.001649298970116362</v>
      </c>
      <c r="J11388" t="n">
        <v>0.03346759876912746</v>
      </c>
      <c r="K11388" t="n">
        <v>0.1000293782260213</v>
      </c>
      <c r="L11388" t="n">
        <v>-0.001204844665068493</v>
      </c>
      <c r="M11388" t="n">
        <v>0.06858857802691132</v>
      </c>
      <c r="N11388" t="n">
        <v>0.09103762573741699</v>
      </c>
      <c r="O11388" t="n">
        <v>-0.001065966915973799</v>
      </c>
      <c r="P11388" t="n">
        <v>0.1006455850008964</v>
      </c>
      <c r="Q11388" t="n">
        <v>0.1031668090790068</v>
      </c>
      <c r="R11388" t="n">
        <v>-0.001176538769964185</v>
      </c>
    </row>
    <row r="11389">
      <c r="F11389" t="n">
        <v>0.095124507605336</v>
      </c>
      <c r="G11389" t="n">
        <v>0.102031340066073</v>
      </c>
      <c r="H11389" t="n">
        <v>-0.001649463834067793</v>
      </c>
      <c r="J11389" t="n">
        <v>0.03339298599313519</v>
      </c>
      <c r="K11389" t="n">
        <v>0.1000382280338799</v>
      </c>
      <c r="L11389" t="n">
        <v>-0.001204363112444564</v>
      </c>
      <c r="M11389" t="n">
        <v>0.06863290282801657</v>
      </c>
      <c r="N11389" t="n">
        <v>0.09104568002616664</v>
      </c>
      <c r="O11389" t="n">
        <v>-0.001065434252114128</v>
      </c>
      <c r="P11389" t="n">
        <v>0.1007869509058137</v>
      </c>
      <c r="Q11389" t="n">
        <v>0.103175936461921</v>
      </c>
      <c r="R11389" t="n">
        <v>-0.001176774054189755</v>
      </c>
    </row>
    <row r="11390">
      <c r="F11390" t="n">
        <v>0.09505675264407087</v>
      </c>
      <c r="G11390" t="n">
        <v>0.1020403661931135</v>
      </c>
      <c r="H11390" t="n">
        <v>-0.001649298970116362</v>
      </c>
      <c r="J11390" t="n">
        <v>0.03346852539704052</v>
      </c>
      <c r="K11390" t="n">
        <v>0.1000470778417386</v>
      </c>
      <c r="L11390" t="n">
        <v>-0.001203761171664654</v>
      </c>
      <c r="M11390" t="n">
        <v>0.06887405701647914</v>
      </c>
      <c r="N11390" t="n">
        <v>0.0910537343149163</v>
      </c>
      <c r="O11390" t="n">
        <v>-0.001065966915973799</v>
      </c>
      <c r="P11390" t="n">
        <v>0.10043765642764</v>
      </c>
      <c r="Q11390" t="n">
        <v>0.1031850638448352</v>
      </c>
      <c r="R11390" t="n">
        <v>-0.001176068201513044</v>
      </c>
    </row>
    <row r="11391">
      <c r="F11391" t="n">
        <v>0.09496156364307154</v>
      </c>
      <c r="G11391" t="n">
        <v>0.102049392320154</v>
      </c>
      <c r="H11391" t="n">
        <v>-0.001649134106164931</v>
      </c>
      <c r="J11391" t="n">
        <v>0.0333772275193215</v>
      </c>
      <c r="K11391" t="n">
        <v>0.1000559276495972</v>
      </c>
      <c r="L11391" t="n">
        <v>-0.00120489031716777</v>
      </c>
      <c r="M11391" t="n">
        <v>0.06865594312351173</v>
      </c>
      <c r="N11391" t="n">
        <v>0.09106178860366597</v>
      </c>
      <c r="O11391" t="n">
        <v>-0.001066179981517667</v>
      </c>
      <c r="P11391" t="n">
        <v>0.1006841656529231</v>
      </c>
      <c r="Q11391" t="n">
        <v>0.1031941912277493</v>
      </c>
      <c r="R11391" t="n">
        <v>-0.001176774054189755</v>
      </c>
    </row>
    <row r="11392">
      <c r="F11392" t="n">
        <v>0.09492124096642113</v>
      </c>
      <c r="G11392" t="n">
        <v>0.1020584184471946</v>
      </c>
      <c r="H11392" t="n">
        <v>-0.001647763466024511</v>
      </c>
      <c r="J11392" t="n">
        <v>0.03337768972286517</v>
      </c>
      <c r="K11392" t="n">
        <v>0.1000647774574558</v>
      </c>
      <c r="L11392" t="n">
        <v>-0.001203205155885019</v>
      </c>
      <c r="M11392" t="n">
        <v>0.06865652829361221</v>
      </c>
      <c r="N11392" t="n">
        <v>0.09106984289241563</v>
      </c>
      <c r="O11392" t="n">
        <v>-0.001065635778252597</v>
      </c>
      <c r="P11392" t="n">
        <v>0.100685344445858</v>
      </c>
      <c r="Q11392" t="n">
        <v>0.1032033186106635</v>
      </c>
      <c r="R11392" t="n">
        <v>-0.001177001385419067</v>
      </c>
    </row>
    <row r="11393">
      <c r="F11393" t="n">
        <v>0.09505923764447879</v>
      </c>
      <c r="G11393" t="n">
        <v>0.1020674445742351</v>
      </c>
      <c r="H11393" t="n">
        <v>-0.001647598722626588</v>
      </c>
      <c r="J11393" t="n">
        <v>0.03346991353364155</v>
      </c>
      <c r="K11393" t="n">
        <v>0.1000736272653144</v>
      </c>
      <c r="L11393" t="n">
        <v>-0.001204769948504717</v>
      </c>
      <c r="M11393" t="n">
        <v>0.06861337325836722</v>
      </c>
      <c r="N11393" t="n">
        <v>0.0910778971811653</v>
      </c>
      <c r="O11393" t="n">
        <v>-0.001065955245359099</v>
      </c>
      <c r="P11393" t="n">
        <v>0.1007916665703406</v>
      </c>
      <c r="Q11393" t="n">
        <v>0.1032124459935777</v>
      </c>
      <c r="R11393" t="n">
        <v>-0.001175942825164368</v>
      </c>
    </row>
    <row r="11394">
      <c r="F11394" t="n">
        <v>0.09512865134294651</v>
      </c>
      <c r="G11394" t="n">
        <v>0.1020764707012756</v>
      </c>
      <c r="H11394" t="n">
        <v>-0.001646775005636974</v>
      </c>
      <c r="J11394" t="n">
        <v>0.033395297472965</v>
      </c>
      <c r="K11394" t="n">
        <v>0.1000824770731731</v>
      </c>
      <c r="L11394" t="n">
        <v>-0.001203927367863341</v>
      </c>
      <c r="M11394" t="n">
        <v>0.06878891939327217</v>
      </c>
      <c r="N11394" t="n">
        <v>0.09108595146991495</v>
      </c>
      <c r="O11394" t="n">
        <v>-0.001064996844039595</v>
      </c>
      <c r="P11394" t="n">
        <v>0.1006526556704346</v>
      </c>
      <c r="Q11394" t="n">
        <v>0.1032215733764919</v>
      </c>
      <c r="R11394" t="n">
        <v>-0.001176883767612989</v>
      </c>
    </row>
    <row r="11395">
      <c r="F11395" t="n">
        <v>0.09492372493924961</v>
      </c>
      <c r="G11395" t="n">
        <v>0.1020854968283161</v>
      </c>
      <c r="H11395" t="n">
        <v>-0.001648257696218279</v>
      </c>
      <c r="J11395" t="n">
        <v>0.03338741696849208</v>
      </c>
      <c r="K11395" t="n">
        <v>0.1000913268810317</v>
      </c>
      <c r="L11395" t="n">
        <v>-0.001204047736526395</v>
      </c>
      <c r="M11395" t="n">
        <v>0.06887698562034128</v>
      </c>
      <c r="N11395" t="n">
        <v>0.09109400575866461</v>
      </c>
      <c r="O11395" t="n">
        <v>-0.001065635778252597</v>
      </c>
      <c r="P11395" t="n">
        <v>0.1004435485678103</v>
      </c>
      <c r="Q11395" t="n">
        <v>0.1032307007594061</v>
      </c>
      <c r="R11395" t="n">
        <v>-0.0011773542388373</v>
      </c>
    </row>
    <row r="11396">
      <c r="F11396" t="n">
        <v>0.09495198769927085</v>
      </c>
      <c r="G11396" t="n">
        <v>0.1020945229553567</v>
      </c>
      <c r="H11396" t="n">
        <v>-0.001646228911424613</v>
      </c>
      <c r="J11396" t="n">
        <v>0.03339622038028789</v>
      </c>
      <c r="K11396" t="n">
        <v>0.1001001766888903</v>
      </c>
      <c r="L11396" t="n">
        <v>-0.001204454520472498</v>
      </c>
      <c r="M11396" t="n">
        <v>0.06863699836729298</v>
      </c>
      <c r="N11396" t="n">
        <v>0.09110206004741428</v>
      </c>
      <c r="O11396" t="n">
        <v>-0.001064346620318912</v>
      </c>
      <c r="P11396" t="n">
        <v>0.1006900642184105</v>
      </c>
      <c r="Q11396" t="n">
        <v>0.1032398281423202</v>
      </c>
      <c r="R11396" t="n">
        <v>-0.001176640545295045</v>
      </c>
    </row>
    <row r="11397">
      <c r="F11397" t="n">
        <v>0.09507627160563489</v>
      </c>
      <c r="G11397" t="n">
        <v>0.1021035490823972</v>
      </c>
      <c r="H11397" t="n">
        <v>-0.001647216648771468</v>
      </c>
      <c r="J11397" t="n">
        <v>0.03350512969308361</v>
      </c>
      <c r="K11397" t="n">
        <v>0.1001090264967489</v>
      </c>
      <c r="L11397" t="n">
        <v>-0.001203852774608953</v>
      </c>
      <c r="M11397" t="n">
        <v>0.06890002713932072</v>
      </c>
      <c r="N11397" t="n">
        <v>0.09111011433616394</v>
      </c>
      <c r="O11397" t="n">
        <v>-0.001064133729705787</v>
      </c>
      <c r="P11397" t="n">
        <v>0.1004459086416379</v>
      </c>
      <c r="Q11397" t="n">
        <v>0.1032489555252344</v>
      </c>
      <c r="R11397" t="n">
        <v>-0.001175582203809171</v>
      </c>
    </row>
    <row r="11398">
      <c r="F11398" t="n">
        <v>0.09509081878874404</v>
      </c>
      <c r="G11398" t="n">
        <v>0.1021125752094377</v>
      </c>
      <c r="H11398" t="n">
        <v>-0.001646064288533471</v>
      </c>
      <c r="J11398" t="n">
        <v>0.03342216897489343</v>
      </c>
      <c r="K11398" t="n">
        <v>0.1001178763046076</v>
      </c>
      <c r="L11398" t="n">
        <v>-0.001203371377918117</v>
      </c>
      <c r="M11398" t="n">
        <v>0.06874752010038848</v>
      </c>
      <c r="N11398" t="n">
        <v>0.09111816862491359</v>
      </c>
      <c r="O11398" t="n">
        <v>-0.001064559510932037</v>
      </c>
      <c r="P11398" t="n">
        <v>0.1007975715053352</v>
      </c>
      <c r="Q11398" t="n">
        <v>0.1032580829081486</v>
      </c>
      <c r="R11398" t="n">
        <v>-0.001176405358298184</v>
      </c>
    </row>
    <row r="11399">
      <c r="F11399" t="n">
        <v>0.09494075769670099</v>
      </c>
      <c r="G11399" t="n">
        <v>0.1021216013364782</v>
      </c>
      <c r="H11399" t="n">
        <v>-0.001646393534315756</v>
      </c>
      <c r="J11399" t="n">
        <v>0.03338091840877241</v>
      </c>
      <c r="K11399" t="n">
        <v>0.1001267261124662</v>
      </c>
      <c r="L11399" t="n">
        <v>-0.001204093472954371</v>
      </c>
      <c r="M11399" t="n">
        <v>0.06879184613594946</v>
      </c>
      <c r="N11399" t="n">
        <v>0.09112622291366325</v>
      </c>
      <c r="O11399" t="n">
        <v>-0.001064878846851725</v>
      </c>
      <c r="P11399" t="n">
        <v>0.100623512212674</v>
      </c>
      <c r="Q11399" t="n">
        <v>0.1032672102910628</v>
      </c>
      <c r="R11399" t="n">
        <v>-0.001175582203809171</v>
      </c>
    </row>
    <row r="11400">
      <c r="F11400" t="n">
        <v>0.09492786975672063</v>
      </c>
      <c r="G11400" t="n">
        <v>0.1021306274635187</v>
      </c>
      <c r="H11400" t="n">
        <v>-0.001644695308296021</v>
      </c>
      <c r="J11400" t="n">
        <v>0.0334147479222331</v>
      </c>
      <c r="K11400" t="n">
        <v>0.1001355759203248</v>
      </c>
      <c r="L11400" t="n">
        <v>-0.00120353750840972</v>
      </c>
      <c r="M11400" t="n">
        <v>0.06883617237118997</v>
      </c>
      <c r="N11400" t="n">
        <v>0.09113427720241292</v>
      </c>
      <c r="O11400" t="n">
        <v>-0.001064547859398141</v>
      </c>
      <c r="P11400" t="n">
        <v>0.1004845006480563</v>
      </c>
      <c r="Q11400" t="n">
        <v>0.103276337673977</v>
      </c>
      <c r="R11400" t="n">
        <v>-0.001175456760381849</v>
      </c>
    </row>
    <row r="11401">
      <c r="F11401" t="n">
        <v>0.09513446279685395</v>
      </c>
      <c r="G11401" t="n">
        <v>0.1021396535905593</v>
      </c>
      <c r="H11401" t="n">
        <v>-0.001646504835040495</v>
      </c>
      <c r="J11401" t="n">
        <v>0.0335069740481924</v>
      </c>
      <c r="K11401" t="n">
        <v>0.1001444257281834</v>
      </c>
      <c r="L11401" t="n">
        <v>-0.001203898497464432</v>
      </c>
      <c r="M11401" t="n">
        <v>0.06883675769925862</v>
      </c>
      <c r="N11401" t="n">
        <v>0.09114233149116258</v>
      </c>
      <c r="O11401" t="n">
        <v>-0.001063590245131816</v>
      </c>
      <c r="P11401" t="n">
        <v>0.1007310228482508</v>
      </c>
      <c r="Q11401" t="n">
        <v>0.1032854650568912</v>
      </c>
      <c r="R11401" t="n">
        <v>-0.001176162175521106</v>
      </c>
    </row>
    <row r="11402">
      <c r="F11402" t="n">
        <v>0.0949295293889259</v>
      </c>
      <c r="G11402" t="n">
        <v>0.1021486797175998</v>
      </c>
      <c r="H11402" t="n">
        <v>-0.001645188815589969</v>
      </c>
      <c r="J11402" t="n">
        <v>0.03339898331972814</v>
      </c>
      <c r="K11402" t="n">
        <v>0.100153275536042</v>
      </c>
      <c r="L11402" t="n">
        <v>-0.001203176519355008</v>
      </c>
      <c r="M11402" t="n">
        <v>0.06877173115728197</v>
      </c>
      <c r="N11402" t="n">
        <v>0.09115038577991223</v>
      </c>
      <c r="O11402" t="n">
        <v>-0.00106497346573873</v>
      </c>
      <c r="P11402" t="n">
        <v>0.1003466708053757</v>
      </c>
      <c r="Q11402" t="n">
        <v>0.1032945924398053</v>
      </c>
      <c r="R11402" t="n">
        <v>-0.001176514883090735</v>
      </c>
    </row>
    <row r="11403">
      <c r="F11403" t="n">
        <v>0.09502638362844165</v>
      </c>
      <c r="G11403" t="n">
        <v>0.1021577058446403</v>
      </c>
      <c r="H11403" t="n">
        <v>-0.001644366303433389</v>
      </c>
      <c r="J11403" t="n">
        <v>0.03347452498894646</v>
      </c>
      <c r="K11403" t="n">
        <v>0.1001621253439007</v>
      </c>
      <c r="L11403" t="n">
        <v>-0.001203898497464432</v>
      </c>
      <c r="M11403" t="n">
        <v>0.0686848335597332</v>
      </c>
      <c r="N11403" t="n">
        <v>0.0911584400686619</v>
      </c>
      <c r="O11403" t="n">
        <v>-0.001064654260983288</v>
      </c>
      <c r="P11403" t="n">
        <v>0.10052309749691</v>
      </c>
      <c r="Q11403" t="n">
        <v>0.1033037198227195</v>
      </c>
      <c r="R11403" t="n">
        <v>-0.001176279744710982</v>
      </c>
    </row>
    <row r="11404">
      <c r="F11404" t="n">
        <v>0.09504093244183168</v>
      </c>
      <c r="G11404" t="n">
        <v>0.1021667319716808</v>
      </c>
      <c r="H11404" t="n">
        <v>-0.001645464006877645</v>
      </c>
      <c r="J11404" t="n">
        <v>0.03346664231418686</v>
      </c>
      <c r="K11404" t="n">
        <v>0.1001709751517593</v>
      </c>
      <c r="L11404" t="n">
        <v>-0.001204184787739339</v>
      </c>
      <c r="M11404" t="n">
        <v>0.06886038420706161</v>
      </c>
      <c r="N11404" t="n">
        <v>0.09116649435741156</v>
      </c>
      <c r="O11404" t="n">
        <v>-0.001063365997068397</v>
      </c>
      <c r="P11404" t="n">
        <v>0.1007696236773289</v>
      </c>
      <c r="Q11404" t="n">
        <v>0.1033128472056337</v>
      </c>
      <c r="R11404" t="n">
        <v>-0.001176271618637458</v>
      </c>
    </row>
    <row r="11405">
      <c r="F11405" t="n">
        <v>0.0951377889980248</v>
      </c>
      <c r="G11405" t="n">
        <v>0.1021757580987214</v>
      </c>
      <c r="H11405" t="n">
        <v>-0.001642998276597608</v>
      </c>
      <c r="J11405" t="n">
        <v>0.03343373168923483</v>
      </c>
      <c r="K11405" t="n">
        <v>0.1001798249596179</v>
      </c>
      <c r="L11405" t="n">
        <v>-0.001202861375543802</v>
      </c>
      <c r="M11405" t="n">
        <v>0.06883909866949386</v>
      </c>
      <c r="N11405" t="n">
        <v>0.09117454864616122</v>
      </c>
      <c r="O11405" t="n">
        <v>-0.001063365997068397</v>
      </c>
      <c r="P11405" t="n">
        <v>0.1007007105996913</v>
      </c>
      <c r="Q11405" t="n">
        <v>0.1033219745885479</v>
      </c>
      <c r="R11405" t="n">
        <v>-0.001175448804474326</v>
      </c>
    </row>
    <row r="11406">
      <c r="F11406" t="n">
        <v>0.09513862115998228</v>
      </c>
      <c r="G11406" t="n">
        <v>0.1021847842257619</v>
      </c>
      <c r="H11406" t="n">
        <v>-0.001643162658616277</v>
      </c>
      <c r="J11406" t="n">
        <v>0.03345087596433334</v>
      </c>
      <c r="K11406" t="n">
        <v>0.1001886747674765</v>
      </c>
      <c r="L11406" t="n">
        <v>-0.001203222306142584</v>
      </c>
      <c r="M11406" t="n">
        <v>0.06877407128914198</v>
      </c>
      <c r="N11406" t="n">
        <v>0.09118260293491087</v>
      </c>
      <c r="O11406" t="n">
        <v>-0.00106464229152377</v>
      </c>
      <c r="P11406" t="n">
        <v>0.1004565517070318</v>
      </c>
      <c r="Q11406" t="n">
        <v>0.1033311019714621</v>
      </c>
      <c r="R11406" t="n">
        <v>-0.001175331259593878</v>
      </c>
    </row>
    <row r="11407">
      <c r="F11407" t="n">
        <v>0.09507086329200218</v>
      </c>
      <c r="G11407" t="n">
        <v>0.1021938103528024</v>
      </c>
      <c r="H11407" t="n">
        <v>-0.001643984568709623</v>
      </c>
      <c r="J11407" t="n">
        <v>0.03340127913574097</v>
      </c>
      <c r="K11407" t="n">
        <v>0.1001975245753352</v>
      </c>
      <c r="L11407" t="n">
        <v>-0.00120394416734015</v>
      </c>
      <c r="M11407" t="n">
        <v>0.06864343081084529</v>
      </c>
      <c r="N11407" t="n">
        <v>0.09119065722366054</v>
      </c>
      <c r="O11407" t="n">
        <v>-0.001063259639197115</v>
      </c>
      <c r="P11407" t="n">
        <v>0.100457736564543</v>
      </c>
      <c r="Q11407" t="n">
        <v>0.1033402293543763</v>
      </c>
      <c r="R11407" t="n">
        <v>-0.0011766242532788</v>
      </c>
    </row>
    <row r="11408">
      <c r="F11408" t="n">
        <v>0.09504425925176216</v>
      </c>
      <c r="G11408" t="n">
        <v>0.1022028364798429</v>
      </c>
      <c r="H11408" t="n">
        <v>-0.001644259150815968</v>
      </c>
      <c r="J11408" t="n">
        <v>0.033468478986994</v>
      </c>
      <c r="K11408" t="n">
        <v>0.1002063743831938</v>
      </c>
      <c r="L11408" t="n">
        <v>-0.001202426004491615</v>
      </c>
      <c r="M11408" t="n">
        <v>0.06862214441102449</v>
      </c>
      <c r="N11408" t="n">
        <v>0.0911987115124102</v>
      </c>
      <c r="O11408" t="n">
        <v>-0.001064098477392124</v>
      </c>
      <c r="P11408" t="n">
        <v>0.1007042676605953</v>
      </c>
      <c r="Q11408" t="n">
        <v>0.1033493567372905</v>
      </c>
      <c r="R11408" t="n">
        <v>-0.001175675784049728</v>
      </c>
    </row>
    <row r="11409">
      <c r="F11409" t="n">
        <v>0.09497650045970263</v>
      </c>
      <c r="G11409" t="n">
        <v>0.1022118626068834</v>
      </c>
      <c r="H11409" t="n">
        <v>-0.001642123749321402</v>
      </c>
      <c r="J11409" t="n">
        <v>0.03348562299559063</v>
      </c>
      <c r="K11409" t="n">
        <v>0.1002152241910524</v>
      </c>
      <c r="L11409" t="n">
        <v>-0.001203869493092445</v>
      </c>
      <c r="M11409" t="n">
        <v>0.06877582603073237</v>
      </c>
      <c r="N11409" t="n">
        <v>0.09120676580115987</v>
      </c>
      <c r="O11409" t="n">
        <v>-0.001063673220732161</v>
      </c>
      <c r="P11409" t="n">
        <v>0.1006704047497284</v>
      </c>
      <c r="Q11409" t="n">
        <v>0.1033584841202046</v>
      </c>
      <c r="R11409" t="n">
        <v>-0.001175558263479551</v>
      </c>
    </row>
    <row r="11410">
      <c r="F11410" t="n">
        <v>0.09511451564946607</v>
      </c>
      <c r="G11410" t="n">
        <v>0.102220888733924</v>
      </c>
      <c r="H11410" t="n">
        <v>-0.001643437842548828</v>
      </c>
      <c r="J11410" t="n">
        <v>0.03346939587272511</v>
      </c>
      <c r="K11410" t="n">
        <v>0.100224073998911</v>
      </c>
      <c r="L11410" t="n">
        <v>-0.001203508620942238</v>
      </c>
      <c r="M11410" t="n">
        <v>0.06875453979701354</v>
      </c>
      <c r="N11410" t="n">
        <v>0.09121482008990953</v>
      </c>
      <c r="O11410" t="n">
        <v>-0.001064204791557115</v>
      </c>
      <c r="P11410" t="n">
        <v>0.1004262442542856</v>
      </c>
      <c r="Q11410" t="n">
        <v>0.1033676115031188</v>
      </c>
      <c r="R11410" t="n">
        <v>-0.001175088181198843</v>
      </c>
    </row>
    <row r="11411">
      <c r="F11411" t="n">
        <v>0.09501932015607206</v>
      </c>
      <c r="G11411" t="n">
        <v>0.1022299148609645</v>
      </c>
      <c r="H11411" t="n">
        <v>-0.001641085075519383</v>
      </c>
      <c r="J11411" t="n">
        <v>0.03341145425477809</v>
      </c>
      <c r="K11411" t="n">
        <v>0.1002329238067697</v>
      </c>
      <c r="L11411" t="n">
        <v>-0.00120391507520796</v>
      </c>
      <c r="M11411" t="n">
        <v>0.068733253412533</v>
      </c>
      <c r="N11411" t="n">
        <v>0.09122287437865918</v>
      </c>
      <c r="O11411" t="n">
        <v>-0.001063129744892435</v>
      </c>
      <c r="P11411" t="n">
        <v>0.1007428786045247</v>
      </c>
      <c r="Q11411" t="n">
        <v>0.103376738886033</v>
      </c>
      <c r="R11411" t="n">
        <v>-0.001175793304619905</v>
      </c>
    </row>
    <row r="11412">
      <c r="F11412" t="n">
        <v>0.09508874539593118</v>
      </c>
      <c r="G11412" t="n">
        <v>0.102238940988005</v>
      </c>
      <c r="H11412" t="n">
        <v>-0.001641413358191021</v>
      </c>
      <c r="J11412" t="n">
        <v>0.03346196893090167</v>
      </c>
      <c r="K11412" t="n">
        <v>0.1002417736146283</v>
      </c>
      <c r="L11412" t="n">
        <v>-0.001203193447790253</v>
      </c>
      <c r="M11412" t="n">
        <v>0.06877758046740895</v>
      </c>
      <c r="N11412" t="n">
        <v>0.09123092866740885</v>
      </c>
      <c r="O11412" t="n">
        <v>-0.00106334228582504</v>
      </c>
      <c r="P11412" t="n">
        <v>0.1008492163195689</v>
      </c>
      <c r="Q11412" t="n">
        <v>0.1033858662689472</v>
      </c>
      <c r="R11412" t="n">
        <v>-0.001175667568526653</v>
      </c>
    </row>
    <row r="11413">
      <c r="F11413" t="n">
        <v>0.09510329749665281</v>
      </c>
      <c r="G11413" t="n">
        <v>0.1022479671150455</v>
      </c>
      <c r="H11413" t="n">
        <v>-0.001640756792847745</v>
      </c>
      <c r="J11413" t="n">
        <v>0.03349579810298263</v>
      </c>
      <c r="K11413" t="n">
        <v>0.1002506234224869</v>
      </c>
      <c r="L11413" t="n">
        <v>-0.001202832634081399</v>
      </c>
      <c r="M11413" t="n">
        <v>0.06860319517092817</v>
      </c>
      <c r="N11413" t="n">
        <v>0.09123898295615851</v>
      </c>
      <c r="O11413" t="n">
        <v>-0.001063236015358738</v>
      </c>
      <c r="P11413" t="n">
        <v>0.100605055300536</v>
      </c>
      <c r="Q11413" t="n">
        <v>0.1033949936518614</v>
      </c>
      <c r="R11413" t="n">
        <v>-0.001176137553563042</v>
      </c>
    </row>
    <row r="11414">
      <c r="F11414" t="n">
        <v>0.09499438226996657</v>
      </c>
      <c r="G11414" t="n">
        <v>0.1022569932420861</v>
      </c>
      <c r="H11414" t="n">
        <v>-0.001642234064870116</v>
      </c>
      <c r="J11414" t="n">
        <v>0.03345454083785658</v>
      </c>
      <c r="K11414" t="n">
        <v>0.1002594732303455</v>
      </c>
      <c r="L11414" t="n">
        <v>-0.001202471820372546</v>
      </c>
      <c r="M11414" t="n">
        <v>0.06871313598226764</v>
      </c>
      <c r="N11414" t="n">
        <v>0.09124703724490817</v>
      </c>
      <c r="O11414" t="n">
        <v>-0.001062173310695711</v>
      </c>
      <c r="P11414" t="n">
        <v>0.1004660434047717</v>
      </c>
      <c r="Q11414" t="n">
        <v>0.1034041210347755</v>
      </c>
      <c r="R11414" t="n">
        <v>-0.001175197583490264</v>
      </c>
    </row>
    <row r="11415">
      <c r="F11415" t="n">
        <v>0.0949814970034431</v>
      </c>
      <c r="G11415" t="n">
        <v>0.1022660193691266</v>
      </c>
      <c r="H11415" t="n">
        <v>-0.001641905782198478</v>
      </c>
      <c r="J11415" t="n">
        <v>0.03340493987667784</v>
      </c>
      <c r="K11415" t="n">
        <v>0.1002683230382042</v>
      </c>
      <c r="L11415" t="n">
        <v>-0.001202952905317684</v>
      </c>
      <c r="M11415" t="n">
        <v>0.06871372048423913</v>
      </c>
      <c r="N11415" t="n">
        <v>0.09125509153365782</v>
      </c>
      <c r="O11415" t="n">
        <v>-0.001063767367690251</v>
      </c>
      <c r="P11415" t="n">
        <v>0.100432181701013</v>
      </c>
      <c r="Q11415" t="n">
        <v>0.1034132484176897</v>
      </c>
      <c r="R11415" t="n">
        <v>-0.001176020057303944</v>
      </c>
    </row>
    <row r="11416">
      <c r="F11416" t="n">
        <v>0.09511951866556886</v>
      </c>
      <c r="G11416" t="n">
        <v>0.1022750454961671</v>
      </c>
      <c r="H11416" t="n">
        <v>-0.001639718597480924</v>
      </c>
      <c r="J11416" t="n">
        <v>0.0334971698486675</v>
      </c>
      <c r="K11416" t="n">
        <v>0.1002771728460628</v>
      </c>
      <c r="L11416" t="n">
        <v>-0.001202637833719354</v>
      </c>
      <c r="M11416" t="n">
        <v>0.06888927639657297</v>
      </c>
      <c r="N11416" t="n">
        <v>0.09126314582240749</v>
      </c>
      <c r="O11416" t="n">
        <v>-0.001061842845336105</v>
      </c>
      <c r="P11416" t="n">
        <v>0.1004333705645705</v>
      </c>
      <c r="Q11416" t="n">
        <v>0.1034223758006039</v>
      </c>
      <c r="R11416" t="n">
        <v>-0.001174602000462618</v>
      </c>
    </row>
    <row r="11417">
      <c r="F11417" t="n">
        <v>0.09513407225069331</v>
      </c>
      <c r="G11417" t="n">
        <v>0.1022840716232076</v>
      </c>
      <c r="H11417" t="n">
        <v>-0.001641850871339806</v>
      </c>
      <c r="J11417" t="n">
        <v>0.03349762661249074</v>
      </c>
      <c r="K11417" t="n">
        <v>0.1002860226539214</v>
      </c>
      <c r="L11417" t="n">
        <v>-0.001203720099543119</v>
      </c>
      <c r="M11417" t="n">
        <v>0.06875863236530533</v>
      </c>
      <c r="N11417" t="n">
        <v>0.09127120011115715</v>
      </c>
      <c r="O11417" t="n">
        <v>-0.001061842845336105</v>
      </c>
      <c r="P11417" t="n">
        <v>0.1007850645468313</v>
      </c>
      <c r="Q11417" t="n">
        <v>0.1034315031835181</v>
      </c>
      <c r="R11417" t="n">
        <v>-0.001174954416304341</v>
      </c>
    </row>
    <row r="11418">
      <c r="F11418" t="n">
        <v>0.09502515550714877</v>
      </c>
      <c r="G11418" t="n">
        <v>0.1022930977502482</v>
      </c>
      <c r="H11418" t="n">
        <v>-0.001641358808141603</v>
      </c>
      <c r="J11418" t="n">
        <v>0.03343133806338618</v>
      </c>
      <c r="K11418" t="n">
        <v>0.10029487246178</v>
      </c>
      <c r="L11418" t="n">
        <v>-0.001203599847784923</v>
      </c>
      <c r="M11418" t="n">
        <v>0.06880295997825028</v>
      </c>
      <c r="N11418" t="n">
        <v>0.09127925439990681</v>
      </c>
      <c r="O11418" t="n">
        <v>-0.001062905113088542</v>
      </c>
      <c r="P11418" t="n">
        <v>0.1005759520055958</v>
      </c>
      <c r="Q11418" t="n">
        <v>0.1034406305664323</v>
      </c>
      <c r="R11418" t="n">
        <v>-0.001174367056568136</v>
      </c>
    </row>
    <row r="11419">
      <c r="F11419" t="n">
        <v>0.09495739483930532</v>
      </c>
      <c r="G11419" t="n">
        <v>0.1023021238772887</v>
      </c>
      <c r="H11419" t="n">
        <v>-0.001639390555348788</v>
      </c>
      <c r="J11419" t="n">
        <v>0.03340676443926599</v>
      </c>
      <c r="K11419" t="n">
        <v>0.1003037222696387</v>
      </c>
      <c r="L11419" t="n">
        <v>-0.001203720099543119</v>
      </c>
      <c r="M11419" t="n">
        <v>0.068759801368208</v>
      </c>
      <c r="N11419" t="n">
        <v>0.09128730868865648</v>
      </c>
      <c r="O11419" t="n">
        <v>-0.001061736618560861</v>
      </c>
      <c r="P11419" t="n">
        <v>0.1004719906063672</v>
      </c>
      <c r="Q11419" t="n">
        <v>0.1034497579493465</v>
      </c>
      <c r="R11419" t="n">
        <v>-0.001174954416304341</v>
      </c>
    </row>
    <row r="11420">
      <c r="F11420" t="n">
        <v>0.0951365780718664</v>
      </c>
      <c r="G11420" t="n">
        <v>0.1023111500043292</v>
      </c>
      <c r="H11420" t="n">
        <v>-0.001639172344850576</v>
      </c>
      <c r="J11420" t="n">
        <v>0.03344893609904941</v>
      </c>
      <c r="K11420" t="n">
        <v>0.1003125720774973</v>
      </c>
      <c r="L11420" t="n">
        <v>-0.001202082359700333</v>
      </c>
      <c r="M11420" t="n">
        <v>0.06882600081224391</v>
      </c>
      <c r="N11420" t="n">
        <v>0.09129536297740613</v>
      </c>
      <c r="O11420" t="n">
        <v>-0.001061830918402848</v>
      </c>
      <c r="P11420" t="n">
        <v>0.1006484355362035</v>
      </c>
      <c r="Q11420" t="n">
        <v>0.1034588853322606</v>
      </c>
      <c r="R11420" t="n">
        <v>-0.001174946136947337</v>
      </c>
    </row>
    <row r="11421">
      <c r="F11421" t="n">
        <v>0.09506881773035794</v>
      </c>
      <c r="G11421" t="n">
        <v>0.1023201761313697</v>
      </c>
      <c r="H11421" t="n">
        <v>-0.001639500146539377</v>
      </c>
      <c r="J11421" t="n">
        <v>0.03339098872576346</v>
      </c>
      <c r="K11421" t="n">
        <v>0.1003214218853559</v>
      </c>
      <c r="L11421" t="n">
        <v>-0.00120220259198276</v>
      </c>
      <c r="M11421" t="n">
        <v>0.06869535506936572</v>
      </c>
      <c r="N11421" t="n">
        <v>0.0913034172661558</v>
      </c>
      <c r="O11421" t="n">
        <v>-0.001061300002943646</v>
      </c>
      <c r="P11421" t="n">
        <v>0.1005795255184996</v>
      </c>
      <c r="Q11421" t="n">
        <v>0.1034680127151748</v>
      </c>
      <c r="R11421" t="n">
        <v>-0.001174241451139492</v>
      </c>
    </row>
    <row r="11422">
      <c r="F11422" t="n">
        <v>0.09509709193759872</v>
      </c>
      <c r="G11422" t="n">
        <v>0.1023292022584102</v>
      </c>
      <c r="H11422" t="n">
        <v>-0.001639336245694977</v>
      </c>
      <c r="J11422" t="n">
        <v>0.03347487684507607</v>
      </c>
      <c r="K11422" t="n">
        <v>0.1003302716932145</v>
      </c>
      <c r="L11422" t="n">
        <v>-0.00120220259198276</v>
      </c>
      <c r="M11422" t="n">
        <v>0.06893652887082077</v>
      </c>
      <c r="N11422" t="n">
        <v>0.09131147155490545</v>
      </c>
      <c r="O11422" t="n">
        <v>-0.001062149467678369</v>
      </c>
      <c r="P11422" t="n">
        <v>0.1004755644202706</v>
      </c>
      <c r="Q11422" t="n">
        <v>0.103477140098089</v>
      </c>
      <c r="R11422" t="n">
        <v>-0.00117529847985126</v>
      </c>
    </row>
    <row r="11423">
      <c r="F11423" t="n">
        <v>0.09505676978189173</v>
      </c>
      <c r="G11423" t="n">
        <v>0.1023382283854508</v>
      </c>
      <c r="H11423" t="n">
        <v>-0.001639500146539377</v>
      </c>
      <c r="J11423" t="n">
        <v>0.03339189840137335</v>
      </c>
      <c r="K11423" t="n">
        <v>0.1003391215010731</v>
      </c>
      <c r="L11423" t="n">
        <v>-0.001203404914807025</v>
      </c>
      <c r="M11423" t="n">
        <v>0.06882775449183881</v>
      </c>
      <c r="N11423" t="n">
        <v>0.09131952584365512</v>
      </c>
      <c r="O11423" t="n">
        <v>-0.001062574200045729</v>
      </c>
      <c r="P11423" t="n">
        <v>0.100441705425807</v>
      </c>
      <c r="Q11423" t="n">
        <v>0.1034862674810032</v>
      </c>
      <c r="R11423" t="n">
        <v>-0.001175063584581978</v>
      </c>
    </row>
    <row r="11424">
      <c r="F11424" t="n">
        <v>0.0950438863167738</v>
      </c>
      <c r="G11424" t="n">
        <v>0.1023472545124913</v>
      </c>
      <c r="H11424" t="n">
        <v>-0.001639444517142768</v>
      </c>
      <c r="J11424" t="n">
        <v>0.03345910013131374</v>
      </c>
      <c r="K11424" t="n">
        <v>0.1003479713089318</v>
      </c>
      <c r="L11424" t="n">
        <v>-0.001202488727742493</v>
      </c>
      <c r="M11424" t="n">
        <v>0.06878459518923039</v>
      </c>
      <c r="N11424" t="n">
        <v>0.09132758013240477</v>
      </c>
      <c r="O11424" t="n">
        <v>-0.00106245555535179</v>
      </c>
      <c r="P11424" t="n">
        <v>0.1007934109507707</v>
      </c>
      <c r="Q11424" t="n">
        <v>0.1034953948639174</v>
      </c>
      <c r="R11424" t="n">
        <v>-0.001175055176544504</v>
      </c>
    </row>
    <row r="11425">
      <c r="F11425" t="n">
        <v>0.09494868559566533</v>
      </c>
      <c r="G11425" t="n">
        <v>0.1023562806395318</v>
      </c>
      <c r="H11425" t="n">
        <v>-0.001637970491103379</v>
      </c>
      <c r="J11425" t="n">
        <v>0.03348458508358873</v>
      </c>
      <c r="K11425" t="n">
        <v>0.1003568211167904</v>
      </c>
      <c r="L11425" t="n">
        <v>-0.001202368514933561</v>
      </c>
      <c r="M11425" t="n">
        <v>0.06867581975064352</v>
      </c>
      <c r="N11425" t="n">
        <v>0.09133563442115443</v>
      </c>
      <c r="O11425" t="n">
        <v>-0.001060863464110004</v>
      </c>
      <c r="P11425" t="n">
        <v>0.1008647079644076</v>
      </c>
      <c r="Q11425" t="n">
        <v>0.1035045222468316</v>
      </c>
      <c r="R11425" t="n">
        <v>-0.001174115789973868</v>
      </c>
    </row>
    <row r="11426">
      <c r="F11426" t="n">
        <v>0.09505927854576668</v>
      </c>
      <c r="G11426" t="n">
        <v>0.1023653067665724</v>
      </c>
      <c r="H11426" t="n">
        <v>-0.001638134271774422</v>
      </c>
      <c r="J11426" t="n">
        <v>0.03351007006551951</v>
      </c>
      <c r="K11426" t="n">
        <v>0.100365670924649</v>
      </c>
      <c r="L11426" t="n">
        <v>-0.001202007876506766</v>
      </c>
      <c r="M11426" t="n">
        <v>0.06880763585733918</v>
      </c>
      <c r="N11426" t="n">
        <v>0.0913436887099041</v>
      </c>
      <c r="O11426" t="n">
        <v>-0.001062349415935671</v>
      </c>
      <c r="P11426" t="n">
        <v>0.100690645141929</v>
      </c>
      <c r="Q11426" t="n">
        <v>0.1035136496297457</v>
      </c>
      <c r="R11426" t="n">
        <v>-0.00117364609668855</v>
      </c>
    </row>
    <row r="11427">
      <c r="F11427" t="n">
        <v>0.09510127446519442</v>
      </c>
      <c r="G11427" t="n">
        <v>0.1023743328936129</v>
      </c>
      <c r="H11427" t="n">
        <v>-0.001637970491103379</v>
      </c>
      <c r="J11427" t="n">
        <v>0.033493837360544</v>
      </c>
      <c r="K11427" t="n">
        <v>0.1003745207325076</v>
      </c>
      <c r="L11427" t="n">
        <v>-0.001202849366169287</v>
      </c>
      <c r="M11427" t="n">
        <v>0.06867698775357772</v>
      </c>
      <c r="N11427" t="n">
        <v>0.09135174299865376</v>
      </c>
      <c r="O11427" t="n">
        <v>-0.001061712579438956</v>
      </c>
      <c r="P11427" t="n">
        <v>0.1008670981645376</v>
      </c>
      <c r="Q11427" t="n">
        <v>0.1035227770126599</v>
      </c>
      <c r="R11427" t="n">
        <v>-0.001173872674388178</v>
      </c>
    </row>
    <row r="11428">
      <c r="F11428" t="n">
        <v>0.09501979287171508</v>
      </c>
      <c r="G11428" t="n">
        <v>0.1023833590206534</v>
      </c>
      <c r="H11428" t="n">
        <v>-0.001637587425495109</v>
      </c>
      <c r="J11428" t="n">
        <v>0.03347760423092762</v>
      </c>
      <c r="K11428" t="n">
        <v>0.1003833705403663</v>
      </c>
      <c r="L11428" t="n">
        <v>-0.001202414150021859</v>
      </c>
      <c r="M11428" t="n">
        <v>0.06872131596863454</v>
      </c>
      <c r="N11428" t="n">
        <v>0.09135979728740343</v>
      </c>
      <c r="O11428" t="n">
        <v>-0.001062018438547473</v>
      </c>
      <c r="P11428" t="n">
        <v>0.100552827952424</v>
      </c>
      <c r="Q11428" t="n">
        <v>0.1035319043955741</v>
      </c>
      <c r="R11428" t="n">
        <v>-0.001174929265454233</v>
      </c>
    </row>
    <row r="11429">
      <c r="F11429" t="n">
        <v>0.09497947019374364</v>
      </c>
      <c r="G11429" t="n">
        <v>0.1023923851476939</v>
      </c>
      <c r="H11429" t="n">
        <v>-0.001636278141125335</v>
      </c>
      <c r="J11429" t="n">
        <v>0.03346971431072893</v>
      </c>
      <c r="K11429" t="n">
        <v>0.1003922203482249</v>
      </c>
      <c r="L11429" t="n">
        <v>-0.00120277473003486</v>
      </c>
      <c r="M11429" t="n">
        <v>0.06878751657429658</v>
      </c>
      <c r="N11429" t="n">
        <v>0.09136785157615308</v>
      </c>
      <c r="O11429" t="n">
        <v>-0.001061594055555047</v>
      </c>
      <c r="P11429" t="n">
        <v>0.1003437117380694</v>
      </c>
      <c r="Q11429" t="n">
        <v>0.1035410317784883</v>
      </c>
      <c r="R11429" t="n">
        <v>-0.001173520477366159</v>
      </c>
    </row>
    <row r="11430">
      <c r="F11430" t="n">
        <v>0.09504890705641902</v>
      </c>
      <c r="G11430" t="n">
        <v>0.1024014112747344</v>
      </c>
      <c r="H11430" t="n">
        <v>-0.001636114480579113</v>
      </c>
      <c r="J11430" t="n">
        <v>0.03342844933949281</v>
      </c>
      <c r="K11430" t="n">
        <v>0.1004010701560835</v>
      </c>
      <c r="L11430" t="n">
        <v>-0.001202534343359526</v>
      </c>
      <c r="M11430" t="n">
        <v>0.06887558974578978</v>
      </c>
      <c r="N11430" t="n">
        <v>0.09137590586490274</v>
      </c>
      <c r="O11430" t="n">
        <v>-0.001061594055555047</v>
      </c>
      <c r="P11430" t="n">
        <v>0.1006603747961908</v>
      </c>
      <c r="Q11430" t="n">
        <v>0.1035501591614025</v>
      </c>
      <c r="R11430" t="n">
        <v>-0.001173403078358819</v>
      </c>
    </row>
    <row r="11431">
      <c r="F11431" t="n">
        <v>0.0950909048882877</v>
      </c>
      <c r="G11431" t="n">
        <v>0.102410437401775</v>
      </c>
      <c r="H11431" t="n">
        <v>-0.001634750539742025</v>
      </c>
      <c r="J11431" t="n">
        <v>0.03342055857044217</v>
      </c>
      <c r="K11431" t="n">
        <v>0.1004099199639421</v>
      </c>
      <c r="L11431" t="n">
        <v>-0.00120209920749593</v>
      </c>
      <c r="M11431" t="n">
        <v>0.06883242951073659</v>
      </c>
      <c r="N11431" t="n">
        <v>0.0913839601536524</v>
      </c>
      <c r="O11431" t="n">
        <v>-0.001060851385318301</v>
      </c>
      <c r="P11431" t="n">
        <v>0.1004863105559114</v>
      </c>
      <c r="Q11431" t="n">
        <v>0.1035592865443166</v>
      </c>
      <c r="R11431" t="n">
        <v>-0.001174224871410196</v>
      </c>
    </row>
    <row r="11432">
      <c r="F11432" t="n">
        <v>0.09514662361294363</v>
      </c>
      <c r="G11432" t="n">
        <v>0.1024194635288155</v>
      </c>
      <c r="H11432" t="n">
        <v>-0.001636385944443647</v>
      </c>
      <c r="J11432" t="n">
        <v>0.03346273008694173</v>
      </c>
      <c r="K11432" t="n">
        <v>0.1004187697718008</v>
      </c>
      <c r="L11432" t="n">
        <v>-0.001202459729101697</v>
      </c>
      <c r="M11432" t="n">
        <v>0.06861429008767339</v>
      </c>
      <c r="N11432" t="n">
        <v>0.09139201444240207</v>
      </c>
      <c r="O11432" t="n">
        <v>-0.001061263242911151</v>
      </c>
      <c r="P11432" t="n">
        <v>0.1006277158793798</v>
      </c>
      <c r="Q11432" t="n">
        <v>0.1035684139272308</v>
      </c>
      <c r="R11432" t="n">
        <v>-0.001173629552343413</v>
      </c>
    </row>
    <row r="11433">
      <c r="F11433" t="n">
        <v>0.09512002190219646</v>
      </c>
      <c r="G11433" t="n">
        <v>0.102428489655856</v>
      </c>
      <c r="H11433" t="n">
        <v>-0.001635241161152511</v>
      </c>
      <c r="J11433" t="n">
        <v>0.03345483892197565</v>
      </c>
      <c r="K11433" t="n">
        <v>0.1004276195796594</v>
      </c>
      <c r="L11433" t="n">
        <v>-0.001202579902970286</v>
      </c>
      <c r="M11433" t="n">
        <v>0.0688992152063298</v>
      </c>
      <c r="N11433" t="n">
        <v>0.09140006873115172</v>
      </c>
      <c r="O11433" t="n">
        <v>-0.00106147534708681</v>
      </c>
      <c r="P11433" t="n">
        <v>0.1004185988610205</v>
      </c>
      <c r="Q11433" t="n">
        <v>0.103577541310145</v>
      </c>
      <c r="R11433" t="n">
        <v>-0.001173981676421523</v>
      </c>
    </row>
    <row r="11434">
      <c r="F11434" t="n">
        <v>0.09509342010484417</v>
      </c>
      <c r="G11434" t="n">
        <v>0.1024375157828965</v>
      </c>
      <c r="H11434" t="n">
        <v>-0.001636222403973485</v>
      </c>
      <c r="J11434" t="n">
        <v>0.03343860356280773</v>
      </c>
      <c r="K11434" t="n">
        <v>0.100436469387518</v>
      </c>
      <c r="L11434" t="n">
        <v>-0.001201498338152985</v>
      </c>
      <c r="M11434" t="n">
        <v>0.06892167202664959</v>
      </c>
      <c r="N11434" t="n">
        <v>0.09140812301990138</v>
      </c>
      <c r="O11434" t="n">
        <v>-0.001060202722032854</v>
      </c>
      <c r="P11434" t="n">
        <v>0.1004548483299483</v>
      </c>
      <c r="Q11434" t="n">
        <v>0.1035866686930592</v>
      </c>
      <c r="R11434" t="n">
        <v>-0.001174216425806931</v>
      </c>
    </row>
    <row r="11435">
      <c r="F11435" t="n">
        <v>0.09495705507384614</v>
      </c>
      <c r="G11435" t="n">
        <v>0.1024465419099371</v>
      </c>
      <c r="H11435" t="n">
        <v>-0.001636058863503323</v>
      </c>
      <c r="J11435" t="n">
        <v>0.03344739949607414</v>
      </c>
      <c r="K11435" t="n">
        <v>0.1004453191953766</v>
      </c>
      <c r="L11435" t="n">
        <v>-0.001201137816547218</v>
      </c>
      <c r="M11435" t="n">
        <v>0.06885663876955322</v>
      </c>
      <c r="N11435" t="n">
        <v>0.09141617730865105</v>
      </c>
      <c r="O11435" t="n">
        <v>-0.001061263242911151</v>
      </c>
      <c r="P11435" t="n">
        <v>0.1003859406495098</v>
      </c>
      <c r="Q11435" t="n">
        <v>0.1035957960759734</v>
      </c>
      <c r="R11435" t="n">
        <v>-0.00117386430172882</v>
      </c>
    </row>
    <row r="11436">
      <c r="F11436" t="n">
        <v>0.09498533434127709</v>
      </c>
      <c r="G11436" t="n">
        <v>0.1024555680369776</v>
      </c>
      <c r="H11436" t="n">
        <v>-0.001634367851350282</v>
      </c>
      <c r="J11436" t="n">
        <v>0.03351460293141201</v>
      </c>
      <c r="K11436" t="n">
        <v>0.1004541690032353</v>
      </c>
      <c r="L11436" t="n">
        <v>-0.001201664170932766</v>
      </c>
      <c r="M11436" t="n">
        <v>0.06879160512944221</v>
      </c>
      <c r="N11436" t="n">
        <v>0.09142423159740071</v>
      </c>
      <c r="O11436" t="n">
        <v>-0.001060190361581794</v>
      </c>
      <c r="P11436" t="n">
        <v>0.1005974548256325</v>
      </c>
      <c r="Q11436" t="n">
        <v>0.1036049234588876</v>
      </c>
      <c r="R11436" t="n">
        <v>-0.001173973176053197</v>
      </c>
    </row>
    <row r="11437">
      <c r="F11437" t="n">
        <v>0.09513709924341163</v>
      </c>
      <c r="G11437" t="n">
        <v>0.1024645941640181</v>
      </c>
      <c r="H11437" t="n">
        <v>-0.001633387328691738</v>
      </c>
      <c r="J11437" t="n">
        <v>0.03351505487854589</v>
      </c>
      <c r="K11437" t="n">
        <v>0.1004630188110939</v>
      </c>
      <c r="L11437" t="n">
        <v>-0.001201664170932766</v>
      </c>
      <c r="M11437" t="n">
        <v>0.06879218907772272</v>
      </c>
      <c r="N11437" t="n">
        <v>0.09143228588615038</v>
      </c>
      <c r="O11437" t="n">
        <v>-0.001059554310969907</v>
      </c>
      <c r="P11437" t="n">
        <v>0.1007038123319846</v>
      </c>
      <c r="Q11437" t="n">
        <v>0.1036140508418017</v>
      </c>
      <c r="R11437" t="n">
        <v>-0.001174677278317923</v>
      </c>
    </row>
    <row r="11438">
      <c r="F11438" t="n">
        <v>0.09506933591962904</v>
      </c>
      <c r="G11438" t="n">
        <v>0.1024736202910586</v>
      </c>
      <c r="H11438" t="n">
        <v>-0.00163387759002101</v>
      </c>
      <c r="J11438" t="n">
        <v>0.03341537808962819</v>
      </c>
      <c r="K11438" t="n">
        <v>0.1004718686189525</v>
      </c>
      <c r="L11438" t="n">
        <v>-0.001201183553326154</v>
      </c>
      <c r="M11438" t="n">
        <v>0.0688146457088662</v>
      </c>
      <c r="N11438" t="n">
        <v>0.09144034017490003</v>
      </c>
      <c r="O11438" t="n">
        <v>-0.001060190361581794</v>
      </c>
      <c r="P11438" t="n">
        <v>0.1004596412670137</v>
      </c>
      <c r="Q11438" t="n">
        <v>0.1036231782247159</v>
      </c>
      <c r="R11438" t="n">
        <v>-0.001174559927940469</v>
      </c>
    </row>
    <row r="11439">
      <c r="F11439" t="n">
        <v>0.09504273419279227</v>
      </c>
      <c r="G11439" t="n">
        <v>0.1024826464180991</v>
      </c>
      <c r="H11439" t="n">
        <v>-0.001634858112679554</v>
      </c>
      <c r="J11439" t="n">
        <v>0.03345754943847348</v>
      </c>
      <c r="K11439" t="n">
        <v>0.1004807184268111</v>
      </c>
      <c r="L11439" t="n">
        <v>-0.001201229233215724</v>
      </c>
      <c r="M11439" t="n">
        <v>0.06870586578104143</v>
      </c>
      <c r="N11439" t="n">
        <v>0.09144839446364969</v>
      </c>
      <c r="O11439" t="n">
        <v>-0.001059766327840536</v>
      </c>
      <c r="P11439" t="n">
        <v>0.1006361061152355</v>
      </c>
      <c r="Q11439" t="n">
        <v>0.1036323056076301</v>
      </c>
      <c r="R11439" t="n">
        <v>-0.001174559927940469</v>
      </c>
    </row>
    <row r="11440">
      <c r="F11440" t="n">
        <v>0.0950298531924347</v>
      </c>
      <c r="G11440" t="n">
        <v>0.1024916725451397</v>
      </c>
      <c r="H11440" t="n">
        <v>-0.001633167952796735</v>
      </c>
      <c r="J11440" t="n">
        <v>0.03344131207604198</v>
      </c>
      <c r="K11440" t="n">
        <v>0.1004895682346697</v>
      </c>
      <c r="L11440" t="n">
        <v>-0.00120158963802617</v>
      </c>
      <c r="M11440" t="n">
        <v>0.06872832223034428</v>
      </c>
      <c r="N11440" t="n">
        <v>0.09145644875239935</v>
      </c>
      <c r="O11440" t="n">
        <v>-0.001059647905882889</v>
      </c>
      <c r="P11440" t="n">
        <v>0.1007775194048948</v>
      </c>
      <c r="Q11440" t="n">
        <v>0.1036414329905443</v>
      </c>
      <c r="R11440" t="n">
        <v>-0.001173143290182069</v>
      </c>
    </row>
    <row r="11441">
      <c r="F11441" t="n">
        <v>0.09511301855249071</v>
      </c>
      <c r="G11441" t="n">
        <v>0.1025006986721802</v>
      </c>
      <c r="H11441" t="n">
        <v>-0.001633984455122901</v>
      </c>
      <c r="J11441" t="n">
        <v>0.03348348352341354</v>
      </c>
      <c r="K11441" t="n">
        <v>0.1004984180425284</v>
      </c>
      <c r="L11441" t="n">
        <v>-0.00120158963802617</v>
      </c>
      <c r="M11441" t="n">
        <v>0.06892576188860031</v>
      </c>
      <c r="N11441" t="n">
        <v>0.091464503041149</v>
      </c>
      <c r="O11441" t="n">
        <v>-0.001059859835464066</v>
      </c>
      <c r="P11441" t="n">
        <v>0.1006034540984952</v>
      </c>
      <c r="Q11441" t="n">
        <v>0.1036505603734585</v>
      </c>
      <c r="R11441" t="n">
        <v>-0.001173729920490191</v>
      </c>
    </row>
    <row r="11442">
      <c r="F11442" t="n">
        <v>0.09501781241721055</v>
      </c>
      <c r="G11442" t="n">
        <v>0.1025097247992207</v>
      </c>
      <c r="H11442" t="n">
        <v>-0.001632188150005336</v>
      </c>
      <c r="J11442" t="n">
        <v>0.03345890140690001</v>
      </c>
      <c r="K11442" t="n">
        <v>0.100507267850387</v>
      </c>
      <c r="L11442" t="n">
        <v>-0.001200988963342094</v>
      </c>
      <c r="M11442" t="n">
        <v>0.06877323538174873</v>
      </c>
      <c r="N11442" t="n">
        <v>0.09147255732989867</v>
      </c>
      <c r="O11442" t="n">
        <v>-0.001059435976301712</v>
      </c>
      <c r="P11442" t="n">
        <v>0.1008850829603563</v>
      </c>
      <c r="Q11442" t="n">
        <v>0.1036596877563726</v>
      </c>
      <c r="R11442" t="n">
        <v>-0.001172673985935572</v>
      </c>
    </row>
    <row r="11443">
      <c r="F11443" t="n">
        <v>0.09505981600575564</v>
      </c>
      <c r="G11443" t="n">
        <v>0.1025187509262612</v>
      </c>
      <c r="H11443" t="n">
        <v>-0.001632678051401036</v>
      </c>
      <c r="J11443" t="n">
        <v>0.03340094171109989</v>
      </c>
      <c r="K11443" t="n">
        <v>0.1005161176582456</v>
      </c>
      <c r="L11443" t="n">
        <v>-0.001201709772962986</v>
      </c>
      <c r="M11443" t="n">
        <v>0.06886131110583937</v>
      </c>
      <c r="N11443" t="n">
        <v>0.09148061161864833</v>
      </c>
      <c r="O11443" t="n">
        <v>-0.001058787852156934</v>
      </c>
      <c r="P11443" t="n">
        <v>0.1005006962758041</v>
      </c>
      <c r="Q11443" t="n">
        <v>0.1036688151392868</v>
      </c>
      <c r="R11443" t="n">
        <v>-0.001173729920490191</v>
      </c>
    </row>
    <row r="11444">
      <c r="F11444" t="n">
        <v>0.09504693575203127</v>
      </c>
      <c r="G11444" t="n">
        <v>0.1025277770533018</v>
      </c>
      <c r="H11444" t="n">
        <v>-0.001632294909766222</v>
      </c>
      <c r="J11444" t="n">
        <v>0.03352655598984694</v>
      </c>
      <c r="K11444" t="n">
        <v>0.1005249674661042</v>
      </c>
      <c r="L11444" t="n">
        <v>-0.001201515086735034</v>
      </c>
      <c r="M11444" t="n">
        <v>0.0686869104764882</v>
      </c>
      <c r="N11444" t="n">
        <v>0.091488665907398</v>
      </c>
      <c r="O11444" t="n">
        <v>-0.001059423379078997</v>
      </c>
      <c r="P11444" t="n">
        <v>0.1006421128309876</v>
      </c>
      <c r="Q11444" t="n">
        <v>0.103677942522201</v>
      </c>
      <c r="R11444" t="n">
        <v>-0.001172782848972949</v>
      </c>
    </row>
    <row r="11445">
      <c r="F11445" t="n">
        <v>0.09503405558016051</v>
      </c>
      <c r="G11445" t="n">
        <v>0.1025368031803423</v>
      </c>
      <c r="H11445" t="n">
        <v>-0.001632294909766222</v>
      </c>
      <c r="J11445" t="n">
        <v>0.03345190682353549</v>
      </c>
      <c r="K11445" t="n">
        <v>0.1005338172739629</v>
      </c>
      <c r="L11445" t="n">
        <v>-0.001202235779579222</v>
      </c>
      <c r="M11445" t="n">
        <v>0.06894997136144096</v>
      </c>
      <c r="N11445" t="n">
        <v>0.09149672019614766</v>
      </c>
      <c r="O11445" t="n">
        <v>-0.001059423379078997</v>
      </c>
      <c r="P11445" t="n">
        <v>0.1003979388342512</v>
      </c>
      <c r="Q11445" t="n">
        <v>0.1036870699051152</v>
      </c>
      <c r="R11445" t="n">
        <v>-0.001173486659444427</v>
      </c>
    </row>
    <row r="11446">
      <c r="F11446" t="n">
        <v>0.09496629022078548</v>
      </c>
      <c r="G11446" t="n">
        <v>0.1025458293073828</v>
      </c>
      <c r="H11446" t="n">
        <v>-0.001631152646008513</v>
      </c>
      <c r="J11446" t="n">
        <v>0.03345235621469424</v>
      </c>
      <c r="K11446" t="n">
        <v>0.1005426670818215</v>
      </c>
      <c r="L11446" t="n">
        <v>-0.001200914509364878</v>
      </c>
      <c r="M11446" t="n">
        <v>0.06884118951437804</v>
      </c>
      <c r="N11446" t="n">
        <v>0.09150477448489731</v>
      </c>
      <c r="O11446" t="n">
        <v>-0.00105931745792532</v>
      </c>
      <c r="P11446" t="n">
        <v>0.1003640872235353</v>
      </c>
      <c r="Q11446" t="n">
        <v>0.1036961972880294</v>
      </c>
      <c r="R11446" t="n">
        <v>-0.001172548245482456</v>
      </c>
    </row>
    <row r="11447">
      <c r="F11447" t="n">
        <v>0.09506318108825057</v>
      </c>
      <c r="G11447" t="n">
        <v>0.1025548554344233</v>
      </c>
      <c r="H11447" t="n">
        <v>-0.001631968548692591</v>
      </c>
      <c r="J11447" t="n">
        <v>0.0334611498077608</v>
      </c>
      <c r="K11447" t="n">
        <v>0.1005515168896801</v>
      </c>
      <c r="L11447" t="n">
        <v>-0.001201274855786971</v>
      </c>
      <c r="M11447" t="n">
        <v>0.06879802677374147</v>
      </c>
      <c r="N11447" t="n">
        <v>0.09151282877364697</v>
      </c>
      <c r="O11447" t="n">
        <v>-0.001059847063693706</v>
      </c>
      <c r="P11447" t="n">
        <v>0.1007158304437563</v>
      </c>
      <c r="Q11447" t="n">
        <v>0.1037053246709436</v>
      </c>
      <c r="R11447" t="n">
        <v>-0.001173126115814068</v>
      </c>
    </row>
    <row r="11448">
      <c r="F11448" t="n">
        <v>0.09505030149901805</v>
      </c>
      <c r="G11448" t="n">
        <v>0.1025638815614639</v>
      </c>
      <c r="H11448" t="n">
        <v>-0.00163174800524663</v>
      </c>
      <c r="J11448" t="n">
        <v>0.03343656528244104</v>
      </c>
      <c r="K11448" t="n">
        <v>0.1005603666975387</v>
      </c>
      <c r="L11448" t="n">
        <v>-0.001202040996690127</v>
      </c>
      <c r="M11448" t="n">
        <v>0.06879861036565277</v>
      </c>
      <c r="N11448" t="n">
        <v>0.09152088306239664</v>
      </c>
      <c r="O11448" t="n">
        <v>-0.001059728143800284</v>
      </c>
      <c r="P11448" t="n">
        <v>0.1007520889392035</v>
      </c>
      <c r="Q11448" t="n">
        <v>0.1037144520538578</v>
      </c>
      <c r="R11448" t="n">
        <v>-0.001173829780384186</v>
      </c>
    </row>
    <row r="11449">
      <c r="F11449" t="n">
        <v>0.0950648651317447</v>
      </c>
      <c r="G11449" t="n">
        <v>0.1025729076885044</v>
      </c>
      <c r="H11449" t="n">
        <v>-0.001631911065904694</v>
      </c>
      <c r="J11449" t="n">
        <v>0.03352045920951863</v>
      </c>
      <c r="K11449" t="n">
        <v>0.1005692165053974</v>
      </c>
      <c r="L11449" t="n">
        <v>-0.001201800804663613</v>
      </c>
      <c r="M11449" t="n">
        <v>0.06886481399759234</v>
      </c>
      <c r="N11449" t="n">
        <v>0.0915289373511463</v>
      </c>
      <c r="O11449" t="n">
        <v>-0.001058351735980382</v>
      </c>
      <c r="P11449" t="n">
        <v>0.1007883481311454</v>
      </c>
      <c r="Q11449" t="n">
        <v>0.1037235794367719</v>
      </c>
      <c r="R11449" t="n">
        <v>-0.001173008838385716</v>
      </c>
    </row>
    <row r="11450">
      <c r="F11450" t="n">
        <v>0.09505198587544458</v>
      </c>
      <c r="G11450" t="n">
        <v>0.1025819338155449</v>
      </c>
      <c r="H11450" t="n">
        <v>-0.001630443519982118</v>
      </c>
      <c r="J11450" t="n">
        <v>0.03347918507887138</v>
      </c>
      <c r="K11450" t="n">
        <v>0.100578066313256</v>
      </c>
      <c r="L11450" t="n">
        <v>-0.001201800804663613</v>
      </c>
      <c r="M11450" t="n">
        <v>0.06875603062169594</v>
      </c>
      <c r="N11450" t="n">
        <v>0.09153699163989595</v>
      </c>
      <c r="O11450" t="n">
        <v>-0.001058775246078813</v>
      </c>
      <c r="P11450" t="n">
        <v>0.1008947168541756</v>
      </c>
      <c r="Q11450" t="n">
        <v>0.1037327068196861</v>
      </c>
      <c r="R11450" t="n">
        <v>-0.001173126115814068</v>
      </c>
    </row>
    <row r="11451">
      <c r="F11451" t="n">
        <v>0.09510771539325905</v>
      </c>
      <c r="G11451" t="n">
        <v>0.1025909599425854</v>
      </c>
      <c r="H11451" t="n">
        <v>-0.001631258823272438</v>
      </c>
      <c r="J11451" t="n">
        <v>0.03342122100448504</v>
      </c>
      <c r="K11451" t="n">
        <v>0.1005869161211146</v>
      </c>
      <c r="L11451" t="n">
        <v>-0.0012007199405443</v>
      </c>
      <c r="M11451" t="n">
        <v>0.06884410789690532</v>
      </c>
      <c r="N11451" t="n">
        <v>0.09154504592864562</v>
      </c>
      <c r="O11451" t="n">
        <v>-0.001059728143800284</v>
      </c>
      <c r="P11451" t="n">
        <v>0.1005804323025304</v>
      </c>
      <c r="Q11451" t="n">
        <v>0.1037418342026003</v>
      </c>
      <c r="R11451" t="n">
        <v>-0.001172539728672304</v>
      </c>
    </row>
    <row r="11452">
      <c r="F11452" t="n">
        <v>0.09506739307793208</v>
      </c>
      <c r="G11452" t="n">
        <v>0.1025999860696259</v>
      </c>
      <c r="H11452" t="n">
        <v>-0.001628593587898869</v>
      </c>
      <c r="J11452" t="n">
        <v>0.03344670276124691</v>
      </c>
      <c r="K11452" t="n">
        <v>0.1005957659289732</v>
      </c>
      <c r="L11452" t="n">
        <v>-0.001201726156920246</v>
      </c>
      <c r="M11452" t="n">
        <v>0.06895405913914054</v>
      </c>
      <c r="N11452" t="n">
        <v>0.09155310021739528</v>
      </c>
      <c r="O11452" t="n">
        <v>-0.001058656535780694</v>
      </c>
      <c r="P11452" t="n">
        <v>0.1006868019365291</v>
      </c>
      <c r="Q11452" t="n">
        <v>0.1037509615855145</v>
      </c>
      <c r="R11452" t="n">
        <v>-0.001172062097322876</v>
      </c>
    </row>
    <row r="11453">
      <c r="F11453" t="n">
        <v>0.0951368457633863</v>
      </c>
      <c r="G11453" t="n">
        <v>0.1026090121966665</v>
      </c>
      <c r="H11453" t="n">
        <v>-0.001629897114532505</v>
      </c>
      <c r="J11453" t="n">
        <v>0.03340542682179849</v>
      </c>
      <c r="K11453" t="n">
        <v>0.1006046157368318</v>
      </c>
      <c r="L11453" t="n">
        <v>-0.001201245850702452</v>
      </c>
      <c r="M11453" t="n">
        <v>0.068626539118534</v>
      </c>
      <c r="N11453" t="n">
        <v>0.09156115450614495</v>
      </c>
      <c r="O11453" t="n">
        <v>-0.001058868203587509</v>
      </c>
      <c r="P11453" t="n">
        <v>0.1005127345178466</v>
      </c>
      <c r="Q11453" t="n">
        <v>0.1037600889684287</v>
      </c>
      <c r="R11453" t="n">
        <v>-0.001173586387765573</v>
      </c>
    </row>
    <row r="11454">
      <c r="F11454" t="n">
        <v>0.09517885556089892</v>
      </c>
      <c r="G11454" t="n">
        <v>0.102618038323707</v>
      </c>
      <c r="H11454" t="n">
        <v>-0.001629082410386483</v>
      </c>
      <c r="J11454" t="n">
        <v>0.03353104538592297</v>
      </c>
      <c r="K11454" t="n">
        <v>0.1006134655446905</v>
      </c>
      <c r="L11454" t="n">
        <v>-0.001200405314821313</v>
      </c>
      <c r="M11454" t="n">
        <v>0.06880211124401026</v>
      </c>
      <c r="N11454" t="n">
        <v>0.09156920879489461</v>
      </c>
      <c r="O11454" t="n">
        <v>-0.001058233200167066</v>
      </c>
      <c r="P11454" t="n">
        <v>0.1007943800424017</v>
      </c>
      <c r="Q11454" t="n">
        <v>0.1037692163513429</v>
      </c>
      <c r="R11454" t="n">
        <v>-0.001172062097322876</v>
      </c>
    </row>
    <row r="11455">
      <c r="F11455" t="n">
        <v>0.09501503498224972</v>
      </c>
      <c r="G11455" t="n">
        <v>0.1026270644507475</v>
      </c>
      <c r="H11455" t="n">
        <v>-0.001629897114532505</v>
      </c>
      <c r="J11455" t="n">
        <v>0.03343135532560888</v>
      </c>
      <c r="K11455" t="n">
        <v>0.1006223153525491</v>
      </c>
      <c r="L11455" t="n">
        <v>-0.001200285238266864</v>
      </c>
      <c r="M11455" t="n">
        <v>0.06864957866052768</v>
      </c>
      <c r="N11455" t="n">
        <v>0.09157726308364426</v>
      </c>
      <c r="O11455" t="n">
        <v>-0.001059397373104544</v>
      </c>
      <c r="P11455" t="n">
        <v>0.1004099825678795</v>
      </c>
      <c r="Q11455" t="n">
        <v>0.103778343734257</v>
      </c>
      <c r="R11455" t="n">
        <v>-0.001172413856655806</v>
      </c>
    </row>
    <row r="11456">
      <c r="F11456" t="n">
        <v>0.09511193366969142</v>
      </c>
      <c r="G11456" t="n">
        <v>0.102636090577788</v>
      </c>
      <c r="H11456" t="n">
        <v>-0.001629513073033779</v>
      </c>
      <c r="J11456" t="n">
        <v>0.03347352638386607</v>
      </c>
      <c r="K11456" t="n">
        <v>0.1006311651604077</v>
      </c>
      <c r="L11456" t="n">
        <v>-0.001200090747222727</v>
      </c>
      <c r="M11456" t="n">
        <v>0.06878140418245249</v>
      </c>
      <c r="N11456" t="n">
        <v>0.09158531737239392</v>
      </c>
      <c r="O11456" t="n">
        <v>-0.001057691320432492</v>
      </c>
      <c r="P11456" t="n">
        <v>0.1004462445843721</v>
      </c>
      <c r="Q11456" t="n">
        <v>0.1037874711171712</v>
      </c>
      <c r="R11456" t="n">
        <v>-0.001171936245123694</v>
      </c>
    </row>
    <row r="11457">
      <c r="F11457" t="n">
        <v>0.09497555563620824</v>
      </c>
      <c r="G11457" t="n">
        <v>0.1026451167048286</v>
      </c>
      <c r="H11457" t="n">
        <v>-0.001628698967781464</v>
      </c>
      <c r="J11457" t="n">
        <v>0.03340721402398167</v>
      </c>
      <c r="K11457" t="n">
        <v>0.1006400149682663</v>
      </c>
      <c r="L11457" t="n">
        <v>-0.001201291318198339</v>
      </c>
      <c r="M11457" t="n">
        <v>0.06865074448464983</v>
      </c>
      <c r="N11457" t="n">
        <v>0.09159337166114358</v>
      </c>
      <c r="O11457" t="n">
        <v>-0.001057902901012695</v>
      </c>
      <c r="P11457" t="n">
        <v>0.1004123967734779</v>
      </c>
      <c r="Q11457" t="n">
        <v>0.1037965985000854</v>
      </c>
      <c r="R11457" t="n">
        <v>-0.001172522389089446</v>
      </c>
    </row>
    <row r="11458">
      <c r="F11458" t="n">
        <v>0.09505873342673629</v>
      </c>
      <c r="G11458" t="n">
        <v>0.1026541428318691</v>
      </c>
      <c r="H11458" t="n">
        <v>-0.001629350251983316</v>
      </c>
      <c r="J11458" t="n">
        <v>0.03344938490527039</v>
      </c>
      <c r="K11458" t="n">
        <v>0.100648864776125</v>
      </c>
      <c r="L11458" t="n">
        <v>-0.001200330861417849</v>
      </c>
      <c r="M11458" t="n">
        <v>0.06865132734913651</v>
      </c>
      <c r="N11458" t="n">
        <v>0.09160142594989325</v>
      </c>
      <c r="O11458" t="n">
        <v>-0.001058220271882999</v>
      </c>
      <c r="P11458" t="n">
        <v>0.1007641583842082</v>
      </c>
      <c r="Q11458" t="n">
        <v>0.1038057258829996</v>
      </c>
      <c r="R11458" t="n">
        <v>-0.001172874075468897</v>
      </c>
    </row>
    <row r="11459">
      <c r="F11459" t="n">
        <v>0.09515563489571349</v>
      </c>
      <c r="G11459" t="n">
        <v>0.1026631689589096</v>
      </c>
      <c r="H11459" t="n">
        <v>-0.001628698967781464</v>
      </c>
      <c r="J11459" t="n">
        <v>0.03348321100480578</v>
      </c>
      <c r="K11459" t="n">
        <v>0.1006577145839836</v>
      </c>
      <c r="L11459" t="n">
        <v>-0.001200136350229149</v>
      </c>
      <c r="M11459" t="n">
        <v>0.06865191018196673</v>
      </c>
      <c r="N11459" t="n">
        <v>0.0916094802386429</v>
      </c>
      <c r="O11459" t="n">
        <v>-0.001057902901012695</v>
      </c>
      <c r="P11459" t="n">
        <v>0.1006251458181038</v>
      </c>
      <c r="Q11459" t="n">
        <v>0.1038148532659138</v>
      </c>
      <c r="R11459" t="n">
        <v>-0.001171936245123694</v>
      </c>
    </row>
    <row r="11460">
      <c r="F11460" t="n">
        <v>0.09515648031549093</v>
      </c>
      <c r="G11460" t="n">
        <v>0.1026721950859501</v>
      </c>
      <c r="H11460" t="n">
        <v>-0.001626362415367639</v>
      </c>
      <c r="J11460" t="n">
        <v>0.03346696704988181</v>
      </c>
      <c r="K11460" t="n">
        <v>0.1006665643918422</v>
      </c>
      <c r="L11460" t="n">
        <v>-0.001200136350229149</v>
      </c>
      <c r="M11460" t="n">
        <v>0.06887123297216413</v>
      </c>
      <c r="N11460" t="n">
        <v>0.09161753452739257</v>
      </c>
      <c r="O11460" t="n">
        <v>-0.001058101327279852</v>
      </c>
      <c r="P11460" t="n">
        <v>0.1008717446078755</v>
      </c>
      <c r="Q11460" t="n">
        <v>0.1038239806488279</v>
      </c>
      <c r="R11460" t="n">
        <v>-0.001172630771439014</v>
      </c>
    </row>
    <row r="11461">
      <c r="F11461" t="n">
        <v>0.09512988082328452</v>
      </c>
      <c r="G11461" t="n">
        <v>0.1026812212129907</v>
      </c>
      <c r="H11461" t="n">
        <v>-0.001626850519333836</v>
      </c>
      <c r="J11461" t="n">
        <v>0.03341734238245533</v>
      </c>
      <c r="K11461" t="n">
        <v>0.1006754141997008</v>
      </c>
      <c r="L11461" t="n">
        <v>-0.001200976613727009</v>
      </c>
      <c r="M11461" t="n">
        <v>0.06893743849641348</v>
      </c>
      <c r="N11461" t="n">
        <v>0.09162558881614223</v>
      </c>
      <c r="O11461" t="n">
        <v>-0.001058207073964569</v>
      </c>
      <c r="P11461" t="n">
        <v>0.1005574536199091</v>
      </c>
      <c r="Q11461" t="n">
        <v>0.1038331080317421</v>
      </c>
      <c r="R11461" t="n">
        <v>-0.00117274797591392</v>
      </c>
    </row>
    <row r="11462">
      <c r="F11462" t="n">
        <v>0.09497977724495613</v>
      </c>
      <c r="G11462" t="n">
        <v>0.1026902473400312</v>
      </c>
      <c r="H11462" t="n">
        <v>-0.001627501324622098</v>
      </c>
      <c r="J11462" t="n">
        <v>0.03346785833705591</v>
      </c>
      <c r="K11462" t="n">
        <v>0.1006842640075595</v>
      </c>
      <c r="L11462" t="n">
        <v>-0.001200016312586598</v>
      </c>
      <c r="M11462" t="n">
        <v>0.06865365849096758</v>
      </c>
      <c r="N11462" t="n">
        <v>0.0916336431048919</v>
      </c>
      <c r="O11462" t="n">
        <v>-0.001057678340540983</v>
      </c>
      <c r="P11462" t="n">
        <v>0.1008040547705255</v>
      </c>
      <c r="Q11462" t="n">
        <v>0.1038422354146563</v>
      </c>
      <c r="R11462" t="n">
        <v>-0.001172396362489201</v>
      </c>
    </row>
    <row r="11463">
      <c r="F11463" t="n">
        <v>0.09502179057714455</v>
      </c>
      <c r="G11463" t="n">
        <v>0.1026992734670717</v>
      </c>
      <c r="H11463" t="n">
        <v>-0.001625653860738304</v>
      </c>
      <c r="J11463" t="n">
        <v>0.03351002941945518</v>
      </c>
      <c r="K11463" t="n">
        <v>0.1006931138154181</v>
      </c>
      <c r="L11463" t="n">
        <v>-0.001200976613727009</v>
      </c>
      <c r="M11463" t="n">
        <v>0.0689167312830922</v>
      </c>
      <c r="N11463" t="n">
        <v>0.09164169739364154</v>
      </c>
      <c r="O11463" t="n">
        <v>-0.001058524314018721</v>
      </c>
      <c r="P11463" t="n">
        <v>0.1004196502965745</v>
      </c>
      <c r="Q11463" t="n">
        <v>0.1038513627975705</v>
      </c>
      <c r="R11463" t="n">
        <v>-0.001172865180388827</v>
      </c>
    </row>
    <row r="11464">
      <c r="F11464" t="n">
        <v>0.09506380466930722</v>
      </c>
      <c r="G11464" t="n">
        <v>0.1027082995941122</v>
      </c>
      <c r="H11464" t="n">
        <v>-0.00162695451389221</v>
      </c>
      <c r="J11464" t="n">
        <v>0.03342702261414029</v>
      </c>
      <c r="K11464" t="n">
        <v>0.1007019636232767</v>
      </c>
      <c r="L11464" t="n">
        <v>-0.001199821839178874</v>
      </c>
      <c r="M11464" t="n">
        <v>0.0689391888898836</v>
      </c>
      <c r="N11464" t="n">
        <v>0.0916497516823912</v>
      </c>
      <c r="O11464" t="n">
        <v>-0.00105703087281311</v>
      </c>
      <c r="P11464" t="n">
        <v>0.1004208608067584</v>
      </c>
      <c r="Q11464" t="n">
        <v>0.1038604901804847</v>
      </c>
      <c r="R11464" t="n">
        <v>-0.001172621823871122</v>
      </c>
    </row>
    <row r="11465">
      <c r="F11465" t="n">
        <v>0.09511954244226981</v>
      </c>
      <c r="G11465" t="n">
        <v>0.1027173257211527</v>
      </c>
      <c r="H11465" t="n">
        <v>-0.001625003534161351</v>
      </c>
      <c r="J11465" t="n">
        <v>0.03352761018037861</v>
      </c>
      <c r="K11465" t="n">
        <v>0.1007108134311353</v>
      </c>
      <c r="L11465" t="n">
        <v>-0.001201022021072621</v>
      </c>
      <c r="M11465" t="n">
        <v>0.06874290367814745</v>
      </c>
      <c r="N11465" t="n">
        <v>0.09165780597114087</v>
      </c>
      <c r="O11465" t="n">
        <v>-0.00105787649751136</v>
      </c>
      <c r="P11465" t="n">
        <v>0.1009128589862866</v>
      </c>
      <c r="Q11465" t="n">
        <v>0.1038696175633989</v>
      </c>
      <c r="R11465" t="n">
        <v>-0.001172973364339955</v>
      </c>
    </row>
    <row r="11466">
      <c r="F11466" t="n">
        <v>0.09509294311468405</v>
      </c>
      <c r="G11466" t="n">
        <v>0.1027263518481933</v>
      </c>
      <c r="H11466" t="n">
        <v>-0.001626466768959495</v>
      </c>
      <c r="J11466" t="n">
        <v>0.03346129267322688</v>
      </c>
      <c r="K11466" t="n">
        <v>0.100719663238994</v>
      </c>
      <c r="L11466" t="n">
        <v>-0.001200061875557624</v>
      </c>
      <c r="M11466" t="n">
        <v>0.06863411478051568</v>
      </c>
      <c r="N11466" t="n">
        <v>0.09166586025989053</v>
      </c>
      <c r="O11466" t="n">
        <v>-0.001057665091336798</v>
      </c>
      <c r="P11466" t="n">
        <v>0.1003882268381242</v>
      </c>
      <c r="Q11466" t="n">
        <v>0.103878744946313</v>
      </c>
      <c r="R11466" t="n">
        <v>-0.001172504643714844</v>
      </c>
    </row>
    <row r="11467">
      <c r="F11467" t="n">
        <v>0.09503889752221453</v>
      </c>
      <c r="G11467" t="n">
        <v>0.1027353779752338</v>
      </c>
      <c r="H11467" t="n">
        <v>-0.001625003534161351</v>
      </c>
      <c r="J11467" t="n">
        <v>0.03350346361873144</v>
      </c>
      <c r="K11467" t="n">
        <v>0.1007285130468526</v>
      </c>
      <c r="L11467" t="n">
        <v>-0.001200061875557624</v>
      </c>
      <c r="M11467" t="n">
        <v>0.06876594374503153</v>
      </c>
      <c r="N11467" t="n">
        <v>0.0916739145486402</v>
      </c>
      <c r="O11467" t="n">
        <v>-0.001057770794424079</v>
      </c>
      <c r="P11467" t="n">
        <v>0.1007750597818147</v>
      </c>
      <c r="Q11467" t="n">
        <v>0.1038878723292272</v>
      </c>
      <c r="R11467" t="n">
        <v>-0.001172729931340586</v>
      </c>
    </row>
    <row r="11468">
      <c r="F11468" t="n">
        <v>0.09502602102885219</v>
      </c>
      <c r="G11468" t="n">
        <v>0.1027444041022743</v>
      </c>
      <c r="H11468" t="n">
        <v>-0.001623970324001338</v>
      </c>
      <c r="J11468" t="n">
        <v>0.03348721707777283</v>
      </c>
      <c r="K11468" t="n">
        <v>0.1007373628547112</v>
      </c>
      <c r="L11468" t="n">
        <v>-0.001200827371035618</v>
      </c>
      <c r="M11468" t="n">
        <v>0.06876652658636501</v>
      </c>
      <c r="N11468" t="n">
        <v>0.09168196883738985</v>
      </c>
      <c r="O11468" t="n">
        <v>-0.00105722893519037</v>
      </c>
      <c r="P11468" t="n">
        <v>0.100776273320248</v>
      </c>
      <c r="Q11468" t="n">
        <v>0.1038969997121414</v>
      </c>
      <c r="R11468" t="n">
        <v>-0.001172495619665993</v>
      </c>
    </row>
    <row r="11469">
      <c r="F11469" t="n">
        <v>0.09519154698789434</v>
      </c>
      <c r="G11469" t="n">
        <v>0.1027534302293148</v>
      </c>
      <c r="H11469" t="n">
        <v>-0.001624620172070166</v>
      </c>
      <c r="J11469" t="n">
        <v>0.03342089754604397</v>
      </c>
      <c r="K11469" t="n">
        <v>0.1007462126625698</v>
      </c>
      <c r="L11469" t="n">
        <v>-0.001201187367249578</v>
      </c>
      <c r="M11469" t="n">
        <v>0.06878898391996249</v>
      </c>
      <c r="N11469" t="n">
        <v>0.09169002312613952</v>
      </c>
      <c r="O11469" t="n">
        <v>-0.001056594978203448</v>
      </c>
      <c r="P11469" t="n">
        <v>0.100847600742201</v>
      </c>
      <c r="Q11469" t="n">
        <v>0.1039061270950556</v>
      </c>
      <c r="R11469" t="n">
        <v>-0.001171206905455729</v>
      </c>
    </row>
    <row r="11470">
      <c r="F11470" t="n">
        <v>0.09506888501314867</v>
      </c>
      <c r="G11470" t="n">
        <v>0.1027624563563554</v>
      </c>
      <c r="H11470" t="n">
        <v>-0.001624295248035752</v>
      </c>
      <c r="J11470" t="n">
        <v>0.03342134083720093</v>
      </c>
      <c r="K11470" t="n">
        <v>0.1007550624704285</v>
      </c>
      <c r="L11470" t="n">
        <v>-0.001200467374821657</v>
      </c>
      <c r="M11470" t="n">
        <v>0.06883331592068517</v>
      </c>
      <c r="N11470" t="n">
        <v>0.09169807741488918</v>
      </c>
      <c r="O11470" t="n">
        <v>-0.001056383659207807</v>
      </c>
      <c r="P11470" t="n">
        <v>0.1005333039068594</v>
      </c>
      <c r="Q11470" t="n">
        <v>0.1039152544779698</v>
      </c>
      <c r="R11470" t="n">
        <v>-0.001171675528804916</v>
      </c>
    </row>
    <row r="11471">
      <c r="F11471" t="n">
        <v>0.09513834976705476</v>
      </c>
      <c r="G11471" t="n">
        <v>0.1027714824833959</v>
      </c>
      <c r="H11471" t="n">
        <v>-0.001626244792242236</v>
      </c>
      <c r="J11471" t="n">
        <v>0.03344682043252892</v>
      </c>
      <c r="K11471" t="n">
        <v>0.1007639122782871</v>
      </c>
      <c r="L11471" t="n">
        <v>-0.001200107378607696</v>
      </c>
      <c r="M11471" t="n">
        <v>0.06868077636309228</v>
      </c>
      <c r="N11471" t="n">
        <v>0.09170613170363884</v>
      </c>
      <c r="O11471" t="n">
        <v>-0.00105733459468819</v>
      </c>
      <c r="P11471" t="n">
        <v>0.1003942901275122</v>
      </c>
      <c r="Q11471" t="n">
        <v>0.103924381860884</v>
      </c>
      <c r="R11471" t="n">
        <v>-0.001172026996316806</v>
      </c>
    </row>
    <row r="11472">
      <c r="F11472" t="n">
        <v>0.0951529215690407</v>
      </c>
      <c r="G11472" t="n">
        <v>0.1027805086104364</v>
      </c>
      <c r="H11472" t="n">
        <v>-0.00162374909686134</v>
      </c>
      <c r="J11472" t="n">
        <v>0.03347230004796478</v>
      </c>
      <c r="K11472" t="n">
        <v>0.1007727620861457</v>
      </c>
      <c r="L11472" t="n">
        <v>-0.001200872697035978</v>
      </c>
      <c r="M11472" t="n">
        <v>0.06887823113138625</v>
      </c>
      <c r="N11472" t="n">
        <v>0.09171418599238849</v>
      </c>
      <c r="O11472" t="n">
        <v>-0.001057215322772244</v>
      </c>
      <c r="P11472" t="n">
        <v>0.1006759607774717</v>
      </c>
      <c r="Q11472" t="n">
        <v>0.1039335092437981</v>
      </c>
      <c r="R11472" t="n">
        <v>-0.001172252232106159</v>
      </c>
    </row>
    <row r="11473">
      <c r="F11473" t="n">
        <v>0.095167493794689</v>
      </c>
      <c r="G11473" t="n">
        <v>0.1027895347374769</v>
      </c>
      <c r="H11473" t="n">
        <v>-0.001622612699772955</v>
      </c>
      <c r="J11473" t="n">
        <v>0.03343936044706243</v>
      </c>
      <c r="K11473" t="n">
        <v>0.1007816118940043</v>
      </c>
      <c r="L11473" t="n">
        <v>-0.001199912862729225</v>
      </c>
      <c r="M11473" t="n">
        <v>0.06870381605591103</v>
      </c>
      <c r="N11473" t="n">
        <v>0.09172224028113815</v>
      </c>
      <c r="O11473" t="n">
        <v>-0.001057109706855884</v>
      </c>
      <c r="P11473" t="n">
        <v>0.100466833018388</v>
      </c>
      <c r="Q11473" t="n">
        <v>0.1039426366267123</v>
      </c>
      <c r="R11473" t="n">
        <v>-0.001170729522372208</v>
      </c>
    </row>
    <row r="11474">
      <c r="F11474" t="n">
        <v>0.09503110593116582</v>
      </c>
      <c r="G11474" t="n">
        <v>0.1027985608645175</v>
      </c>
      <c r="H11474" t="n">
        <v>-0.001624236124184933</v>
      </c>
      <c r="J11474" t="n">
        <v>0.03346483979211645</v>
      </c>
      <c r="K11474" t="n">
        <v>0.1007904617018629</v>
      </c>
      <c r="L11474" t="n">
        <v>-0.001200272800594257</v>
      </c>
      <c r="M11474" t="n">
        <v>0.06892314668396513</v>
      </c>
      <c r="N11474" t="n">
        <v>0.09173029456988782</v>
      </c>
      <c r="O11474" t="n">
        <v>-0.001056476011357719</v>
      </c>
      <c r="P11474" t="n">
        <v>0.1008887360505204</v>
      </c>
      <c r="Q11474" t="n">
        <v>0.1039517640096265</v>
      </c>
      <c r="R11474" t="n">
        <v>-0.001172369363624155</v>
      </c>
    </row>
    <row r="11475">
      <c r="F11475" t="n">
        <v>0.09511429691068354</v>
      </c>
      <c r="G11475" t="n">
        <v>0.102807586991558</v>
      </c>
      <c r="H11475" t="n">
        <v>-0.001625047836390923</v>
      </c>
      <c r="J11475" t="n">
        <v>0.03347362776931614</v>
      </c>
      <c r="K11475" t="n">
        <v>0.1007993115097216</v>
      </c>
      <c r="L11475" t="n">
        <v>-0.001200512759170945</v>
      </c>
      <c r="M11475" t="n">
        <v>0.06885810509625542</v>
      </c>
      <c r="N11475" t="n">
        <v>0.09173834885863748</v>
      </c>
      <c r="O11475" t="n">
        <v>-0.001055512284608887</v>
      </c>
      <c r="P11475" t="n">
        <v>0.1007497233564273</v>
      </c>
      <c r="Q11475" t="n">
        <v>0.1039608913925407</v>
      </c>
      <c r="R11475" t="n">
        <v>-0.00117190083755217</v>
      </c>
    </row>
    <row r="11476">
      <c r="F11476" t="n">
        <v>0.0951014221938592</v>
      </c>
      <c r="G11476" t="n">
        <v>0.1028166131185985</v>
      </c>
      <c r="H11476" t="n">
        <v>-0.001622229164369047</v>
      </c>
      <c r="J11476" t="n">
        <v>0.03341564968615417</v>
      </c>
      <c r="K11476" t="n">
        <v>0.1008081613175802</v>
      </c>
      <c r="L11476" t="n">
        <v>-0.001200438122901827</v>
      </c>
      <c r="M11476" t="n">
        <v>0.06888056285340063</v>
      </c>
      <c r="N11476" t="n">
        <v>0.09174640314738715</v>
      </c>
      <c r="O11476" t="n">
        <v>-0.001056145718666464</v>
      </c>
      <c r="P11476" t="n">
        <v>0.1008561130996811</v>
      </c>
      <c r="Q11476" t="n">
        <v>0.1039700187754549</v>
      </c>
      <c r="R11476" t="n">
        <v>-0.001170954876888865</v>
      </c>
    </row>
    <row r="11477">
      <c r="F11477" t="n">
        <v>0.09501992787357028</v>
      </c>
      <c r="G11477" t="n">
        <v>0.102825639245639</v>
      </c>
      <c r="H11477" t="n">
        <v>-0.001623689170616979</v>
      </c>
      <c r="J11477" t="n">
        <v>0.03341609121248254</v>
      </c>
      <c r="K11477" t="n">
        <v>0.1008170111254388</v>
      </c>
      <c r="L11477" t="n">
        <v>-0.001200078243380621</v>
      </c>
      <c r="M11477" t="n">
        <v>0.06879364574828567</v>
      </c>
      <c r="N11477" t="n">
        <v>0.0917544574361368</v>
      </c>
      <c r="O11477" t="n">
        <v>-0.001055301139923028</v>
      </c>
      <c r="P11477" t="n">
        <v>0.1007521579048213</v>
      </c>
      <c r="Q11477" t="n">
        <v>0.103979146158369</v>
      </c>
      <c r="R11477" t="n">
        <v>-0.001172125948872952</v>
      </c>
    </row>
    <row r="11478">
      <c r="F11478" t="n">
        <v>0.0950345009468096</v>
      </c>
      <c r="G11478" t="n">
        <v>0.1028346653726795</v>
      </c>
      <c r="H11478" t="n">
        <v>-0.00162206694145261</v>
      </c>
      <c r="J11478" t="n">
        <v>0.03344991579741859</v>
      </c>
      <c r="K11478" t="n">
        <v>0.1008258609332974</v>
      </c>
      <c r="L11478" t="n">
        <v>-0.001200558082742229</v>
      </c>
      <c r="M11478" t="n">
        <v>0.06870672814635786</v>
      </c>
      <c r="N11478" t="n">
        <v>0.09176251172488648</v>
      </c>
      <c r="O11478" t="n">
        <v>-0.001055829001637676</v>
      </c>
      <c r="P11478" t="n">
        <v>0.1004027977722728</v>
      </c>
      <c r="Q11478" t="n">
        <v>0.1039882735412832</v>
      </c>
      <c r="R11478" t="n">
        <v>-0.001170603555293639</v>
      </c>
    </row>
    <row r="11479">
      <c r="F11479" t="n">
        <v>0.09499417801450447</v>
      </c>
      <c r="G11479" t="n">
        <v>0.1028436914997201</v>
      </c>
      <c r="H11479" t="n">
        <v>-0.001621904718536173</v>
      </c>
      <c r="J11479" t="n">
        <v>0.03344201113781288</v>
      </c>
      <c r="K11479" t="n">
        <v>0.1008347107411561</v>
      </c>
      <c r="L11479" t="n">
        <v>-0.001199763762344954</v>
      </c>
      <c r="M11479" t="n">
        <v>0.06872918557804114</v>
      </c>
      <c r="N11479" t="n">
        <v>0.09177056601363613</v>
      </c>
      <c r="O11479" t="n">
        <v>-0.001055512284608887</v>
      </c>
      <c r="P11479" t="n">
        <v>0.1008597680580138</v>
      </c>
      <c r="Q11479" t="n">
        <v>0.1039974009241974</v>
      </c>
      <c r="R11479" t="n">
        <v>-0.001171540412880909</v>
      </c>
    </row>
    <row r="11480">
      <c r="F11480" t="n">
        <v>0.09511854513727694</v>
      </c>
      <c r="G11480" t="n">
        <v>0.1028527176267606</v>
      </c>
      <c r="H11480" t="n">
        <v>-0.001620548121171193</v>
      </c>
      <c r="J11480" t="n">
        <v>0.03346748980129065</v>
      </c>
      <c r="K11480" t="n">
        <v>0.1008435605490147</v>
      </c>
      <c r="L11480" t="n">
        <v>-0.00119988370273907</v>
      </c>
      <c r="M11480" t="n">
        <v>0.06866414243824842</v>
      </c>
      <c r="N11480" t="n">
        <v>0.09177862030238577</v>
      </c>
      <c r="O11480" t="n">
        <v>-0.001056132005748273</v>
      </c>
      <c r="P11480" t="n">
        <v>0.100755813127365</v>
      </c>
      <c r="Q11480" t="n">
        <v>0.1040065283071116</v>
      </c>
      <c r="R11480" t="n">
        <v>-0.00117036045415499</v>
      </c>
    </row>
    <row r="11481">
      <c r="F11481" t="n">
        <v>0.09502332560477036</v>
      </c>
      <c r="G11481" t="n">
        <v>0.1028617437538011</v>
      </c>
      <c r="H11481" t="n">
        <v>-0.001621196534943793</v>
      </c>
      <c r="J11481" t="n">
        <v>0.03344289273212665</v>
      </c>
      <c r="K11481" t="n">
        <v>0.1008524103568733</v>
      </c>
      <c r="L11481" t="n">
        <v>-0.001200003643133186</v>
      </c>
      <c r="M11481" t="n">
        <v>0.06864284936344425</v>
      </c>
      <c r="N11481" t="n">
        <v>0.09178667459113544</v>
      </c>
      <c r="O11481" t="n">
        <v>-0.00105602647697072</v>
      </c>
      <c r="P11481" t="n">
        <v>0.1006518579187443</v>
      </c>
      <c r="Q11481" t="n">
        <v>0.1040156556900258</v>
      </c>
      <c r="R11481" t="n">
        <v>-0.001170594619912124</v>
      </c>
    </row>
    <row r="11482">
      <c r="F11482" t="n">
        <v>0.09510652185023247</v>
      </c>
      <c r="G11482" t="n">
        <v>0.1028707698808417</v>
      </c>
      <c r="H11482" t="n">
        <v>-0.001620386017728043</v>
      </c>
      <c r="J11482" t="n">
        <v>0.0335101011798862</v>
      </c>
      <c r="K11482" t="n">
        <v>0.1008612601647319</v>
      </c>
      <c r="L11482" t="n">
        <v>-0.00119988370273907</v>
      </c>
      <c r="M11482" t="n">
        <v>0.06879655838780688</v>
      </c>
      <c r="N11482" t="n">
        <v>0.0917947288798851</v>
      </c>
      <c r="O11482" t="n">
        <v>-0.00105486566041764</v>
      </c>
      <c r="P11482" t="n">
        <v>0.1007582522081011</v>
      </c>
      <c r="Q11482" t="n">
        <v>0.10402478307294</v>
      </c>
      <c r="R11482" t="n">
        <v>-0.001171297117183526</v>
      </c>
    </row>
    <row r="11483">
      <c r="F11483" t="n">
        <v>0.09514854602878503</v>
      </c>
      <c r="G11483" t="n">
        <v>0.1028797960078822</v>
      </c>
      <c r="H11483" t="n">
        <v>-0.001620812119763284</v>
      </c>
      <c r="J11483" t="n">
        <v>0.03348550357366015</v>
      </c>
      <c r="K11483" t="n">
        <v>0.1008701099725906</v>
      </c>
      <c r="L11483" t="n">
        <v>-0.001199523881556721</v>
      </c>
      <c r="M11483" t="n">
        <v>0.06877526548472399</v>
      </c>
      <c r="N11483" t="n">
        <v>0.09180278316863477</v>
      </c>
      <c r="O11483" t="n">
        <v>-0.001056343063303379</v>
      </c>
      <c r="P11483" t="n">
        <v>0.1005140635017063</v>
      </c>
      <c r="Q11483" t="n">
        <v>0.1040339104558541</v>
      </c>
      <c r="R11483" t="n">
        <v>-0.001171062951426392</v>
      </c>
    </row>
    <row r="11484">
      <c r="F11484" t="n">
        <v>0.09501215204834773</v>
      </c>
      <c r="G11484" t="n">
        <v>0.1028888221349227</v>
      </c>
      <c r="H11484" t="n">
        <v>-0.00161919227954765</v>
      </c>
      <c r="J11484" t="n">
        <v>0.03345255936617389</v>
      </c>
      <c r="K11484" t="n">
        <v>0.1008789597804492</v>
      </c>
      <c r="L11484" t="n">
        <v>-0.001198609889682938</v>
      </c>
      <c r="M11484" t="n">
        <v>0.06881959862636094</v>
      </c>
      <c r="N11484" t="n">
        <v>0.09181083745738443</v>
      </c>
      <c r="O11484" t="n">
        <v>-0.001055485113895566</v>
      </c>
      <c r="P11484" t="n">
        <v>0.1009009272608207</v>
      </c>
      <c r="Q11484" t="n">
        <v>0.1040430378387683</v>
      </c>
      <c r="R11484" t="n">
        <v>-0.001171756170619561</v>
      </c>
    </row>
    <row r="11485">
      <c r="F11485" t="n">
        <v>0.09520514744870198</v>
      </c>
      <c r="G11485" t="n">
        <v>0.1028978482619632</v>
      </c>
      <c r="H11485" t="n">
        <v>-0.001621136087806411</v>
      </c>
      <c r="J11485" t="n">
        <v>0.03341961456017511</v>
      </c>
      <c r="K11485" t="n">
        <v>0.1008878095883078</v>
      </c>
      <c r="L11485" t="n">
        <v>-0.001198849731581824</v>
      </c>
      <c r="M11485" t="n">
        <v>0.06875455469304997</v>
      </c>
      <c r="N11485" t="n">
        <v>0.0918188917461341</v>
      </c>
      <c r="O11485" t="n">
        <v>-0.001055801569556338</v>
      </c>
      <c r="P11485" t="n">
        <v>0.1007268555640836</v>
      </c>
      <c r="Q11485" t="n">
        <v>0.1040521652216825</v>
      </c>
      <c r="R11485" t="n">
        <v>-0.001171404994944051</v>
      </c>
    </row>
    <row r="11486">
      <c r="F11486" t="n">
        <v>0.09504130321209089</v>
      </c>
      <c r="G11486" t="n">
        <v>0.1029068743890037</v>
      </c>
      <c r="H11486" t="n">
        <v>-0.001619354263569214</v>
      </c>
      <c r="J11486" t="n">
        <v>0.03346178476218109</v>
      </c>
      <c r="K11486" t="n">
        <v>0.1008966593961664</v>
      </c>
      <c r="L11486" t="n">
        <v>-0.001198849731581824</v>
      </c>
      <c r="M11486" t="n">
        <v>0.06895201654424143</v>
      </c>
      <c r="N11486" t="n">
        <v>0.09182694603488376</v>
      </c>
      <c r="O11486" t="n">
        <v>-0.001055379628675309</v>
      </c>
      <c r="P11486" t="n">
        <v>0.1008332533727836</v>
      </c>
      <c r="Q11486" t="n">
        <v>0.1040612926045967</v>
      </c>
      <c r="R11486" t="n">
        <v>-0.001170468526476023</v>
      </c>
    </row>
    <row r="11487">
      <c r="F11487" t="n">
        <v>0.09511077858539099</v>
      </c>
      <c r="G11487" t="n">
        <v>0.1029159005160443</v>
      </c>
      <c r="H11487" t="n">
        <v>-0.001620002199655467</v>
      </c>
      <c r="J11487" t="n">
        <v>0.03347057026722809</v>
      </c>
      <c r="K11487" t="n">
        <v>0.1009055092040251</v>
      </c>
      <c r="L11487" t="n">
        <v>-0.001199449336329039</v>
      </c>
      <c r="M11487" t="n">
        <v>0.06877759469047501</v>
      </c>
      <c r="N11487" t="n">
        <v>0.09183500032363341</v>
      </c>
      <c r="O11487" t="n">
        <v>-0.001055485113895566</v>
      </c>
      <c r="P11487" t="n">
        <v>0.100448827678303</v>
      </c>
      <c r="Q11487" t="n">
        <v>0.1040704199875109</v>
      </c>
      <c r="R11487" t="n">
        <v>-0.00117104458793897</v>
      </c>
    </row>
    <row r="11488">
      <c r="F11488" t="n">
        <v>0.09500183171381726</v>
      </c>
      <c r="G11488" t="n">
        <v>0.1029249266430848</v>
      </c>
      <c r="H11488" t="n">
        <v>-0.001619941436244223</v>
      </c>
      <c r="J11488" t="n">
        <v>0.03342093174911404</v>
      </c>
      <c r="K11488" t="n">
        <v>0.1009143590118837</v>
      </c>
      <c r="L11488" t="n">
        <v>-0.001199494669405508</v>
      </c>
      <c r="M11488" t="n">
        <v>0.06880005254600388</v>
      </c>
      <c r="N11488" t="n">
        <v>0.09184305461238307</v>
      </c>
      <c r="O11488" t="n">
        <v>-0.001053889502343982</v>
      </c>
      <c r="P11488" t="n">
        <v>0.1008707574042565</v>
      </c>
      <c r="Q11488" t="n">
        <v>0.1040795473704251</v>
      </c>
      <c r="R11488" t="n">
        <v>-0.001169757211318209</v>
      </c>
    </row>
    <row r="11489">
      <c r="F11489" t="n">
        <v>0.09512620802947416</v>
      </c>
      <c r="G11489" t="n">
        <v>0.1029339527701253</v>
      </c>
      <c r="H11489" t="n">
        <v>-0.001618646519029</v>
      </c>
      <c r="J11489" t="n">
        <v>0.03347144817979567</v>
      </c>
      <c r="K11489" t="n">
        <v>0.1009232088197423</v>
      </c>
      <c r="L11489" t="n">
        <v>-0.001198415555848466</v>
      </c>
      <c r="M11489" t="n">
        <v>0.06880063479929269</v>
      </c>
      <c r="N11489" t="n">
        <v>0.09185110890113272</v>
      </c>
      <c r="O11489" t="n">
        <v>-0.001054311269028261</v>
      </c>
      <c r="P11489" t="n">
        <v>0.1008719807068599</v>
      </c>
      <c r="Q11489" t="n">
        <v>0.1040886747533392</v>
      </c>
      <c r="R11489" t="n">
        <v>-0.001170576450985966</v>
      </c>
    </row>
    <row r="11490">
      <c r="F11490" t="n">
        <v>0.09515451082942494</v>
      </c>
      <c r="G11490" t="n">
        <v>0.1029429788971658</v>
      </c>
      <c r="H11490" t="n">
        <v>-0.001619617706940417</v>
      </c>
      <c r="J11490" t="n">
        <v>0.03344684770353955</v>
      </c>
      <c r="K11490" t="n">
        <v>0.1009320586276009</v>
      </c>
      <c r="L11490" t="n">
        <v>-0.001199734472418184</v>
      </c>
      <c r="M11490" t="n">
        <v>0.06866996254298072</v>
      </c>
      <c r="N11490" t="n">
        <v>0.0918591631898824</v>
      </c>
      <c r="O11490" t="n">
        <v>-0.001054627594041471</v>
      </c>
      <c r="P11490" t="n">
        <v>0.1006979080968591</v>
      </c>
      <c r="Q11490" t="n">
        <v>0.1040978021362534</v>
      </c>
      <c r="R11490" t="n">
        <v>-0.001171161622177221</v>
      </c>
    </row>
    <row r="11491">
      <c r="F11491" t="n">
        <v>0.09512791371096546</v>
      </c>
      <c r="G11491" t="n">
        <v>0.1029520050242064</v>
      </c>
      <c r="H11491" t="n">
        <v>-0.001619293977636611</v>
      </c>
      <c r="J11491" t="n">
        <v>0.03345563230875856</v>
      </c>
      <c r="K11491" t="n">
        <v>0.1009409084354595</v>
      </c>
      <c r="L11491" t="n">
        <v>-0.001200214078443536</v>
      </c>
      <c r="M11491" t="n">
        <v>0.06877992341030476</v>
      </c>
      <c r="N11491" t="n">
        <v>0.09186721747863205</v>
      </c>
      <c r="O11491" t="n">
        <v>-0.001055365685738961</v>
      </c>
      <c r="P11491" t="n">
        <v>0.1008393692742404</v>
      </c>
      <c r="Q11491" t="n">
        <v>0.1041069295191676</v>
      </c>
      <c r="R11491" t="n">
        <v>-0.001171278656415471</v>
      </c>
    </row>
    <row r="11492">
      <c r="F11492" t="n">
        <v>0.09508759129377609</v>
      </c>
      <c r="G11492" t="n">
        <v>0.1029610311512469</v>
      </c>
      <c r="H11492" t="n">
        <v>-0.001618747306621256</v>
      </c>
      <c r="J11492" t="n">
        <v>0.03344772387121514</v>
      </c>
      <c r="K11492" t="n">
        <v>0.1009497582433182</v>
      </c>
      <c r="L11492" t="n">
        <v>-0.001199300175830141</v>
      </c>
      <c r="M11492" t="n">
        <v>0.06888988482949965</v>
      </c>
      <c r="N11492" t="n">
        <v>0.09187527176738172</v>
      </c>
      <c r="O11492" t="n">
        <v>-0.001054824485209988</v>
      </c>
      <c r="P11492" t="n">
        <v>0.1005250581523718</v>
      </c>
      <c r="Q11492" t="n">
        <v>0.1041160569020818</v>
      </c>
      <c r="R11492" t="n">
        <v>-0.00116974814866693</v>
      </c>
    </row>
    <row r="11493">
      <c r="F11493" t="n">
        <v>0.09507471922069041</v>
      </c>
      <c r="G11493" t="n">
        <v>0.1029700572782874</v>
      </c>
      <c r="H11493" t="n">
        <v>-0.001618747306621256</v>
      </c>
      <c r="J11493" t="n">
        <v>0.03350658698264532</v>
      </c>
      <c r="K11493" t="n">
        <v>0.1009586080511768</v>
      </c>
      <c r="L11493" t="n">
        <v>-0.001198820647571112</v>
      </c>
      <c r="M11493" t="n">
        <v>0.06871545982539698</v>
      </c>
      <c r="N11493" t="n">
        <v>0.09188332605613138</v>
      </c>
      <c r="O11493" t="n">
        <v>-0.001053454309519767</v>
      </c>
      <c r="P11493" t="n">
        <v>0.1008418188016921</v>
      </c>
      <c r="Q11493" t="n">
        <v>0.104125184284996</v>
      </c>
      <c r="R11493" t="n">
        <v>-0.001171269277598876</v>
      </c>
    </row>
    <row r="11494">
      <c r="F11494" t="n">
        <v>0.09500694569403564</v>
      </c>
      <c r="G11494" t="n">
        <v>0.1029790834053279</v>
      </c>
      <c r="H11494" t="n">
        <v>-0.001617453343946099</v>
      </c>
      <c r="J11494" t="n">
        <v>0.03344025252133666</v>
      </c>
      <c r="K11494" t="n">
        <v>0.1009674578590354</v>
      </c>
      <c r="L11494" t="n">
        <v>-0.001199659822024412</v>
      </c>
      <c r="M11494" t="n">
        <v>0.06895667746794301</v>
      </c>
      <c r="N11494" t="n">
        <v>0.09189138034488105</v>
      </c>
      <c r="O11494" t="n">
        <v>-0.001054824485209988</v>
      </c>
      <c r="P11494" t="n">
        <v>0.1008781040063051</v>
      </c>
      <c r="Q11494" t="n">
        <v>0.1041343116679102</v>
      </c>
      <c r="R11494" t="n">
        <v>-0.001169865158584772</v>
      </c>
    </row>
    <row r="11495">
      <c r="F11495" t="n">
        <v>0.09509015174402072</v>
      </c>
      <c r="G11495" t="n">
        <v>0.1029881095323684</v>
      </c>
      <c r="H11495" t="n">
        <v>-0.001618747306621256</v>
      </c>
      <c r="J11495" t="n">
        <v>0.03349911570707255</v>
      </c>
      <c r="K11495" t="n">
        <v>0.100976307666894</v>
      </c>
      <c r="L11495" t="n">
        <v>-0.001198221237247327</v>
      </c>
      <c r="M11495" t="n">
        <v>0.06880412768464811</v>
      </c>
      <c r="N11495" t="n">
        <v>0.09189943463363071</v>
      </c>
      <c r="O11495" t="n">
        <v>-0.001054824485209988</v>
      </c>
      <c r="P11495" t="n">
        <v>0.1005988509421692</v>
      </c>
      <c r="Q11495" t="n">
        <v>0.1041434390508243</v>
      </c>
      <c r="R11495" t="n">
        <v>-0.001170801237927508</v>
      </c>
    </row>
    <row r="11496">
      <c r="F11496" t="n">
        <v>0.09517335907568217</v>
      </c>
      <c r="G11496" t="n">
        <v>0.102997135659409</v>
      </c>
      <c r="H11496" t="n">
        <v>-0.001617392075130227</v>
      </c>
      <c r="J11496" t="n">
        <v>0.03353293940749366</v>
      </c>
      <c r="K11496" t="n">
        <v>0.1009851574747527</v>
      </c>
      <c r="L11496" t="n">
        <v>-0.001198386521312208</v>
      </c>
      <c r="M11496" t="n">
        <v>0.06895784239717162</v>
      </c>
      <c r="N11496" t="n">
        <v>0.09190748892238036</v>
      </c>
      <c r="O11496" t="n">
        <v>-0.001053124552863155</v>
      </c>
      <c r="P11496" t="n">
        <v>0.1004598363998813</v>
      </c>
      <c r="Q11496" t="n">
        <v>0.1041525664337385</v>
      </c>
      <c r="R11496" t="n">
        <v>-0.001169622001899268</v>
      </c>
    </row>
    <row r="11497">
      <c r="F11497" t="n">
        <v>0.09514676256073987</v>
      </c>
      <c r="G11497" t="n">
        <v>0.1030061617864495</v>
      </c>
      <c r="H11497" t="n">
        <v>-0.001615452562299052</v>
      </c>
      <c r="J11497" t="n">
        <v>0.03347494994625663</v>
      </c>
      <c r="K11497" t="n">
        <v>0.1009940072826113</v>
      </c>
      <c r="L11497" t="n">
        <v>-0.001198746109186176</v>
      </c>
      <c r="M11497" t="n">
        <v>0.06865215866157484</v>
      </c>
      <c r="N11497" t="n">
        <v>0.09191554321113002</v>
      </c>
      <c r="O11497" t="n">
        <v>-0.001054072744237281</v>
      </c>
      <c r="P11497" t="n">
        <v>0.1008467232820134</v>
      </c>
      <c r="Q11497" t="n">
        <v>0.1041616938166527</v>
      </c>
      <c r="R11497" t="n">
        <v>-0.001169622001899268</v>
      </c>
    </row>
    <row r="11498">
      <c r="F11498" t="n">
        <v>0.09506526305538432</v>
      </c>
      <c r="G11498" t="n">
        <v>0.10301518791349</v>
      </c>
      <c r="H11498" t="n">
        <v>-0.001616907196922433</v>
      </c>
      <c r="J11498" t="n">
        <v>0.03343365303414314</v>
      </c>
      <c r="K11498" t="n">
        <v>0.1010028570904699</v>
      </c>
      <c r="L11498" t="n">
        <v>-0.001199345422309457</v>
      </c>
      <c r="M11498" t="n">
        <v>0.06867461644875419</v>
      </c>
      <c r="N11498" t="n">
        <v>0.09192359749987968</v>
      </c>
      <c r="O11498" t="n">
        <v>-0.00105365132584878</v>
      </c>
      <c r="P11498" t="n">
        <v>0.1008830107848012</v>
      </c>
      <c r="Q11498" t="n">
        <v>0.1041708211995669</v>
      </c>
      <c r="R11498" t="n">
        <v>-0.001170674872275053</v>
      </c>
    </row>
    <row r="11499">
      <c r="F11499" t="n">
        <v>0.09510729509025792</v>
      </c>
      <c r="G11499" t="n">
        <v>0.1030242140405305</v>
      </c>
      <c r="H11499" t="n">
        <v>-0.001615614188368317</v>
      </c>
      <c r="J11499" t="n">
        <v>0.03351755665241496</v>
      </c>
      <c r="K11499" t="n">
        <v>0.1010117068983285</v>
      </c>
      <c r="L11499" t="n">
        <v>-0.00119867154628186</v>
      </c>
      <c r="M11499" t="n">
        <v>0.06876270313338256</v>
      </c>
      <c r="N11499" t="n">
        <v>0.09193165178862935</v>
      </c>
      <c r="O11499" t="n">
        <v>-0.001054388808028656</v>
      </c>
      <c r="P11499" t="n">
        <v>0.1004284537268843</v>
      </c>
      <c r="Q11499" t="n">
        <v>0.1041799485824811</v>
      </c>
      <c r="R11499" t="n">
        <v>-0.001169388030704649</v>
      </c>
    </row>
    <row r="11500">
      <c r="F11500" t="n">
        <v>0.09516305379325465</v>
      </c>
      <c r="G11500" t="n">
        <v>0.1030332401675711</v>
      </c>
      <c r="H11500" t="n">
        <v>-0.001615230074243734</v>
      </c>
      <c r="J11500" t="n">
        <v>0.03345956544453506</v>
      </c>
      <c r="K11500" t="n">
        <v>0.1010205567061871</v>
      </c>
      <c r="L11500" t="n">
        <v>-0.001198791389467851</v>
      </c>
      <c r="M11500" t="n">
        <v>0.06874140861116981</v>
      </c>
      <c r="N11500" t="n">
        <v>0.091939706077379</v>
      </c>
      <c r="O11500" t="n">
        <v>-0.001052900102065972</v>
      </c>
      <c r="P11500" t="n">
        <v>0.100780285390409</v>
      </c>
      <c r="Q11500" t="n">
        <v>0.1041890759653953</v>
      </c>
      <c r="R11500" t="n">
        <v>-0.0011691449217494</v>
      </c>
    </row>
    <row r="11501">
      <c r="F11501" t="n">
        <v>0.09502664967577212</v>
      </c>
      <c r="G11501" t="n">
        <v>0.1030422662946116</v>
      </c>
      <c r="H11501" t="n">
        <v>-0.001614422539960041</v>
      </c>
      <c r="J11501" t="n">
        <v>0.0334766948919553</v>
      </c>
      <c r="K11501" t="n">
        <v>0.1010294065140458</v>
      </c>
      <c r="L11501" t="n">
        <v>-0.001197952487165915</v>
      </c>
      <c r="M11501" t="n">
        <v>0.06882949587617648</v>
      </c>
      <c r="N11501" t="n">
        <v>0.09194776036612867</v>
      </c>
      <c r="O11501" t="n">
        <v>-0.001053426657428077</v>
      </c>
      <c r="P11501" t="n">
        <v>0.1008866956130461</v>
      </c>
      <c r="Q11501" t="n">
        <v>0.1041982033483094</v>
      </c>
      <c r="R11501" t="n">
        <v>-0.001170665418346313</v>
      </c>
    </row>
    <row r="11502">
      <c r="F11502" t="n">
        <v>0.09521966975142859</v>
      </c>
      <c r="G11502" t="n">
        <v>0.1030512924216521</v>
      </c>
      <c r="H11502" t="n">
        <v>-0.001614422539960041</v>
      </c>
      <c r="J11502" t="n">
        <v>0.03345208987409691</v>
      </c>
      <c r="K11502" t="n">
        <v>0.1010382563219044</v>
      </c>
      <c r="L11502" t="n">
        <v>-0.001199031075839833</v>
      </c>
      <c r="M11502" t="n">
        <v>0.06880820135261359</v>
      </c>
      <c r="N11502" t="n">
        <v>0.09195581465487833</v>
      </c>
      <c r="O11502" t="n">
        <v>-0.001053110724210814</v>
      </c>
      <c r="P11502" t="n">
        <v>0.1009229855362777</v>
      </c>
      <c r="Q11502" t="n">
        <v>0.1042073307312236</v>
      </c>
      <c r="R11502" t="n">
        <v>-0.001169612766856142</v>
      </c>
    </row>
    <row r="11503">
      <c r="F11503" t="n">
        <v>0.09516562170631962</v>
      </c>
      <c r="G11503" t="n">
        <v>0.1030603185486926</v>
      </c>
      <c r="H11503" t="n">
        <v>-0.001614907060530257</v>
      </c>
      <c r="J11503" t="n">
        <v>0.03342748434723607</v>
      </c>
      <c r="K11503" t="n">
        <v>0.101047106129763</v>
      </c>
      <c r="L11503" t="n">
        <v>-0.00119867154628186</v>
      </c>
      <c r="M11503" t="n">
        <v>0.06894004220413083</v>
      </c>
      <c r="N11503" t="n">
        <v>0.09196386894362799</v>
      </c>
      <c r="O11503" t="n">
        <v>-0.001052794790993551</v>
      </c>
      <c r="P11503" t="n">
        <v>0.1005385457557521</v>
      </c>
      <c r="Q11503" t="n">
        <v>0.1042164581141378</v>
      </c>
      <c r="R11503" t="n">
        <v>-0.001169963650686199</v>
      </c>
    </row>
    <row r="11504">
      <c r="F11504" t="n">
        <v>0.09512529947466589</v>
      </c>
      <c r="G11504" t="n">
        <v>0.1030693446757331</v>
      </c>
      <c r="H11504" t="n">
        <v>-0.001613715582734087</v>
      </c>
      <c r="J11504" t="n">
        <v>0.03351138886177631</v>
      </c>
      <c r="K11504" t="n">
        <v>0.1010559559376216</v>
      </c>
      <c r="L11504" t="n">
        <v>-0.001198237487174684</v>
      </c>
      <c r="M11504" t="n">
        <v>0.068853118112151</v>
      </c>
      <c r="N11504" t="n">
        <v>0.09197192323237764</v>
      </c>
      <c r="O11504" t="n">
        <v>-0.001053622967316782</v>
      </c>
      <c r="P11504" t="n">
        <v>0.1006449575778978</v>
      </c>
      <c r="Q11504" t="n">
        <v>0.104225585497052</v>
      </c>
      <c r="R11504" t="n">
        <v>-0.001169720370901617</v>
      </c>
    </row>
    <row r="11505">
      <c r="F11505" t="n">
        <v>0.09518106126540815</v>
      </c>
      <c r="G11505" t="n">
        <v>0.1030783708027737</v>
      </c>
      <c r="H11505" t="n">
        <v>-0.001613231419642958</v>
      </c>
      <c r="J11505" t="n">
        <v>0.03344504783823245</v>
      </c>
      <c r="K11505" t="n">
        <v>0.1010648057454803</v>
      </c>
      <c r="L11505" t="n">
        <v>-0.001198477134672119</v>
      </c>
      <c r="M11505" t="n">
        <v>0.06874431690586494</v>
      </c>
      <c r="N11505" t="n">
        <v>0.0919799775211273</v>
      </c>
      <c r="O11505" t="n">
        <v>-0.001052991361981194</v>
      </c>
      <c r="P11505" t="n">
        <v>0.1007163094760499</v>
      </c>
      <c r="Q11505" t="n">
        <v>0.1042347128799662</v>
      </c>
      <c r="R11505" t="n">
        <v>-0.001169954244813624</v>
      </c>
    </row>
    <row r="11506">
      <c r="F11506" t="n">
        <v>0.09518191835583478</v>
      </c>
      <c r="G11506" t="n">
        <v>0.1030873969298142</v>
      </c>
      <c r="H11506" t="n">
        <v>-0.001613070031945915</v>
      </c>
      <c r="J11506" t="n">
        <v>0.03346217639470399</v>
      </c>
      <c r="K11506" t="n">
        <v>0.1010736555533389</v>
      </c>
      <c r="L11506" t="n">
        <v>-0.001197638368431097</v>
      </c>
      <c r="M11506" t="n">
        <v>0.06876677515347202</v>
      </c>
      <c r="N11506" t="n">
        <v>0.09198803180987697</v>
      </c>
      <c r="O11506" t="n">
        <v>-0.001053307164648987</v>
      </c>
      <c r="P11506" t="n">
        <v>0.1008577847883761</v>
      </c>
      <c r="Q11506" t="n">
        <v>0.1042438402628803</v>
      </c>
      <c r="R11506" t="n">
        <v>-0.00116948649698961</v>
      </c>
    </row>
    <row r="11507">
      <c r="F11507" t="n">
        <v>0.09521022869848192</v>
      </c>
      <c r="G11507" t="n">
        <v>0.1030964230568547</v>
      </c>
      <c r="H11507" t="n">
        <v>-0.001615490847401561</v>
      </c>
      <c r="J11507" t="n">
        <v>0.03350434616427703</v>
      </c>
      <c r="K11507" t="n">
        <v>0.1010825053611975</v>
      </c>
      <c r="L11507" t="n">
        <v>-0.001198522345165602</v>
      </c>
      <c r="M11507" t="n">
        <v>0.06870172654518697</v>
      </c>
      <c r="N11507" t="n">
        <v>0.09199608609862663</v>
      </c>
      <c r="O11507" t="n">
        <v>-0.001051924804682437</v>
      </c>
      <c r="P11507" t="n">
        <v>0.1006486479494294</v>
      </c>
      <c r="Q11507" t="n">
        <v>0.1042529676457945</v>
      </c>
      <c r="R11507" t="n">
        <v>-0.001169944741399732</v>
      </c>
    </row>
    <row r="11508">
      <c r="F11508" t="n">
        <v>0.09519735989570183</v>
      </c>
      <c r="G11508" t="n">
        <v>0.1031054491838952</v>
      </c>
      <c r="H11508" t="n">
        <v>-0.001612847172628355</v>
      </c>
      <c r="J11508" t="n">
        <v>0.03350478042392165</v>
      </c>
      <c r="K11508" t="n">
        <v>0.1010913551690561</v>
      </c>
      <c r="L11508" t="n">
        <v>-0.001198043127914436</v>
      </c>
      <c r="M11508" t="n">
        <v>0.06885544549681274</v>
      </c>
      <c r="N11508" t="n">
        <v>0.0920041403873763</v>
      </c>
      <c r="O11508" t="n">
        <v>-0.001052556148968533</v>
      </c>
      <c r="P11508" t="n">
        <v>0.1009303708289476</v>
      </c>
      <c r="Q11508" t="n">
        <v>0.1042620950287087</v>
      </c>
      <c r="R11508" t="n">
        <v>-0.001168892527682075</v>
      </c>
    </row>
    <row r="11509">
      <c r="F11509" t="n">
        <v>0.09521194451687481</v>
      </c>
      <c r="G11509" t="n">
        <v>0.1031144753109358</v>
      </c>
      <c r="H11509" t="n">
        <v>-0.001612363366857144</v>
      </c>
      <c r="J11509" t="n">
        <v>0.03353025598300824</v>
      </c>
      <c r="K11509" t="n">
        <v>0.1011002049769148</v>
      </c>
      <c r="L11509" t="n">
        <v>-0.001198642149478394</v>
      </c>
      <c r="M11509" t="n">
        <v>0.06883415041728991</v>
      </c>
      <c r="N11509" t="n">
        <v>0.09201219467612595</v>
      </c>
      <c r="O11509" t="n">
        <v>-0.001052345700873168</v>
      </c>
      <c r="P11509" t="n">
        <v>0.1005459256365303</v>
      </c>
      <c r="Q11509" t="n">
        <v>0.1042712224116229</v>
      </c>
      <c r="R11509" t="n">
        <v>-0.001168658702411484</v>
      </c>
    </row>
    <row r="11510">
      <c r="F11510" t="n">
        <v>0.0952265295688228</v>
      </c>
      <c r="G11510" t="n">
        <v>0.1031235014379763</v>
      </c>
      <c r="H11510" t="n">
        <v>-0.001614137321351585</v>
      </c>
      <c r="J11510" t="n">
        <v>0.03348060652054917</v>
      </c>
      <c r="K11510" t="n">
        <v>0.1011090547847734</v>
      </c>
      <c r="L11510" t="n">
        <v>-0.001197683714976062</v>
      </c>
      <c r="M11510" t="n">
        <v>0.06892223974275982</v>
      </c>
      <c r="N11510" t="n">
        <v>0.09202024896487562</v>
      </c>
      <c r="O11510" t="n">
        <v>-0.001052345700873168</v>
      </c>
      <c r="P11510" t="n">
        <v>0.1005471571938481</v>
      </c>
      <c r="Q11510" t="n">
        <v>0.1042803497945371</v>
      </c>
      <c r="R11510" t="n">
        <v>-0.001169360178223256</v>
      </c>
    </row>
    <row r="11511">
      <c r="F11511" t="n">
        <v>0.09513130033451234</v>
      </c>
      <c r="G11511" t="n">
        <v>0.1031325275650168</v>
      </c>
      <c r="H11511" t="n">
        <v>-0.001612524635447547</v>
      </c>
      <c r="J11511" t="n">
        <v>0.03343095628960702</v>
      </c>
      <c r="K11511" t="n">
        <v>0.101117904592632</v>
      </c>
      <c r="L11511" t="n">
        <v>-0.001198043127914436</v>
      </c>
      <c r="M11511" t="n">
        <v>0.06887906769435981</v>
      </c>
      <c r="N11511" t="n">
        <v>0.09202830325362528</v>
      </c>
      <c r="O11511" t="n">
        <v>-0.001052345700873168</v>
      </c>
      <c r="P11511" t="n">
        <v>0.100969131417064</v>
      </c>
      <c r="Q11511" t="n">
        <v>0.1042894771774513</v>
      </c>
      <c r="R11511" t="n">
        <v>-0.001168541789776189</v>
      </c>
    </row>
    <row r="11512">
      <c r="F11512" t="n">
        <v>0.09511843171130488</v>
      </c>
      <c r="G11512" t="n">
        <v>0.1031415536920573</v>
      </c>
      <c r="H11512" t="n">
        <v>-0.001612945716301048</v>
      </c>
      <c r="J11512" t="n">
        <v>0.03343138916600145</v>
      </c>
      <c r="K11512" t="n">
        <v>0.1011267544004906</v>
      </c>
      <c r="L11512" t="n">
        <v>-0.001198088351443971</v>
      </c>
      <c r="M11512" t="n">
        <v>0.0689671575426519</v>
      </c>
      <c r="N11512" t="n">
        <v>0.09203635754237494</v>
      </c>
      <c r="O11512" t="n">
        <v>-0.001052541740847051</v>
      </c>
      <c r="P11512" t="n">
        <v>0.1009703653543742</v>
      </c>
      <c r="Q11512" t="n">
        <v>0.1042986045603654</v>
      </c>
      <c r="R11512" t="n">
        <v>-0.001168532480995921</v>
      </c>
    </row>
    <row r="11513">
      <c r="F11513" t="n">
        <v>0.09520165225503413</v>
      </c>
      <c r="G11513" t="n">
        <v>0.1031505798190979</v>
      </c>
      <c r="H11513" t="n">
        <v>-0.001612462267689908</v>
      </c>
      <c r="J11513" t="n">
        <v>0.03348190592923506</v>
      </c>
      <c r="K11513" t="n">
        <v>0.1011356042083493</v>
      </c>
      <c r="L11513" t="n">
        <v>-0.001198807060712983</v>
      </c>
      <c r="M11513" t="n">
        <v>0.06879272281195006</v>
      </c>
      <c r="N11513" t="n">
        <v>0.09204441183112459</v>
      </c>
      <c r="O11513" t="n">
        <v>-0.001051805477013142</v>
      </c>
      <c r="P11513" t="n">
        <v>0.1007612271552209</v>
      </c>
      <c r="Q11513" t="n">
        <v>0.1043077319432796</v>
      </c>
      <c r="R11513" t="n">
        <v>-0.001168532480995921</v>
      </c>
    </row>
    <row r="11514">
      <c r="F11514" t="n">
        <v>0.09507896763149734</v>
      </c>
      <c r="G11514" t="n">
        <v>0.1031596059461384</v>
      </c>
      <c r="H11514" t="n">
        <v>-0.001612139968615815</v>
      </c>
      <c r="J11514" t="n">
        <v>0.03348233856851274</v>
      </c>
      <c r="K11514" t="n">
        <v>0.1011444540162079</v>
      </c>
      <c r="L11514" t="n">
        <v>-0.001198447706078477</v>
      </c>
      <c r="M11514" t="n">
        <v>0.068683918549929</v>
      </c>
      <c r="N11514" t="n">
        <v>0.09205246611987425</v>
      </c>
      <c r="O11514" t="n">
        <v>-0.001051489935370038</v>
      </c>
      <c r="P11514" t="n">
        <v>0.1006222123689301</v>
      </c>
      <c r="Q11514" t="n">
        <v>0.1043168593261938</v>
      </c>
      <c r="R11514" t="n">
        <v>-0.001168766257625109</v>
      </c>
    </row>
    <row r="11515">
      <c r="F11515" t="n">
        <v>0.09517591665052599</v>
      </c>
      <c r="G11515" t="n">
        <v>0.1031686320731789</v>
      </c>
      <c r="H11515" t="n">
        <v>-0.001610466402517528</v>
      </c>
      <c r="J11515" t="n">
        <v>0.03349946584391049</v>
      </c>
      <c r="K11515" t="n">
        <v>0.1011533038240665</v>
      </c>
      <c r="L11515" t="n">
        <v>-0.001198208136322139</v>
      </c>
      <c r="M11515" t="n">
        <v>0.06870637688247708</v>
      </c>
      <c r="N11515" t="n">
        <v>0.09206052040862392</v>
      </c>
      <c r="O11515" t="n">
        <v>-0.001051805477013142</v>
      </c>
      <c r="P11515" t="n">
        <v>0.1009740698707543</v>
      </c>
      <c r="Q11515" t="n">
        <v>0.104325986709108</v>
      </c>
      <c r="R11515" t="n">
        <v>-0.001169935140771048</v>
      </c>
    </row>
    <row r="11516">
      <c r="F11516" t="n">
        <v>0.09512186717382257</v>
      </c>
      <c r="G11516" t="n">
        <v>0.1031776582002194</v>
      </c>
      <c r="H11516" t="n">
        <v>-0.001611593616277914</v>
      </c>
      <c r="J11516" t="n">
        <v>0.03344981315900719</v>
      </c>
      <c r="K11516" t="n">
        <v>0.1011621536319251</v>
      </c>
      <c r="L11516" t="n">
        <v>-0.001197414917163162</v>
      </c>
      <c r="M11516" t="n">
        <v>0.06879446707913997</v>
      </c>
      <c r="N11516" t="n">
        <v>0.09206857469737358</v>
      </c>
      <c r="O11516" t="n">
        <v>-0.001051580834254471</v>
      </c>
      <c r="P11516" t="n">
        <v>0.1005545559936498</v>
      </c>
      <c r="Q11516" t="n">
        <v>0.1043351140920222</v>
      </c>
      <c r="R11516" t="n">
        <v>-0.001168172483345376</v>
      </c>
    </row>
    <row r="11517">
      <c r="F11517" t="n">
        <v>0.09520509081856637</v>
      </c>
      <c r="G11517" t="n">
        <v>0.1031866843272599</v>
      </c>
      <c r="H11517" t="n">
        <v>-0.001609500219294339</v>
      </c>
      <c r="J11517" t="n">
        <v>0.03346693993709396</v>
      </c>
      <c r="K11517" t="n">
        <v>0.1011710034397837</v>
      </c>
      <c r="L11517" t="n">
        <v>-0.001197414917163162</v>
      </c>
      <c r="M11517" t="n">
        <v>0.06897006698024194</v>
      </c>
      <c r="N11517" t="n">
        <v>0.09207662898612325</v>
      </c>
      <c r="O11517" t="n">
        <v>-0.001050950011918386</v>
      </c>
      <c r="P11517" t="n">
        <v>0.100906416618076</v>
      </c>
      <c r="Q11517" t="n">
        <v>0.1043442414749364</v>
      </c>
      <c r="R11517" t="n">
        <v>-0.001168756803315036</v>
      </c>
    </row>
    <row r="11518">
      <c r="F11518" t="n">
        <v>0.09515104134673349</v>
      </c>
      <c r="G11518" t="n">
        <v>0.1031957104543005</v>
      </c>
      <c r="H11518" t="n">
        <v>-0.001610949494129122</v>
      </c>
      <c r="J11518" t="n">
        <v>0.03344232877960977</v>
      </c>
      <c r="K11518" t="n">
        <v>0.1011798532476424</v>
      </c>
      <c r="L11518" t="n">
        <v>-0.001197295151718357</v>
      </c>
      <c r="M11518" t="n">
        <v>0.06883938452899963</v>
      </c>
      <c r="N11518" t="n">
        <v>0.0920846832748729</v>
      </c>
      <c r="O11518" t="n">
        <v>-0.001051160286030414</v>
      </c>
      <c r="P11518" t="n">
        <v>0.1005570258605884</v>
      </c>
      <c r="Q11518" t="n">
        <v>0.1043533688578505</v>
      </c>
      <c r="R11518" t="n">
        <v>-0.001169224259290765</v>
      </c>
    </row>
    <row r="11519">
      <c r="F11519" t="n">
        <v>0.09504208134025685</v>
      </c>
      <c r="G11519" t="n">
        <v>0.103204736581341</v>
      </c>
      <c r="H11519" t="n">
        <v>-0.001610949494129122</v>
      </c>
      <c r="J11519" t="n">
        <v>0.03346780280477357</v>
      </c>
      <c r="K11519" t="n">
        <v>0.101188703055501</v>
      </c>
      <c r="L11519" t="n">
        <v>-0.001197055620828746</v>
      </c>
      <c r="M11519" t="n">
        <v>0.06883996595144923</v>
      </c>
      <c r="N11519" t="n">
        <v>0.09209273756362256</v>
      </c>
      <c r="O11519" t="n">
        <v>-0.001051685971310486</v>
      </c>
      <c r="P11519" t="n">
        <v>0.1008738270171948</v>
      </c>
      <c r="Q11519" t="n">
        <v>0.1043624962407647</v>
      </c>
      <c r="R11519" t="n">
        <v>-0.001168523075327172</v>
      </c>
    </row>
    <row r="11520">
      <c r="F11520" t="n">
        <v>0.09518021724911813</v>
      </c>
      <c r="G11520" t="n">
        <v>0.1032137627083815</v>
      </c>
      <c r="H11520" t="n">
        <v>-0.001608954999245144</v>
      </c>
      <c r="J11520" t="n">
        <v>0.03349327683981722</v>
      </c>
      <c r="K11520" t="n">
        <v>0.1011975528633596</v>
      </c>
      <c r="L11520" t="n">
        <v>-0.001197819364606324</v>
      </c>
      <c r="M11520" t="n">
        <v>0.06897181229388213</v>
      </c>
      <c r="N11520" t="n">
        <v>0.09210079185237223</v>
      </c>
      <c r="O11520" t="n">
        <v>-0.0010514611943427</v>
      </c>
      <c r="P11520" t="n">
        <v>0.1006646864136714</v>
      </c>
      <c r="Q11520" t="n">
        <v>0.1043716236236789</v>
      </c>
      <c r="R11520" t="n">
        <v>-0.001168279893749913</v>
      </c>
    </row>
    <row r="11521">
      <c r="F11521" t="n">
        <v>0.09505752886070187</v>
      </c>
      <c r="G11521" t="n">
        <v>0.103222788835422</v>
      </c>
      <c r="H11521" t="n">
        <v>-0.001609920468791645</v>
      </c>
      <c r="J11521" t="n">
        <v>0.03346031697578723</v>
      </c>
      <c r="K11521" t="n">
        <v>0.1012064026712182</v>
      </c>
      <c r="L11521" t="n">
        <v>-0.001197819364606324</v>
      </c>
      <c r="M11521" t="n">
        <v>0.06899427155681889</v>
      </c>
      <c r="N11521" t="n">
        <v>0.09210884614112187</v>
      </c>
      <c r="O11521" t="n">
        <v>-0.001051040820052108</v>
      </c>
      <c r="P11521" t="n">
        <v>0.1005256709481064</v>
      </c>
      <c r="Q11521" t="n">
        <v>0.1043807510065931</v>
      </c>
      <c r="R11521" t="n">
        <v>-0.001167812535056543</v>
      </c>
    </row>
    <row r="11522">
      <c r="F11522" t="n">
        <v>0.09507211703336638</v>
      </c>
      <c r="G11522" t="n">
        <v>0.1032318149624626</v>
      </c>
      <c r="H11522" t="n">
        <v>-0.001609598645609478</v>
      </c>
      <c r="J11522" t="n">
        <v>0.03353587719409072</v>
      </c>
      <c r="K11522" t="n">
        <v>0.1012152524790769</v>
      </c>
      <c r="L11522" t="n">
        <v>-0.001197819364606324</v>
      </c>
      <c r="M11522" t="n">
        <v>0.06886358765306605</v>
      </c>
      <c r="N11522" t="n">
        <v>0.09211690042987154</v>
      </c>
      <c r="O11522" t="n">
        <v>-0.001050515352188868</v>
      </c>
      <c r="P11522" t="n">
        <v>0.1008074134593442</v>
      </c>
      <c r="Q11522" t="n">
        <v>0.1043898783895073</v>
      </c>
      <c r="R11522" t="n">
        <v>-0.001169565130156678</v>
      </c>
    </row>
    <row r="11523">
      <c r="F11523" t="n">
        <v>0.09516907286516404</v>
      </c>
      <c r="G11523" t="n">
        <v>0.1032408410895031</v>
      </c>
      <c r="H11523" t="n">
        <v>-0.001609759557200562</v>
      </c>
      <c r="J11523" t="n">
        <v>0.03349456891533313</v>
      </c>
      <c r="K11523" t="n">
        <v>0.1012241022869355</v>
      </c>
      <c r="L11523" t="n">
        <v>-0.001198178602644294</v>
      </c>
      <c r="M11523" t="n">
        <v>0.06882041368647154</v>
      </c>
      <c r="N11523" t="n">
        <v>0.0921249547186212</v>
      </c>
      <c r="O11523" t="n">
        <v>-0.001051040820052108</v>
      </c>
      <c r="P11523" t="n">
        <v>0.1007735883986848</v>
      </c>
      <c r="Q11523" t="n">
        <v>0.1043990057724214</v>
      </c>
      <c r="R11523" t="n">
        <v>-0.001168513573096597</v>
      </c>
    </row>
    <row r="11524">
      <c r="F11524" t="n">
        <v>0.09508756672070559</v>
      </c>
      <c r="G11524" t="n">
        <v>0.1032498672165436</v>
      </c>
      <c r="H11524" t="n">
        <v>-0.001608730952790138</v>
      </c>
      <c r="J11524" t="n">
        <v>0.03354508609094593</v>
      </c>
      <c r="K11524" t="n">
        <v>0.1012329520947941</v>
      </c>
      <c r="L11524" t="n">
        <v>-0.001197265816792873</v>
      </c>
      <c r="M11524" t="n">
        <v>0.06897413897418611</v>
      </c>
      <c r="N11524" t="n">
        <v>0.09213300900737087</v>
      </c>
      <c r="O11524" t="n">
        <v>-0.001050290876095007</v>
      </c>
      <c r="P11524" t="n">
        <v>0.1008449539120495</v>
      </c>
      <c r="Q11524" t="n">
        <v>0.1044081331553356</v>
      </c>
      <c r="R11524" t="n">
        <v>-0.001167919897866825</v>
      </c>
    </row>
    <row r="11525">
      <c r="F11525" t="n">
        <v>0.09521198045309923</v>
      </c>
      <c r="G11525" t="n">
        <v>0.1032588933435841</v>
      </c>
      <c r="H11525" t="n">
        <v>-0.001607123025800843</v>
      </c>
      <c r="J11525" t="n">
        <v>0.03353716841981895</v>
      </c>
      <c r="K11525" t="n">
        <v>0.1012418019026528</v>
      </c>
      <c r="L11525" t="n">
        <v>-0.001197984176282948</v>
      </c>
      <c r="M11525" t="n">
        <v>0.06877782053384029</v>
      </c>
      <c r="N11525" t="n">
        <v>0.09214106329612053</v>
      </c>
      <c r="O11525" t="n">
        <v>-0.001050080775899749</v>
      </c>
      <c r="P11525" t="n">
        <v>0.100811129626889</v>
      </c>
      <c r="Q11525" t="n">
        <v>0.1044172605382498</v>
      </c>
      <c r="R11525" t="n">
        <v>-0.001168503974631111</v>
      </c>
    </row>
    <row r="11526">
      <c r="F11526" t="n">
        <v>0.09522657096216669</v>
      </c>
      <c r="G11526" t="n">
        <v>0.1032679194706247</v>
      </c>
      <c r="H11526" t="n">
        <v>-0.001609213330886927</v>
      </c>
      <c r="J11526" t="n">
        <v>0.03354594624588376</v>
      </c>
      <c r="K11526" t="n">
        <v>0.1012506517105114</v>
      </c>
      <c r="L11526" t="n">
        <v>-0.00119774472311959</v>
      </c>
      <c r="M11526" t="n">
        <v>0.06869089021971425</v>
      </c>
      <c r="N11526" t="n">
        <v>0.09214911758487018</v>
      </c>
      <c r="O11526" t="n">
        <v>-0.001050500976290265</v>
      </c>
      <c r="P11526" t="n">
        <v>0.1008474329536531</v>
      </c>
      <c r="Q11526" t="n">
        <v>0.104426387921164</v>
      </c>
      <c r="R11526" t="n">
        <v>-0.001169321682101112</v>
      </c>
    </row>
    <row r="11527">
      <c r="F11527" t="n">
        <v>0.09506269510182092</v>
      </c>
      <c r="G11527" t="n">
        <v>0.1032769455976652</v>
      </c>
      <c r="H11527" t="n">
        <v>-0.001607444611198702</v>
      </c>
      <c r="J11527" t="n">
        <v>0.03349628819371854</v>
      </c>
      <c r="K11527" t="n">
        <v>0.10125950151837</v>
      </c>
      <c r="L11527" t="n">
        <v>-0.001196832103981173</v>
      </c>
      <c r="M11527" t="n">
        <v>0.06884461629301589</v>
      </c>
      <c r="N11527" t="n">
        <v>0.09215717187361985</v>
      </c>
      <c r="O11527" t="n">
        <v>-0.001050921176680781</v>
      </c>
      <c r="P11527" t="n">
        <v>0.1008837369777632</v>
      </c>
      <c r="Q11527" t="n">
        <v>0.1044355153040782</v>
      </c>
      <c r="R11527" t="n">
        <v>-0.001167793534062833</v>
      </c>
    </row>
    <row r="11528">
      <c r="F11528" t="n">
        <v>0.09510474196203617</v>
      </c>
      <c r="G11528" t="n">
        <v>0.1032859717247057</v>
      </c>
      <c r="H11528" t="n">
        <v>-0.001606256588035405</v>
      </c>
      <c r="J11528" t="n">
        <v>0.03354680540268468</v>
      </c>
      <c r="K11528" t="n">
        <v>0.1012683513262286</v>
      </c>
      <c r="L11528" t="n">
        <v>-0.001198268589803115</v>
      </c>
      <c r="M11528" t="n">
        <v>0.06875768563119669</v>
      </c>
      <c r="N11528" t="n">
        <v>0.09216522616236951</v>
      </c>
      <c r="O11528" t="n">
        <v>-0.001050171316471914</v>
      </c>
      <c r="P11528" t="n">
        <v>0.100534338216192</v>
      </c>
      <c r="Q11528" t="n">
        <v>0.1044446426869924</v>
      </c>
      <c r="R11528" t="n">
        <v>-0.00116849428025789</v>
      </c>
    </row>
    <row r="11529">
      <c r="F11529" t="n">
        <v>0.09506441927265871</v>
      </c>
      <c r="G11529" t="n">
        <v>0.1032949978517462</v>
      </c>
      <c r="H11529" t="n">
        <v>-0.001606417261896367</v>
      </c>
      <c r="J11529" t="n">
        <v>0.03345540611135087</v>
      </c>
      <c r="K11529" t="n">
        <v>0.1012772011340872</v>
      </c>
      <c r="L11529" t="n">
        <v>-0.001198029175499458</v>
      </c>
      <c r="M11529" t="n">
        <v>0.06875826653389344</v>
      </c>
      <c r="N11529" t="n">
        <v>0.09217328045111917</v>
      </c>
      <c r="O11529" t="n">
        <v>-0.001050696349626835</v>
      </c>
      <c r="P11529" t="n">
        <v>0.1005706422707754</v>
      </c>
      <c r="Q11529" t="n">
        <v>0.1044537700699066</v>
      </c>
      <c r="R11529" t="n">
        <v>-0.001167676743030324</v>
      </c>
    </row>
    <row r="11530">
      <c r="F11530" t="n">
        <v>0.09506528175066709</v>
      </c>
      <c r="G11530" t="n">
        <v>0.1033040239787868</v>
      </c>
      <c r="H11530" t="n">
        <v>-0.001606899283479252</v>
      </c>
      <c r="J11530" t="n">
        <v>0.03343913841831564</v>
      </c>
      <c r="K11530" t="n">
        <v>0.1012860509419459</v>
      </c>
      <c r="L11530" t="n">
        <v>-0.001197670054043973</v>
      </c>
      <c r="M11530" t="n">
        <v>0.06895575006104429</v>
      </c>
      <c r="N11530" t="n">
        <v>0.09218133473986882</v>
      </c>
      <c r="O11530" t="n">
        <v>-0.001050276323102899</v>
      </c>
      <c r="P11530" t="n">
        <v>0.1008173322291105</v>
      </c>
      <c r="Q11530" t="n">
        <v>0.1044628974528207</v>
      </c>
      <c r="R11530" t="n">
        <v>-0.001168027116127852</v>
      </c>
    </row>
    <row r="11531">
      <c r="F11531" t="n">
        <v>0.09512105873335586</v>
      </c>
      <c r="G11531" t="n">
        <v>0.1033130501058273</v>
      </c>
      <c r="H11531" t="n">
        <v>-0.001607220631201176</v>
      </c>
      <c r="J11531" t="n">
        <v>0.03345626282730486</v>
      </c>
      <c r="K11531" t="n">
        <v>0.1012949007498045</v>
      </c>
      <c r="L11531" t="n">
        <v>-0.001198148882651286</v>
      </c>
      <c r="M11531" t="n">
        <v>0.068737550123258</v>
      </c>
      <c r="N11531" t="n">
        <v>0.09218938902861849</v>
      </c>
      <c r="O11531" t="n">
        <v>-0.00104954127668601</v>
      </c>
      <c r="P11531" t="n">
        <v>0.1007484454467917</v>
      </c>
      <c r="Q11531" t="n">
        <v>0.1044720248357349</v>
      </c>
      <c r="R11531" t="n">
        <v>-0.001169078235420438</v>
      </c>
    </row>
    <row r="11532">
      <c r="F11532" t="n">
        <v>0.09505327884554149</v>
      </c>
      <c r="G11532" t="n">
        <v>0.1033220762328678</v>
      </c>
      <c r="H11532" t="n">
        <v>-0.001606514104529235</v>
      </c>
      <c r="J11532" t="n">
        <v>0.03349843167860497</v>
      </c>
      <c r="K11532" t="n">
        <v>0.1013037505576631</v>
      </c>
      <c r="L11532" t="n">
        <v>-0.001196996918325784</v>
      </c>
      <c r="M11532" t="n">
        <v>0.06867249631638853</v>
      </c>
      <c r="N11532" t="n">
        <v>0.09219744331736815</v>
      </c>
      <c r="O11532" t="n">
        <v>-0.001050576395952186</v>
      </c>
      <c r="P11532" t="n">
        <v>0.1009250097627696</v>
      </c>
      <c r="Q11532" t="n">
        <v>0.1044811522186491</v>
      </c>
      <c r="R11532" t="n">
        <v>-0.001168834790441368</v>
      </c>
    </row>
    <row r="11533">
      <c r="F11533" t="n">
        <v>0.09508159949009309</v>
      </c>
      <c r="G11533" t="n">
        <v>0.1033311023599083</v>
      </c>
      <c r="H11533" t="n">
        <v>-0.001605229663909984</v>
      </c>
      <c r="J11533" t="n">
        <v>0.03344042211228679</v>
      </c>
      <c r="K11533" t="n">
        <v>0.1013126003655217</v>
      </c>
      <c r="L11533" t="n">
        <v>-0.001196637855156603</v>
      </c>
      <c r="M11533" t="n">
        <v>0.06878246810715555</v>
      </c>
      <c r="N11533" t="n">
        <v>0.09220549760611782</v>
      </c>
      <c r="O11533" t="n">
        <v>-0.001050576395952186</v>
      </c>
      <c r="P11533" t="n">
        <v>0.1005756071653128</v>
      </c>
      <c r="Q11533" t="n">
        <v>0.1044902796015633</v>
      </c>
      <c r="R11533" t="n">
        <v>-0.001167316823181055</v>
      </c>
    </row>
    <row r="11534">
      <c r="F11534" t="n">
        <v>0.09519229366095736</v>
      </c>
      <c r="G11534" t="n">
        <v>0.1033401284869488</v>
      </c>
      <c r="H11534" t="n">
        <v>-0.00160539021898739</v>
      </c>
      <c r="J11534" t="n">
        <v>0.03347424254736052</v>
      </c>
      <c r="K11534" t="n">
        <v>0.1013214501733804</v>
      </c>
      <c r="L11534" t="n">
        <v>-0.001197834732387206</v>
      </c>
      <c r="M11534" t="n">
        <v>0.06889244045045387</v>
      </c>
      <c r="N11534" t="n">
        <v>0.09221355189486748</v>
      </c>
      <c r="O11534" t="n">
        <v>-0.001049736690570268</v>
      </c>
      <c r="P11534" t="n">
        <v>0.1007171083021707</v>
      </c>
      <c r="Q11534" t="n">
        <v>0.1044994069844775</v>
      </c>
      <c r="R11534" t="n">
        <v>-0.001168718023729036</v>
      </c>
    </row>
    <row r="11535">
      <c r="F11535" t="n">
        <v>0.09505586916602518</v>
      </c>
      <c r="G11535" t="n">
        <v>0.1033491546139894</v>
      </c>
      <c r="H11535" t="n">
        <v>-0.001604684357592158</v>
      </c>
      <c r="J11535" t="n">
        <v>0.03348301816914627</v>
      </c>
      <c r="K11535" t="n">
        <v>0.101330299981239</v>
      </c>
      <c r="L11535" t="n">
        <v>-0.001196877230602724</v>
      </c>
      <c r="M11535" t="n">
        <v>0.06891489989439939</v>
      </c>
      <c r="N11535" t="n">
        <v>0.09222160618361713</v>
      </c>
      <c r="O11535" t="n">
        <v>-0.001049631727397528</v>
      </c>
      <c r="P11535" t="n">
        <v>0.1006482219487988</v>
      </c>
      <c r="Q11535" t="n">
        <v>0.1045085343673916</v>
      </c>
      <c r="R11535" t="n">
        <v>-0.001168718023729036</v>
      </c>
    </row>
    <row r="11536">
      <c r="F11536" t="n">
        <v>0.0951665650718459</v>
      </c>
      <c r="G11536" t="n">
        <v>0.1033581807410299</v>
      </c>
      <c r="H11536" t="n">
        <v>-0.001604523921243668</v>
      </c>
      <c r="J11536" t="n">
        <v>0.03344170355929346</v>
      </c>
      <c r="K11536" t="n">
        <v>0.1013391497890976</v>
      </c>
      <c r="L11536" t="n">
        <v>-0.001197041958191042</v>
      </c>
      <c r="M11536" t="n">
        <v>0.06900299468941501</v>
      </c>
      <c r="N11536" t="n">
        <v>0.0922296604723668</v>
      </c>
      <c r="O11536" t="n">
        <v>-0.001049511988394899</v>
      </c>
      <c r="P11536" t="n">
        <v>0.1009650499586195</v>
      </c>
      <c r="Q11536" t="n">
        <v>0.1045176617503058</v>
      </c>
      <c r="R11536" t="n">
        <v>-0.001166840211605262</v>
      </c>
    </row>
    <row r="11537">
      <c r="F11537" t="n">
        <v>0.09522234630753751</v>
      </c>
      <c r="G11537" t="n">
        <v>0.1033672068680704</v>
      </c>
      <c r="H11537" t="n">
        <v>-0.00160388217584971</v>
      </c>
      <c r="J11537" t="n">
        <v>0.03350891730638428</v>
      </c>
      <c r="K11537" t="n">
        <v>0.1013479995969562</v>
      </c>
      <c r="L11537" t="n">
        <v>-0.001196922289895712</v>
      </c>
      <c r="M11537" t="n">
        <v>0.06874103425489311</v>
      </c>
      <c r="N11537" t="n">
        <v>0.09223771476111646</v>
      </c>
      <c r="O11537" t="n">
        <v>-0.001048882470057363</v>
      </c>
      <c r="P11537" t="n">
        <v>0.100615644308147</v>
      </c>
      <c r="Q11537" t="n">
        <v>0.10452678913322</v>
      </c>
      <c r="R11537" t="n">
        <v>-0.001167657408351759</v>
      </c>
    </row>
    <row r="11538">
      <c r="F11538" t="n">
        <v>0.09511337851185866</v>
      </c>
      <c r="G11538" t="n">
        <v>0.1033762329951109</v>
      </c>
      <c r="H11538" t="n">
        <v>-0.001605967848380074</v>
      </c>
      <c r="J11538" t="n">
        <v>0.03345090503799793</v>
      </c>
      <c r="K11538" t="n">
        <v>0.1013568494048148</v>
      </c>
      <c r="L11538" t="n">
        <v>-0.00119644361671439</v>
      </c>
      <c r="M11538" t="n">
        <v>0.06887288606798095</v>
      </c>
      <c r="N11538" t="n">
        <v>0.09224576904986612</v>
      </c>
      <c r="O11538" t="n">
        <v>-0.001049616908117821</v>
      </c>
      <c r="P11538" t="n">
        <v>0.1008623449390629</v>
      </c>
      <c r="Q11538" t="n">
        <v>0.1045359165161342</v>
      </c>
      <c r="R11538" t="n">
        <v>-0.001168124377921186</v>
      </c>
    </row>
    <row r="11539">
      <c r="F11539" t="n">
        <v>0.09512797286366054</v>
      </c>
      <c r="G11539" t="n">
        <v>0.1033852591221515</v>
      </c>
      <c r="H11539" t="n">
        <v>-0.001605967848380074</v>
      </c>
      <c r="J11539" t="n">
        <v>0.03355151290024602</v>
      </c>
      <c r="K11539" t="n">
        <v>0.1013656992126735</v>
      </c>
      <c r="L11539" t="n">
        <v>-0.001197520631372364</v>
      </c>
      <c r="M11539" t="n">
        <v>0.06880783119247333</v>
      </c>
      <c r="N11539" t="n">
        <v>0.09225382333861577</v>
      </c>
      <c r="O11539" t="n">
        <v>-0.001049287197000607</v>
      </c>
      <c r="P11539" t="n">
        <v>0.1006181332829375</v>
      </c>
      <c r="Q11539" t="n">
        <v>0.1045450438990484</v>
      </c>
      <c r="R11539" t="n">
        <v>-0.001168124377921186</v>
      </c>
    </row>
    <row r="11540">
      <c r="F11540" t="n">
        <v>0.09512883831320851</v>
      </c>
      <c r="G11540" t="n">
        <v>0.103394285249192</v>
      </c>
      <c r="H11540" t="n">
        <v>-0.001602856109020734</v>
      </c>
      <c r="J11540" t="n">
        <v>0.03351019677799293</v>
      </c>
      <c r="K11540" t="n">
        <v>0.1013745490205321</v>
      </c>
      <c r="L11540" t="n">
        <v>-0.001195890441607335</v>
      </c>
      <c r="M11540" t="n">
        <v>0.06878653324718167</v>
      </c>
      <c r="N11540" t="n">
        <v>0.09226187762736544</v>
      </c>
      <c r="O11540" t="n">
        <v>-0.001048448186748132</v>
      </c>
      <c r="P11540" t="n">
        <v>0.1005492475538243</v>
      </c>
      <c r="Q11540" t="n">
        <v>0.1045541712819626</v>
      </c>
      <c r="R11540" t="n">
        <v>-0.001167180726168716</v>
      </c>
    </row>
    <row r="11541">
      <c r="F11541" t="n">
        <v>0.09525326885238203</v>
      </c>
      <c r="G11541" t="n">
        <v>0.1034033113762325</v>
      </c>
      <c r="H11541" t="n">
        <v>-0.001604459285765103</v>
      </c>
      <c r="J11541" t="n">
        <v>0.03347722853714642</v>
      </c>
      <c r="K11541" t="n">
        <v>0.1013833988283907</v>
      </c>
      <c r="L11541" t="n">
        <v>-0.00119601009047593</v>
      </c>
      <c r="M11541" t="n">
        <v>0.06900590098303142</v>
      </c>
      <c r="N11541" t="n">
        <v>0.0922699319161151</v>
      </c>
      <c r="O11541" t="n">
        <v>-0.001048238434185014</v>
      </c>
      <c r="P11541" t="n">
        <v>0.1006556896193011</v>
      </c>
      <c r="Q11541" t="n">
        <v>0.1045632986648767</v>
      </c>
      <c r="R11541" t="n">
        <v>-0.001167647598459183</v>
      </c>
    </row>
    <row r="11542">
      <c r="F11542" t="n">
        <v>0.09515802902612605</v>
      </c>
      <c r="G11542" t="n">
        <v>0.103412337503273</v>
      </c>
      <c r="H11542" t="n">
        <v>-0.001603497379718481</v>
      </c>
      <c r="J11542" t="n">
        <v>0.03351939710786622</v>
      </c>
      <c r="K11542" t="n">
        <v>0.1013922486362493</v>
      </c>
      <c r="L11542" t="n">
        <v>-0.001196129739344525</v>
      </c>
      <c r="M11542" t="n">
        <v>0.06885333077153938</v>
      </c>
      <c r="N11542" t="n">
        <v>0.09227798620486476</v>
      </c>
      <c r="O11542" t="n">
        <v>-0.001049077444437488</v>
      </c>
      <c r="P11542" t="n">
        <v>0.1008673299611303</v>
      </c>
      <c r="Q11542" t="n">
        <v>0.1045724260477909</v>
      </c>
      <c r="R11542" t="n">
        <v>-0.001168347906894884</v>
      </c>
    </row>
    <row r="11543">
      <c r="F11543" t="n">
        <v>0.09506278825118272</v>
      </c>
      <c r="G11543" t="n">
        <v>0.1034213636303136</v>
      </c>
      <c r="H11543" t="n">
        <v>-0.00160461960343954</v>
      </c>
      <c r="J11543" t="n">
        <v>0.03344468485430711</v>
      </c>
      <c r="K11543" t="n">
        <v>0.101401098444108</v>
      </c>
      <c r="L11543" t="n">
        <v>-0.001196847632556095</v>
      </c>
      <c r="M11543" t="n">
        <v>0.06900706330437029</v>
      </c>
      <c r="N11543" t="n">
        <v>0.09228604049361443</v>
      </c>
      <c r="O11543" t="n">
        <v>-0.001049182320719047</v>
      </c>
      <c r="P11543" t="n">
        <v>0.1006932482462019</v>
      </c>
      <c r="Q11543" t="n">
        <v>0.1045815534307051</v>
      </c>
      <c r="R11543" t="n">
        <v>-0.001167997752677034</v>
      </c>
    </row>
    <row r="11544">
      <c r="F11544" t="n">
        <v>0.09513230274690954</v>
      </c>
      <c r="G11544" t="n">
        <v>0.1034303897573541</v>
      </c>
      <c r="H11544" t="n">
        <v>-0.001601830355692778</v>
      </c>
      <c r="J11544" t="n">
        <v>0.03347850449414656</v>
      </c>
      <c r="K11544" t="n">
        <v>0.1014099482519666</v>
      </c>
      <c r="L11544" t="n">
        <v>-0.001195815910325761</v>
      </c>
      <c r="M11544" t="n">
        <v>0.0690076444231964</v>
      </c>
      <c r="N11544" t="n">
        <v>0.09229409478236408</v>
      </c>
      <c r="O11544" t="n">
        <v>-0.001049376815250402</v>
      </c>
      <c r="P11544" t="n">
        <v>0.1010100889336513</v>
      </c>
      <c r="Q11544" t="n">
        <v>0.1045906808136193</v>
      </c>
      <c r="R11544" t="n">
        <v>-0.00116635406268372</v>
      </c>
    </row>
    <row r="11545">
      <c r="F11545" t="n">
        <v>0.09517435882985681</v>
      </c>
      <c r="G11545" t="n">
        <v>0.1034394158843946</v>
      </c>
      <c r="H11545" t="n">
        <v>-0.001601349758526354</v>
      </c>
      <c r="J11545" t="n">
        <v>0.03349562676789253</v>
      </c>
      <c r="K11545" t="n">
        <v>0.1014187980598252</v>
      </c>
      <c r="L11545" t="n">
        <v>-0.001197131834196668</v>
      </c>
      <c r="M11545" t="n">
        <v>0.06896446762697128</v>
      </c>
      <c r="N11545" t="n">
        <v>0.09230214907111374</v>
      </c>
      <c r="O11545" t="n">
        <v>-0.001048118821066286</v>
      </c>
      <c r="P11545" t="n">
        <v>0.1009762716374608</v>
      </c>
      <c r="Q11545" t="n">
        <v>0.1045998081965335</v>
      </c>
      <c r="R11545" t="n">
        <v>-0.001167637693968314</v>
      </c>
    </row>
    <row r="11546">
      <c r="F11546" t="n">
        <v>0.09509284697198703</v>
      </c>
      <c r="G11546" t="n">
        <v>0.1034484420114351</v>
      </c>
      <c r="H11546" t="n">
        <v>-0.001602951749081102</v>
      </c>
      <c r="J11546" t="n">
        <v>0.0335544928122687</v>
      </c>
      <c r="K11546" t="n">
        <v>0.1014276478676838</v>
      </c>
      <c r="L11546" t="n">
        <v>-0.001196653316425429</v>
      </c>
      <c r="M11546" t="n">
        <v>0.06896504857407451</v>
      </c>
      <c r="N11546" t="n">
        <v>0.0923102033598634</v>
      </c>
      <c r="O11546" t="n">
        <v>-0.001049271982401726</v>
      </c>
      <c r="P11546" t="n">
        <v>0.1006969911923443</v>
      </c>
      <c r="Q11546" t="n">
        <v>0.1046089355794477</v>
      </c>
      <c r="R11546" t="n">
        <v>-0.001166704143943154</v>
      </c>
    </row>
    <row r="11547">
      <c r="F11547" t="n">
        <v>0.09517609367856869</v>
      </c>
      <c r="G11547" t="n">
        <v>0.1034574681384756</v>
      </c>
      <c r="H11547" t="n">
        <v>-0.001602791550025627</v>
      </c>
      <c r="J11547" t="n">
        <v>0.03346308057147719</v>
      </c>
      <c r="K11547" t="n">
        <v>0.1014364976755425</v>
      </c>
      <c r="L11547" t="n">
        <v>-0.001195621739231898</v>
      </c>
      <c r="M11547" t="n">
        <v>0.06881247607552657</v>
      </c>
      <c r="N11547" t="n">
        <v>0.09231825764861307</v>
      </c>
      <c r="O11547" t="n">
        <v>-0.001049376815250402</v>
      </c>
      <c r="P11547" t="n">
        <v>0.1006281071018524</v>
      </c>
      <c r="Q11547" t="n">
        <v>0.1046180629623618</v>
      </c>
      <c r="R11547" t="n">
        <v>-0.001167744364641378</v>
      </c>
    </row>
    <row r="11548">
      <c r="F11548" t="n">
        <v>0.09519069153136733</v>
      </c>
      <c r="G11548" t="n">
        <v>0.1034664942655162</v>
      </c>
      <c r="H11548" t="n">
        <v>-0.001601285159766773</v>
      </c>
      <c r="J11548" t="n">
        <v>0.03348855111831822</v>
      </c>
      <c r="K11548" t="n">
        <v>0.1014453474834011</v>
      </c>
      <c r="L11548" t="n">
        <v>-0.001196100179303619</v>
      </c>
      <c r="M11548" t="n">
        <v>0.06879117744315097</v>
      </c>
      <c r="N11548" t="n">
        <v>0.09232631193736272</v>
      </c>
      <c r="O11548" t="n">
        <v>-0.001047370295883186</v>
      </c>
      <c r="P11548" t="n">
        <v>0.1007696216127918</v>
      </c>
      <c r="Q11548" t="n">
        <v>0.104627190345276</v>
      </c>
      <c r="R11548" t="n">
        <v>-0.001166694339735616</v>
      </c>
    </row>
    <row r="11549">
      <c r="F11549" t="n">
        <v>0.09510917899221902</v>
      </c>
      <c r="G11549" t="n">
        <v>0.1034755203925567</v>
      </c>
      <c r="H11549" t="n">
        <v>-0.001600004515832141</v>
      </c>
      <c r="J11549" t="n">
        <v>0.03356411505377703</v>
      </c>
      <c r="K11549" t="n">
        <v>0.1014541972912597</v>
      </c>
      <c r="L11549" t="n">
        <v>-0.001195741349249828</v>
      </c>
      <c r="M11549" t="n">
        <v>0.06898867042490728</v>
      </c>
      <c r="N11549" t="n">
        <v>0.09233436622611239</v>
      </c>
      <c r="O11549" t="n">
        <v>-0.00104820861127759</v>
      </c>
      <c r="P11549" t="n">
        <v>0.1004903387646994</v>
      </c>
      <c r="Q11549" t="n">
        <v>0.1046363177281902</v>
      </c>
      <c r="R11549" t="n">
        <v>-0.001167627695207405</v>
      </c>
    </row>
    <row r="11550">
      <c r="F11550" t="n">
        <v>0.09523361875703218</v>
      </c>
      <c r="G11550" t="n">
        <v>0.1034845465195972</v>
      </c>
      <c r="H11550" t="n">
        <v>-0.001600964998783115</v>
      </c>
      <c r="J11550" t="n">
        <v>0.0335394922226059</v>
      </c>
      <c r="K11550" t="n">
        <v>0.1014630470991183</v>
      </c>
      <c r="L11550" t="n">
        <v>-0.001196937449429132</v>
      </c>
      <c r="M11550" t="n">
        <v>0.06883609668260612</v>
      </c>
      <c r="N11550" t="n">
        <v>0.09234242051486205</v>
      </c>
      <c r="O11550" t="n">
        <v>-0.001048732558399092</v>
      </c>
      <c r="P11550" t="n">
        <v>0.1006318546701596</v>
      </c>
      <c r="Q11550" t="n">
        <v>0.1046454451111044</v>
      </c>
      <c r="R11550" t="n">
        <v>-0.001167161017471511</v>
      </c>
    </row>
    <row r="11551">
      <c r="F11551" t="n">
        <v>0.09515210596628593</v>
      </c>
      <c r="G11551" t="n">
        <v>0.1034935726466377</v>
      </c>
      <c r="H11551" t="n">
        <v>-0.001602085562225919</v>
      </c>
      <c r="J11551" t="n">
        <v>0.03348982193972591</v>
      </c>
      <c r="K11551" t="n">
        <v>0.101471896906977</v>
      </c>
      <c r="L11551" t="n">
        <v>-0.00119633939933948</v>
      </c>
      <c r="M11551" t="n">
        <v>0.06894607360253086</v>
      </c>
      <c r="N11551" t="n">
        <v>0.09235047480361171</v>
      </c>
      <c r="O11551" t="n">
        <v>-0.001047475085307487</v>
      </c>
      <c r="P11551" t="n">
        <v>0.1005279043027866</v>
      </c>
      <c r="Q11551" t="n">
        <v>0.1046545724940186</v>
      </c>
      <c r="R11551" t="n">
        <v>-0.001167511025773431</v>
      </c>
    </row>
    <row r="11552">
      <c r="F11552" t="n">
        <v>0.09524908732629261</v>
      </c>
      <c r="G11552" t="n">
        <v>0.1035025987736783</v>
      </c>
      <c r="H11552" t="n">
        <v>-0.001600899533128682</v>
      </c>
      <c r="J11552" t="n">
        <v>0.03347354699603491</v>
      </c>
      <c r="K11552" t="n">
        <v>0.1014807467148356</v>
      </c>
      <c r="L11552" t="n">
        <v>-0.001195666757940839</v>
      </c>
      <c r="M11552" t="n">
        <v>0.06874974017684637</v>
      </c>
      <c r="N11552" t="n">
        <v>0.09235852909236138</v>
      </c>
      <c r="O11552" t="n">
        <v>-0.001048193306641239</v>
      </c>
      <c r="P11552" t="n">
        <v>0.100529154458887</v>
      </c>
      <c r="Q11552" t="n">
        <v>0.1046636998769328</v>
      </c>
      <c r="R11552" t="n">
        <v>-0.001167617602504971</v>
      </c>
    </row>
    <row r="11553">
      <c r="F11553" t="n">
        <v>0.09518130457637511</v>
      </c>
      <c r="G11553" t="n">
        <v>0.1035116249007188</v>
      </c>
      <c r="H11553" t="n">
        <v>-0.001599459875275149</v>
      </c>
      <c r="J11553" t="n">
        <v>0.03350736603292501</v>
      </c>
      <c r="K11553" t="n">
        <v>0.1014895965226942</v>
      </c>
      <c r="L11553" t="n">
        <v>-0.001195547167346926</v>
      </c>
      <c r="M11553" t="n">
        <v>0.06894723502167197</v>
      </c>
      <c r="N11553" t="n">
        <v>0.09236658338111103</v>
      </c>
      <c r="O11553" t="n">
        <v>-0.001047774322607406</v>
      </c>
      <c r="P11553" t="n">
        <v>0.1006356062639721</v>
      </c>
      <c r="Q11553" t="n">
        <v>0.1046728272598469</v>
      </c>
      <c r="R11553" t="n">
        <v>-0.001166101216008211</v>
      </c>
    </row>
    <row r="11554">
      <c r="F11554" t="n">
        <v>0.09523709619850229</v>
      </c>
      <c r="G11554" t="n">
        <v>0.1035206510277593</v>
      </c>
      <c r="H11554" t="n">
        <v>-0.001599619837258875</v>
      </c>
      <c r="J11554" t="n">
        <v>0.03350778872066541</v>
      </c>
      <c r="K11554" t="n">
        <v>0.1014984463305528</v>
      </c>
      <c r="L11554" t="n">
        <v>-0.001196025529722578</v>
      </c>
      <c r="M11554" t="n">
        <v>0.06888217729225718</v>
      </c>
      <c r="N11554" t="n">
        <v>0.09237463766986069</v>
      </c>
      <c r="O11554" t="n">
        <v>-0.001047145846556657</v>
      </c>
      <c r="P11554" t="n">
        <v>0.1007069920744049</v>
      </c>
      <c r="Q11554" t="n">
        <v>0.1046819546427611</v>
      </c>
      <c r="R11554" t="n">
        <v>-0.001167500957389835</v>
      </c>
    </row>
    <row r="11555">
      <c r="F11555" t="n">
        <v>0.09515558238368357</v>
      </c>
      <c r="G11555" t="n">
        <v>0.1035296771547998</v>
      </c>
      <c r="H11555" t="n">
        <v>-0.001600099723210053</v>
      </c>
      <c r="J11555" t="n">
        <v>0.03353325861106586</v>
      </c>
      <c r="K11555" t="n">
        <v>0.1015072961384114</v>
      </c>
      <c r="L11555" t="n">
        <v>-0.00119698225447388</v>
      </c>
      <c r="M11555" t="n">
        <v>0.06881711918732344</v>
      </c>
      <c r="N11555" t="n">
        <v>0.09238269195861035</v>
      </c>
      <c r="O11555" t="n">
        <v>-0.001047250592565115</v>
      </c>
      <c r="P11555" t="n">
        <v>0.1006731768795334</v>
      </c>
      <c r="Q11555" t="n">
        <v>0.1046910820256753</v>
      </c>
      <c r="R11555" t="n">
        <v>-0.001166567796468753</v>
      </c>
    </row>
    <row r="11556">
      <c r="F11556" t="n">
        <v>0.09526629796546565</v>
      </c>
      <c r="G11556" t="n">
        <v>0.1035387032818403</v>
      </c>
      <c r="H11556" t="n">
        <v>-0.001599714062162321</v>
      </c>
      <c r="J11556" t="n">
        <v>0.03348358576200576</v>
      </c>
      <c r="K11556" t="n">
        <v>0.1015161459462701</v>
      </c>
      <c r="L11556" t="n">
        <v>-0.001195831278301349</v>
      </c>
      <c r="M11556" t="n">
        <v>0.06890521778084999</v>
      </c>
      <c r="N11556" t="n">
        <v>0.09239074624736002</v>
      </c>
      <c r="O11556" t="n">
        <v>-0.001046921309160564</v>
      </c>
      <c r="P11556" t="n">
        <v>0.100534159552346</v>
      </c>
      <c r="Q11556" t="n">
        <v>0.1047002094085895</v>
      </c>
      <c r="R11556" t="n">
        <v>-0.001165624862646517</v>
      </c>
    </row>
    <row r="11557">
      <c r="F11557" t="n">
        <v>0.09525343788111729</v>
      </c>
      <c r="G11557" t="n">
        <v>0.1035477294088809</v>
      </c>
      <c r="H11557" t="n">
        <v>-0.001597636096254236</v>
      </c>
      <c r="J11557" t="n">
        <v>0.03350905527644955</v>
      </c>
      <c r="K11557" t="n">
        <v>0.1015249957541287</v>
      </c>
      <c r="L11557" t="n">
        <v>-0.001195113851277071</v>
      </c>
      <c r="M11557" t="n">
        <v>0.06899331681124904</v>
      </c>
      <c r="N11557" t="n">
        <v>0.09239880053610967</v>
      </c>
      <c r="O11557" t="n">
        <v>-0.001047758929969973</v>
      </c>
      <c r="P11557" t="n">
        <v>0.1009912903294578</v>
      </c>
      <c r="Q11557" t="n">
        <v>0.1047093367915037</v>
      </c>
      <c r="R11557" t="n">
        <v>-0.001167374174596461</v>
      </c>
    </row>
    <row r="11558">
      <c r="F11558" t="n">
        <v>0.0950620761791052</v>
      </c>
      <c r="G11558" t="n">
        <v>0.1035567555359214</v>
      </c>
      <c r="H11558" t="n">
        <v>-0.001597955783317019</v>
      </c>
      <c r="J11558" t="n">
        <v>0.03356792190389851</v>
      </c>
      <c r="K11558" t="n">
        <v>0.1015338455619873</v>
      </c>
      <c r="L11558" t="n">
        <v>-0.001196907418837766</v>
      </c>
      <c r="M11558" t="n">
        <v>0.06892825839238981</v>
      </c>
      <c r="N11558" t="n">
        <v>0.09240685482485933</v>
      </c>
      <c r="O11558" t="n">
        <v>-0.001046502498755859</v>
      </c>
      <c r="P11558" t="n">
        <v>0.1007821386342848</v>
      </c>
      <c r="Q11558" t="n">
        <v>0.1047184641744178</v>
      </c>
      <c r="R11558" t="n">
        <v>-0.001167257553799798</v>
      </c>
    </row>
    <row r="11559">
      <c r="F11559" t="n">
        <v>0.09520025601290485</v>
      </c>
      <c r="G11559" t="n">
        <v>0.1035657816629619</v>
      </c>
      <c r="H11559" t="n">
        <v>-0.001598275470379801</v>
      </c>
      <c r="J11559" t="n">
        <v>0.03348485043020258</v>
      </c>
      <c r="K11559" t="n">
        <v>0.1015426953698459</v>
      </c>
      <c r="L11559" t="n">
        <v>-0.001195831278301349</v>
      </c>
      <c r="M11559" t="n">
        <v>0.0687975603301523</v>
      </c>
      <c r="N11559" t="n">
        <v>0.092414909113609</v>
      </c>
      <c r="O11559" t="n">
        <v>-0.001047654227368797</v>
      </c>
      <c r="P11559" t="n">
        <v>0.1006080537005928</v>
      </c>
      <c r="Q11559" t="n">
        <v>0.104727591557332</v>
      </c>
      <c r="R11559" t="n">
        <v>-0.00116655782901982</v>
      </c>
    </row>
    <row r="11560">
      <c r="F11560" t="n">
        <v>0.09514620280604957</v>
      </c>
      <c r="G11560" t="n">
        <v>0.1035748077900024</v>
      </c>
      <c r="H11560" t="n">
        <v>-0.001598529151588812</v>
      </c>
      <c r="J11560" t="n">
        <v>0.03351866893180371</v>
      </c>
      <c r="K11560" t="n">
        <v>0.1015515451777046</v>
      </c>
      <c r="L11560" t="n">
        <v>-0.00119515882762317</v>
      </c>
      <c r="M11560" t="n">
        <v>0.06890753949911746</v>
      </c>
      <c r="N11560" t="n">
        <v>0.09242296340235866</v>
      </c>
      <c r="O11560" t="n">
        <v>-0.001047638616834696</v>
      </c>
      <c r="P11560" t="n">
        <v>0.1009599871247658</v>
      </c>
      <c r="Q11560" t="n">
        <v>0.1047367189402462</v>
      </c>
      <c r="R11560" t="n">
        <v>-0.001166897557719357</v>
      </c>
    </row>
    <row r="11561">
      <c r="F11561" t="n">
        <v>0.09521572962622488</v>
      </c>
      <c r="G11561" t="n">
        <v>0.103583833917043</v>
      </c>
      <c r="H11561" t="n">
        <v>-0.00159804997618366</v>
      </c>
      <c r="J11561" t="n">
        <v>0.03347734288105031</v>
      </c>
      <c r="K11561" t="n">
        <v>0.1015603949855632</v>
      </c>
      <c r="L11561" t="n">
        <v>-0.001195278379371457</v>
      </c>
      <c r="M11561" t="n">
        <v>0.06884248024466447</v>
      </c>
      <c r="N11561" t="n">
        <v>0.09243101769110833</v>
      </c>
      <c r="O11561" t="n">
        <v>-0.001046382706404924</v>
      </c>
      <c r="P11561" t="n">
        <v>0.1008560385970113</v>
      </c>
      <c r="Q11561" t="n">
        <v>0.1047458463231604</v>
      </c>
      <c r="R11561" t="n">
        <v>-0.001165498399976288</v>
      </c>
    </row>
    <row r="11562">
      <c r="F11562" t="n">
        <v>0.09512048259521913</v>
      </c>
      <c r="G11562" t="n">
        <v>0.1035928600440835</v>
      </c>
      <c r="H11562" t="n">
        <v>-0.001597251350508406</v>
      </c>
      <c r="J11562" t="n">
        <v>0.03347776338917099</v>
      </c>
      <c r="K11562" t="n">
        <v>0.1015692447934218</v>
      </c>
      <c r="L11562" t="n">
        <v>-0.001196713000350898</v>
      </c>
      <c r="M11562" t="n">
        <v>0.06879930054518113</v>
      </c>
      <c r="N11562" t="n">
        <v>0.09243907197985797</v>
      </c>
      <c r="O11562" t="n">
        <v>-0.001046696684012367</v>
      </c>
      <c r="P11562" t="n">
        <v>0.1010326353256856</v>
      </c>
      <c r="Q11562" t="n">
        <v>0.1047549737060746</v>
      </c>
      <c r="R11562" t="n">
        <v>-0.00116654776828359</v>
      </c>
    </row>
    <row r="11563">
      <c r="F11563" t="n">
        <v>0.09519001064524554</v>
      </c>
      <c r="G11563" t="n">
        <v>0.103601886171124</v>
      </c>
      <c r="H11563" t="n">
        <v>-0.001598688876723863</v>
      </c>
      <c r="J11563" t="n">
        <v>0.03349488262220277</v>
      </c>
      <c r="K11563" t="n">
        <v>0.1015780946012804</v>
      </c>
      <c r="L11563" t="n">
        <v>-0.001195995689861177</v>
      </c>
      <c r="M11563" t="n">
        <v>0.0686904806225169</v>
      </c>
      <c r="N11563" t="n">
        <v>0.09244712626860764</v>
      </c>
      <c r="O11563" t="n">
        <v>-0.001046278047202443</v>
      </c>
      <c r="P11563" t="n">
        <v>0.100998823831157</v>
      </c>
      <c r="Q11563" t="n">
        <v>0.1047641010889888</v>
      </c>
      <c r="R11563" t="n">
        <v>-0.001165614996454877</v>
      </c>
    </row>
    <row r="11564">
      <c r="F11564" t="n">
        <v>0.09506729990628071</v>
      </c>
      <c r="G11564" t="n">
        <v>0.1036109122981645</v>
      </c>
      <c r="H11564" t="n">
        <v>-0.001595589128925894</v>
      </c>
      <c r="J11564" t="n">
        <v>0.03347025412023651</v>
      </c>
      <c r="K11564" t="n">
        <v>0.1015869444091391</v>
      </c>
      <c r="L11564" t="n">
        <v>-0.001196518589165246</v>
      </c>
      <c r="M11564" t="n">
        <v>0.06884422064557136</v>
      </c>
      <c r="N11564" t="n">
        <v>0.0924551805573573</v>
      </c>
      <c r="O11564" t="n">
        <v>-0.001046262739804941</v>
      </c>
      <c r="P11564" t="n">
        <v>0.1008247387461769</v>
      </c>
      <c r="Q11564" t="n">
        <v>0.1047732284719029</v>
      </c>
      <c r="R11564" t="n">
        <v>-0.001165721609462441</v>
      </c>
    </row>
    <row r="11565">
      <c r="F11565" t="n">
        <v>0.09506817145975768</v>
      </c>
      <c r="G11565" t="n">
        <v>0.103619938425205</v>
      </c>
      <c r="H11565" t="n">
        <v>-0.001595269915336032</v>
      </c>
      <c r="J11565" t="n">
        <v>0.03353747040937784</v>
      </c>
      <c r="K11565" t="n">
        <v>0.1015957942169977</v>
      </c>
      <c r="L11565" t="n">
        <v>-0.001194725604266397</v>
      </c>
      <c r="M11565" t="n">
        <v>0.06869163999695466</v>
      </c>
      <c r="N11565" t="n">
        <v>0.09246323484610695</v>
      </c>
      <c r="O11565" t="n">
        <v>-0.001046995050491736</v>
      </c>
      <c r="P11565" t="n">
        <v>0.1008259957120567</v>
      </c>
      <c r="Q11565" t="n">
        <v>0.1047823558548171</v>
      </c>
      <c r="R11565" t="n">
        <v>-0.001166887331071904</v>
      </c>
    </row>
    <row r="11566">
      <c r="F11566" t="n">
        <v>0.0952475540513944</v>
      </c>
      <c r="G11566" t="n">
        <v>0.1036289645522456</v>
      </c>
      <c r="H11566" t="n">
        <v>-0.001597185196875205</v>
      </c>
      <c r="J11566" t="n">
        <v>0.03356293904700663</v>
      </c>
      <c r="K11566" t="n">
        <v>0.1016046440248563</v>
      </c>
      <c r="L11566" t="n">
        <v>-0.001196399056838656</v>
      </c>
      <c r="M11566" t="n">
        <v>0.06888914110228253</v>
      </c>
      <c r="N11566" t="n">
        <v>0.09247128913485662</v>
      </c>
      <c r="O11566" t="n">
        <v>-0.001046785818866938</v>
      </c>
      <c r="P11566" t="n">
        <v>0.1008623218220787</v>
      </c>
      <c r="Q11566" t="n">
        <v>0.1047914832377313</v>
      </c>
      <c r="R11566" t="n">
        <v>-0.001165838181623388</v>
      </c>
    </row>
    <row r="11567">
      <c r="F11567" t="n">
        <v>0.09524842727276644</v>
      </c>
      <c r="G11567" t="n">
        <v>0.1036379906792861</v>
      </c>
      <c r="H11567" t="n">
        <v>-0.001594087670021917</v>
      </c>
      <c r="J11567" t="n">
        <v>0.0335800580280403</v>
      </c>
      <c r="K11567" t="n">
        <v>0.1016134938327149</v>
      </c>
      <c r="L11567" t="n">
        <v>-0.001195801395205706</v>
      </c>
      <c r="M11567" t="n">
        <v>0.06869279926398644</v>
      </c>
      <c r="N11567" t="n">
        <v>0.09247934342360628</v>
      </c>
      <c r="O11567" t="n">
        <v>-0.001045844276555344</v>
      </c>
      <c r="P11567" t="n">
        <v>0.1006531668648195</v>
      </c>
      <c r="Q11567" t="n">
        <v>0.1048006106206455</v>
      </c>
      <c r="R11567" t="n">
        <v>-0.001165594985515373</v>
      </c>
    </row>
    <row r="11568">
      <c r="F11568" t="n">
        <v>0.09522183721683602</v>
      </c>
      <c r="G11568" t="n">
        <v>0.1036470168063266</v>
      </c>
      <c r="H11568" t="n">
        <v>-0.001595044601089464</v>
      </c>
      <c r="J11568" t="n">
        <v>0.03353872903813424</v>
      </c>
      <c r="K11568" t="n">
        <v>0.1016223436405735</v>
      </c>
      <c r="L11568" t="n">
        <v>-0.001195248568688661</v>
      </c>
      <c r="M11568" t="n">
        <v>0.0689778224716589</v>
      </c>
      <c r="N11568" t="n">
        <v>0.09248739771235595</v>
      </c>
      <c r="O11568" t="n">
        <v>-0.001045828882006738</v>
      </c>
      <c r="P11568" t="n">
        <v>0.1005492176924399</v>
      </c>
      <c r="Q11568" t="n">
        <v>0.1048097380035597</v>
      </c>
      <c r="R11568" t="n">
        <v>-0.001165944629046675</v>
      </c>
    </row>
    <row r="11569">
      <c r="F11569" t="n">
        <v>0.09519524707918581</v>
      </c>
      <c r="G11569" t="n">
        <v>0.1036560429333672</v>
      </c>
      <c r="H11569" t="n">
        <v>-0.001594566135555691</v>
      </c>
      <c r="J11569" t="n">
        <v>0.0335474978167213</v>
      </c>
      <c r="K11569" t="n">
        <v>0.1016311934484322</v>
      </c>
      <c r="L11569" t="n">
        <v>-0.001195487594499818</v>
      </c>
      <c r="M11569" t="n">
        <v>0.06880336010402321</v>
      </c>
      <c r="N11569" t="n">
        <v>0.09249545200110561</v>
      </c>
      <c r="O11569" t="n">
        <v>-0.001046247171730568</v>
      </c>
      <c r="P11569" t="n">
        <v>0.1007608898875228</v>
      </c>
      <c r="Q11569" t="n">
        <v>0.1048188653864739</v>
      </c>
      <c r="R11569" t="n">
        <v>-0.001166177724734209</v>
      </c>
    </row>
    <row r="11570">
      <c r="F11570" t="n">
        <v>0.09520985270070895</v>
      </c>
      <c r="G11570" t="n">
        <v>0.1036650690604077</v>
      </c>
      <c r="H11570" t="n">
        <v>-0.001594087670021917</v>
      </c>
      <c r="J11570" t="n">
        <v>0.03346441882703152</v>
      </c>
      <c r="K11570" t="n">
        <v>0.1016400432562908</v>
      </c>
      <c r="L11570" t="n">
        <v>-0.001196204671933288</v>
      </c>
      <c r="M11570" t="n">
        <v>0.06873829875191997</v>
      </c>
      <c r="N11570" t="n">
        <v>0.09250350628985526</v>
      </c>
      <c r="O11570" t="n">
        <v>-0.001045515164713865</v>
      </c>
      <c r="P11570" t="n">
        <v>0.1005517336261552</v>
      </c>
      <c r="Q11570" t="n">
        <v>0.104827992769388</v>
      </c>
      <c r="R11570" t="n">
        <v>-0.001166294272577976</v>
      </c>
    </row>
    <row r="11571">
      <c r="F11571" t="n">
        <v>0.09523819079895657</v>
      </c>
      <c r="G11571" t="n">
        <v>0.1036740951874482</v>
      </c>
      <c r="H11571" t="n">
        <v>-0.001596161020668269</v>
      </c>
      <c r="J11571" t="n">
        <v>0.03350658610277808</v>
      </c>
      <c r="K11571" t="n">
        <v>0.1016488930641494</v>
      </c>
      <c r="L11571" t="n">
        <v>-0.001195368081594239</v>
      </c>
      <c r="M11571" t="n">
        <v>0.06893580244897884</v>
      </c>
      <c r="N11571" t="n">
        <v>0.09251156057860492</v>
      </c>
      <c r="O11571" t="n">
        <v>-0.00104476793653476</v>
      </c>
      <c r="P11571" t="n">
        <v>0.1010439628387814</v>
      </c>
      <c r="Q11571" t="n">
        <v>0.1048371201523022</v>
      </c>
      <c r="R11571" t="n">
        <v>-0.001165361889827839</v>
      </c>
    </row>
    <row r="11572">
      <c r="F11572" t="n">
        <v>0.09528026163630676</v>
      </c>
      <c r="G11572" t="n">
        <v>0.1036831213144887</v>
      </c>
      <c r="H11572" t="n">
        <v>-0.001593384102002619</v>
      </c>
      <c r="J11572" t="n">
        <v>0.03347360475553564</v>
      </c>
      <c r="K11572" t="n">
        <v>0.101657742872008</v>
      </c>
      <c r="L11572" t="n">
        <v>-0.001194576371622114</v>
      </c>
      <c r="M11572" t="n">
        <v>0.06873945798392334</v>
      </c>
      <c r="N11572" t="n">
        <v>0.09251961486735459</v>
      </c>
      <c r="O11572" t="n">
        <v>-0.001046335872407498</v>
      </c>
      <c r="P11572" t="n">
        <v>0.1007646680595815</v>
      </c>
      <c r="Q11572" t="n">
        <v>0.1048462475352164</v>
      </c>
      <c r="R11572" t="n">
        <v>-0.00116511874731744</v>
      </c>
    </row>
    <row r="11573">
      <c r="F11573" t="n">
        <v>0.09517127896574362</v>
      </c>
      <c r="G11573" t="n">
        <v>0.1036921474415292</v>
      </c>
      <c r="H11573" t="n">
        <v>-0.00159386221285539</v>
      </c>
      <c r="J11573" t="n">
        <v>0.03345732263613548</v>
      </c>
      <c r="K11573" t="n">
        <v>0.1016665926798667</v>
      </c>
      <c r="L11573" t="n">
        <v>-0.001195651812988984</v>
      </c>
      <c r="M11573" t="n">
        <v>0.06898072380727879</v>
      </c>
      <c r="N11573" t="n">
        <v>0.09252766915610425</v>
      </c>
      <c r="O11573" t="n">
        <v>-0.001046335872407498</v>
      </c>
      <c r="P11573" t="n">
        <v>0.1005905804471081</v>
      </c>
      <c r="Q11573" t="n">
        <v>0.1048553749181306</v>
      </c>
      <c r="R11573" t="n">
        <v>-0.001165002223790356</v>
      </c>
    </row>
    <row r="11574">
      <c r="F11574" t="n">
        <v>0.09513095664724683</v>
      </c>
      <c r="G11574" t="n">
        <v>0.1037011735685698</v>
      </c>
      <c r="H11574" t="n">
        <v>-0.001594021583139647</v>
      </c>
      <c r="J11574" t="n">
        <v>0.03352453958714872</v>
      </c>
      <c r="K11574" t="n">
        <v>0.1016754424877253</v>
      </c>
      <c r="L11574" t="n">
        <v>-0.001195054345562945</v>
      </c>
      <c r="M11574" t="n">
        <v>0.06887190086514849</v>
      </c>
      <c r="N11574" t="n">
        <v>0.0925357234448539</v>
      </c>
      <c r="O11574" t="n">
        <v>-0.001044872465592942</v>
      </c>
      <c r="P11574" t="n">
        <v>0.1007671890694019</v>
      </c>
      <c r="Q11574" t="n">
        <v>0.1048645023010448</v>
      </c>
      <c r="R11574" t="n">
        <v>-0.001166283982588284</v>
      </c>
    </row>
    <row r="11575">
      <c r="F11575" t="n">
        <v>0.09509063407213106</v>
      </c>
      <c r="G11575" t="n">
        <v>0.1037101996956103</v>
      </c>
      <c r="H11575" t="n">
        <v>-0.001593065361434105</v>
      </c>
      <c r="J11575" t="n">
        <v>0.03358340696284751</v>
      </c>
      <c r="K11575" t="n">
        <v>0.1016842922955839</v>
      </c>
      <c r="L11575" t="n">
        <v>-0.001195696446865282</v>
      </c>
      <c r="M11575" t="n">
        <v>0.06876307731683903</v>
      </c>
      <c r="N11575" t="n">
        <v>0.09254377773360357</v>
      </c>
      <c r="O11575" t="n">
        <v>-0.001046126814291133</v>
      </c>
      <c r="P11575" t="n">
        <v>0.1006632407494338</v>
      </c>
      <c r="Q11575" t="n">
        <v>0.104873629683959</v>
      </c>
      <c r="R11575" t="n">
        <v>-0.001165701364952862</v>
      </c>
    </row>
    <row r="11576">
      <c r="F11576" t="n">
        <v>0.09514643854099658</v>
      </c>
      <c r="G11576" t="n">
        <v>0.1037192258226508</v>
      </c>
      <c r="H11576" t="n">
        <v>-0.001594113662691187</v>
      </c>
      <c r="J11576" t="n">
        <v>0.03350867415126399</v>
      </c>
      <c r="K11576" t="n">
        <v>0.1016931421034425</v>
      </c>
      <c r="L11576" t="n">
        <v>-0.001194979602472677</v>
      </c>
      <c r="M11576" t="n">
        <v>0.0688949413226258</v>
      </c>
      <c r="N11576" t="n">
        <v>0.09255183202235323</v>
      </c>
      <c r="O11576" t="n">
        <v>-0.001045274883784695</v>
      </c>
      <c r="P11576" t="n">
        <v>0.1006294320324598</v>
      </c>
      <c r="Q11576" t="n">
        <v>0.1048827570668731</v>
      </c>
      <c r="R11576" t="n">
        <v>-0.00116475911088572</v>
      </c>
    </row>
    <row r="11577">
      <c r="F11577" t="n">
        <v>0.09524344165546764</v>
      </c>
      <c r="G11577" t="n">
        <v>0.1037282519496913</v>
      </c>
      <c r="H11577" t="n">
        <v>-0.001594113662691187</v>
      </c>
      <c r="J11577" t="n">
        <v>0.03358424167027244</v>
      </c>
      <c r="K11577" t="n">
        <v>0.1017019919113012</v>
      </c>
      <c r="L11577" t="n">
        <v>-0.001194262758080072</v>
      </c>
      <c r="M11577" t="n">
        <v>0.06876423640002044</v>
      </c>
      <c r="N11577" t="n">
        <v>0.0925598863111029</v>
      </c>
      <c r="O11577" t="n">
        <v>-0.001045379369478795</v>
      </c>
      <c r="P11577" t="n">
        <v>0.1005956235083348</v>
      </c>
      <c r="Q11577" t="n">
        <v>0.1048918844497873</v>
      </c>
      <c r="R11577" t="n">
        <v>-0.001165924102995027</v>
      </c>
    </row>
    <row r="11578">
      <c r="F11578" t="n">
        <v>0.09513445656520089</v>
      </c>
      <c r="G11578" t="n">
        <v>0.1037372780767319</v>
      </c>
      <c r="H11578" t="n">
        <v>-0.001592202637321327</v>
      </c>
      <c r="J11578" t="n">
        <v>0.03354290806594361</v>
      </c>
      <c r="K11578" t="n">
        <v>0.1017108417191598</v>
      </c>
      <c r="L11578" t="n">
        <v>-0.00119450170621094</v>
      </c>
      <c r="M11578" t="n">
        <v>0.0689398627642015</v>
      </c>
      <c r="N11578" t="n">
        <v>0.09256794059985256</v>
      </c>
      <c r="O11578" t="n">
        <v>-0.001044543483925989</v>
      </c>
      <c r="P11578" t="n">
        <v>0.1007722364344552</v>
      </c>
      <c r="Q11578" t="n">
        <v>0.1049010118327015</v>
      </c>
      <c r="R11578" t="n">
        <v>-0.001165458106151305</v>
      </c>
    </row>
    <row r="11579">
      <c r="F11579" t="n">
        <v>0.09509413401347383</v>
      </c>
      <c r="G11579" t="n">
        <v>0.1037463042037724</v>
      </c>
      <c r="H11579" t="n">
        <v>-0.001592043385207173</v>
      </c>
      <c r="J11579" t="n">
        <v>0.03356002489401277</v>
      </c>
      <c r="K11579" t="n">
        <v>0.1017196915270184</v>
      </c>
      <c r="L11579" t="n">
        <v>-0.001195815920930716</v>
      </c>
      <c r="M11579" t="n">
        <v>0.06898420453512769</v>
      </c>
      <c r="N11579" t="n">
        <v>0.09257599488860221</v>
      </c>
      <c r="O11579" t="n">
        <v>-0.001044334512537787</v>
      </c>
      <c r="P11579" t="n">
        <v>0.1005981477095236</v>
      </c>
      <c r="Q11579" t="n">
        <v>0.1049101392156157</v>
      </c>
      <c r="R11579" t="n">
        <v>-0.001164409613252928</v>
      </c>
    </row>
    <row r="11580">
      <c r="F11580" t="n">
        <v>0.09514994095733248</v>
      </c>
      <c r="G11580" t="n">
        <v>0.1037553303308129</v>
      </c>
      <c r="H11580" t="n">
        <v>-0.001592772217784487</v>
      </c>
      <c r="J11580" t="n">
        <v>0.03356044123764411</v>
      </c>
      <c r="K11580" t="n">
        <v>0.101728541334877</v>
      </c>
      <c r="L11580" t="n">
        <v>-0.001193949188902727</v>
      </c>
      <c r="M11580" t="n">
        <v>0.06887537969588559</v>
      </c>
      <c r="N11580" t="n">
        <v>0.09258404917735187</v>
      </c>
      <c r="O11580" t="n">
        <v>-0.001044110060373491</v>
      </c>
      <c r="P11580" t="n">
        <v>0.10063448093967</v>
      </c>
      <c r="Q11580" t="n">
        <v>0.1049192665985299</v>
      </c>
      <c r="R11580" t="n">
        <v>-0.00116579722744521</v>
      </c>
    </row>
    <row r="11581">
      <c r="F11581" t="n">
        <v>0.09521948178046527</v>
      </c>
      <c r="G11581" t="n">
        <v>0.1037643564578534</v>
      </c>
      <c r="H11581" t="n">
        <v>-0.00159261308378331</v>
      </c>
      <c r="J11581" t="n">
        <v>0.03349405540375484</v>
      </c>
      <c r="K11581" t="n">
        <v>0.1017373911427357</v>
      </c>
      <c r="L11581" t="n">
        <v>-0.001195741008595928</v>
      </c>
      <c r="M11581" t="n">
        <v>0.06898536456720591</v>
      </c>
      <c r="N11581" t="n">
        <v>0.09259210346610153</v>
      </c>
      <c r="O11581" t="n">
        <v>-0.001044005618034752</v>
      </c>
      <c r="P11581" t="n">
        <v>0.1007760266329759</v>
      </c>
      <c r="Q11581" t="n">
        <v>0.104928393981444</v>
      </c>
      <c r="R11581" t="n">
        <v>-0.001164283053805807</v>
      </c>
    </row>
    <row r="11582">
      <c r="F11582" t="n">
        <v>0.09527529075219282</v>
      </c>
      <c r="G11582" t="n">
        <v>0.103773382584894</v>
      </c>
      <c r="H11582" t="n">
        <v>-0.001592135681779777</v>
      </c>
      <c r="J11582" t="n">
        <v>0.03351952175523112</v>
      </c>
      <c r="K11582" t="n">
        <v>0.1017462409505943</v>
      </c>
      <c r="L11582" t="n">
        <v>-0.001195382644657287</v>
      </c>
      <c r="M11582" t="n">
        <v>0.0689421823648059</v>
      </c>
      <c r="N11582" t="n">
        <v>0.0926001577548512</v>
      </c>
      <c r="O11582" t="n">
        <v>-0.001044632272067186</v>
      </c>
      <c r="P11582" t="n">
        <v>0.1009175737822807</v>
      </c>
      <c r="Q11582" t="n">
        <v>0.1049375213643582</v>
      </c>
      <c r="R11582" t="n">
        <v>-0.001165564277654532</v>
      </c>
    </row>
    <row r="11583">
      <c r="F11583" t="n">
        <v>0.09527616835581165</v>
      </c>
      <c r="G11583" t="n">
        <v>0.1037824087119345</v>
      </c>
      <c r="H11583" t="n">
        <v>-0.00159261308378331</v>
      </c>
      <c r="J11583" t="n">
        <v>0.03358673972119373</v>
      </c>
      <c r="K11583" t="n">
        <v>0.1017550907584529</v>
      </c>
      <c r="L11583" t="n">
        <v>-0.001195741008595928</v>
      </c>
      <c r="M11583" t="n">
        <v>0.06887711875695712</v>
      </c>
      <c r="N11583" t="n">
        <v>0.09260821204360085</v>
      </c>
      <c r="O11583" t="n">
        <v>-0.001044527829728447</v>
      </c>
      <c r="P11583" t="n">
        <v>0.1010240515466411</v>
      </c>
      <c r="Q11583" t="n">
        <v>0.1049466487472724</v>
      </c>
      <c r="R11583" t="n">
        <v>-0.001164981903177839</v>
      </c>
    </row>
    <row r="11584">
      <c r="F11584" t="n">
        <v>0.09509851498730132</v>
      </c>
      <c r="G11584" t="n">
        <v>0.103791434838975</v>
      </c>
      <c r="H11584" t="n">
        <v>-0.001591431583068465</v>
      </c>
      <c r="J11584" t="n">
        <v>0.03352035225570796</v>
      </c>
      <c r="K11584" t="n">
        <v>0.1017639405663115</v>
      </c>
      <c r="L11584" t="n">
        <v>-0.001194830015922197</v>
      </c>
      <c r="M11584" t="n">
        <v>0.06887769839179195</v>
      </c>
      <c r="N11584" t="n">
        <v>0.09261626633235052</v>
      </c>
      <c r="O11584" t="n">
        <v>-0.001044825113172985</v>
      </c>
      <c r="P11584" t="n">
        <v>0.1006746079323533</v>
      </c>
      <c r="Q11584" t="n">
        <v>0.1049557761301866</v>
      </c>
      <c r="R11584" t="n">
        <v>-0.001165320957472037</v>
      </c>
    </row>
    <row r="11585">
      <c r="F11585" t="n">
        <v>0.0951131252499251</v>
      </c>
      <c r="G11585" t="n">
        <v>0.1038004609660155</v>
      </c>
      <c r="H11585" t="n">
        <v>-0.001589682407667411</v>
      </c>
      <c r="J11585" t="n">
        <v>0.03352076713764196</v>
      </c>
      <c r="K11585" t="n">
        <v>0.1017727903741701</v>
      </c>
      <c r="L11585" t="n">
        <v>-0.001195546627287205</v>
      </c>
      <c r="M11585" t="n">
        <v>0.06890015926402815</v>
      </c>
      <c r="N11585" t="n">
        <v>0.09262432062110018</v>
      </c>
      <c r="O11585" t="n">
        <v>-0.001044929512165108</v>
      </c>
      <c r="P11585" t="n">
        <v>0.1009213708376046</v>
      </c>
      <c r="Q11585" t="n">
        <v>0.1049649035131008</v>
      </c>
      <c r="R11585" t="n">
        <v>-0.001165088056311355</v>
      </c>
    </row>
    <row r="11586">
      <c r="F11586" t="n">
        <v>0.09510026926174514</v>
      </c>
      <c r="G11586" t="n">
        <v>0.103809487093056</v>
      </c>
      <c r="H11586" t="n">
        <v>-0.001590000439558511</v>
      </c>
      <c r="J11586" t="n">
        <v>0.03356293419211623</v>
      </c>
      <c r="K11586" t="n">
        <v>0.1017816401820288</v>
      </c>
      <c r="L11586" t="n">
        <v>-0.001195427192059703</v>
      </c>
      <c r="M11586" t="n">
        <v>0.06879133229799977</v>
      </c>
      <c r="N11586" t="n">
        <v>0.09263237490984984</v>
      </c>
      <c r="O11586" t="n">
        <v>-0.001044616315188738</v>
      </c>
      <c r="P11586" t="n">
        <v>0.10099277985445</v>
      </c>
      <c r="Q11586" t="n">
        <v>0.104974030896015</v>
      </c>
      <c r="R11586" t="n">
        <v>-0.00116450580340965</v>
      </c>
    </row>
    <row r="11587">
      <c r="F11587" t="n">
        <v>0.09512861367489331</v>
      </c>
      <c r="G11587" t="n">
        <v>0.1038185132200966</v>
      </c>
      <c r="H11587" t="n">
        <v>-0.001588343883210321</v>
      </c>
      <c r="J11587" t="n">
        <v>0.03346314332940328</v>
      </c>
      <c r="K11587" t="n">
        <v>0.1017904899898874</v>
      </c>
      <c r="L11587" t="n">
        <v>-0.001195188321604701</v>
      </c>
      <c r="M11587" t="n">
        <v>0.06901072541615957</v>
      </c>
      <c r="N11587" t="n">
        <v>0.09264042919859949</v>
      </c>
      <c r="O11587" t="n">
        <v>-0.001044198719220243</v>
      </c>
      <c r="P11587" t="n">
        <v>0.1005731909556425</v>
      </c>
      <c r="Q11587" t="n">
        <v>0.1049831582789292</v>
      </c>
      <c r="R11587" t="n">
        <v>-0.001165320957472037</v>
      </c>
    </row>
    <row r="11588">
      <c r="F11588" t="n">
        <v>0.09515695870913737</v>
      </c>
      <c r="G11588" t="n">
        <v>0.1038275393471371</v>
      </c>
      <c r="H11588" t="n">
        <v>-0.001589456168842821</v>
      </c>
      <c r="J11588" t="n">
        <v>0.03348025889694799</v>
      </c>
      <c r="K11588" t="n">
        <v>0.101799339797746</v>
      </c>
      <c r="L11588" t="n">
        <v>-0.001193799845107742</v>
      </c>
      <c r="M11588" t="n">
        <v>0.06879249092243989</v>
      </c>
      <c r="N11588" t="n">
        <v>0.09264848348734915</v>
      </c>
      <c r="O11588" t="n">
        <v>-0.001043973965430352</v>
      </c>
      <c r="P11588" t="n">
        <v>0.1006095286274472</v>
      </c>
      <c r="Q11588" t="n">
        <v>0.1049922856618433</v>
      </c>
      <c r="R11588" t="n">
        <v>-0.001165426922361133</v>
      </c>
    </row>
    <row r="11589">
      <c r="F11589" t="n">
        <v>0.09525397242172379</v>
      </c>
      <c r="G11589" t="n">
        <v>0.1038365654741776</v>
      </c>
      <c r="H11589" t="n">
        <v>-0.001588343883210321</v>
      </c>
      <c r="J11589" t="n">
        <v>0.03350572519376133</v>
      </c>
      <c r="K11589" t="n">
        <v>0.1018081896056046</v>
      </c>
      <c r="L11589" t="n">
        <v>-0.00119439692415401</v>
      </c>
      <c r="M11589" t="n">
        <v>0.06901188514758402</v>
      </c>
      <c r="N11589" t="n">
        <v>0.09265653777609882</v>
      </c>
      <c r="O11589" t="n">
        <v>-0.00104303476454182</v>
      </c>
      <c r="P11589" t="n">
        <v>0.1008913682039449</v>
      </c>
      <c r="Q11589" t="n">
        <v>0.1050014130447575</v>
      </c>
      <c r="R11589" t="n">
        <v>-0.001165426922361133</v>
      </c>
    </row>
    <row r="11590">
      <c r="F11590" t="n">
        <v>0.09517244954434112</v>
      </c>
      <c r="G11590" t="n">
        <v>0.1038455916012181</v>
      </c>
      <c r="H11590" t="n">
        <v>-0.001590568454475321</v>
      </c>
      <c r="J11590" t="n">
        <v>0.0334643868183213</v>
      </c>
      <c r="K11590" t="n">
        <v>0.1018170394134633</v>
      </c>
      <c r="L11590" t="n">
        <v>-0.001195352250628038</v>
      </c>
      <c r="M11590" t="n">
        <v>0.06903434652765755</v>
      </c>
      <c r="N11590" t="n">
        <v>0.09266459206484848</v>
      </c>
      <c r="O11590" t="n">
        <v>-0.001044078321084633</v>
      </c>
      <c r="P11590" t="n">
        <v>0.1010329233415635</v>
      </c>
      <c r="Q11590" t="n">
        <v>0.1050105404276717</v>
      </c>
      <c r="R11590" t="n">
        <v>-0.001163913380903522</v>
      </c>
    </row>
    <row r="11591">
      <c r="F11591" t="n">
        <v>0.09529693269008643</v>
      </c>
      <c r="G11591" t="n">
        <v>0.1038546177282587</v>
      </c>
      <c r="H11591" t="n">
        <v>-0.001588820577052821</v>
      </c>
      <c r="J11591" t="n">
        <v>0.03349820391812459</v>
      </c>
      <c r="K11591" t="n">
        <v>0.1018258892213219</v>
      </c>
      <c r="L11591" t="n">
        <v>-0.001194635755772517</v>
      </c>
      <c r="M11591" t="n">
        <v>0.06885987349857262</v>
      </c>
      <c r="N11591" t="n">
        <v>0.09267264635359815</v>
      </c>
      <c r="O11591" t="n">
        <v>-0.00104303476454182</v>
      </c>
      <c r="P11591" t="n">
        <v>0.100858833246731</v>
      </c>
      <c r="Q11591" t="n">
        <v>0.1050196678105859</v>
      </c>
      <c r="R11591" t="n">
        <v>-0.001164379085967402</v>
      </c>
    </row>
    <row r="11592">
      <c r="F11592" t="n">
        <v>0.09524287731294084</v>
      </c>
      <c r="G11592" t="n">
        <v>0.1038636438552992</v>
      </c>
      <c r="H11592" t="n">
        <v>-0.001589070312580857</v>
      </c>
      <c r="J11592" t="n">
        <v>0.03351531994661042</v>
      </c>
      <c r="K11592" t="n">
        <v>0.1018347390291805</v>
      </c>
      <c r="L11592" t="n">
        <v>-0.001193366932305091</v>
      </c>
      <c r="M11592" t="n">
        <v>0.06899174288230067</v>
      </c>
      <c r="N11592" t="n">
        <v>0.0926807006423478</v>
      </c>
      <c r="O11592" t="n">
        <v>-0.001043644814013666</v>
      </c>
      <c r="P11592" t="n">
        <v>0.1006496703464496</v>
      </c>
      <c r="Q11592" t="n">
        <v>0.1050287951935001</v>
      </c>
      <c r="R11592" t="n">
        <v>-0.001163437512827597</v>
      </c>
    </row>
    <row r="11593">
      <c r="F11593" t="n">
        <v>0.09517508754005768</v>
      </c>
      <c r="G11593" t="n">
        <v>0.1038726699823397</v>
      </c>
      <c r="H11593" t="n">
        <v>-0.00158716495249383</v>
      </c>
      <c r="J11593" t="n">
        <v>0.03349903317815885</v>
      </c>
      <c r="K11593" t="n">
        <v>0.1018435888370391</v>
      </c>
      <c r="L11593" t="n">
        <v>-0.001194322103436501</v>
      </c>
      <c r="M11593" t="n">
        <v>0.06903608602794151</v>
      </c>
      <c r="N11593" t="n">
        <v>0.09268875493109748</v>
      </c>
      <c r="O11593" t="n">
        <v>-0.001044062063314621</v>
      </c>
      <c r="P11593" t="n">
        <v>0.100615866909237</v>
      </c>
      <c r="Q11593" t="n">
        <v>0.1050379225764142</v>
      </c>
      <c r="R11593" t="n">
        <v>-0.001165067140159222</v>
      </c>
    </row>
    <row r="11594">
      <c r="F11594" t="n">
        <v>0.09525837171944837</v>
      </c>
      <c r="G11594" t="n">
        <v>0.1038816961093802</v>
      </c>
      <c r="H11594" t="n">
        <v>-0.001587800072522839</v>
      </c>
      <c r="J11594" t="n">
        <v>0.03346604467486465</v>
      </c>
      <c r="K11594" t="n">
        <v>0.1018524386448977</v>
      </c>
      <c r="L11594" t="n">
        <v>-0.001195157878176484</v>
      </c>
      <c r="M11594" t="n">
        <v>0.06881784796208074</v>
      </c>
      <c r="N11594" t="n">
        <v>0.09269680921984713</v>
      </c>
      <c r="O11594" t="n">
        <v>-0.001043749126338905</v>
      </c>
      <c r="P11594" t="n">
        <v>0.1010730749556102</v>
      </c>
      <c r="Q11594" t="n">
        <v>0.1050470499593284</v>
      </c>
      <c r="R11594" t="n">
        <v>-0.001165183542111481</v>
      </c>
    </row>
    <row r="11595">
      <c r="F11595" t="n">
        <v>0.09527298653076524</v>
      </c>
      <c r="G11595" t="n">
        <v>0.1038907222364207</v>
      </c>
      <c r="H11595" t="n">
        <v>-0.001587482512508334</v>
      </c>
      <c r="J11595" t="n">
        <v>0.03357501979304163</v>
      </c>
      <c r="K11595" t="n">
        <v>0.1018612884527564</v>
      </c>
      <c r="L11595" t="n">
        <v>-0.001193769739750849</v>
      </c>
      <c r="M11595" t="n">
        <v>0.06877466345398833</v>
      </c>
      <c r="N11595" t="n">
        <v>0.09270486350859679</v>
      </c>
      <c r="O11595" t="n">
        <v>-0.00104416637563986</v>
      </c>
      <c r="P11595" t="n">
        <v>0.1006184053289075</v>
      </c>
      <c r="Q11595" t="n">
        <v>0.1050561773422426</v>
      </c>
      <c r="R11595" t="n">
        <v>-0.001163437512827597</v>
      </c>
    </row>
    <row r="11596">
      <c r="F11596" t="n">
        <v>0.09523266488119403</v>
      </c>
      <c r="G11596" t="n">
        <v>0.1038997483634613</v>
      </c>
      <c r="H11596" t="n">
        <v>-0.001586938574581852</v>
      </c>
      <c r="J11596" t="n">
        <v>0.03355873303817783</v>
      </c>
      <c r="K11596" t="n">
        <v>0.101870138260615</v>
      </c>
      <c r="L11596" t="n">
        <v>-0.001194008493698799</v>
      </c>
      <c r="M11596" t="n">
        <v>0.06888465199312113</v>
      </c>
      <c r="N11596" t="n">
        <v>0.09271291779734644</v>
      </c>
      <c r="O11596" t="n">
        <v>-0.001042481512214761</v>
      </c>
      <c r="P11596" t="n">
        <v>0.1007599651612697</v>
      </c>
      <c r="Q11596" t="n">
        <v>0.1050653047251568</v>
      </c>
      <c r="R11596" t="n">
        <v>-0.001164241902955375</v>
      </c>
    </row>
    <row r="11597">
      <c r="F11597" t="n">
        <v>0.09526101455022051</v>
      </c>
      <c r="G11597" t="n">
        <v>0.1039087744905018</v>
      </c>
      <c r="H11597" t="n">
        <v>-0.001586779912456819</v>
      </c>
      <c r="J11597" t="n">
        <v>0.03351739339536726</v>
      </c>
      <c r="K11597" t="n">
        <v>0.1018789880684736</v>
      </c>
      <c r="L11597" t="n">
        <v>-0.001193411608828924</v>
      </c>
      <c r="M11597" t="n">
        <v>0.06892899521028706</v>
      </c>
      <c r="N11597" t="n">
        <v>0.0927209720860961</v>
      </c>
      <c r="O11597" t="n">
        <v>-0.001043002857239873</v>
      </c>
      <c r="P11597" t="n">
        <v>0.1006560181393643</v>
      </c>
      <c r="Q11597" t="n">
        <v>0.105074432108071</v>
      </c>
      <c r="R11597" t="n">
        <v>-0.001164474658233854</v>
      </c>
    </row>
    <row r="11598">
      <c r="F11598" t="n">
        <v>0.0951245520047091</v>
      </c>
      <c r="G11598" t="n">
        <v>0.1039178006175423</v>
      </c>
      <c r="H11598" t="n">
        <v>-0.001586938574581852</v>
      </c>
      <c r="J11598" t="n">
        <v>0.03350945711140986</v>
      </c>
      <c r="K11598" t="n">
        <v>0.1018878378763323</v>
      </c>
      <c r="L11598" t="n">
        <v>-0.001194366624620724</v>
      </c>
      <c r="M11598" t="n">
        <v>0.06886392855139828</v>
      </c>
      <c r="N11598" t="n">
        <v>0.09272902637484577</v>
      </c>
      <c r="O11598" t="n">
        <v>-0.001043315664254941</v>
      </c>
      <c r="P11598" t="n">
        <v>0.1010781619501767</v>
      </c>
      <c r="Q11598" t="n">
        <v>0.1050835594909852</v>
      </c>
      <c r="R11598" t="n">
        <v>-0.001164591035873094</v>
      </c>
    </row>
    <row r="11599">
      <c r="F11599" t="n">
        <v>0.09530398126871589</v>
      </c>
      <c r="G11599" t="n">
        <v>0.1039268267445828</v>
      </c>
      <c r="H11599" t="n">
        <v>-0.001585125922085194</v>
      </c>
      <c r="J11599" t="n">
        <v>0.03358503060686072</v>
      </c>
      <c r="K11599" t="n">
        <v>0.1018966876841909</v>
      </c>
      <c r="L11599" t="n">
        <v>-0.001194127870672774</v>
      </c>
      <c r="M11599" t="n">
        <v>0.06903956433762162</v>
      </c>
      <c r="N11599" t="n">
        <v>0.09273708066359543</v>
      </c>
      <c r="O11599" t="n">
        <v>-0.001043732740275031</v>
      </c>
      <c r="P11599" t="n">
        <v>0.1006585603615698</v>
      </c>
      <c r="Q11599" t="n">
        <v>0.1050926868738993</v>
      </c>
      <c r="R11599" t="n">
        <v>-0.001163310881841456</v>
      </c>
    </row>
    <row r="11600">
      <c r="F11600" t="n">
        <v>0.09524992524524875</v>
      </c>
      <c r="G11600" t="n">
        <v>0.1039358528716234</v>
      </c>
      <c r="H11600" t="n">
        <v>-0.001584650289181987</v>
      </c>
      <c r="J11600" t="n">
        <v>0.03347688220926556</v>
      </c>
      <c r="K11600" t="n">
        <v>0.1019055374920495</v>
      </c>
      <c r="L11600" t="n">
        <v>-0.001193575568559882</v>
      </c>
      <c r="M11600" t="n">
        <v>0.06877755837969343</v>
      </c>
      <c r="N11600" t="n">
        <v>0.0927451349523451</v>
      </c>
      <c r="O11600" t="n">
        <v>-0.00104204848520398</v>
      </c>
      <c r="P11600" t="n">
        <v>0.1009754891180404</v>
      </c>
      <c r="Q11600" t="n">
        <v>0.1051018142568135</v>
      </c>
      <c r="R11600" t="n">
        <v>-0.001163533269456387</v>
      </c>
    </row>
    <row r="11601">
      <c r="F11601" t="n">
        <v>0.09525080745893758</v>
      </c>
      <c r="G11601" t="n">
        <v>0.1039448789986639</v>
      </c>
      <c r="H11601" t="n">
        <v>-0.001586711365095881</v>
      </c>
      <c r="J11601" t="n">
        <v>0.03351070091583777</v>
      </c>
      <c r="K11601" t="n">
        <v>0.1019143872999081</v>
      </c>
      <c r="L11601" t="n">
        <v>-0.001194649786571586</v>
      </c>
      <c r="M11601" t="n">
        <v>0.06893131261995802</v>
      </c>
      <c r="N11601" t="n">
        <v>0.09275318924109476</v>
      </c>
      <c r="O11601" t="n">
        <v>-0.001041840033816662</v>
      </c>
      <c r="P11601" t="n">
        <v>0.101046908732798</v>
      </c>
      <c r="Q11601" t="n">
        <v>0.1051109416397277</v>
      </c>
      <c r="R11601" t="n">
        <v>-0.001163882329437224</v>
      </c>
    </row>
    <row r="11602">
      <c r="F11602" t="n">
        <v>0.09510060763070691</v>
      </c>
      <c r="G11602" t="n">
        <v>0.1039539051257044</v>
      </c>
      <c r="H11602" t="n">
        <v>-0.001586869909396949</v>
      </c>
      <c r="J11602" t="n">
        <v>0.03347771105221395</v>
      </c>
      <c r="K11602" t="n">
        <v>0.1019232371077668</v>
      </c>
      <c r="L11602" t="n">
        <v>-0.001194291713901018</v>
      </c>
      <c r="M11602" t="n">
        <v>0.06891000966104355</v>
      </c>
      <c r="N11602" t="n">
        <v>0.09276124352984443</v>
      </c>
      <c r="O11602" t="n">
        <v>-0.001042778065059594</v>
      </c>
      <c r="P11602" t="n">
        <v>0.1006974502720719</v>
      </c>
      <c r="Q11602" t="n">
        <v>0.1051200690226419</v>
      </c>
      <c r="R11602" t="n">
        <v>-0.001164347742745006</v>
      </c>
    </row>
    <row r="11603">
      <c r="F11603" t="n">
        <v>0.09526630754665549</v>
      </c>
      <c r="G11603" t="n">
        <v>0.1039629312527449</v>
      </c>
      <c r="H11603" t="n">
        <v>-0.001586394276493743</v>
      </c>
      <c r="J11603" t="n">
        <v>0.03353658353051772</v>
      </c>
      <c r="K11603" t="n">
        <v>0.1019320869156254</v>
      </c>
      <c r="L11603" t="n">
        <v>-0.001193098138332458</v>
      </c>
      <c r="M11603" t="n">
        <v>0.06893247117304663</v>
      </c>
      <c r="N11603" t="n">
        <v>0.09276929781859407</v>
      </c>
      <c r="O11603" t="n">
        <v>-0.001042240641317723</v>
      </c>
      <c r="P11603" t="n">
        <v>0.1009793105426052</v>
      </c>
      <c r="Q11603" t="n">
        <v>0.1051291964055561</v>
      </c>
      <c r="R11603" t="n">
        <v>-0.001164696802725843</v>
      </c>
    </row>
    <row r="11604">
      <c r="F11604" t="n">
        <v>0.09522598586830894</v>
      </c>
      <c r="G11604" t="n">
        <v>0.1039719573797855</v>
      </c>
      <c r="H11604" t="n">
        <v>-0.00158442378238523</v>
      </c>
      <c r="J11604" t="n">
        <v>0.03355370060737878</v>
      </c>
      <c r="K11604" t="n">
        <v>0.101940936723484</v>
      </c>
      <c r="L11604" t="n">
        <v>-0.001193381400247819</v>
      </c>
      <c r="M11604" t="n">
        <v>0.06884552095637439</v>
      </c>
      <c r="N11604" t="n">
        <v>0.09277735210734372</v>
      </c>
      <c r="O11604" t="n">
        <v>-0.001042240641317723</v>
      </c>
      <c r="P11604" t="n">
        <v>0.1007701441953256</v>
      </c>
      <c r="Q11604" t="n">
        <v>0.1051383237884703</v>
      </c>
      <c r="R11604" t="n">
        <v>-0.001162824838027556</v>
      </c>
    </row>
    <row r="11605">
      <c r="F11605" t="n">
        <v>0.09521313397393041</v>
      </c>
      <c r="G11605" t="n">
        <v>0.103980983506826</v>
      </c>
      <c r="H11605" t="n">
        <v>-0.001585215915063155</v>
      </c>
      <c r="J11605" t="n">
        <v>0.0335791690764341</v>
      </c>
      <c r="K11605" t="n">
        <v>0.1019497865313426</v>
      </c>
      <c r="L11605" t="n">
        <v>-0.001194336105368017</v>
      </c>
      <c r="M11605" t="n">
        <v>0.06897739446895307</v>
      </c>
      <c r="N11605" t="n">
        <v>0.0927854063960934</v>
      </c>
      <c r="O11605" t="n">
        <v>-0.001041407182188321</v>
      </c>
      <c r="P11605" t="n">
        <v>0.1010520076451987</v>
      </c>
      <c r="Q11605" t="n">
        <v>0.1051474511713844</v>
      </c>
      <c r="R11605" t="n">
        <v>-0.001162824838027556</v>
      </c>
    </row>
    <row r="11606">
      <c r="F11606" t="n">
        <v>0.09522775239324158</v>
      </c>
      <c r="G11606" t="n">
        <v>0.1039900096338665</v>
      </c>
      <c r="H11606" t="n">
        <v>-0.00158505748852757</v>
      </c>
      <c r="J11606" t="n">
        <v>0.03349607117878892</v>
      </c>
      <c r="K11606" t="n">
        <v>0.1019586363392012</v>
      </c>
      <c r="L11606" t="n">
        <v>-0.001194216767227992</v>
      </c>
      <c r="M11606" t="n">
        <v>0.06899985625293131</v>
      </c>
      <c r="N11606" t="n">
        <v>0.09279346068484305</v>
      </c>
      <c r="O11606" t="n">
        <v>-0.001041302999797146</v>
      </c>
      <c r="P11606" t="n">
        <v>0.1008779146720581</v>
      </c>
      <c r="Q11606" t="n">
        <v>0.1051565785542986</v>
      </c>
      <c r="R11606" t="n">
        <v>-0.001163639141135418</v>
      </c>
    </row>
    <row r="11607">
      <c r="F11607" t="n">
        <v>0.0952423712618862</v>
      </c>
      <c r="G11607" t="n">
        <v>0.103999035760907</v>
      </c>
      <c r="H11607" t="n">
        <v>-0.001583631649707305</v>
      </c>
      <c r="J11607" t="n">
        <v>0.03353824222487467</v>
      </c>
      <c r="K11607" t="n">
        <v>0.1019674861470599</v>
      </c>
      <c r="L11607" t="n">
        <v>-0.001193262062107794</v>
      </c>
      <c r="M11607" t="n">
        <v>0.06900043559011379</v>
      </c>
      <c r="N11607" t="n">
        <v>0.09280151497359272</v>
      </c>
      <c r="O11607" t="n">
        <v>-0.001042240641317723</v>
      </c>
      <c r="P11607" t="n">
        <v>0.100563525309152</v>
      </c>
      <c r="Q11607" t="n">
        <v>0.1051657059372128</v>
      </c>
      <c r="R11607" t="n">
        <v>-0.001163406483104601</v>
      </c>
    </row>
    <row r="11608">
      <c r="F11608" t="n">
        <v>0.09524325529452418</v>
      </c>
      <c r="G11608" t="n">
        <v>0.1040080618879475</v>
      </c>
      <c r="H11608" t="n">
        <v>-0.001582613361592475</v>
      </c>
      <c r="J11608" t="n">
        <v>0.03349690007307432</v>
      </c>
      <c r="K11608" t="n">
        <v>0.1019763359549185</v>
      </c>
      <c r="L11608" t="n">
        <v>-0.001192948596926284</v>
      </c>
      <c r="M11608" t="n">
        <v>0.06904478009312487</v>
      </c>
      <c r="N11608" t="n">
        <v>0.09280956926234238</v>
      </c>
      <c r="O11608" t="n">
        <v>-0.001041495115073647</v>
      </c>
      <c r="P11608" t="n">
        <v>0.1007401703316433</v>
      </c>
      <c r="Q11608" t="n">
        <v>0.105174833320127</v>
      </c>
      <c r="R11608" t="n">
        <v>-0.001162465523099903</v>
      </c>
    </row>
    <row r="11609">
      <c r="F11609" t="n">
        <v>0.09520293347832207</v>
      </c>
      <c r="G11609" t="n">
        <v>0.1040170880149881</v>
      </c>
      <c r="H11609" t="n">
        <v>-0.001584038141051746</v>
      </c>
      <c r="J11609" t="n">
        <v>0.03358082852307426</v>
      </c>
      <c r="K11609" t="n">
        <v>0.1019851857627771</v>
      </c>
      <c r="L11609" t="n">
        <v>-0.001192829278202847</v>
      </c>
      <c r="M11609" t="n">
        <v>0.06876088500326666</v>
      </c>
      <c r="N11609" t="n">
        <v>0.09281762355109205</v>
      </c>
      <c r="O11609" t="n">
        <v>-0.001042224088756831</v>
      </c>
      <c r="P11609" t="n">
        <v>0.1009168170726429</v>
      </c>
      <c r="Q11609" t="n">
        <v>0.1051839607030412</v>
      </c>
      <c r="R11609" t="n">
        <v>-0.001163047046623214</v>
      </c>
    </row>
    <row r="11610">
      <c r="F11610" t="n">
        <v>0.09512140501769625</v>
      </c>
      <c r="G11610" t="n">
        <v>0.1040261141420286</v>
      </c>
      <c r="H11610" t="n">
        <v>-0.001582613361592475</v>
      </c>
      <c r="J11610" t="n">
        <v>0.03351443181515026</v>
      </c>
      <c r="K11610" t="n">
        <v>0.1019940355706357</v>
      </c>
      <c r="L11610" t="n">
        <v>-0.001193425871820033</v>
      </c>
      <c r="M11610" t="n">
        <v>0.06902405616302215</v>
      </c>
      <c r="N11610" t="n">
        <v>0.09282567783984171</v>
      </c>
      <c r="O11610" t="n">
        <v>-0.001040870280488062</v>
      </c>
      <c r="P11610" t="n">
        <v>0.1006374999930824</v>
      </c>
      <c r="Q11610" t="n">
        <v>0.1051930880859553</v>
      </c>
      <c r="R11610" t="n">
        <v>-0.001163395960737201</v>
      </c>
    </row>
    <row r="11611">
      <c r="F11611" t="n">
        <v>0.09516349572620156</v>
      </c>
      <c r="G11611" t="n">
        <v>0.1040351402690691</v>
      </c>
      <c r="H11611" t="n">
        <v>-0.001584671376366977</v>
      </c>
      <c r="J11611" t="n">
        <v>0.03348979185748434</v>
      </c>
      <c r="K11611" t="n">
        <v>0.1020028853784944</v>
      </c>
      <c r="L11611" t="n">
        <v>-0.001194261102884095</v>
      </c>
      <c r="M11611" t="n">
        <v>0.06874015946065709</v>
      </c>
      <c r="N11611" t="n">
        <v>0.09283373212859136</v>
      </c>
      <c r="O11611" t="n">
        <v>-0.001042015810561635</v>
      </c>
      <c r="P11611" t="n">
        <v>0.1010947437126481</v>
      </c>
      <c r="Q11611" t="n">
        <v>0.1052022154688695</v>
      </c>
      <c r="R11611" t="n">
        <v>-0.001163395960737201</v>
      </c>
    </row>
    <row r="11612">
      <c r="F11612" t="n">
        <v>0.09531547235285931</v>
      </c>
      <c r="G11612" t="n">
        <v>0.1040441663961096</v>
      </c>
      <c r="H11612" t="n">
        <v>-0.001582702765540079</v>
      </c>
      <c r="J11612" t="n">
        <v>0.03348185469356481</v>
      </c>
      <c r="K11612" t="n">
        <v>0.102011735186353</v>
      </c>
      <c r="L11612" t="n">
        <v>-0.001193828165643745</v>
      </c>
      <c r="M11612" t="n">
        <v>0.06882826928650809</v>
      </c>
      <c r="N11612" t="n">
        <v>0.09284178641734102</v>
      </c>
      <c r="O11612" t="n">
        <v>-0.001040958129526454</v>
      </c>
      <c r="P11612" t="n">
        <v>0.1008154261138301</v>
      </c>
      <c r="Q11612" t="n">
        <v>0.1052113428517837</v>
      </c>
      <c r="R11612" t="n">
        <v>-0.001162455106200625</v>
      </c>
    </row>
    <row r="11613">
      <c r="F11613" t="n">
        <v>0.09519273664448943</v>
      </c>
      <c r="G11613" t="n">
        <v>0.1040531925231502</v>
      </c>
      <c r="H11613" t="n">
        <v>-0.001582228191997188</v>
      </c>
      <c r="J11613" t="n">
        <v>0.03353237840969836</v>
      </c>
      <c r="K11613" t="n">
        <v>0.1020205849942116</v>
      </c>
      <c r="L11613" t="n">
        <v>-0.001193350968415547</v>
      </c>
      <c r="M11613" t="n">
        <v>0.06896014532019648</v>
      </c>
      <c r="N11613" t="n">
        <v>0.09284984070609067</v>
      </c>
      <c r="O11613" t="n">
        <v>-0.001041478608591217</v>
      </c>
      <c r="P11613" t="n">
        <v>0.1010271520901723</v>
      </c>
      <c r="Q11613" t="n">
        <v>0.1052204702346979</v>
      </c>
      <c r="R11613" t="n">
        <v>-0.001163269068963794</v>
      </c>
    </row>
    <row r="11614">
      <c r="F11614" t="n">
        <v>0.09520735777943792</v>
      </c>
      <c r="G11614" t="n">
        <v>0.1040622186501907</v>
      </c>
      <c r="H11614" t="n">
        <v>-0.001581279044911407</v>
      </c>
      <c r="J11614" t="n">
        <v>0.03359960583137241</v>
      </c>
      <c r="K11614" t="n">
        <v>0.1020294348020702</v>
      </c>
      <c r="L11614" t="n">
        <v>-0.001193947464950794</v>
      </c>
      <c r="M11614" t="n">
        <v>0.06885130965423261</v>
      </c>
      <c r="N11614" t="n">
        <v>0.09285789499484035</v>
      </c>
      <c r="O11614" t="n">
        <v>-0.001040437650461691</v>
      </c>
      <c r="P11614" t="n">
        <v>0.10099335655964</v>
      </c>
      <c r="Q11614" t="n">
        <v>0.1052295976176121</v>
      </c>
      <c r="R11614" t="n">
        <v>-0.001163152788569056</v>
      </c>
    </row>
    <row r="11615">
      <c r="F11615" t="n">
        <v>0.09527692298457766</v>
      </c>
      <c r="G11615" t="n">
        <v>0.1040712447772312</v>
      </c>
      <c r="H11615" t="n">
        <v>-0.001581595427273334</v>
      </c>
      <c r="J11615" t="n">
        <v>0.03355826245092</v>
      </c>
      <c r="K11615" t="n">
        <v>0.1020382846099289</v>
      </c>
      <c r="L11615" t="n">
        <v>-0.001192798908170038</v>
      </c>
      <c r="M11615" t="n">
        <v>0.06898318639083925</v>
      </c>
      <c r="N11615" t="n">
        <v>0.09286594928359</v>
      </c>
      <c r="O11615" t="n">
        <v>-0.001040437650461691</v>
      </c>
      <c r="P11615" t="n">
        <v>0.1008543364824371</v>
      </c>
      <c r="Q11615" t="n">
        <v>0.1052387250005263</v>
      </c>
      <c r="R11615" t="n">
        <v>-0.001163036508174317</v>
      </c>
    </row>
    <row r="11616">
      <c r="F11616" t="n">
        <v>0.09522286540863409</v>
      </c>
      <c r="G11616" t="n">
        <v>0.1040802709042717</v>
      </c>
      <c r="H11616" t="n">
        <v>-0.001581526290740293</v>
      </c>
      <c r="J11616" t="n">
        <v>0.03350856695432285</v>
      </c>
      <c r="K11616" t="n">
        <v>0.1020471344177875</v>
      </c>
      <c r="L11616" t="n">
        <v>-0.001193753147296574</v>
      </c>
      <c r="M11616" t="n">
        <v>0.06904941462199315</v>
      </c>
      <c r="N11616" t="n">
        <v>0.09287400357233967</v>
      </c>
      <c r="O11616" t="n">
        <v>-0.001041461845505709</v>
      </c>
      <c r="P11616" t="n">
        <v>0.1006100907071482</v>
      </c>
      <c r="Q11616" t="n">
        <v>0.1052478523834404</v>
      </c>
      <c r="R11616" t="n">
        <v>-0.001162444600614783</v>
      </c>
    </row>
    <row r="11617">
      <c r="F11617" t="n">
        <v>0.09511386306993228</v>
      </c>
      <c r="G11617" t="n">
        <v>0.1040892970313123</v>
      </c>
      <c r="H11617" t="n">
        <v>-0.001582316658701683</v>
      </c>
      <c r="J11617" t="n">
        <v>0.03358414695017289</v>
      </c>
      <c r="K11617" t="n">
        <v>0.1020559842256461</v>
      </c>
      <c r="L11617" t="n">
        <v>-0.001193037467951672</v>
      </c>
      <c r="M11617" t="n">
        <v>0.06889681201306627</v>
      </c>
      <c r="N11617" t="n">
        <v>0.09288205786108933</v>
      </c>
      <c r="O11617" t="n">
        <v>-0.001041253740431175</v>
      </c>
      <c r="P11617" t="n">
        <v>0.1011024220905706</v>
      </c>
      <c r="Q11617" t="n">
        <v>0.1052569797663546</v>
      </c>
      <c r="R11617" t="n">
        <v>-0.001163374649300144</v>
      </c>
    </row>
    <row r="11618">
      <c r="F11618" t="n">
        <v>0.09518342980583336</v>
      </c>
      <c r="G11618" t="n">
        <v>0.1040983231583528</v>
      </c>
      <c r="H11618" t="n">
        <v>-0.001580103628409792</v>
      </c>
      <c r="J11618" t="n">
        <v>0.03359291348411086</v>
      </c>
      <c r="K11618" t="n">
        <v>0.1020648340335047</v>
      </c>
      <c r="L11618" t="n">
        <v>-0.001192202508715953</v>
      </c>
      <c r="M11618" t="n">
        <v>0.06889739078842838</v>
      </c>
      <c r="N11618" t="n">
        <v>0.092890112149839</v>
      </c>
      <c r="O11618" t="n">
        <v>-0.001041461845505709</v>
      </c>
      <c r="P11618" t="n">
        <v>0.1008932515989712</v>
      </c>
      <c r="Q11618" t="n">
        <v>0.1052661071492688</v>
      </c>
      <c r="R11618" t="n">
        <v>-0.001163490905385814</v>
      </c>
    </row>
    <row r="11619">
      <c r="F11619" t="n">
        <v>0.09526673396177407</v>
      </c>
      <c r="G11619" t="n">
        <v>0.1041073492853933</v>
      </c>
      <c r="H11619" t="n">
        <v>-0.001580666322210834</v>
      </c>
      <c r="J11619" t="n">
        <v>0.03357662464244651</v>
      </c>
      <c r="K11619" t="n">
        <v>0.1020736838413634</v>
      </c>
      <c r="L11619" t="n">
        <v>-0.001193991707078208</v>
      </c>
      <c r="M11619" t="n">
        <v>0.06896361923525088</v>
      </c>
      <c r="N11619" t="n">
        <v>0.09289816643858866</v>
      </c>
      <c r="O11619" t="n">
        <v>-0.001041565898042976</v>
      </c>
      <c r="P11619" t="n">
        <v>0.1011049850902329</v>
      </c>
      <c r="Q11619" t="n">
        <v>0.105275234532183</v>
      </c>
      <c r="R11619" t="n">
        <v>-0.001163142137128804</v>
      </c>
    </row>
    <row r="11620">
      <c r="F11620" t="n">
        <v>0.09518520328033095</v>
      </c>
      <c r="G11620" t="n">
        <v>0.1041163754124338</v>
      </c>
      <c r="H11620" t="n">
        <v>-0.001578928805518087</v>
      </c>
      <c r="J11620" t="n">
        <v>0.03351022447928338</v>
      </c>
      <c r="K11620" t="n">
        <v>0.102082533649222</v>
      </c>
      <c r="L11620" t="n">
        <v>-0.001193081788857358</v>
      </c>
      <c r="M11620" t="n">
        <v>0.06902984800475737</v>
      </c>
      <c r="N11620" t="n">
        <v>0.0929062207273383</v>
      </c>
      <c r="O11620" t="n">
        <v>-0.001041028789108784</v>
      </c>
      <c r="P11620" t="n">
        <v>0.1010010405999999</v>
      </c>
      <c r="Q11620" t="n">
        <v>0.1052843619150972</v>
      </c>
      <c r="R11620" t="n">
        <v>-0.001163363860893847</v>
      </c>
    </row>
    <row r="11621">
      <c r="F11621" t="n">
        <v>0.09526850904962678</v>
      </c>
      <c r="G11621" t="n">
        <v>0.1041254015394743</v>
      </c>
      <c r="H11621" t="n">
        <v>-0.001579402673707018</v>
      </c>
      <c r="J11621" t="n">
        <v>0.03352734263386142</v>
      </c>
      <c r="K11621" t="n">
        <v>0.1020913834570806</v>
      </c>
      <c r="L11621" t="n">
        <v>-0.001193678091230837</v>
      </c>
      <c r="M11621" t="n">
        <v>0.06896477701081599</v>
      </c>
      <c r="N11621" t="n">
        <v>0.09291427501608797</v>
      </c>
      <c r="O11621" t="n">
        <v>-0.001040716761297081</v>
      </c>
      <c r="P11621" t="n">
        <v>0.1006866417073323</v>
      </c>
      <c r="Q11621" t="n">
        <v>0.1052934892980114</v>
      </c>
      <c r="R11621" t="n">
        <v>-0.001162898933783888</v>
      </c>
    </row>
    <row r="11622">
      <c r="F11622" t="n">
        <v>0.09518697785298952</v>
      </c>
      <c r="G11622" t="n">
        <v>0.1041344276665149</v>
      </c>
      <c r="H11622" t="n">
        <v>-0.00157877084945511</v>
      </c>
      <c r="J11622" t="n">
        <v>0.03358622064678152</v>
      </c>
      <c r="K11622" t="n">
        <v>0.1021002332649392</v>
      </c>
      <c r="L11622" t="n">
        <v>-0.001193678091230837</v>
      </c>
      <c r="M11622" t="n">
        <v>0.06881217202322812</v>
      </c>
      <c r="N11622" t="n">
        <v>0.09292232930483763</v>
      </c>
      <c r="O11622" t="n">
        <v>-0.00103998869640311</v>
      </c>
      <c r="P11622" t="n">
        <v>0.1006879232168221</v>
      </c>
      <c r="Q11622" t="n">
        <v>0.1053026166809255</v>
      </c>
      <c r="R11622" t="n">
        <v>-0.00116231777489644</v>
      </c>
    </row>
    <row r="11623">
      <c r="F11623" t="n">
        <v>0.09514665570878789</v>
      </c>
      <c r="G11623" t="n">
        <v>0.1041434537935554</v>
      </c>
      <c r="H11623" t="n">
        <v>-0.001580824278273811</v>
      </c>
      <c r="J11623" t="n">
        <v>0.03357828337422837</v>
      </c>
      <c r="K11623" t="n">
        <v>0.1021090830727978</v>
      </c>
      <c r="L11623" t="n">
        <v>-0.001193364514887641</v>
      </c>
      <c r="M11623" t="n">
        <v>0.06900970161570191</v>
      </c>
      <c r="N11623" t="n">
        <v>0.0929303835935873</v>
      </c>
      <c r="O11623" t="n">
        <v>-0.001040924779838216</v>
      </c>
      <c r="P11623" t="n">
        <v>0.1009347367177498</v>
      </c>
      <c r="Q11623" t="n">
        <v>0.1053117440638397</v>
      </c>
      <c r="R11623" t="n">
        <v>-0.001162898933783888</v>
      </c>
    </row>
    <row r="11624">
      <c r="F11624" t="n">
        <v>0.09516128011886998</v>
      </c>
      <c r="G11624" t="n">
        <v>0.1041524799205959</v>
      </c>
      <c r="H11624" t="n">
        <v>-0.001578543771461993</v>
      </c>
      <c r="J11624" t="n">
        <v>0.03357034600876736</v>
      </c>
      <c r="K11624" t="n">
        <v>0.1021179328806565</v>
      </c>
      <c r="L11624" t="n">
        <v>-0.001193483755946283</v>
      </c>
      <c r="M11624" t="n">
        <v>0.06872579475793633</v>
      </c>
      <c r="N11624" t="n">
        <v>0.09293843788233695</v>
      </c>
      <c r="O11624" t="n">
        <v>-0.001040595822918564</v>
      </c>
      <c r="P11624" t="n">
        <v>0.1009009439440665</v>
      </c>
      <c r="Q11624" t="n">
        <v>0.1053208714467539</v>
      </c>
      <c r="R11624" t="n">
        <v>-0.001162539532180104</v>
      </c>
    </row>
    <row r="11625">
      <c r="F11625" t="n">
        <v>0.09529953610828648</v>
      </c>
      <c r="G11625" t="n">
        <v>0.1041615060476365</v>
      </c>
      <c r="H11625" t="n">
        <v>-0.001579964318801575</v>
      </c>
      <c r="J11625" t="n">
        <v>0.03356240855037608</v>
      </c>
      <c r="K11625" t="n">
        <v>0.1021267826885151</v>
      </c>
      <c r="L11625" t="n">
        <v>-0.00119264906853579</v>
      </c>
      <c r="M11625" t="n">
        <v>0.06874825647912761</v>
      </c>
      <c r="N11625" t="n">
        <v>0.09294649217108662</v>
      </c>
      <c r="O11625" t="n">
        <v>-0.001040179958867043</v>
      </c>
      <c r="P11625" t="n">
        <v>0.1007619227785919</v>
      </c>
      <c r="Q11625" t="n">
        <v>0.1053299988296681</v>
      </c>
      <c r="R11625" t="n">
        <v>-0.001162655739650334</v>
      </c>
    </row>
    <row r="11626">
      <c r="F11626" t="n">
        <v>0.09519053029725155</v>
      </c>
      <c r="G11626" t="n">
        <v>0.104170532174677</v>
      </c>
      <c r="H11626" t="n">
        <v>-0.001577912417088846</v>
      </c>
      <c r="J11626" t="n">
        <v>0.03359623153031908</v>
      </c>
      <c r="K11626" t="n">
        <v>0.1021356324963737</v>
      </c>
      <c r="L11626" t="n">
        <v>-0.001193245273829</v>
      </c>
      <c r="M11626" t="n">
        <v>0.06890202011336291</v>
      </c>
      <c r="N11626" t="n">
        <v>0.09295454645983628</v>
      </c>
      <c r="O11626" t="n">
        <v>-0.001040283924879923</v>
      </c>
      <c r="P11626" t="n">
        <v>0.1006579773484596</v>
      </c>
      <c r="Q11626" t="n">
        <v>0.1053391262125823</v>
      </c>
      <c r="R11626" t="n">
        <v>-0.001162074702299185</v>
      </c>
    </row>
    <row r="11627">
      <c r="F11627" t="n">
        <v>0.09519141909641066</v>
      </c>
      <c r="G11627" t="n">
        <v>0.1041795583017175</v>
      </c>
      <c r="H11627" t="n">
        <v>-0.001578543771461993</v>
      </c>
      <c r="J11627" t="n">
        <v>0.03357158979778653</v>
      </c>
      <c r="K11627" t="n">
        <v>0.1021444823042323</v>
      </c>
      <c r="L11627" t="n">
        <v>-0.001192291345359865</v>
      </c>
      <c r="M11627" t="n">
        <v>0.06883694758563241</v>
      </c>
      <c r="N11627" t="n">
        <v>0.09296260074858594</v>
      </c>
      <c r="O11627" t="n">
        <v>-0.001039972026841282</v>
      </c>
      <c r="P11627" t="n">
        <v>0.1006241844872809</v>
      </c>
      <c r="Q11627" t="n">
        <v>0.1053482535954964</v>
      </c>
      <c r="R11627" t="n">
        <v>-0.001162539532180104</v>
      </c>
    </row>
    <row r="11628">
      <c r="F11628" t="n">
        <v>0.09524725640505369</v>
      </c>
      <c r="G11628" t="n">
        <v>0.104188584428758</v>
      </c>
      <c r="H11628" t="n">
        <v>-0.001576580949601474</v>
      </c>
      <c r="J11628" t="n">
        <v>0.0335385956173965</v>
      </c>
      <c r="K11628" t="n">
        <v>0.102153332112091</v>
      </c>
      <c r="L11628" t="n">
        <v>-0.001192574091036164</v>
      </c>
      <c r="M11628" t="n">
        <v>0.06905636347052604</v>
      </c>
      <c r="N11628" t="n">
        <v>0.09297065503733559</v>
      </c>
      <c r="O11628" t="n">
        <v>-0.0010396433333802</v>
      </c>
      <c r="P11628" t="n">
        <v>0.1008359278525764</v>
      </c>
      <c r="Q11628" t="n">
        <v>0.1053573809784106</v>
      </c>
      <c r="R11628" t="n">
        <v>-0.001161831639235072</v>
      </c>
    </row>
    <row r="11629">
      <c r="F11629" t="n">
        <v>0.09524814611112498</v>
      </c>
      <c r="G11629" t="n">
        <v>0.1041976105557985</v>
      </c>
      <c r="H11629" t="n">
        <v>-0.001577527276702075</v>
      </c>
      <c r="J11629" t="n">
        <v>0.03348889663428185</v>
      </c>
      <c r="K11629" t="n">
        <v>0.1021621819199496</v>
      </c>
      <c r="L11629" t="n">
        <v>-0.001191620317895278</v>
      </c>
      <c r="M11629" t="n">
        <v>0.06896940714206187</v>
      </c>
      <c r="N11629" t="n">
        <v>0.09297870932608525</v>
      </c>
      <c r="O11629" t="n">
        <v>-0.001039747256144432</v>
      </c>
      <c r="P11629" t="n">
        <v>0.100731982847046</v>
      </c>
      <c r="Q11629" t="n">
        <v>0.1053665083613248</v>
      </c>
      <c r="R11629" t="n">
        <v>-0.001161715456071149</v>
      </c>
    </row>
    <row r="11630">
      <c r="F11630" t="n">
        <v>0.09524903609310179</v>
      </c>
      <c r="G11630" t="n">
        <v>0.1042066366828391</v>
      </c>
      <c r="H11630" t="n">
        <v>-0.001577054113151774</v>
      </c>
      <c r="J11630" t="n">
        <v>0.03351436759169513</v>
      </c>
      <c r="K11630" t="n">
        <v>0.1021710317278082</v>
      </c>
      <c r="L11630" t="n">
        <v>-0.001192812534321386</v>
      </c>
      <c r="M11630" t="n">
        <v>0.0688824503269336</v>
      </c>
      <c r="N11630" t="n">
        <v>0.09298676361483492</v>
      </c>
      <c r="O11630" t="n">
        <v>-0.001038708028502109</v>
      </c>
      <c r="P11630" t="n">
        <v>0.1010138826908025</v>
      </c>
      <c r="Q11630" t="n">
        <v>0.105375635744239</v>
      </c>
      <c r="R11630" t="n">
        <v>-0.001161366906579378</v>
      </c>
    </row>
    <row r="11631">
      <c r="F11631" t="n">
        <v>0.09519497704960456</v>
      </c>
      <c r="G11631" t="n">
        <v>0.1042156628098796</v>
      </c>
      <c r="H11631" t="n">
        <v>-0.001578000440252376</v>
      </c>
      <c r="J11631" t="n">
        <v>0.03349807722040618</v>
      </c>
      <c r="K11631" t="n">
        <v>0.1021798815356668</v>
      </c>
      <c r="L11631" t="n">
        <v>-0.001193170199249218</v>
      </c>
      <c r="M11631" t="n">
        <v>0.06881737695130261</v>
      </c>
      <c r="N11631" t="n">
        <v>0.09299481790358458</v>
      </c>
      <c r="O11631" t="n">
        <v>-0.001039851178908664</v>
      </c>
      <c r="P11631" t="n">
        <v>0.1007696305867771</v>
      </c>
      <c r="Q11631" t="n">
        <v>0.1053847631271532</v>
      </c>
      <c r="R11631" t="n">
        <v>-0.001162064005562919</v>
      </c>
    </row>
    <row r="11632">
      <c r="F11632" t="n">
        <v>0.09523707947093227</v>
      </c>
      <c r="G11632" t="n">
        <v>0.1042246889369201</v>
      </c>
      <c r="H11632" t="n">
        <v>-0.001576668751764242</v>
      </c>
      <c r="J11632" t="n">
        <v>0.0334901390280187</v>
      </c>
      <c r="K11632" t="n">
        <v>0.1021887313435254</v>
      </c>
      <c r="L11632" t="n">
        <v>-0.001193095085625577</v>
      </c>
      <c r="M11632" t="n">
        <v>0.06892737507611971</v>
      </c>
      <c r="N11632" t="n">
        <v>0.09300287219233425</v>
      </c>
      <c r="O11632" t="n">
        <v>-0.001038587487452336</v>
      </c>
      <c r="P11632" t="n">
        <v>0.1006306083983235</v>
      </c>
      <c r="Q11632" t="n">
        <v>0.1053938905100674</v>
      </c>
      <c r="R11632" t="n">
        <v>-0.001161704744889091</v>
      </c>
    </row>
    <row r="11633">
      <c r="F11633" t="n">
        <v>0.09527918270274616</v>
      </c>
      <c r="G11633" t="n">
        <v>0.1042337150639606</v>
      </c>
      <c r="H11633" t="n">
        <v>-0.001576195940263313</v>
      </c>
      <c r="J11633" t="n">
        <v>0.03358242949779268</v>
      </c>
      <c r="K11633" t="n">
        <v>0.1021975811513841</v>
      </c>
      <c r="L11633" t="n">
        <v>-0.00119202226558655</v>
      </c>
      <c r="M11633" t="n">
        <v>0.06877476525446616</v>
      </c>
      <c r="N11633" t="n">
        <v>0.0930109264810839</v>
      </c>
      <c r="O11633" t="n">
        <v>-0.001039314644124887</v>
      </c>
      <c r="P11633" t="n">
        <v>0.1009826667061159</v>
      </c>
      <c r="Q11633" t="n">
        <v>0.1054030178929816</v>
      </c>
      <c r="R11633" t="n">
        <v>-0.001162285539182106</v>
      </c>
    </row>
    <row r="11634">
      <c r="F11634" t="n">
        <v>0.09517017322775748</v>
      </c>
      <c r="G11634" t="n">
        <v>0.1042427411910011</v>
      </c>
      <c r="H11634" t="n">
        <v>-0.00157603833642967</v>
      </c>
      <c r="J11634" t="n">
        <v>0.03359954892938494</v>
      </c>
      <c r="K11634" t="n">
        <v>0.1022064309592427</v>
      </c>
      <c r="L11634" t="n">
        <v>-0.001192975883399019</v>
      </c>
      <c r="M11634" t="n">
        <v>0.06897230019244177</v>
      </c>
      <c r="N11634" t="n">
        <v>0.09301898076983357</v>
      </c>
      <c r="O11634" t="n">
        <v>-0.001038899126026286</v>
      </c>
      <c r="P11634" t="n">
        <v>0.1010541092362207</v>
      </c>
      <c r="Q11634" t="n">
        <v>0.1054121452758957</v>
      </c>
      <c r="R11634" t="n">
        <v>-0.001161820903747694</v>
      </c>
    </row>
    <row r="11635">
      <c r="F11635" t="n">
        <v>0.09530844087291784</v>
      </c>
      <c r="G11635" t="n">
        <v>0.1042517673180417</v>
      </c>
      <c r="H11635" t="n">
        <v>-0.001576983959431527</v>
      </c>
      <c r="J11635" t="n">
        <v>0.03354984868336976</v>
      </c>
      <c r="K11635" t="n">
        <v>0.1022152807671013</v>
      </c>
      <c r="L11635" t="n">
        <v>-0.001191664658906874</v>
      </c>
      <c r="M11635" t="n">
        <v>0.06906041536050925</v>
      </c>
      <c r="N11635" t="n">
        <v>0.09302703505858323</v>
      </c>
      <c r="O11635" t="n">
        <v>-0.00103836294160381</v>
      </c>
      <c r="P11635" t="n">
        <v>0.1007046229887016</v>
      </c>
      <c r="Q11635" t="n">
        <v>0.1054212726588099</v>
      </c>
      <c r="R11635" t="n">
        <v>-0.001161356268313282</v>
      </c>
    </row>
    <row r="11636">
      <c r="F11636" t="n">
        <v>0.09528185732828023</v>
      </c>
      <c r="G11636" t="n">
        <v>0.1042607934450822</v>
      </c>
      <c r="H11636" t="n">
        <v>-0.001574392981779838</v>
      </c>
      <c r="J11636" t="n">
        <v>0.03349179540937018</v>
      </c>
      <c r="K11636" t="n">
        <v>0.1022241305749599</v>
      </c>
      <c r="L11636" t="n">
        <v>-0.001192543201274304</v>
      </c>
      <c r="M11636" t="n">
        <v>0.06892968881542005</v>
      </c>
      <c r="N11636" t="n">
        <v>0.09303508934733289</v>
      </c>
      <c r="O11636" t="n">
        <v>-0.001039193631957094</v>
      </c>
      <c r="P11636" t="n">
        <v>0.1007059106721034</v>
      </c>
      <c r="Q11636" t="n">
        <v>0.1054304000417241</v>
      </c>
      <c r="R11636" t="n">
        <v>-0.001161345543011816</v>
      </c>
    </row>
    <row r="11637">
      <c r="F11637" t="n">
        <v>0.09524153584410983</v>
      </c>
      <c r="G11637" t="n">
        <v>0.1042698195721227</v>
      </c>
      <c r="H11637" t="n">
        <v>-0.001576440306853673</v>
      </c>
      <c r="J11637" t="n">
        <v>0.03360914534650776</v>
      </c>
      <c r="K11637" t="n">
        <v>0.1022329803828186</v>
      </c>
      <c r="L11637" t="n">
        <v>-0.001192185652842981</v>
      </c>
      <c r="M11637" t="n">
        <v>0.06906157282897568</v>
      </c>
      <c r="N11637" t="n">
        <v>0.09304314363608254</v>
      </c>
      <c r="O11637" t="n">
        <v>-0.001038051432721329</v>
      </c>
      <c r="P11637" t="n">
        <v>0.1010228984147428</v>
      </c>
      <c r="Q11637" t="n">
        <v>0.1054395274246383</v>
      </c>
      <c r="R11637" t="n">
        <v>-0.001162390754000527</v>
      </c>
    </row>
    <row r="11638">
      <c r="F11638" t="n">
        <v>0.09520121410191379</v>
      </c>
      <c r="G11638" t="n">
        <v>0.1042788456991632</v>
      </c>
      <c r="H11638" t="n">
        <v>-0.001574078008691555</v>
      </c>
      <c r="J11638" t="n">
        <v>0.03358450217537927</v>
      </c>
      <c r="K11638" t="n">
        <v>0.1022418301906772</v>
      </c>
      <c r="L11638" t="n">
        <v>-0.001191470555980334</v>
      </c>
      <c r="M11638" t="n">
        <v>0.06895272987359299</v>
      </c>
      <c r="N11638" t="n">
        <v>0.0930511979248322</v>
      </c>
      <c r="O11638" t="n">
        <v>-0.001038570614192131</v>
      </c>
      <c r="P11638" t="n">
        <v>0.1008838766815643</v>
      </c>
      <c r="Q11638" t="n">
        <v>0.1054486548075525</v>
      </c>
      <c r="R11638" t="n">
        <v>-0.001160997139348913</v>
      </c>
    </row>
    <row r="11639">
      <c r="F11639" t="n">
        <v>0.09525705836965731</v>
      </c>
      <c r="G11639" t="n">
        <v>0.1042878718262038</v>
      </c>
      <c r="H11639" t="n">
        <v>-0.001573693151543153</v>
      </c>
      <c r="J11639" t="n">
        <v>0.03354315345567102</v>
      </c>
      <c r="K11639" t="n">
        <v>0.1022506799985358</v>
      </c>
      <c r="L11639" t="n">
        <v>-0.001192304835653422</v>
      </c>
      <c r="M11639" t="n">
        <v>0.06893142387102894</v>
      </c>
      <c r="N11639" t="n">
        <v>0.09305925221358187</v>
      </c>
      <c r="O11639" t="n">
        <v>-0.00103836294160381</v>
      </c>
      <c r="P11639" t="n">
        <v>0.1009904003102566</v>
      </c>
      <c r="Q11639" t="n">
        <v>0.1054577821904666</v>
      </c>
      <c r="R11639" t="n">
        <v>-0.001160997139348913</v>
      </c>
    </row>
    <row r="11640">
      <c r="F11640" t="n">
        <v>0.09518926048068332</v>
      </c>
      <c r="G11640" t="n">
        <v>0.1042968979532443</v>
      </c>
      <c r="H11640" t="n">
        <v>-0.001574479998118925</v>
      </c>
      <c r="J11640" t="n">
        <v>0.03355192042874058</v>
      </c>
      <c r="K11640" t="n">
        <v>0.1022595298063945</v>
      </c>
      <c r="L11640" t="n">
        <v>-0.001192825576084296</v>
      </c>
      <c r="M11640" t="n">
        <v>0.06891011772929598</v>
      </c>
      <c r="N11640" t="n">
        <v>0.09306730650233153</v>
      </c>
      <c r="O11640" t="n">
        <v>-0.001038242107114235</v>
      </c>
      <c r="P11640" t="n">
        <v>0.1010267689087389</v>
      </c>
      <c r="Q11640" t="n">
        <v>0.1054669095733808</v>
      </c>
      <c r="R11640" t="n">
        <v>-0.001160521959250189</v>
      </c>
    </row>
    <row r="11641">
      <c r="F11641" t="n">
        <v>0.09521762949409784</v>
      </c>
      <c r="G11641" t="n">
        <v>0.1043059240802848</v>
      </c>
      <c r="H11641" t="n">
        <v>-0.001574637367434079</v>
      </c>
      <c r="J11641" t="n">
        <v>0.03359409838481391</v>
      </c>
      <c r="K11641" t="n">
        <v>0.1022683796142531</v>
      </c>
      <c r="L11641" t="n">
        <v>-0.00119211059571901</v>
      </c>
      <c r="M11641" t="n">
        <v>0.06906388748239808</v>
      </c>
      <c r="N11641" t="n">
        <v>0.0930753607910812</v>
      </c>
      <c r="O11641" t="n">
        <v>-0.001038449693259814</v>
      </c>
      <c r="P11641" t="n">
        <v>0.101098216456901</v>
      </c>
      <c r="Q11641" t="n">
        <v>0.105476036956295</v>
      </c>
      <c r="R11641" t="n">
        <v>-0.001161799172011745</v>
      </c>
    </row>
    <row r="11642">
      <c r="F11642" t="n">
        <v>0.09516356930554859</v>
      </c>
      <c r="G11642" t="n">
        <v>0.1043149502073253</v>
      </c>
      <c r="H11642" t="n">
        <v>-0.001575266844694696</v>
      </c>
      <c r="J11642" t="n">
        <v>0.03355274905383679</v>
      </c>
      <c r="K11642" t="n">
        <v>0.1022772294221117</v>
      </c>
      <c r="L11642" t="n">
        <v>-0.001191872268930582</v>
      </c>
      <c r="M11642" t="n">
        <v>0.06880185134239133</v>
      </c>
      <c r="N11642" t="n">
        <v>0.09308341507983085</v>
      </c>
      <c r="O11642" t="n">
        <v>-0.001037723141750287</v>
      </c>
      <c r="P11642" t="n">
        <v>0.1008890379194695</v>
      </c>
      <c r="Q11642" t="n">
        <v>0.1054851643392092</v>
      </c>
      <c r="R11642" t="n">
        <v>-0.001160521959250189</v>
      </c>
    </row>
    <row r="11643">
      <c r="F11643" t="n">
        <v>0.09516446226173406</v>
      </c>
      <c r="G11643" t="n">
        <v>0.1043239763343659</v>
      </c>
      <c r="H11643" t="n">
        <v>-0.001573850520858308</v>
      </c>
      <c r="J11643" t="n">
        <v>0.0335030464876777</v>
      </c>
      <c r="K11643" t="n">
        <v>0.1022860792299703</v>
      </c>
      <c r="L11643" t="n">
        <v>-0.00119155892231437</v>
      </c>
      <c r="M11643" t="n">
        <v>0.06893373694899124</v>
      </c>
      <c r="N11643" t="n">
        <v>0.09309146936858051</v>
      </c>
      <c r="O11643" t="n">
        <v>-0.001038553486332604</v>
      </c>
      <c r="P11643" t="n">
        <v>0.1009254078388762</v>
      </c>
      <c r="Q11643" t="n">
        <v>0.1054942917221234</v>
      </c>
      <c r="R11643" t="n">
        <v>-0.00116063806950124</v>
      </c>
    </row>
    <row r="11644">
      <c r="F11644" t="n">
        <v>0.09534395579759081</v>
      </c>
      <c r="G11644" t="n">
        <v>0.1043330024614064</v>
      </c>
      <c r="H11644" t="n">
        <v>-0.001572364216935607</v>
      </c>
      <c r="J11644" t="n">
        <v>0.03359534189642444</v>
      </c>
      <c r="K11644" t="n">
        <v>0.1022949290378289</v>
      </c>
      <c r="L11644" t="n">
        <v>-0.001191201490380869</v>
      </c>
      <c r="M11644" t="n">
        <v>0.06886866112700429</v>
      </c>
      <c r="N11644" t="n">
        <v>0.09309952365733017</v>
      </c>
      <c r="O11644" t="n">
        <v>-0.001038536104249519</v>
      </c>
      <c r="P11644" t="n">
        <v>0.1010670143722158</v>
      </c>
      <c r="Q11644" t="n">
        <v>0.1055034191050376</v>
      </c>
      <c r="R11644" t="n">
        <v>-0.001160279059093332</v>
      </c>
    </row>
    <row r="11645">
      <c r="F11645" t="n">
        <v>0.09526241902627078</v>
      </c>
      <c r="G11645" t="n">
        <v>0.1043420285884469</v>
      </c>
      <c r="H11645" t="n">
        <v>-0.001573150477670148</v>
      </c>
      <c r="J11645" t="n">
        <v>0.03355399191257542</v>
      </c>
      <c r="K11645" t="n">
        <v>0.1023037788456876</v>
      </c>
      <c r="L11645" t="n">
        <v>-0.001192392930159205</v>
      </c>
      <c r="M11645" t="n">
        <v>0.06878170019947563</v>
      </c>
      <c r="N11645" t="n">
        <v>0.09310757794607982</v>
      </c>
      <c r="O11645" t="n">
        <v>-0.001038017354946697</v>
      </c>
      <c r="P11645" t="n">
        <v>0.1010683073082363</v>
      </c>
      <c r="Q11645" t="n">
        <v>0.1055125464879517</v>
      </c>
      <c r="R11645" t="n">
        <v>-0.001161207746684402</v>
      </c>
    </row>
    <row r="11646">
      <c r="F11646" t="n">
        <v>0.0951946201239392</v>
      </c>
      <c r="G11646" t="n">
        <v>0.1043510547154874</v>
      </c>
      <c r="H11646" t="n">
        <v>-0.001571892460494882</v>
      </c>
      <c r="J11646" t="n">
        <v>0.03354605324294108</v>
      </c>
      <c r="K11646" t="n">
        <v>0.1023126286535462</v>
      </c>
      <c r="L11646" t="n">
        <v>-0.001192035498225704</v>
      </c>
      <c r="M11646" t="n">
        <v>0.06876039316602678</v>
      </c>
      <c r="N11646" t="n">
        <v>0.09311563223482949</v>
      </c>
      <c r="O11646" t="n">
        <v>-0.001037394855783311</v>
      </c>
      <c r="P11646" t="n">
        <v>0.1011046795813295</v>
      </c>
      <c r="Q11646" t="n">
        <v>0.1055216738708659</v>
      </c>
      <c r="R11646" t="n">
        <v>-0.001161904262377704</v>
      </c>
    </row>
    <row r="11647">
      <c r="F11647" t="n">
        <v>0.09531916314736863</v>
      </c>
      <c r="G11647" t="n">
        <v>0.1043600808425279</v>
      </c>
      <c r="H11647" t="n">
        <v>-0.00157299322552324</v>
      </c>
      <c r="J11647" t="n">
        <v>0.0335715263844682</v>
      </c>
      <c r="K11647" t="n">
        <v>0.1023214784614048</v>
      </c>
      <c r="L11647" t="n">
        <v>-0.001191082346403035</v>
      </c>
      <c r="M11647" t="n">
        <v>0.06900170420607346</v>
      </c>
      <c r="N11647" t="n">
        <v>0.09312368652357915</v>
      </c>
      <c r="O11647" t="n">
        <v>-0.001037394855783311</v>
      </c>
      <c r="P11647" t="n">
        <v>0.1009305783956471</v>
      </c>
      <c r="Q11647" t="n">
        <v>0.1055308012537801</v>
      </c>
      <c r="R11647" t="n">
        <v>-0.001162020348326588</v>
      </c>
    </row>
    <row r="11648">
      <c r="F11648" t="n">
        <v>0.09525136426510095</v>
      </c>
      <c r="G11648" t="n">
        <v>0.1043691069695685</v>
      </c>
      <c r="H11648" t="n">
        <v>-0.001571350396290519</v>
      </c>
      <c r="J11648" t="n">
        <v>0.03352182260576778</v>
      </c>
      <c r="K11648" t="n">
        <v>0.1023303282692634</v>
      </c>
      <c r="L11648" t="n">
        <v>-0.001192198609043346</v>
      </c>
      <c r="M11648" t="n">
        <v>0.06889285795327998</v>
      </c>
      <c r="N11648" t="n">
        <v>0.09313174081232882</v>
      </c>
      <c r="O11648" t="n">
        <v>-0.001037066575113909</v>
      </c>
      <c r="P11648" t="n">
        <v>0.1008617138234035</v>
      </c>
      <c r="Q11648" t="n">
        <v>0.1055399286366943</v>
      </c>
      <c r="R11648" t="n">
        <v>-0.001160848601630794</v>
      </c>
    </row>
    <row r="11649">
      <c r="F11649" t="n">
        <v>0.09516982583466999</v>
      </c>
      <c r="G11649" t="n">
        <v>0.104378133096609</v>
      </c>
      <c r="H11649" t="n">
        <v>-0.00157276461164718</v>
      </c>
      <c r="J11649" t="n">
        <v>0.0335138836143358</v>
      </c>
      <c r="K11649" t="n">
        <v>0.1023391780771221</v>
      </c>
      <c r="L11649" t="n">
        <v>-0.00119160298623707</v>
      </c>
      <c r="M11649" t="n">
        <v>0.06902474573206752</v>
      </c>
      <c r="N11649" t="n">
        <v>0.09313979510107848</v>
      </c>
      <c r="O11649" t="n">
        <v>-0.001037377695086443</v>
      </c>
      <c r="P11649" t="n">
        <v>0.1010734834527415</v>
      </c>
      <c r="Q11649" t="n">
        <v>0.1055490560196085</v>
      </c>
      <c r="R11649" t="n">
        <v>-0.001160036170095959</v>
      </c>
    </row>
    <row r="11650">
      <c r="F11650" t="n">
        <v>0.0953218499734356</v>
      </c>
      <c r="G11650" t="n">
        <v>0.1043871592236495</v>
      </c>
      <c r="H11650" t="n">
        <v>-0.001571821801409406</v>
      </c>
      <c r="J11650" t="n">
        <v>0.03351429762978125</v>
      </c>
      <c r="K11650" t="n">
        <v>0.1023480278849807</v>
      </c>
      <c r="L11650" t="n">
        <v>-0.001191960359920836</v>
      </c>
      <c r="M11650" t="n">
        <v>0.06893778393732586</v>
      </c>
      <c r="N11650" t="n">
        <v>0.09314784938982815</v>
      </c>
      <c r="O11650" t="n">
        <v>-0.001037377695086443</v>
      </c>
      <c r="P11650" t="n">
        <v>0.1009344609312662</v>
      </c>
      <c r="Q11650" t="n">
        <v>0.1055581834025227</v>
      </c>
      <c r="R11650" t="n">
        <v>-0.001160500416687293</v>
      </c>
    </row>
    <row r="11651">
      <c r="F11651" t="n">
        <v>0.09522657236283144</v>
      </c>
      <c r="G11651" t="n">
        <v>0.10439618535069</v>
      </c>
      <c r="H11651" t="n">
        <v>-0.001571122043388589</v>
      </c>
      <c r="J11651" t="n">
        <v>0.03355647734347544</v>
      </c>
      <c r="K11651" t="n">
        <v>0.1023568776928393</v>
      </c>
      <c r="L11651" t="n">
        <v>-0.001190769114308282</v>
      </c>
      <c r="M11651" t="n">
        <v>0.06889459182159471</v>
      </c>
      <c r="N11651" t="n">
        <v>0.0931559036785778</v>
      </c>
      <c r="O11651" t="n">
        <v>-0.001037170281771421</v>
      </c>
      <c r="P11651" t="n">
        <v>0.1009708355327901</v>
      </c>
      <c r="Q11651" t="n">
        <v>0.1055673107854368</v>
      </c>
      <c r="R11651" t="n">
        <v>-0.001160616478335127</v>
      </c>
    </row>
    <row r="11652">
      <c r="F11652" t="n">
        <v>0.09526868578302142</v>
      </c>
      <c r="G11652" t="n">
        <v>0.1044052114777306</v>
      </c>
      <c r="H11652" t="n">
        <v>-0.00157175011536276</v>
      </c>
      <c r="J11652" t="n">
        <v>0.03359030427731127</v>
      </c>
      <c r="K11652" t="n">
        <v>0.1023657275006979</v>
      </c>
      <c r="L11652" t="n">
        <v>-0.001191766075217565</v>
      </c>
      <c r="M11652" t="n">
        <v>0.06887328459167813</v>
      </c>
      <c r="N11652" t="n">
        <v>0.09316395796732746</v>
      </c>
      <c r="O11652" t="n">
        <v>-0.001036945626963013</v>
      </c>
      <c r="P11652" t="n">
        <v>0.1010422905060578</v>
      </c>
      <c r="Q11652" t="n">
        <v>0.105576438168351</v>
      </c>
      <c r="R11652" t="n">
        <v>-0.001160373479323956</v>
      </c>
    </row>
    <row r="11653">
      <c r="F11653" t="n">
        <v>0.09517340711810979</v>
      </c>
      <c r="G11653" t="n">
        <v>0.1044142376047711</v>
      </c>
      <c r="H11653" t="n">
        <v>-0.001570179935427332</v>
      </c>
      <c r="J11653" t="n">
        <v>0.03349047993793591</v>
      </c>
      <c r="K11653" t="n">
        <v>0.1023745773085565</v>
      </c>
      <c r="L11653" t="n">
        <v>-0.001191289654639825</v>
      </c>
      <c r="M11653" t="n">
        <v>0.06900517360730016</v>
      </c>
      <c r="N11653" t="n">
        <v>0.09317201225607712</v>
      </c>
      <c r="O11653" t="n">
        <v>-0.001037671271208613</v>
      </c>
      <c r="P11653" t="n">
        <v>0.1006577090002511</v>
      </c>
      <c r="Q11653" t="n">
        <v>0.1055855655512652</v>
      </c>
      <c r="R11653" t="n">
        <v>-0.001160837628715686</v>
      </c>
    </row>
    <row r="11654">
      <c r="F11654" t="n">
        <v>0.09533917569389455</v>
      </c>
      <c r="G11654" t="n">
        <v>0.1044232637318116</v>
      </c>
      <c r="H11654" t="n">
        <v>-0.001570493971414418</v>
      </c>
      <c r="J11654" t="n">
        <v>0.03349089378617115</v>
      </c>
      <c r="K11654" t="n">
        <v>0.1023834271164152</v>
      </c>
      <c r="L11654" t="n">
        <v>-0.001190813234062084</v>
      </c>
      <c r="M11654" t="n">
        <v>0.06898386650482405</v>
      </c>
      <c r="N11654" t="n">
        <v>0.09318006654482677</v>
      </c>
      <c r="O11654" t="n">
        <v>-0.001037671271208613</v>
      </c>
      <c r="P11654" t="n">
        <v>0.1007993240691028</v>
      </c>
      <c r="Q11654" t="n">
        <v>0.1055946929341794</v>
      </c>
      <c r="R11654" t="n">
        <v>-0.001161417815455347</v>
      </c>
    </row>
    <row r="11655">
      <c r="F11655" t="n">
        <v>0.09516145996416089</v>
      </c>
      <c r="G11655" t="n">
        <v>0.1044322898588521</v>
      </c>
      <c r="H11655" t="n">
        <v>-0.001570808007401503</v>
      </c>
      <c r="J11655" t="n">
        <v>0.03350801423842982</v>
      </c>
      <c r="K11655" t="n">
        <v>0.1023922769242738</v>
      </c>
      <c r="L11655" t="n">
        <v>-0.001190932339206519</v>
      </c>
      <c r="M11655" t="n">
        <v>0.06887501801083887</v>
      </c>
      <c r="N11655" t="n">
        <v>0.09318812083357644</v>
      </c>
      <c r="O11655" t="n">
        <v>-0.001037567607744956</v>
      </c>
      <c r="P11655" t="n">
        <v>0.100835700427761</v>
      </c>
      <c r="Q11655" t="n">
        <v>0.1056038203170936</v>
      </c>
      <c r="R11655" t="n">
        <v>-0.00116153385280328</v>
      </c>
    </row>
    <row r="11656">
      <c r="F11656" t="n">
        <v>0.09535471027917689</v>
      </c>
      <c r="G11656" t="n">
        <v>0.1044413159858927</v>
      </c>
      <c r="H11656" t="n">
        <v>-0.001568382484717626</v>
      </c>
      <c r="J11656" t="n">
        <v>0.03350007479900957</v>
      </c>
      <c r="K11656" t="n">
        <v>0.1024011267321324</v>
      </c>
      <c r="L11656" t="n">
        <v>-0.001192048130561274</v>
      </c>
      <c r="M11656" t="n">
        <v>0.06887559577151325</v>
      </c>
      <c r="N11656" t="n">
        <v>0.0931961751223261</v>
      </c>
      <c r="O11656" t="n">
        <v>-0.001036617271400457</v>
      </c>
      <c r="P11656" t="n">
        <v>0.1009071576764515</v>
      </c>
      <c r="Q11656" t="n">
        <v>0.1056129477000078</v>
      </c>
      <c r="R11656" t="n">
        <v>-0.00116001447908141</v>
      </c>
    </row>
    <row r="11657">
      <c r="F11657" t="n">
        <v>0.09520447216418937</v>
      </c>
      <c r="G11657" t="n">
        <v>0.1044503421129332</v>
      </c>
      <c r="H11657" t="n">
        <v>-0.001568696286735376</v>
      </c>
      <c r="J11657" t="n">
        <v>0.03359237594858352</v>
      </c>
      <c r="K11657" t="n">
        <v>0.102409976539991</v>
      </c>
      <c r="L11657" t="n">
        <v>-0.001190857273287986</v>
      </c>
      <c r="M11657" t="n">
        <v>0.06887617350940625</v>
      </c>
      <c r="N11657" t="n">
        <v>0.09320422941107577</v>
      </c>
      <c r="O11657" t="n">
        <v>-0.001036720891679485</v>
      </c>
      <c r="P11657" t="n">
        <v>0.1006278126686754</v>
      </c>
      <c r="Q11657" t="n">
        <v>0.1056220750829219</v>
      </c>
      <c r="R11657" t="n">
        <v>-0.001160826570425901</v>
      </c>
    </row>
    <row r="11658">
      <c r="F11658" t="n">
        <v>0.09530154764962884</v>
      </c>
      <c r="G11658" t="n">
        <v>0.1044593682399737</v>
      </c>
      <c r="H11658" t="n">
        <v>-0.001570265296824129</v>
      </c>
      <c r="J11658" t="n">
        <v>0.03359279025024578</v>
      </c>
      <c r="K11658" t="n">
        <v>0.1024188263478497</v>
      </c>
      <c r="L11658" t="n">
        <v>-0.001190976359015315</v>
      </c>
      <c r="M11658" t="n">
        <v>0.06876732379169373</v>
      </c>
      <c r="N11658" t="n">
        <v>0.09321228369982543</v>
      </c>
      <c r="O11658" t="n">
        <v>-0.001036202790284343</v>
      </c>
      <c r="P11658" t="n">
        <v>0.1006641900843658</v>
      </c>
      <c r="Q11658" t="n">
        <v>0.1056312024658361</v>
      </c>
      <c r="R11658" t="n">
        <v>-0.001160594544327475</v>
      </c>
    </row>
    <row r="11659">
      <c r="F11659" t="n">
        <v>0.09534366535817768</v>
      </c>
      <c r="G11659" t="n">
        <v>0.1044683943670142</v>
      </c>
      <c r="H11659" t="n">
        <v>-0.00157057909884188</v>
      </c>
      <c r="J11659" t="n">
        <v>0.03355979064889275</v>
      </c>
      <c r="K11659" t="n">
        <v>0.1024276761557083</v>
      </c>
      <c r="L11659" t="n">
        <v>-0.001191690873379288</v>
      </c>
      <c r="M11659" t="n">
        <v>0.06876790119534121</v>
      </c>
      <c r="N11659" t="n">
        <v>0.09322033798857508</v>
      </c>
      <c r="O11659" t="n">
        <v>-0.001035684688889201</v>
      </c>
      <c r="P11659" t="n">
        <v>0.101051374008125</v>
      </c>
      <c r="Q11659" t="n">
        <v>0.1056403298487503</v>
      </c>
      <c r="R11659" t="n">
        <v>-0.001160942583475114</v>
      </c>
    </row>
    <row r="11660">
      <c r="F11660" t="n">
        <v>0.09526212462219766</v>
      </c>
      <c r="G11660" t="n">
        <v>0.1044774204940547</v>
      </c>
      <c r="H11660" t="n">
        <v>-0.001567997642613926</v>
      </c>
      <c r="J11660" t="n">
        <v>0.03349337664771096</v>
      </c>
      <c r="K11660" t="n">
        <v>0.1024365259635669</v>
      </c>
      <c r="L11660" t="n">
        <v>-0.00119125843047236</v>
      </c>
      <c r="M11660" t="n">
        <v>0.06903110580153499</v>
      </c>
      <c r="N11660" t="n">
        <v>0.09322839227732475</v>
      </c>
      <c r="O11660" t="n">
        <v>-0.001036703230449752</v>
      </c>
      <c r="P11660" t="n">
        <v>0.1009474312752407</v>
      </c>
      <c r="Q11660" t="n">
        <v>0.1056494572316645</v>
      </c>
      <c r="R11660" t="n">
        <v>-0.001160815427095177</v>
      </c>
    </row>
    <row r="11661">
      <c r="F11661" t="n">
        <v>0.09529050315258208</v>
      </c>
      <c r="G11661" t="n">
        <v>0.1044864466210953</v>
      </c>
      <c r="H11661" t="n">
        <v>-0.001568624778957337</v>
      </c>
      <c r="J11661" t="n">
        <v>0.03358567953377063</v>
      </c>
      <c r="K11661" t="n">
        <v>0.1024453757714255</v>
      </c>
      <c r="L11661" t="n">
        <v>-0.001191020297852575</v>
      </c>
      <c r="M11661" t="n">
        <v>0.0689879125333491</v>
      </c>
      <c r="N11661" t="n">
        <v>0.0932364465660744</v>
      </c>
      <c r="O11661" t="n">
        <v>-0.00103597819072419</v>
      </c>
      <c r="P11661" t="n">
        <v>0.1007031648389389</v>
      </c>
      <c r="Q11661" t="n">
        <v>0.1056585846145787</v>
      </c>
      <c r="R11661" t="n">
        <v>-0.001161047404598593</v>
      </c>
    </row>
    <row r="11662">
      <c r="F11662" t="n">
        <v>0.09519522144217066</v>
      </c>
      <c r="G11662" t="n">
        <v>0.1044954727481358</v>
      </c>
      <c r="H11662" t="n">
        <v>-0.001567056938098809</v>
      </c>
      <c r="J11662" t="n">
        <v>0.0335443257641065</v>
      </c>
      <c r="K11662" t="n">
        <v>0.1024542255792842</v>
      </c>
      <c r="L11662" t="n">
        <v>-0.001190186833683329</v>
      </c>
      <c r="M11662" t="n">
        <v>0.06901037616440611</v>
      </c>
      <c r="N11662" t="n">
        <v>0.09324450085482407</v>
      </c>
      <c r="O11662" t="n">
        <v>-0.001035771036516887</v>
      </c>
      <c r="P11662" t="n">
        <v>0.1010552735236347</v>
      </c>
      <c r="Q11662" t="n">
        <v>0.1056677119974928</v>
      </c>
      <c r="R11662" t="n">
        <v>-0.001161047404598593</v>
      </c>
    </row>
    <row r="11663">
      <c r="F11663" t="n">
        <v>0.09536100232063194</v>
      </c>
      <c r="G11663" t="n">
        <v>0.1045044988751763</v>
      </c>
      <c r="H11663" t="n">
        <v>-0.001568311210785631</v>
      </c>
      <c r="J11663" t="n">
        <v>0.0335280324852985</v>
      </c>
      <c r="K11663" t="n">
        <v>0.1024630753871428</v>
      </c>
      <c r="L11663" t="n">
        <v>-0.001191421295950839</v>
      </c>
      <c r="M11663" t="n">
        <v>0.06879209635939465</v>
      </c>
      <c r="N11663" t="n">
        <v>0.09325255514357372</v>
      </c>
      <c r="O11663" t="n">
        <v>-0.00103597819072419</v>
      </c>
      <c r="P11663" t="n">
        <v>0.1009162498370808</v>
      </c>
      <c r="Q11663" t="n">
        <v>0.105676839380407</v>
      </c>
      <c r="R11663" t="n">
        <v>-0.001161047404598593</v>
      </c>
    </row>
    <row r="11664">
      <c r="F11664" t="n">
        <v>0.09522449952956935</v>
      </c>
      <c r="G11664" t="n">
        <v>0.1045135250022168</v>
      </c>
      <c r="H11664" t="n">
        <v>-0.001567768917585249</v>
      </c>
      <c r="J11664" t="n">
        <v>0.03355350742990312</v>
      </c>
      <c r="K11664" t="n">
        <v>0.1024719251950014</v>
      </c>
      <c r="L11664" t="n">
        <v>-0.001191421295950839</v>
      </c>
      <c r="M11664" t="n">
        <v>0.06890210287366988</v>
      </c>
      <c r="N11664" t="n">
        <v>0.09326060943232339</v>
      </c>
      <c r="O11664" t="n">
        <v>-0.00103637471491128</v>
      </c>
      <c r="P11664" t="n">
        <v>0.1010578753944007</v>
      </c>
      <c r="Q11664" t="n">
        <v>0.1056859667633212</v>
      </c>
      <c r="R11664" t="n">
        <v>-0.001159876483413909</v>
      </c>
    </row>
    <row r="11665">
      <c r="F11665" t="n">
        <v>0.09519791816124484</v>
      </c>
      <c r="G11665" t="n">
        <v>0.1045225511292574</v>
      </c>
      <c r="H11665" t="n">
        <v>-0.001566515579787639</v>
      </c>
      <c r="J11665" t="n">
        <v>0.03362075121880394</v>
      </c>
      <c r="K11665" t="n">
        <v>0.10248077500286</v>
      </c>
      <c r="L11665" t="n">
        <v>-0.001189873686353781</v>
      </c>
      <c r="M11665" t="n">
        <v>0.06879325103432452</v>
      </c>
      <c r="N11665" t="n">
        <v>0.09326866372107305</v>
      </c>
      <c r="O11665" t="n">
        <v>-0.00103523584159819</v>
      </c>
      <c r="P11665" t="n">
        <v>0.1008486888231954</v>
      </c>
      <c r="Q11665" t="n">
        <v>0.1056950941462354</v>
      </c>
      <c r="R11665" t="n">
        <v>-0.001159992447869359</v>
      </c>
    </row>
    <row r="11666">
      <c r="F11666" t="n">
        <v>0.09529500083163908</v>
      </c>
      <c r="G11666" t="n">
        <v>0.1045315772562979</v>
      </c>
      <c r="H11666" t="n">
        <v>-0.00156792558480995</v>
      </c>
      <c r="J11666" t="n">
        <v>0.03356268921699408</v>
      </c>
      <c r="K11666" t="n">
        <v>0.1024896248107187</v>
      </c>
      <c r="L11666" t="n">
        <v>-0.001191659389735002</v>
      </c>
      <c r="M11666" t="n">
        <v>0.06875005644097767</v>
      </c>
      <c r="N11666" t="n">
        <v>0.09327671800982271</v>
      </c>
      <c r="O11666" t="n">
        <v>-0.001035649977348405</v>
      </c>
      <c r="P11666" t="n">
        <v>0.1010955605102901</v>
      </c>
      <c r="Q11666" t="n">
        <v>0.1057042215291496</v>
      </c>
      <c r="R11666" t="n">
        <v>-0.001159412625592108</v>
      </c>
    </row>
    <row r="11667">
      <c r="F11667" t="n">
        <v>0.09515849573495661</v>
      </c>
      <c r="G11667" t="n">
        <v>0.1045406033833384</v>
      </c>
      <c r="H11667" t="n">
        <v>-0.001566515579787639</v>
      </c>
      <c r="J11667" t="n">
        <v>0.03361322607896997</v>
      </c>
      <c r="K11667" t="n">
        <v>0.1024984746185773</v>
      </c>
      <c r="L11667" t="n">
        <v>-0.00119154034284292</v>
      </c>
      <c r="M11667" t="n">
        <v>0.06901326568341981</v>
      </c>
      <c r="N11667" t="n">
        <v>0.09328477229857238</v>
      </c>
      <c r="O11667" t="n">
        <v>-0.001034493844483945</v>
      </c>
      <c r="P11667" t="n">
        <v>0.1011319447316263</v>
      </c>
      <c r="Q11667" t="n">
        <v>0.1057133489120638</v>
      </c>
      <c r="R11667" t="n">
        <v>-0.001159296661136658</v>
      </c>
    </row>
    <row r="11668">
      <c r="F11668" t="n">
        <v>0.09532428314503563</v>
      </c>
      <c r="G11668" t="n">
        <v>0.1045496295103789</v>
      </c>
      <c r="H11668" t="n">
        <v>-0.001566756659871272</v>
      </c>
      <c r="J11668" t="n">
        <v>0.03354680958843988</v>
      </c>
      <c r="K11668" t="n">
        <v>0.1025073244264359</v>
      </c>
      <c r="L11668" t="n">
        <v>-0.001189798628624946</v>
      </c>
      <c r="M11668" t="n">
        <v>0.06890441319960461</v>
      </c>
      <c r="N11668" t="n">
        <v>0.09329282658732203</v>
      </c>
      <c r="O11668" t="n">
        <v>-0.001035735733853073</v>
      </c>
      <c r="P11668" t="n">
        <v>0.1010280026468774</v>
      </c>
      <c r="Q11668" t="n">
        <v>0.1057224762949779</v>
      </c>
      <c r="R11668" t="n">
        <v>-0.00115951754488197</v>
      </c>
    </row>
    <row r="11669">
      <c r="F11669" t="n">
        <v>0.09533892499387234</v>
      </c>
      <c r="G11669" t="n">
        <v>0.1045586556374195</v>
      </c>
      <c r="H11669" t="n">
        <v>-0.001567069760722565</v>
      </c>
      <c r="J11669" t="n">
        <v>0.03352216185932184</v>
      </c>
      <c r="K11669" t="n">
        <v>0.1025161742342945</v>
      </c>
      <c r="L11669" t="n">
        <v>-0.001190988903363466</v>
      </c>
      <c r="M11669" t="n">
        <v>0.06877367399427503</v>
      </c>
      <c r="N11669" t="n">
        <v>0.09330088087607169</v>
      </c>
      <c r="O11669" t="n">
        <v>-0.001035839224633834</v>
      </c>
      <c r="P11669" t="n">
        <v>0.1008188145746309</v>
      </c>
      <c r="Q11669" t="n">
        <v>0.1057316036778921</v>
      </c>
      <c r="R11669" t="n">
        <v>-0.001159285664561025</v>
      </c>
    </row>
    <row r="11670">
      <c r="F11670" t="n">
        <v>0.09529860403375584</v>
      </c>
      <c r="G11670" t="n">
        <v>0.10456768176446</v>
      </c>
      <c r="H11670" t="n">
        <v>-0.001566600109445625</v>
      </c>
      <c r="J11670" t="n">
        <v>0.0335142217273824</v>
      </c>
      <c r="K11670" t="n">
        <v>0.1025250240421531</v>
      </c>
      <c r="L11670" t="n">
        <v>-0.001189917656098798</v>
      </c>
      <c r="M11670" t="n">
        <v>0.06881802351057564</v>
      </c>
      <c r="N11670" t="n">
        <v>0.09330893516482135</v>
      </c>
      <c r="O11670" t="n">
        <v>-0.001035735733853073</v>
      </c>
      <c r="P11670" t="n">
        <v>0.1007148714122957</v>
      </c>
      <c r="Q11670" t="n">
        <v>0.1057407310608063</v>
      </c>
      <c r="R11670" t="n">
        <v>-0.001158821903919137</v>
      </c>
    </row>
    <row r="11671">
      <c r="F11671" t="n">
        <v>0.09529950553806854</v>
      </c>
      <c r="G11671" t="n">
        <v>0.1045767078915005</v>
      </c>
      <c r="H11671" t="n">
        <v>-0.001564649756527349</v>
      </c>
      <c r="J11671" t="n">
        <v>0.03352298944092692</v>
      </c>
      <c r="K11671" t="n">
        <v>0.1025338738500118</v>
      </c>
      <c r="L11671" t="n">
        <v>-0.00119122695831117</v>
      </c>
      <c r="M11671" t="n">
        <v>0.069059349371593</v>
      </c>
      <c r="N11671" t="n">
        <v>0.09331698945357102</v>
      </c>
      <c r="O11671" t="n">
        <v>-0.001035942715414595</v>
      </c>
      <c r="P11671" t="n">
        <v>0.1006460100478325</v>
      </c>
      <c r="Q11671" t="n">
        <v>0.1057498584437205</v>
      </c>
      <c r="R11671" t="n">
        <v>-0.001160329126005275</v>
      </c>
    </row>
    <row r="11672">
      <c r="F11672" t="n">
        <v>0.09536911231371506</v>
      </c>
      <c r="G11672" t="n">
        <v>0.104585734018541</v>
      </c>
      <c r="H11672" t="n">
        <v>-0.001564180455460604</v>
      </c>
      <c r="J11672" t="n">
        <v>0.03359858931498973</v>
      </c>
      <c r="K11672" t="n">
        <v>0.1025427236578704</v>
      </c>
      <c r="L11672" t="n">
        <v>-0.001191270632151494</v>
      </c>
      <c r="M11672" t="n">
        <v>0.06875351910421679</v>
      </c>
      <c r="N11672" t="n">
        <v>0.09332504374232067</v>
      </c>
      <c r="O11672" t="n">
        <v>-0.001034890123529889</v>
      </c>
      <c r="P11672" t="n">
        <v>0.1011735472311026</v>
      </c>
      <c r="Q11672" t="n">
        <v>0.1057589858266347</v>
      </c>
      <c r="R11672" t="n">
        <v>-0.001158926836329752</v>
      </c>
    </row>
    <row r="11673">
      <c r="F11673" t="n">
        <v>0.09528756830414095</v>
      </c>
      <c r="G11673" t="n">
        <v>0.1045947601455816</v>
      </c>
      <c r="H11673" t="n">
        <v>-0.001565901226038668</v>
      </c>
      <c r="J11673" t="n">
        <v>0.03359064939762248</v>
      </c>
      <c r="K11673" t="n">
        <v>0.102551573465729</v>
      </c>
      <c r="L11673" t="n">
        <v>-0.001191151624096334</v>
      </c>
      <c r="M11673" t="n">
        <v>0.06892918695964181</v>
      </c>
      <c r="N11673" t="n">
        <v>0.09333309803107034</v>
      </c>
      <c r="O11673" t="n">
        <v>-0.001034269437730091</v>
      </c>
      <c r="P11673" t="n">
        <v>0.1009994407069503</v>
      </c>
      <c r="Q11673" t="n">
        <v>0.1057681132095488</v>
      </c>
      <c r="R11673" t="n">
        <v>-0.001158810920462945</v>
      </c>
    </row>
    <row r="11674">
      <c r="F11674" t="n">
        <v>0.09527472938579973</v>
      </c>
      <c r="G11674" t="n">
        <v>0.1046037862726221</v>
      </c>
      <c r="H11674" t="n">
        <v>-0.001564649756527349</v>
      </c>
      <c r="J11674" t="n">
        <v>0.03354929301061685</v>
      </c>
      <c r="K11674" t="n">
        <v>0.1025604232735876</v>
      </c>
      <c r="L11674" t="n">
        <v>-0.001189842535489574</v>
      </c>
      <c r="M11674" t="n">
        <v>0.06884221879050037</v>
      </c>
      <c r="N11674" t="n">
        <v>0.09334115231982</v>
      </c>
      <c r="O11674" t="n">
        <v>-0.001035200466429788</v>
      </c>
      <c r="P11674" t="n">
        <v>0.1006850031828295</v>
      </c>
      <c r="Q11674" t="n">
        <v>0.105777240592463</v>
      </c>
      <c r="R11674" t="n">
        <v>-0.001159042752196558</v>
      </c>
    </row>
    <row r="11675">
      <c r="F11675" t="n">
        <v>0.09520692549529292</v>
      </c>
      <c r="G11675" t="n">
        <v>0.1046128123996626</v>
      </c>
      <c r="H11675" t="n">
        <v>-0.001563711154393859</v>
      </c>
      <c r="J11675" t="n">
        <v>0.03361653995702062</v>
      </c>
      <c r="K11675" t="n">
        <v>0.1025692730814463</v>
      </c>
      <c r="L11675" t="n">
        <v>-0.001190913607986014</v>
      </c>
      <c r="M11675" t="n">
        <v>0.06908354716127729</v>
      </c>
      <c r="N11675" t="n">
        <v>0.09334920660856966</v>
      </c>
      <c r="O11675" t="n">
        <v>-0.001035097018796488</v>
      </c>
      <c r="P11675" t="n">
        <v>0.1008617210410099</v>
      </c>
      <c r="Q11675" t="n">
        <v>0.1057863679753772</v>
      </c>
      <c r="R11675" t="n">
        <v>-0.001159970079131009</v>
      </c>
    </row>
    <row r="11676">
      <c r="F11676" t="n">
        <v>0.09519408641951421</v>
      </c>
      <c r="G11676" t="n">
        <v>0.1046218385267031</v>
      </c>
      <c r="H11676" t="n">
        <v>-0.001563639098366967</v>
      </c>
      <c r="J11676" t="n">
        <v>0.03350834984441668</v>
      </c>
      <c r="K11676" t="n">
        <v>0.1025781228893049</v>
      </c>
      <c r="L11676" t="n">
        <v>-0.001190005348247268</v>
      </c>
      <c r="M11676" t="n">
        <v>0.06897469236451781</v>
      </c>
      <c r="N11676" t="n">
        <v>0.09335726089731933</v>
      </c>
      <c r="O11676" t="n">
        <v>-0.001033631333990135</v>
      </c>
      <c r="P11676" t="n">
        <v>0.1007226954924108</v>
      </c>
      <c r="Q11676" t="n">
        <v>0.1057954953582914</v>
      </c>
      <c r="R11676" t="n">
        <v>-0.00115926341957845</v>
      </c>
    </row>
    <row r="11677">
      <c r="F11677" t="n">
        <v>0.09530492048646916</v>
      </c>
      <c r="G11677" t="n">
        <v>0.1046308646537436</v>
      </c>
      <c r="H11677" t="n">
        <v>-0.001564420683440628</v>
      </c>
      <c r="J11677" t="n">
        <v>0.0335171176970406</v>
      </c>
      <c r="K11677" t="n">
        <v>0.1025869726971635</v>
      </c>
      <c r="L11677" t="n">
        <v>-0.001189291416431501</v>
      </c>
      <c r="M11677" t="n">
        <v>0.06906281622189306</v>
      </c>
      <c r="N11677" t="n">
        <v>0.09336531518606898</v>
      </c>
      <c r="O11677" t="n">
        <v>-0.001034044951970923</v>
      </c>
      <c r="P11677" t="n">
        <v>0.1006889181113556</v>
      </c>
      <c r="Q11677" t="n">
        <v>0.1058046227412056</v>
      </c>
      <c r="R11677" t="n">
        <v>-0.001159031636429479</v>
      </c>
    </row>
    <row r="11678">
      <c r="F11678" t="n">
        <v>0.09516840857324099</v>
      </c>
      <c r="G11678" t="n">
        <v>0.1046398907807842</v>
      </c>
      <c r="H11678" t="n">
        <v>-0.001563013830308038</v>
      </c>
      <c r="J11678" t="n">
        <v>0.03357601117751213</v>
      </c>
      <c r="K11678" t="n">
        <v>0.1025958225050221</v>
      </c>
      <c r="L11678" t="n">
        <v>-0.001189767370975345</v>
      </c>
      <c r="M11678" t="n">
        <v>0.0687569809736655</v>
      </c>
      <c r="N11678" t="n">
        <v>0.09337336947481864</v>
      </c>
      <c r="O11678" t="n">
        <v>-0.001034044951970923</v>
      </c>
      <c r="P11678" t="n">
        <v>0.1010410545179232</v>
      </c>
      <c r="Q11678" t="n">
        <v>0.1058137501241198</v>
      </c>
      <c r="R11678" t="n">
        <v>-0.001158683961706022</v>
      </c>
    </row>
    <row r="11679">
      <c r="F11679" t="n">
        <v>0.09532046935845009</v>
      </c>
      <c r="G11679" t="n">
        <v>0.1046489169078247</v>
      </c>
      <c r="H11679" t="n">
        <v>-0.001562701196278574</v>
      </c>
      <c r="J11679" t="n">
        <v>0.0335430079171424</v>
      </c>
      <c r="K11679" t="n">
        <v>0.1026046723128808</v>
      </c>
      <c r="L11679" t="n">
        <v>-0.001189767370975345</v>
      </c>
      <c r="M11679" t="n">
        <v>0.06882321797282487</v>
      </c>
      <c r="N11679" t="n">
        <v>0.0933814237635683</v>
      </c>
      <c r="O11679" t="n">
        <v>-0.001034251760961318</v>
      </c>
      <c r="P11679" t="n">
        <v>0.1007266134353934</v>
      </c>
      <c r="Q11679" t="n">
        <v>0.105822877507034</v>
      </c>
      <c r="R11679" t="n">
        <v>-0.001158336286982566</v>
      </c>
    </row>
    <row r="11680">
      <c r="F11680" t="n">
        <v>0.09518395629435422</v>
      </c>
      <c r="G11680" t="n">
        <v>0.1046579430348652</v>
      </c>
      <c r="H11680" t="n">
        <v>-0.0015618478328427</v>
      </c>
      <c r="J11680" t="n">
        <v>0.03357683905165233</v>
      </c>
      <c r="K11680" t="n">
        <v>0.1026135221207394</v>
      </c>
      <c r="L11680" t="n">
        <v>-0.001190168038977936</v>
      </c>
      <c r="M11680" t="n">
        <v>0.06884568178284181</v>
      </c>
      <c r="N11680" t="n">
        <v>0.09338947805231797</v>
      </c>
      <c r="O11680" t="n">
        <v>-0.0010334069420628</v>
      </c>
      <c r="P11680" t="n">
        <v>0.1009735035095342</v>
      </c>
      <c r="Q11680" t="n">
        <v>0.1058320048899481</v>
      </c>
      <c r="R11680" t="n">
        <v>-0.001159483906407566</v>
      </c>
    </row>
    <row r="11681">
      <c r="F11681" t="n">
        <v>0.09530853610279932</v>
      </c>
      <c r="G11681" t="n">
        <v>0.1046669691619057</v>
      </c>
      <c r="H11681" t="n">
        <v>-0.001563409836875946</v>
      </c>
      <c r="J11681" t="n">
        <v>0.03359396173860343</v>
      </c>
      <c r="K11681" t="n">
        <v>0.102622371928598</v>
      </c>
      <c r="L11681" t="n">
        <v>-0.001189097316032034</v>
      </c>
      <c r="M11681" t="n">
        <v>0.06895569294486553</v>
      </c>
      <c r="N11681" t="n">
        <v>0.09339753234106762</v>
      </c>
      <c r="O11681" t="n">
        <v>-0.001033303580696321</v>
      </c>
      <c r="P11681" t="n">
        <v>0.1008695613733635</v>
      </c>
      <c r="Q11681" t="n">
        <v>0.1058411322728623</v>
      </c>
      <c r="R11681" t="n">
        <v>-0.001159483906407566</v>
      </c>
    </row>
    <row r="11682">
      <c r="F11682" t="n">
        <v>0.09518576360733927</v>
      </c>
      <c r="G11682" t="n">
        <v>0.1046759952889463</v>
      </c>
      <c r="H11682" t="n">
        <v>-0.00156356603727927</v>
      </c>
      <c r="J11682" t="n">
        <v>0.03350247705561256</v>
      </c>
      <c r="K11682" t="n">
        <v>0.1026312217364566</v>
      </c>
      <c r="L11682" t="n">
        <v>-0.001190405977410358</v>
      </c>
      <c r="M11682" t="n">
        <v>0.06886872281182937</v>
      </c>
      <c r="N11682" t="n">
        <v>0.09340558662981728</v>
      </c>
      <c r="O11682" t="n">
        <v>-0.001034337194361116</v>
      </c>
      <c r="P11682" t="n">
        <v>0.1008007024680075</v>
      </c>
      <c r="Q11682" t="n">
        <v>0.1058502596557765</v>
      </c>
      <c r="R11682" t="n">
        <v>-0.001158788702706312</v>
      </c>
    </row>
    <row r="11683">
      <c r="F11683" t="n">
        <v>0.09522789366209078</v>
      </c>
      <c r="G11683" t="n">
        <v>0.1046850214159868</v>
      </c>
      <c r="H11683" t="n">
        <v>-0.001562472634455998</v>
      </c>
      <c r="J11683" t="n">
        <v>0.03353630844524744</v>
      </c>
      <c r="K11683" t="n">
        <v>0.1026400715443152</v>
      </c>
      <c r="L11683" t="n">
        <v>-0.001189141109276144</v>
      </c>
      <c r="M11683" t="n">
        <v>0.06891307377543915</v>
      </c>
      <c r="N11683" t="n">
        <v>0.09341364091856695</v>
      </c>
      <c r="O11683" t="n">
        <v>-0.001034440555727596</v>
      </c>
      <c r="P11683" t="n">
        <v>0.1011528479896258</v>
      </c>
      <c r="Q11683" t="n">
        <v>0.1058593870386907</v>
      </c>
      <c r="R11683" t="n">
        <v>-0.001158788702706312</v>
      </c>
    </row>
    <row r="11684">
      <c r="F11684" t="n">
        <v>0.09517382997090029</v>
      </c>
      <c r="G11684" t="n">
        <v>0.1046940475430273</v>
      </c>
      <c r="H11684" t="n">
        <v>-0.001560214213759778</v>
      </c>
      <c r="J11684" t="n">
        <v>0.03352836761599717</v>
      </c>
      <c r="K11684" t="n">
        <v>0.1026489213521739</v>
      </c>
      <c r="L11684" t="n">
        <v>-0.001189735858255476</v>
      </c>
      <c r="M11684" t="n">
        <v>0.06878232904671691</v>
      </c>
      <c r="N11684" t="n">
        <v>0.09342169520731661</v>
      </c>
      <c r="O11684" t="n">
        <v>-0.00103318247173727</v>
      </c>
      <c r="P11684" t="n">
        <v>0.1010489066412597</v>
      </c>
      <c r="Q11684" t="n">
        <v>0.1058685144216049</v>
      </c>
      <c r="R11684" t="n">
        <v>-0.001158777469075106</v>
      </c>
    </row>
    <row r="11685">
      <c r="F11685" t="n">
        <v>0.09522970321684773</v>
      </c>
      <c r="G11685" t="n">
        <v>0.1047030736700678</v>
      </c>
      <c r="H11685" t="n">
        <v>-0.001560682465324532</v>
      </c>
      <c r="J11685" t="n">
        <v>0.0336206812808373</v>
      </c>
      <c r="K11685" t="n">
        <v>0.1026577711600325</v>
      </c>
      <c r="L11685" t="n">
        <v>-0.001190211657438941</v>
      </c>
      <c r="M11685" t="n">
        <v>0.06878290587643049</v>
      </c>
      <c r="N11685" t="n">
        <v>0.09342974949606626</v>
      </c>
      <c r="O11685" t="n">
        <v>-0.001033285789984443</v>
      </c>
      <c r="P11685" t="n">
        <v>0.1010502168582064</v>
      </c>
      <c r="Q11685" t="n">
        <v>0.105877641804519</v>
      </c>
      <c r="R11685" t="n">
        <v>-0.001157966568117041</v>
      </c>
    </row>
    <row r="11686">
      <c r="F11686" t="n">
        <v>0.09532680425872078</v>
      </c>
      <c r="G11686" t="n">
        <v>0.1047120997971084</v>
      </c>
      <c r="H11686" t="n">
        <v>-0.00156083854917945</v>
      </c>
      <c r="J11686" t="n">
        <v>0.03354590403613811</v>
      </c>
      <c r="K11686" t="n">
        <v>0.1026666209678911</v>
      </c>
      <c r="L11686" t="n">
        <v>-0.00118961690845961</v>
      </c>
      <c r="M11686" t="n">
        <v>0.06889291820022417</v>
      </c>
      <c r="N11686" t="n">
        <v>0.09343780378481592</v>
      </c>
      <c r="O11686" t="n">
        <v>-0.001033905699467486</v>
      </c>
      <c r="P11686" t="n">
        <v>0.1011918639211641</v>
      </c>
      <c r="Q11686" t="n">
        <v>0.1058867691874332</v>
      </c>
      <c r="R11686" t="n">
        <v>-0.001159124998057134</v>
      </c>
    </row>
    <row r="11687">
      <c r="F11687" t="n">
        <v>0.09536893743891345</v>
      </c>
      <c r="G11687" t="n">
        <v>0.1047211259241489</v>
      </c>
      <c r="H11687" t="n">
        <v>-0.001560370297614696</v>
      </c>
      <c r="J11687" t="n">
        <v>0.03351289919402868</v>
      </c>
      <c r="K11687" t="n">
        <v>0.1026754707757497</v>
      </c>
      <c r="L11687" t="n">
        <v>-0.001190330607234808</v>
      </c>
      <c r="M11687" t="n">
        <v>0.06898104391880042</v>
      </c>
      <c r="N11687" t="n">
        <v>0.09344585807356559</v>
      </c>
      <c r="O11687" t="n">
        <v>-0.001033285789984443</v>
      </c>
      <c r="P11687" t="n">
        <v>0.1007370805026932</v>
      </c>
      <c r="Q11687" t="n">
        <v>0.1058958965703474</v>
      </c>
      <c r="R11687" t="n">
        <v>-0.001159124998057134</v>
      </c>
    </row>
    <row r="11688">
      <c r="F11688" t="n">
        <v>0.0953423592272416</v>
      </c>
      <c r="G11688" t="n">
        <v>0.1047301520511894</v>
      </c>
      <c r="H11688" t="n">
        <v>-0.001560297566862171</v>
      </c>
      <c r="J11688" t="n">
        <v>0.03360521410641951</v>
      </c>
      <c r="K11688" t="n">
        <v>0.1026843205836084</v>
      </c>
      <c r="L11688" t="n">
        <v>-0.001189303748821763</v>
      </c>
      <c r="M11688" t="n">
        <v>0.0690910572960953</v>
      </c>
      <c r="N11688" t="n">
        <v>0.09345391236231525</v>
      </c>
      <c r="O11688" t="n">
        <v>-0.001032234997374997</v>
      </c>
      <c r="P11688" t="n">
        <v>0.1009138126722617</v>
      </c>
      <c r="Q11688" t="n">
        <v>0.1059050239532616</v>
      </c>
      <c r="R11688" t="n">
        <v>-0.001159113608839658</v>
      </c>
    </row>
    <row r="11689">
      <c r="F11689" t="n">
        <v>0.09538449360989598</v>
      </c>
      <c r="G11689" t="n">
        <v>0.1047391781782299</v>
      </c>
      <c r="H11689" t="n">
        <v>-0.001560141599492433</v>
      </c>
      <c r="J11689" t="n">
        <v>0.03359727334312514</v>
      </c>
      <c r="K11689" t="n">
        <v>0.102693170391467</v>
      </c>
      <c r="L11689" t="n">
        <v>-0.001190374122195703</v>
      </c>
      <c r="M11689" t="n">
        <v>0.06902597301934335</v>
      </c>
      <c r="N11689" t="n">
        <v>0.09346196665106492</v>
      </c>
      <c r="O11689" t="n">
        <v>-0.001033061198473446</v>
      </c>
      <c r="P11689" t="n">
        <v>0.1010905465892278</v>
      </c>
      <c r="Q11689" t="n">
        <v>0.1059141513361758</v>
      </c>
      <c r="R11689" t="n">
        <v>-0.001157723784368628</v>
      </c>
    </row>
    <row r="11690">
      <c r="F11690" t="n">
        <v>0.09523423206874954</v>
      </c>
      <c r="G11690" t="n">
        <v>0.1047482043052704</v>
      </c>
      <c r="H11690" t="n">
        <v>-0.001560297566862171</v>
      </c>
      <c r="J11690" t="n">
        <v>0.0335559134619066</v>
      </c>
      <c r="K11690" t="n">
        <v>0.1027020201993256</v>
      </c>
      <c r="L11690" t="n">
        <v>-0.001190493052570585</v>
      </c>
      <c r="M11690" t="n">
        <v>0.06891711370729253</v>
      </c>
      <c r="N11690" t="n">
        <v>0.09347002093981457</v>
      </c>
      <c r="O11690" t="n">
        <v>-0.001032751373061528</v>
      </c>
      <c r="P11690" t="n">
        <v>0.1011971130008196</v>
      </c>
      <c r="Q11690" t="n">
        <v>0.10592327871909</v>
      </c>
      <c r="R11690" t="n">
        <v>-0.001158997790133739</v>
      </c>
    </row>
    <row r="11691">
      <c r="F11691" t="n">
        <v>0.09535882313372945</v>
      </c>
      <c r="G11691" t="n">
        <v>0.104757230432311</v>
      </c>
      <c r="H11691" t="n">
        <v>-0.001558977032961533</v>
      </c>
      <c r="J11691" t="n">
        <v>0.03354797234425151</v>
      </c>
      <c r="K11691" t="n">
        <v>0.1027108700071842</v>
      </c>
      <c r="L11691" t="n">
        <v>-0.001188990621192435</v>
      </c>
      <c r="M11691" t="n">
        <v>0.06880825379704195</v>
      </c>
      <c r="N11691" t="n">
        <v>0.09347807522856423</v>
      </c>
      <c r="O11691" t="n">
        <v>-0.001033577574159977</v>
      </c>
      <c r="P11691" t="n">
        <v>0.1009879178152336</v>
      </c>
      <c r="Q11691" t="n">
        <v>0.1059324061020041</v>
      </c>
      <c r="R11691" t="n">
        <v>-0.001157955421780466</v>
      </c>
    </row>
    <row r="11692">
      <c r="F11692" t="n">
        <v>0.09535973085707958</v>
      </c>
      <c r="G11692" t="n">
        <v>0.1047662565593515</v>
      </c>
      <c r="H11692" t="n">
        <v>-0.001558353629169486</v>
      </c>
      <c r="J11692" t="n">
        <v>0.03353167629351846</v>
      </c>
      <c r="K11692" t="n">
        <v>0.1027197198150429</v>
      </c>
      <c r="L11692" t="n">
        <v>-0.001189228443098863</v>
      </c>
      <c r="M11692" t="n">
        <v>0.06889638033226295</v>
      </c>
      <c r="N11692" t="n">
        <v>0.0934861295173139</v>
      </c>
      <c r="O11692" t="n">
        <v>-0.001032630065145315</v>
      </c>
      <c r="P11692" t="n">
        <v>0.1008138063803407</v>
      </c>
      <c r="Q11692" t="n">
        <v>0.1059415334849183</v>
      </c>
      <c r="R11692" t="n">
        <v>-0.001158986342820575</v>
      </c>
    </row>
    <row r="11693">
      <c r="F11693" t="n">
        <v>0.09534689596799373</v>
      </c>
      <c r="G11693" t="n">
        <v>0.104775282686392</v>
      </c>
      <c r="H11693" t="n">
        <v>-0.001558197778221474</v>
      </c>
      <c r="J11693" t="n">
        <v>0.03356550934531094</v>
      </c>
      <c r="K11693" t="n">
        <v>0.1027285696229015</v>
      </c>
      <c r="L11693" t="n">
        <v>-0.00118887171023922</v>
      </c>
      <c r="M11693" t="n">
        <v>0.06883129475899843</v>
      </c>
      <c r="N11693" t="n">
        <v>0.09349418380606356</v>
      </c>
      <c r="O11693" t="n">
        <v>-0.001033042993292929</v>
      </c>
      <c r="P11693" t="n">
        <v>0.1006747790891527</v>
      </c>
      <c r="Q11693" t="n">
        <v>0.1059506608678325</v>
      </c>
      <c r="R11693" t="n">
        <v>-0.001158291576304747</v>
      </c>
    </row>
    <row r="11694">
      <c r="F11694" t="n">
        <v>0.09529283221834078</v>
      </c>
      <c r="G11694" t="n">
        <v>0.1047843088134325</v>
      </c>
      <c r="H11694" t="n">
        <v>-0.001559756287701592</v>
      </c>
      <c r="J11694" t="n">
        <v>0.03359934271618284</v>
      </c>
      <c r="K11694" t="n">
        <v>0.1027374194307601</v>
      </c>
      <c r="L11694" t="n">
        <v>-0.001190298641677794</v>
      </c>
      <c r="M11694" t="n">
        <v>0.0690726347237911</v>
      </c>
      <c r="N11694" t="n">
        <v>0.09350223809481321</v>
      </c>
      <c r="O11694" t="n">
        <v>-0.001032836529219122</v>
      </c>
      <c r="P11694" t="n">
        <v>0.1009918581560024</v>
      </c>
      <c r="Q11694" t="n">
        <v>0.1059597882507467</v>
      </c>
      <c r="R11694" t="n">
        <v>-0.001157712604208224</v>
      </c>
    </row>
    <row r="11695">
      <c r="F11695" t="n">
        <v>0.0953899418941041</v>
      </c>
      <c r="G11695" t="n">
        <v>0.1047933349404731</v>
      </c>
      <c r="H11695" t="n">
        <v>-0.001558821182013521</v>
      </c>
      <c r="J11695" t="n">
        <v>0.03362482144341661</v>
      </c>
      <c r="K11695" t="n">
        <v>0.1027462692386187</v>
      </c>
      <c r="L11695" t="n">
        <v>-0.001189822997864936</v>
      </c>
      <c r="M11695" t="n">
        <v>0.06883244824490306</v>
      </c>
      <c r="N11695" t="n">
        <v>0.09351029238356287</v>
      </c>
      <c r="O11695" t="n">
        <v>-0.001032733297182219</v>
      </c>
      <c r="P11695" t="n">
        <v>0.1009580871919945</v>
      </c>
      <c r="Q11695" t="n">
        <v>0.1059689156336609</v>
      </c>
      <c r="R11695" t="n">
        <v>-0.001157712604208224</v>
      </c>
    </row>
    <row r="11696">
      <c r="F11696" t="n">
        <v>0.0953771077695498</v>
      </c>
      <c r="G11696" t="n">
        <v>0.1048023610675136</v>
      </c>
      <c r="H11696" t="n">
        <v>-0.001556878695872568</v>
      </c>
      <c r="J11696" t="n">
        <v>0.03352497534639698</v>
      </c>
      <c r="K11696" t="n">
        <v>0.1027551190464774</v>
      </c>
      <c r="L11696" t="n">
        <v>-0.001189271982786357</v>
      </c>
      <c r="M11696" t="n">
        <v>0.0690300140765818</v>
      </c>
      <c r="N11696" t="n">
        <v>0.09351834667231254</v>
      </c>
      <c r="O11696" t="n">
        <v>-0.001032405404652534</v>
      </c>
      <c r="P11696" t="n">
        <v>0.1010646580593387</v>
      </c>
      <c r="Q11696" t="n">
        <v>0.1059780430165751</v>
      </c>
      <c r="R11696" t="n">
        <v>-0.001157354031580454</v>
      </c>
    </row>
    <row r="11697">
      <c r="F11697" t="n">
        <v>0.09529555744652723</v>
      </c>
      <c r="G11697" t="n">
        <v>0.1048113871945541</v>
      </c>
      <c r="H11697" t="n">
        <v>-0.001557968838002318</v>
      </c>
      <c r="J11697" t="n">
        <v>0.03360893924356038</v>
      </c>
      <c r="K11697" t="n">
        <v>0.102763968854336</v>
      </c>
      <c r="L11697" t="n">
        <v>-0.001188558633601441</v>
      </c>
      <c r="M11697" t="n">
        <v>0.06909625449925869</v>
      </c>
      <c r="N11697" t="n">
        <v>0.0935264009610622</v>
      </c>
      <c r="O11697" t="n">
        <v>-0.001032818160436504</v>
      </c>
      <c r="P11697" t="n">
        <v>0.1008905457831384</v>
      </c>
      <c r="Q11697" t="n">
        <v>0.1059871703994893</v>
      </c>
      <c r="R11697" t="n">
        <v>-0.001157469801714652</v>
      </c>
    </row>
    <row r="11698">
      <c r="F11698" t="n">
        <v>0.09535143983171016</v>
      </c>
      <c r="G11698" t="n">
        <v>0.1048204133215946</v>
      </c>
      <c r="H11698" t="n">
        <v>-0.001557813103412353</v>
      </c>
      <c r="J11698" t="n">
        <v>0.03351744713422075</v>
      </c>
      <c r="K11698" t="n">
        <v>0.1027728186621946</v>
      </c>
      <c r="L11698" t="n">
        <v>-0.001189747548909634</v>
      </c>
      <c r="M11698" t="n">
        <v>0.06887795390697449</v>
      </c>
      <c r="N11698" t="n">
        <v>0.09353445524981185</v>
      </c>
      <c r="O11698" t="n">
        <v>-0.001032405404652534</v>
      </c>
      <c r="P11698" t="n">
        <v>0.1007164326277343</v>
      </c>
      <c r="Q11698" t="n">
        <v>0.1059962977824034</v>
      </c>
      <c r="R11698" t="n">
        <v>-0.001157932882251445</v>
      </c>
    </row>
    <row r="11699">
      <c r="F11699" t="n">
        <v>0.09537983634516672</v>
      </c>
      <c r="G11699" t="n">
        <v>0.1048294394486351</v>
      </c>
      <c r="H11699" t="n">
        <v>-0.001558747510952139</v>
      </c>
      <c r="J11699" t="n">
        <v>0.03354292589657938</v>
      </c>
      <c r="K11699" t="n">
        <v>0.1027816684700532</v>
      </c>
      <c r="L11699" t="n">
        <v>-0.001188439742070621</v>
      </c>
      <c r="M11699" t="n">
        <v>0.06890041852398607</v>
      </c>
      <c r="N11699" t="n">
        <v>0.09354250953856152</v>
      </c>
      <c r="O11699" t="n">
        <v>-0.001031458645991506</v>
      </c>
      <c r="P11699" t="n">
        <v>0.1007528334469184</v>
      </c>
      <c r="Q11699" t="n">
        <v>0.1060054251653176</v>
      </c>
      <c r="R11699" t="n">
        <v>-0.001157122491312057</v>
      </c>
    </row>
    <row r="11700">
      <c r="F11700" t="n">
        <v>0.09539448997495123</v>
      </c>
      <c r="G11700" t="n">
        <v>0.1048384655756757</v>
      </c>
      <c r="H11700" t="n">
        <v>-0.001556961049697385</v>
      </c>
      <c r="J11700" t="n">
        <v>0.03356840489510393</v>
      </c>
      <c r="K11700" t="n">
        <v>0.1027905182779118</v>
      </c>
      <c r="L11700" t="n">
        <v>-0.001188958820740315</v>
      </c>
      <c r="M11700" t="n">
        <v>0.06903232278920479</v>
      </c>
      <c r="N11700" t="n">
        <v>0.09355056382731118</v>
      </c>
      <c r="O11700" t="n">
        <v>-0.001031046062533109</v>
      </c>
      <c r="P11700" t="n">
        <v>0.1007190630832302</v>
      </c>
      <c r="Q11700" t="n">
        <v>0.1060145525482318</v>
      </c>
      <c r="R11700" t="n">
        <v>-0.001157342760476703</v>
      </c>
    </row>
    <row r="11701">
      <c r="F11701" t="n">
        <v>0.09532668232802766</v>
      </c>
      <c r="G11701" t="n">
        <v>0.1048474917027162</v>
      </c>
      <c r="H11701" t="n">
        <v>-0.001555404866739167</v>
      </c>
      <c r="J11701" t="n">
        <v>0.03359388412975826</v>
      </c>
      <c r="K11701" t="n">
        <v>0.1027993680857705</v>
      </c>
      <c r="L11701" t="n">
        <v>-0.001189434309170925</v>
      </c>
      <c r="M11701" t="n">
        <v>0.06896723600996194</v>
      </c>
      <c r="N11701" t="n">
        <v>0.09355861811606085</v>
      </c>
      <c r="O11701" t="n">
        <v>-0.001031768083585303</v>
      </c>
      <c r="P11701" t="n">
        <v>0.1009308953978045</v>
      </c>
      <c r="Q11701" t="n">
        <v>0.106023679931146</v>
      </c>
      <c r="R11701" t="n">
        <v>-0.001157111268775438</v>
      </c>
    </row>
    <row r="11702">
      <c r="F11702" t="n">
        <v>0.0952038991970528</v>
      </c>
      <c r="G11702" t="n">
        <v>0.1048565178297567</v>
      </c>
      <c r="H11702" t="n">
        <v>-0.001557272286289029</v>
      </c>
      <c r="J11702" t="n">
        <v>0.03356923208755624</v>
      </c>
      <c r="K11702" t="n">
        <v>0.1028082178936291</v>
      </c>
      <c r="L11702" t="n">
        <v>-0.001189077692847968</v>
      </c>
      <c r="M11702" t="n">
        <v>0.06898970096826004</v>
      </c>
      <c r="N11702" t="n">
        <v>0.09356667240481049</v>
      </c>
      <c r="O11702" t="n">
        <v>-0.001031561791856105</v>
      </c>
      <c r="P11702" t="n">
        <v>0.1008971262996666</v>
      </c>
      <c r="Q11702" t="n">
        <v>0.1060328073140602</v>
      </c>
      <c r="R11702" t="n">
        <v>-0.001158268727281765</v>
      </c>
    </row>
    <row r="11703">
      <c r="F11703" t="n">
        <v>0.09535599083583296</v>
      </c>
      <c r="G11703" t="n">
        <v>0.1048655439567972</v>
      </c>
      <c r="H11703" t="n">
        <v>-0.001554709653973493</v>
      </c>
      <c r="J11703" t="n">
        <v>0.03361142213327989</v>
      </c>
      <c r="K11703" t="n">
        <v>0.1028170677014877</v>
      </c>
      <c r="L11703" t="n">
        <v>-0.001189553181278578</v>
      </c>
      <c r="M11703" t="n">
        <v>0.06896838985366854</v>
      </c>
      <c r="N11703" t="n">
        <v>0.09357472669356016</v>
      </c>
      <c r="O11703" t="n">
        <v>-0.00103094291666851</v>
      </c>
      <c r="P11703" t="n">
        <v>0.101038789052085</v>
      </c>
      <c r="Q11703" t="n">
        <v>0.1060419346969743</v>
      </c>
      <c r="R11703" t="n">
        <v>-0.001157458506327336</v>
      </c>
    </row>
    <row r="11704">
      <c r="F11704" t="n">
        <v>0.0952332068208144</v>
      </c>
      <c r="G11704" t="n">
        <v>0.1048745700838378</v>
      </c>
      <c r="H11704" t="n">
        <v>-0.001556420176697408</v>
      </c>
      <c r="J11704" t="n">
        <v>0.03358676990157546</v>
      </c>
      <c r="K11704" t="n">
        <v>0.1028259175093463</v>
      </c>
      <c r="L11704" t="n">
        <v>-0.001188526836697482</v>
      </c>
      <c r="M11704" t="n">
        <v>0.06899085488590145</v>
      </c>
      <c r="N11704" t="n">
        <v>0.09358278098230982</v>
      </c>
      <c r="O11704" t="n">
        <v>-0.001031027927507473</v>
      </c>
      <c r="P11704" t="n">
        <v>0.1006892427487554</v>
      </c>
      <c r="Q11704" t="n">
        <v>0.1060510620798885</v>
      </c>
      <c r="R11704" t="n">
        <v>-0.001158372902092487</v>
      </c>
    </row>
    <row r="11705">
      <c r="F11705" t="n">
        <v>0.09530283728787439</v>
      </c>
      <c r="G11705" t="n">
        <v>0.1048835962108783</v>
      </c>
      <c r="H11705" t="n">
        <v>-0.001554865156039303</v>
      </c>
      <c r="J11705" t="n">
        <v>0.03357047278589831</v>
      </c>
      <c r="K11705" t="n">
        <v>0.102834767317205</v>
      </c>
      <c r="L11705" t="n">
        <v>-0.001188289131330143</v>
      </c>
      <c r="M11705" t="n">
        <v>0.06886010261925726</v>
      </c>
      <c r="N11705" t="n">
        <v>0.09359083527105948</v>
      </c>
      <c r="O11705" t="n">
        <v>-0.001031749647056729</v>
      </c>
      <c r="P11705" t="n">
        <v>0.1006905602376608</v>
      </c>
      <c r="Q11705" t="n">
        <v>0.1060601894628027</v>
      </c>
      <c r="R11705" t="n">
        <v>-0.001157794294249284</v>
      </c>
    </row>
    <row r="11706">
      <c r="F11706" t="n">
        <v>0.09527626039711812</v>
      </c>
      <c r="G11706" t="n">
        <v>0.1048926223379188</v>
      </c>
      <c r="H11706" t="n">
        <v>-0.001555176160170924</v>
      </c>
      <c r="J11706" t="n">
        <v>0.03362101883311659</v>
      </c>
      <c r="K11706" t="n">
        <v>0.1028436171250636</v>
      </c>
      <c r="L11706" t="n">
        <v>-0.001189121100115831</v>
      </c>
      <c r="M11706" t="n">
        <v>0.06907956174798055</v>
      </c>
      <c r="N11706" t="n">
        <v>0.09359888955980915</v>
      </c>
      <c r="O11706" t="n">
        <v>-0.001032058955434981</v>
      </c>
      <c r="P11706" t="n">
        <v>0.1012181791290743</v>
      </c>
      <c r="Q11706" t="n">
        <v>0.1060693168457169</v>
      </c>
      <c r="R11706" t="n">
        <v>-0.001157562851112003</v>
      </c>
    </row>
    <row r="11707">
      <c r="F11707" t="n">
        <v>0.09530466011020611</v>
      </c>
      <c r="G11707" t="n">
        <v>0.1049016484649593</v>
      </c>
      <c r="H11707" t="n">
        <v>-0.001554865156039303</v>
      </c>
      <c r="J11707" t="n">
        <v>0.03357129985760557</v>
      </c>
      <c r="K11707" t="n">
        <v>0.1028524669329222</v>
      </c>
      <c r="L11707" t="n">
        <v>-0.001189002247432161</v>
      </c>
      <c r="M11707" t="n">
        <v>0.06903636223652568</v>
      </c>
      <c r="N11707" t="n">
        <v>0.0936069438485588</v>
      </c>
      <c r="O11707" t="n">
        <v>-0.001031440338678476</v>
      </c>
      <c r="P11707" t="n">
        <v>0.1008686308351566</v>
      </c>
      <c r="Q11707" t="n">
        <v>0.1060784442286311</v>
      </c>
      <c r="R11707" t="n">
        <v>-0.001156752800131519</v>
      </c>
    </row>
    <row r="11708">
      <c r="F11708" t="n">
        <v>0.09537429325939567</v>
      </c>
      <c r="G11708" t="n">
        <v>0.1049106745919998</v>
      </c>
      <c r="H11708" t="n">
        <v>-0.001553703615662988</v>
      </c>
      <c r="J11708" t="n">
        <v>0.0335717133752267</v>
      </c>
      <c r="K11708" t="n">
        <v>0.1028613167407808</v>
      </c>
      <c r="L11708" t="n">
        <v>-0.001188926754563947</v>
      </c>
      <c r="M11708" t="n">
        <v>0.06903693921805462</v>
      </c>
      <c r="N11708" t="n">
        <v>0.09361499813730847</v>
      </c>
      <c r="O11708" t="n">
        <v>-0.001031112603388918</v>
      </c>
      <c r="P11708" t="n">
        <v>0.1011506462481271</v>
      </c>
      <c r="Q11708" t="n">
        <v>0.1060875716115453</v>
      </c>
      <c r="R11708" t="n">
        <v>-0.001157319974410431</v>
      </c>
    </row>
    <row r="11709">
      <c r="F11709" t="n">
        <v>0.09533397278512135</v>
      </c>
      <c r="G11709" t="n">
        <v>0.1049197007190404</v>
      </c>
      <c r="H11709" t="n">
        <v>-0.001554946702864239</v>
      </c>
      <c r="J11709" t="n">
        <v>0.03352199363118044</v>
      </c>
      <c r="K11709" t="n">
        <v>0.1028701665486395</v>
      </c>
      <c r="L11709" t="n">
        <v>-0.001189520920858082</v>
      </c>
      <c r="M11709" t="n">
        <v>0.06894996246025645</v>
      </c>
      <c r="N11709" t="n">
        <v>0.09362305242605813</v>
      </c>
      <c r="O11709" t="n">
        <v>-0.001031112603388918</v>
      </c>
      <c r="P11709" t="n">
        <v>0.1009765315564509</v>
      </c>
      <c r="Q11709" t="n">
        <v>0.1060966989944594</v>
      </c>
      <c r="R11709" t="n">
        <v>-0.001157088579833922</v>
      </c>
    </row>
    <row r="11710">
      <c r="F11710" t="n">
        <v>0.09519744094280441</v>
      </c>
      <c r="G11710" t="n">
        <v>0.1049287268460809</v>
      </c>
      <c r="H11710" t="n">
        <v>-0.001554325159263613</v>
      </c>
      <c r="J11710" t="n">
        <v>0.03363102945432249</v>
      </c>
      <c r="K11710" t="n">
        <v>0.1028790163564981</v>
      </c>
      <c r="L11710" t="n">
        <v>-0.00118845142152864</v>
      </c>
      <c r="M11710" t="n">
        <v>0.06895053917029803</v>
      </c>
      <c r="N11710" t="n">
        <v>0.09363110671480779</v>
      </c>
      <c r="O11710" t="n">
        <v>-0.001030803424197497</v>
      </c>
      <c r="P11710" t="n">
        <v>0.1007673287204323</v>
      </c>
      <c r="Q11710" t="n">
        <v>0.1061058263773736</v>
      </c>
      <c r="R11710" t="n">
        <v>-0.001156972882545668</v>
      </c>
    </row>
    <row r="11711">
      <c r="F11711" t="n">
        <v>0.09519835291520287</v>
      </c>
      <c r="G11711" t="n">
        <v>0.1049377529731214</v>
      </c>
      <c r="H11711" t="n">
        <v>-0.001554169773363457</v>
      </c>
      <c r="J11711" t="n">
        <v>0.03351446448503063</v>
      </c>
      <c r="K11711" t="n">
        <v>0.1028878661643567</v>
      </c>
      <c r="L11711" t="n">
        <v>-0.001189326469131301</v>
      </c>
      <c r="M11711" t="n">
        <v>0.06897300440500145</v>
      </c>
      <c r="N11711" t="n">
        <v>0.09363916100355744</v>
      </c>
      <c r="O11711" t="n">
        <v>-0.001030082006084181</v>
      </c>
      <c r="P11711" t="n">
        <v>0.1007686490809907</v>
      </c>
      <c r="Q11711" t="n">
        <v>0.1061149537602878</v>
      </c>
      <c r="R11711" t="n">
        <v>-0.001156625790680904</v>
      </c>
    </row>
    <row r="11712">
      <c r="F11712" t="n">
        <v>0.09521300980119243</v>
      </c>
      <c r="G11712" t="n">
        <v>0.104946779100162</v>
      </c>
      <c r="H11712" t="n">
        <v>-0.001552387451254368</v>
      </c>
      <c r="J11712" t="n">
        <v>0.0335900786547666</v>
      </c>
      <c r="K11712" t="n">
        <v>0.1028967159722153</v>
      </c>
      <c r="L11712" t="n">
        <v>-0.00118849477229974</v>
      </c>
      <c r="M11712" t="n">
        <v>0.06882036091331126</v>
      </c>
      <c r="N11712" t="n">
        <v>0.09364721529230711</v>
      </c>
      <c r="O11712" t="n">
        <v>-0.001030887894689367</v>
      </c>
      <c r="P11712" t="n">
        <v>0.1009103199689198</v>
      </c>
      <c r="Q11712" t="n">
        <v>0.106124081143202</v>
      </c>
      <c r="R11712" t="n">
        <v>-0.001157424133129525</v>
      </c>
    </row>
    <row r="11713">
      <c r="F11713" t="n">
        <v>0.09528264602823089</v>
      </c>
      <c r="G11713" t="n">
        <v>0.1049558052272025</v>
      </c>
      <c r="H11713" t="n">
        <v>-0.001553319070048879</v>
      </c>
      <c r="J11713" t="n">
        <v>0.03360720360773707</v>
      </c>
      <c r="K11713" t="n">
        <v>0.102905565780074</v>
      </c>
      <c r="L11713" t="n">
        <v>-0.00118790070313434</v>
      </c>
      <c r="M11713" t="n">
        <v>0.06886471453715923</v>
      </c>
      <c r="N11713" t="n">
        <v>0.09365526958105677</v>
      </c>
      <c r="O11713" t="n">
        <v>-0.001029960744589217</v>
      </c>
      <c r="P11713" t="n">
        <v>0.1007362034497981</v>
      </c>
      <c r="Q11713" t="n">
        <v>0.1061332085261162</v>
      </c>
      <c r="R11713" t="n">
        <v>-0.001157077114101003</v>
      </c>
    </row>
    <row r="11714">
      <c r="F11714" t="n">
        <v>0.09522858017373892</v>
      </c>
      <c r="G11714" t="n">
        <v>0.104964831354243</v>
      </c>
      <c r="H11714" t="n">
        <v>-0.001552232181455282</v>
      </c>
      <c r="J11714" t="n">
        <v>0.03357419422409712</v>
      </c>
      <c r="K11714" t="n">
        <v>0.1029144155879326</v>
      </c>
      <c r="L11714" t="n">
        <v>-0.00118778188930126</v>
      </c>
      <c r="M11714" t="n">
        <v>0.06886529093544505</v>
      </c>
      <c r="N11714" t="n">
        <v>0.09366332386980643</v>
      </c>
      <c r="O11714" t="n">
        <v>-0.0010302697946226</v>
      </c>
      <c r="P11714" t="n">
        <v>0.1011936662200602</v>
      </c>
      <c r="Q11714" t="n">
        <v>0.1061423359090303</v>
      </c>
      <c r="R11714" t="n">
        <v>-0.001156845768081989</v>
      </c>
    </row>
    <row r="11715">
      <c r="F11715" t="n">
        <v>0.0953257077814807</v>
      </c>
      <c r="G11715" t="n">
        <v>0.1049738574812835</v>
      </c>
      <c r="H11715" t="n">
        <v>-0.001551921641857112</v>
      </c>
      <c r="J11715" t="n">
        <v>0.03356625186625456</v>
      </c>
      <c r="K11715" t="n">
        <v>0.1029232653957912</v>
      </c>
      <c r="L11715" t="n">
        <v>-0.00118837595846666</v>
      </c>
      <c r="M11715" t="n">
        <v>0.06890964486477574</v>
      </c>
      <c r="N11715" t="n">
        <v>0.0936713781585561</v>
      </c>
      <c r="O11715" t="n">
        <v>-0.001030578844655983</v>
      </c>
      <c r="P11715" t="n">
        <v>0.1008090227862161</v>
      </c>
      <c r="Q11715" t="n">
        <v>0.1061514632919445</v>
      </c>
      <c r="R11715" t="n">
        <v>-0.001157308460120018</v>
      </c>
    </row>
    <row r="11716">
      <c r="F11716" t="n">
        <v>0.09540909196445635</v>
      </c>
      <c r="G11716" t="n">
        <v>0.104982883608324</v>
      </c>
      <c r="H11716" t="n">
        <v>-0.001550761859419349</v>
      </c>
      <c r="J11716" t="n">
        <v>0.03361680022996717</v>
      </c>
      <c r="K11716" t="n">
        <v>0.1029321152036498</v>
      </c>
      <c r="L11716" t="n">
        <v>-0.001188894419099121</v>
      </c>
      <c r="M11716" t="n">
        <v>0.06877888833854076</v>
      </c>
      <c r="N11716" t="n">
        <v>0.09367943244730575</v>
      </c>
      <c r="O11716" t="n">
        <v>-0.001029530400128834</v>
      </c>
      <c r="P11716" t="n">
        <v>0.1007401693459236</v>
      </c>
      <c r="Q11716" t="n">
        <v>0.1061605906748587</v>
      </c>
      <c r="R11716" t="n">
        <v>-0.001155909080650751</v>
      </c>
    </row>
    <row r="11717">
      <c r="F11717" t="n">
        <v>0.09541000703268979</v>
      </c>
      <c r="G11717" t="n">
        <v>0.1049919097353646</v>
      </c>
      <c r="H11717" t="n">
        <v>-0.001552623704573228</v>
      </c>
      <c r="J11717" t="n">
        <v>0.03354201099317144</v>
      </c>
      <c r="K11717" t="n">
        <v>0.1029409650115085</v>
      </c>
      <c r="L11717" t="n">
        <v>-0.001188775624692737</v>
      </c>
      <c r="M11717" t="n">
        <v>0.06906402002745446</v>
      </c>
      <c r="N11717" t="n">
        <v>0.09368748673605543</v>
      </c>
      <c r="O11717" t="n">
        <v>-0.001029427426494094</v>
      </c>
      <c r="P11717" t="n">
        <v>0.1009169331017665</v>
      </c>
      <c r="Q11717" t="n">
        <v>0.1061697180577729</v>
      </c>
      <c r="R11717" t="n">
        <v>-0.00115671862177777</v>
      </c>
    </row>
    <row r="11718">
      <c r="F11718" t="n">
        <v>0.09536968686506014</v>
      </c>
      <c r="G11718" t="n">
        <v>0.1050009358624051</v>
      </c>
      <c r="H11718" t="n">
        <v>-0.001550761859419349</v>
      </c>
      <c r="J11718" t="n">
        <v>0.03351735648162016</v>
      </c>
      <c r="K11718" t="n">
        <v>0.1029498148193671</v>
      </c>
      <c r="L11718" t="n">
        <v>-0.001188062858254428</v>
      </c>
      <c r="M11718" t="n">
        <v>0.06880192948172467</v>
      </c>
      <c r="N11718" t="n">
        <v>0.09369554102480508</v>
      </c>
      <c r="O11718" t="n">
        <v>-0.001030251215572013</v>
      </c>
      <c r="P11718" t="n">
        <v>0.1008831687140498</v>
      </c>
      <c r="Q11718" t="n">
        <v>0.1061788454406871</v>
      </c>
      <c r="R11718" t="n">
        <v>-0.00115671862177777</v>
      </c>
    </row>
    <row r="11719">
      <c r="F11719" t="n">
        <v>0.09524689483981361</v>
      </c>
      <c r="G11719" t="n">
        <v>0.1050099619894456</v>
      </c>
      <c r="H11719" t="n">
        <v>-0.001553089165861698</v>
      </c>
      <c r="J11719" t="n">
        <v>0.03356790530406527</v>
      </c>
      <c r="K11719" t="n">
        <v>0.1029586646272257</v>
      </c>
      <c r="L11719" t="n">
        <v>-0.001188894419099121</v>
      </c>
      <c r="M11719" t="n">
        <v>0.06889006163134037</v>
      </c>
      <c r="N11719" t="n">
        <v>0.09370359531355474</v>
      </c>
      <c r="O11719" t="n">
        <v>-0.001030354189206753</v>
      </c>
      <c r="P11719" t="n">
        <v>0.1011301120898523</v>
      </c>
      <c r="Q11719" t="n">
        <v>0.1061879728236012</v>
      </c>
      <c r="R11719" t="n">
        <v>-0.001156256026848045</v>
      </c>
    </row>
    <row r="11720">
      <c r="F11720" t="n">
        <v>0.09530279110636053</v>
      </c>
      <c r="G11720" t="n">
        <v>0.1050189881164861</v>
      </c>
      <c r="H11720" t="n">
        <v>-0.001550687991549289</v>
      </c>
      <c r="J11720" t="n">
        <v>0.03356831863241337</v>
      </c>
      <c r="K11720" t="n">
        <v>0.1029675144350843</v>
      </c>
      <c r="L11720" t="n">
        <v>-0.001188581211821818</v>
      </c>
      <c r="M11720" t="n">
        <v>0.06906575047726871</v>
      </c>
      <c r="N11720" t="n">
        <v>0.09371164960230439</v>
      </c>
      <c r="O11720" t="n">
        <v>-0.001028997221559138</v>
      </c>
      <c r="P11720" t="n">
        <v>0.1008156404458971</v>
      </c>
      <c r="Q11720" t="n">
        <v>0.1061971002065154</v>
      </c>
      <c r="R11720" t="n">
        <v>-0.001156822692878627</v>
      </c>
    </row>
    <row r="11721">
      <c r="F11721" t="n">
        <v>0.09526247024886733</v>
      </c>
      <c r="G11721" t="n">
        <v>0.1050280142435267</v>
      </c>
      <c r="H11721" t="n">
        <v>-0.001550377915966096</v>
      </c>
      <c r="J11721" t="n">
        <v>0.03351859572272238</v>
      </c>
      <c r="K11721" t="n">
        <v>0.1029763642429429</v>
      </c>
      <c r="L11721" t="n">
        <v>-0.001188462436843121</v>
      </c>
      <c r="M11721" t="n">
        <v>0.06889121428254438</v>
      </c>
      <c r="N11721" t="n">
        <v>0.09371970389105405</v>
      </c>
      <c r="O11721" t="n">
        <v>-0.001029306013363147</v>
      </c>
      <c r="P11721" t="n">
        <v>0.1012029411362912</v>
      </c>
      <c r="Q11721" t="n">
        <v>0.1062062275894296</v>
      </c>
      <c r="R11721" t="n">
        <v>-0.001155666448308034</v>
      </c>
    </row>
    <row r="11722">
      <c r="F11722" t="n">
        <v>0.09535960453873984</v>
      </c>
      <c r="G11722" t="n">
        <v>0.1050370403705672</v>
      </c>
      <c r="H11722" t="n">
        <v>-0.001550377915966096</v>
      </c>
      <c r="J11722" t="n">
        <v>0.03361092564619243</v>
      </c>
      <c r="K11722" t="n">
        <v>0.1029852140508016</v>
      </c>
      <c r="L11722" t="n">
        <v>-0.001187393462034847</v>
      </c>
      <c r="M11722" t="n">
        <v>0.06893556893644856</v>
      </c>
      <c r="N11722" t="n">
        <v>0.09372775817980372</v>
      </c>
      <c r="O11722" t="n">
        <v>-0.001029614805167155</v>
      </c>
      <c r="P11722" t="n">
        <v>0.100748112852721</v>
      </c>
      <c r="Q11722" t="n">
        <v>0.1062153549723438</v>
      </c>
      <c r="R11722" t="n">
        <v>-0.001155782072765093</v>
      </c>
    </row>
    <row r="11723">
      <c r="F11723" t="n">
        <v>0.09534677534044367</v>
      </c>
      <c r="G11723" t="n">
        <v>0.1050460664976077</v>
      </c>
      <c r="H11723" t="n">
        <v>-0.001550458231395649</v>
      </c>
      <c r="J11723" t="n">
        <v>0.0336029830233688</v>
      </c>
      <c r="K11723" t="n">
        <v>0.1029940638586602</v>
      </c>
      <c r="L11723" t="n">
        <v>-0.001188581211821818</v>
      </c>
      <c r="M11723" t="n">
        <v>0.06880480990756388</v>
      </c>
      <c r="N11723" t="n">
        <v>0.09373581246855338</v>
      </c>
      <c r="O11723" t="n">
        <v>-0.001029306013363147</v>
      </c>
      <c r="P11723" t="n">
        <v>0.100889794205828</v>
      </c>
      <c r="Q11723" t="n">
        <v>0.106224482355258</v>
      </c>
      <c r="R11723" t="n">
        <v>-0.001156244570593331</v>
      </c>
    </row>
    <row r="11724">
      <c r="F11724" t="n">
        <v>0.09534769197199858</v>
      </c>
      <c r="G11724" t="n">
        <v>0.1050550926246482</v>
      </c>
      <c r="H11724" t="n">
        <v>-0.001550303309510017</v>
      </c>
      <c r="J11724" t="n">
        <v>0.03354490333592712</v>
      </c>
      <c r="K11724" t="n">
        <v>0.1030029136665188</v>
      </c>
      <c r="L11724" t="n">
        <v>-0.001187793010827631</v>
      </c>
      <c r="M11724" t="n">
        <v>0.06895861099344047</v>
      </c>
      <c r="N11724" t="n">
        <v>0.09374386675730305</v>
      </c>
      <c r="O11724" t="n">
        <v>-0.001029081551260597</v>
      </c>
      <c r="P11724" t="n">
        <v>0.1012420117258129</v>
      </c>
      <c r="Q11724" t="n">
        <v>0.1062336097381722</v>
      </c>
      <c r="R11724" t="n">
        <v>-0.001156464234973831</v>
      </c>
    </row>
    <row r="11725">
      <c r="F11725" t="n">
        <v>0.09521115073617747</v>
      </c>
      <c r="G11725" t="n">
        <v>0.1050641187516888</v>
      </c>
      <c r="H11725" t="n">
        <v>-0.001549683621967493</v>
      </c>
      <c r="J11725" t="n">
        <v>0.03353696027470207</v>
      </c>
      <c r="K11725" t="n">
        <v>0.1030117634743774</v>
      </c>
      <c r="L11725" t="n">
        <v>-0.001187436744177713</v>
      </c>
      <c r="M11725" t="n">
        <v>0.06889351934698304</v>
      </c>
      <c r="N11725" t="n">
        <v>0.09375192104605271</v>
      </c>
      <c r="O11725" t="n">
        <v>-0.00102959598914865</v>
      </c>
      <c r="P11725" t="n">
        <v>0.1008573581933327</v>
      </c>
      <c r="Q11725" t="n">
        <v>0.1062427371210864</v>
      </c>
      <c r="R11725" t="n">
        <v>-0.001155539433506439</v>
      </c>
    </row>
    <row r="11726">
      <c r="F11726" t="n">
        <v>0.09528079656615002</v>
      </c>
      <c r="G11726" t="n">
        <v>0.1050731448787293</v>
      </c>
      <c r="H11726" t="n">
        <v>-0.001549993465738755</v>
      </c>
      <c r="J11726" t="n">
        <v>0.03362929204873276</v>
      </c>
      <c r="K11726" t="n">
        <v>0.1030206132822361</v>
      </c>
      <c r="L11726" t="n">
        <v>-0.001187674255277659</v>
      </c>
      <c r="M11726" t="n">
        <v>0.06895976379244673</v>
      </c>
      <c r="N11726" t="n">
        <v>0.09375997533480236</v>
      </c>
      <c r="O11726" t="n">
        <v>-0.001028464225794934</v>
      </c>
      <c r="P11726" t="n">
        <v>0.1008235959494142</v>
      </c>
      <c r="Q11726" t="n">
        <v>0.1062518645040005</v>
      </c>
      <c r="R11726" t="n">
        <v>-0.001155539433506439</v>
      </c>
    </row>
    <row r="11727">
      <c r="F11727" t="n">
        <v>0.09533669760330421</v>
      </c>
      <c r="G11727" t="n">
        <v>0.1050821710057698</v>
      </c>
      <c r="H11727" t="n">
        <v>-0.001549528700081862</v>
      </c>
      <c r="J11727" t="n">
        <v>0.03362134929280833</v>
      </c>
      <c r="K11727" t="n">
        <v>0.1030294630900947</v>
      </c>
      <c r="L11727" t="n">
        <v>-0.001188743055227413</v>
      </c>
      <c r="M11727" t="n">
        <v>0.06898222962964035</v>
      </c>
      <c r="N11727" t="n">
        <v>0.09376802962355202</v>
      </c>
      <c r="O11727" t="n">
        <v>-0.001028361338217323</v>
      </c>
      <c r="P11727" t="n">
        <v>0.1010705499551657</v>
      </c>
      <c r="Q11727" t="n">
        <v>0.1062609918869147</v>
      </c>
      <c r="R11727" t="n">
        <v>-0.001155423833323015</v>
      </c>
    </row>
    <row r="11728">
      <c r="F11728" t="n">
        <v>0.09533761530070869</v>
      </c>
      <c r="G11728" t="n">
        <v>0.1050911971328103</v>
      </c>
      <c r="H11728" t="n">
        <v>-0.001548370063617453</v>
      </c>
      <c r="J11728" t="n">
        <v>0.03356326848047891</v>
      </c>
      <c r="K11728" t="n">
        <v>0.1030383128979533</v>
      </c>
      <c r="L11728" t="n">
        <v>-0.001187123729436448</v>
      </c>
      <c r="M11728" t="n">
        <v>0.06887335841370915</v>
      </c>
      <c r="N11728" t="n">
        <v>0.09377608391230167</v>
      </c>
      <c r="O11728" t="n">
        <v>-0.001028548480454663</v>
      </c>
      <c r="P11728" t="n">
        <v>0.1009315201798768</v>
      </c>
      <c r="Q11728" t="n">
        <v>0.1062701192698289</v>
      </c>
      <c r="R11728" t="n">
        <v>-0.001155643539668149</v>
      </c>
    </row>
    <row r="11729">
      <c r="F11729" t="n">
        <v>0.09524231001011468</v>
      </c>
      <c r="G11729" t="n">
        <v>0.1051002232598508</v>
      </c>
      <c r="H11729" t="n">
        <v>-0.001548524869662606</v>
      </c>
      <c r="J11729" t="n">
        <v>0.0335553252859952</v>
      </c>
      <c r="K11729" t="n">
        <v>0.1030471627058119</v>
      </c>
      <c r="L11729" t="n">
        <v>-0.001188311090638125</v>
      </c>
      <c r="M11729" t="n">
        <v>0.06902716159098149</v>
      </c>
      <c r="N11729" t="n">
        <v>0.09378413820105135</v>
      </c>
      <c r="O11729" t="n">
        <v>-0.00102885701414543</v>
      </c>
      <c r="P11729" t="n">
        <v>0.1008275795510331</v>
      </c>
      <c r="Q11729" t="n">
        <v>0.1062792466527431</v>
      </c>
      <c r="R11729" t="n">
        <v>-0.001156452571049055</v>
      </c>
    </row>
    <row r="11730">
      <c r="F11730" t="n">
        <v>0.09527072019319582</v>
      </c>
      <c r="G11730" t="n">
        <v>0.1051092493868914</v>
      </c>
      <c r="H11730" t="n">
        <v>-0.001548060451527148</v>
      </c>
      <c r="J11730" t="n">
        <v>0.03357245122460366</v>
      </c>
      <c r="K11730" t="n">
        <v>0.1030560125136706</v>
      </c>
      <c r="L11730" t="n">
        <v>-0.001186767521075945</v>
      </c>
      <c r="M11730" t="n">
        <v>0.06900584843516017</v>
      </c>
      <c r="N11730" t="n">
        <v>0.093792192489801</v>
      </c>
      <c r="O11730" t="n">
        <v>-0.001028342791327485</v>
      </c>
      <c r="P11730" t="n">
        <v>0.1010394477372166</v>
      </c>
      <c r="Q11730" t="n">
        <v>0.1062883740356573</v>
      </c>
      <c r="R11730" t="n">
        <v>-0.001155874691491265</v>
      </c>
    </row>
    <row r="11731">
      <c r="F11731" t="n">
        <v>0.09524414556878233</v>
      </c>
      <c r="G11731" t="n">
        <v>0.1051182755139319</v>
      </c>
      <c r="H11731" t="n">
        <v>-0.001548679675707758</v>
      </c>
      <c r="J11731" t="n">
        <v>0.03359793376652348</v>
      </c>
      <c r="K11731" t="n">
        <v>0.1030648623215292</v>
      </c>
      <c r="L11731" t="n">
        <v>-0.001188235342579868</v>
      </c>
      <c r="M11731" t="n">
        <v>0.06883130726119882</v>
      </c>
      <c r="N11731" t="n">
        <v>0.09380024677855067</v>
      </c>
      <c r="O11731" t="n">
        <v>-0.00102832399766421</v>
      </c>
      <c r="P11731" t="n">
        <v>0.1009705976176169</v>
      </c>
      <c r="Q11731" t="n">
        <v>0.1062975014185715</v>
      </c>
      <c r="R11731" t="n">
        <v>-0.001156325276428888</v>
      </c>
    </row>
    <row r="11732">
      <c r="F11732" t="n">
        <v>0.09527255669892382</v>
      </c>
      <c r="G11732" t="n">
        <v>0.1051273016409724</v>
      </c>
      <c r="H11732" t="n">
        <v>-0.001546438633064746</v>
      </c>
      <c r="J11732" t="n">
        <v>0.03352313863823378</v>
      </c>
      <c r="K11732" t="n">
        <v>0.1030737121293878</v>
      </c>
      <c r="L11732" t="n">
        <v>-0.001187523042444442</v>
      </c>
      <c r="M11732" t="n">
        <v>0.06883188318801967</v>
      </c>
      <c r="N11732" t="n">
        <v>0.09380830106730033</v>
      </c>
      <c r="O11732" t="n">
        <v>-0.001028838005460703</v>
      </c>
      <c r="P11732" t="n">
        <v>0.1011473786223564</v>
      </c>
      <c r="Q11732" t="n">
        <v>0.1063066288014856</v>
      </c>
      <c r="R11732" t="n">
        <v>-0.001156440828070381</v>
      </c>
    </row>
    <row r="11733">
      <c r="F11733" t="n">
        <v>0.0953834477858585</v>
      </c>
      <c r="G11733" t="n">
        <v>0.1051363277680129</v>
      </c>
      <c r="H11733" t="n">
        <v>-0.001546283942794359</v>
      </c>
      <c r="J11733" t="n">
        <v>0.03360711688854251</v>
      </c>
      <c r="K11733" t="n">
        <v>0.1030825619372464</v>
      </c>
      <c r="L11733" t="n">
        <v>-0.001188354059269105</v>
      </c>
      <c r="M11733" t="n">
        <v>0.06878867946977263</v>
      </c>
      <c r="N11733" t="n">
        <v>0.09381635535605</v>
      </c>
      <c r="O11733" t="n">
        <v>-0.001027501585189821</v>
      </c>
      <c r="P11733" t="n">
        <v>0.1012188904670244</v>
      </c>
      <c r="Q11733" t="n">
        <v>0.1063157561843998</v>
      </c>
      <c r="R11733" t="n">
        <v>-0.001155054208372456</v>
      </c>
    </row>
    <row r="11734">
      <c r="F11734" t="n">
        <v>0.09521940779806334</v>
      </c>
      <c r="G11734" t="n">
        <v>0.1051453538950535</v>
      </c>
      <c r="H11734" t="n">
        <v>-0.001547212084416684</v>
      </c>
      <c r="J11734" t="n">
        <v>0.03352396445759298</v>
      </c>
      <c r="K11734" t="n">
        <v>0.1030914117451051</v>
      </c>
      <c r="L11734" t="n">
        <v>-0.001187404325755204</v>
      </c>
      <c r="M11734" t="n">
        <v>0.06898626407683958</v>
      </c>
      <c r="N11734" t="n">
        <v>0.09382440964479966</v>
      </c>
      <c r="O11734" t="n">
        <v>-0.001027912791427015</v>
      </c>
      <c r="P11734" t="n">
        <v>0.1009394988686336</v>
      </c>
      <c r="Q11734" t="n">
        <v>0.106324883567314</v>
      </c>
      <c r="R11734" t="n">
        <v>-0.001155400863296937</v>
      </c>
    </row>
    <row r="11735">
      <c r="F11735" t="n">
        <v>0.09533030056867337</v>
      </c>
      <c r="G11735" t="n">
        <v>0.105154380022094</v>
      </c>
      <c r="H11735" t="n">
        <v>-0.001546129252523971</v>
      </c>
      <c r="J11735" t="n">
        <v>0.03354944719615258</v>
      </c>
      <c r="K11735" t="n">
        <v>0.1031002615529637</v>
      </c>
      <c r="L11735" t="n">
        <v>-0.001187879192512155</v>
      </c>
      <c r="M11735" t="n">
        <v>0.06903062020506842</v>
      </c>
      <c r="N11735" t="n">
        <v>0.09383246393354931</v>
      </c>
      <c r="O11735" t="n">
        <v>-0.001028118394545612</v>
      </c>
      <c r="P11735" t="n">
        <v>0.1008355584432603</v>
      </c>
      <c r="Q11735" t="n">
        <v>0.1063340109502282</v>
      </c>
      <c r="R11735" t="n">
        <v>-0.001155978621504406</v>
      </c>
    </row>
    <row r="11736">
      <c r="F11736" t="n">
        <v>0.09523499271600563</v>
      </c>
      <c r="G11736" t="n">
        <v>0.1051634061491345</v>
      </c>
      <c r="H11736" t="n">
        <v>-0.001546363913863301</v>
      </c>
      <c r="J11736" t="n">
        <v>0.03359164348439891</v>
      </c>
      <c r="K11736" t="n">
        <v>0.1031091113608223</v>
      </c>
      <c r="L11736" t="n">
        <v>-0.001186497782357466</v>
      </c>
      <c r="M11736" t="n">
        <v>0.0688998566591392</v>
      </c>
      <c r="N11736" t="n">
        <v>0.09384051822229897</v>
      </c>
      <c r="O11736" t="n">
        <v>-0.001027893923351463</v>
      </c>
      <c r="P11736" t="n">
        <v>0.1009772526014184</v>
      </c>
      <c r="Q11736" t="n">
        <v>0.1063431383331424</v>
      </c>
      <c r="R11736" t="n">
        <v>-0.001156197951628805</v>
      </c>
    </row>
    <row r="11737">
      <c r="F11737" t="n">
        <v>0.09535963454895532</v>
      </c>
      <c r="G11737" t="n">
        <v>0.105172432276175</v>
      </c>
      <c r="H11737" t="n">
        <v>-0.001545900190178617</v>
      </c>
      <c r="J11737" t="n">
        <v>0.03362548347416262</v>
      </c>
      <c r="K11737" t="n">
        <v>0.1031179611686809</v>
      </c>
      <c r="L11737" t="n">
        <v>-0.001187566057671713</v>
      </c>
      <c r="M11737" t="n">
        <v>0.06907555300853457</v>
      </c>
      <c r="N11737" t="n">
        <v>0.09384857251104863</v>
      </c>
      <c r="O11737" t="n">
        <v>-0.0010274828890924</v>
      </c>
      <c r="P11737" t="n">
        <v>0.101189129938291</v>
      </c>
      <c r="Q11737" t="n">
        <v>0.1063522657160565</v>
      </c>
      <c r="R11737" t="n">
        <v>-0.001155273732642691</v>
      </c>
    </row>
    <row r="11738">
      <c r="F11738" t="n">
        <v>0.09531931421273263</v>
      </c>
      <c r="G11738" t="n">
        <v>0.1051814584032155</v>
      </c>
      <c r="H11738" t="n">
        <v>-0.001546982212109548</v>
      </c>
      <c r="J11738" t="n">
        <v>0.03352561594201869</v>
      </c>
      <c r="K11738" t="n">
        <v>0.1031268109765395</v>
      </c>
      <c r="L11738" t="n">
        <v>-0.001187091268643159</v>
      </c>
      <c r="M11738" t="n">
        <v>0.06892289874739249</v>
      </c>
      <c r="N11738" t="n">
        <v>0.0938566267997983</v>
      </c>
      <c r="O11738" t="n">
        <v>-0.00102820219904576</v>
      </c>
      <c r="P11738" t="n">
        <v>0.1012606454123883</v>
      </c>
      <c r="Q11738" t="n">
        <v>0.1063613930989707</v>
      </c>
      <c r="R11738" t="n">
        <v>-0.001155620314762484</v>
      </c>
    </row>
    <row r="11739">
      <c r="F11739" t="n">
        <v>0.09538897042930719</v>
      </c>
      <c r="G11739" t="n">
        <v>0.1051904845302561</v>
      </c>
      <c r="H11739" t="n">
        <v>-0.001545745615617055</v>
      </c>
      <c r="J11739" t="n">
        <v>0.03355109912463879</v>
      </c>
      <c r="K11739" t="n">
        <v>0.1031356607843982</v>
      </c>
      <c r="L11739" t="n">
        <v>-0.001188040846700267</v>
      </c>
      <c r="M11739" t="n">
        <v>0.06890158461155352</v>
      </c>
      <c r="N11739" t="n">
        <v>0.09386468108854795</v>
      </c>
      <c r="O11739" t="n">
        <v>-0.001027996681916229</v>
      </c>
      <c r="P11739" t="n">
        <v>0.1011917974249369</v>
      </c>
      <c r="Q11739" t="n">
        <v>0.1063705204818849</v>
      </c>
      <c r="R11739" t="n">
        <v>-0.00115469609577637</v>
      </c>
    </row>
    <row r="11740">
      <c r="F11740" t="n">
        <v>0.09529366153195246</v>
      </c>
      <c r="G11740" t="n">
        <v>0.1051995106572966</v>
      </c>
      <c r="H11740" t="n">
        <v>-0.001545207024686359</v>
      </c>
      <c r="J11740" t="n">
        <v>0.03361836665497026</v>
      </c>
      <c r="K11740" t="n">
        <v>0.1031445105922568</v>
      </c>
      <c r="L11740" t="n">
        <v>-0.00118665956043933</v>
      </c>
      <c r="M11740" t="n">
        <v>0.06901161163780545</v>
      </c>
      <c r="N11740" t="n">
        <v>0.09387273537729762</v>
      </c>
      <c r="O11740" t="n">
        <v>-0.001027772093649805</v>
      </c>
      <c r="P11740" t="n">
        <v>0.1010878580966945</v>
      </c>
      <c r="Q11740" t="n">
        <v>0.1063796478647991</v>
      </c>
      <c r="R11740" t="n">
        <v>-0.001155955093874088</v>
      </c>
    </row>
    <row r="11741">
      <c r="F11741" t="n">
        <v>0.0952533407802803</v>
      </c>
      <c r="G11741" t="n">
        <v>0.1052085367843371</v>
      </c>
      <c r="H11741" t="n">
        <v>-0.00154536148360526</v>
      </c>
      <c r="J11741" t="n">
        <v>0.03364385051376616</v>
      </c>
      <c r="K11741" t="n">
        <v>0.1031533604001154</v>
      </c>
      <c r="L11741" t="n">
        <v>-0.001187490305206114</v>
      </c>
      <c r="M11741" t="n">
        <v>0.06888084621084381</v>
      </c>
      <c r="N11741" t="n">
        <v>0.09388078966604728</v>
      </c>
      <c r="O11741" t="n">
        <v>-0.001027566662489771</v>
      </c>
      <c r="P11741" t="n">
        <v>0.101054101147891</v>
      </c>
      <c r="Q11741" t="n">
        <v>0.1063887752477133</v>
      </c>
      <c r="R11741" t="n">
        <v>-0.001155377578339579</v>
      </c>
    </row>
    <row r="11742">
      <c r="F11742" t="n">
        <v>0.09532299879180886</v>
      </c>
      <c r="G11742" t="n">
        <v>0.1052175629113776</v>
      </c>
      <c r="H11742" t="n">
        <v>-0.001543816894416249</v>
      </c>
      <c r="J11742" t="n">
        <v>0.03360247936593676</v>
      </c>
      <c r="K11742" t="n">
        <v>0.103162210207974</v>
      </c>
      <c r="L11742" t="n">
        <v>-0.001186422204791677</v>
      </c>
      <c r="M11742" t="n">
        <v>0.06905654471116976</v>
      </c>
      <c r="N11742" t="n">
        <v>0.09388884395479695</v>
      </c>
      <c r="O11742" t="n">
        <v>-0.001028182955969873</v>
      </c>
      <c r="P11742" t="n">
        <v>0.1009852528576188</v>
      </c>
      <c r="Q11742" t="n">
        <v>0.1063979026306275</v>
      </c>
      <c r="R11742" t="n">
        <v>-0.001155608584553383</v>
      </c>
    </row>
    <row r="11743">
      <c r="F11743" t="n">
        <v>0.09525518331401808</v>
      </c>
      <c r="G11743" t="n">
        <v>0.1052265890384182</v>
      </c>
      <c r="H11743" t="n">
        <v>-0.001542816052946652</v>
      </c>
      <c r="J11743" t="n">
        <v>0.0336112494708949</v>
      </c>
      <c r="K11743" t="n">
        <v>0.1031710600158327</v>
      </c>
      <c r="L11743" t="n">
        <v>-0.001187371627382288</v>
      </c>
      <c r="M11743" t="n">
        <v>0.06907901139220521</v>
      </c>
      <c r="N11743" t="n">
        <v>0.09389689824354659</v>
      </c>
      <c r="O11743" t="n">
        <v>-0.001026744937849636</v>
      </c>
      <c r="P11743" t="n">
        <v>0.1010216793870684</v>
      </c>
      <c r="Q11743" t="n">
        <v>0.1064070300135417</v>
      </c>
      <c r="R11743" t="n">
        <v>-0.001155377578339579</v>
      </c>
    </row>
    <row r="11744">
      <c r="F11744" t="n">
        <v>0.09531109526800424</v>
      </c>
      <c r="G11744" t="n">
        <v>0.1052356151654587</v>
      </c>
      <c r="H11744" t="n">
        <v>-0.001544822516400864</v>
      </c>
      <c r="J11744" t="n">
        <v>0.03362837663313979</v>
      </c>
      <c r="K11744" t="n">
        <v>0.1031799098236913</v>
      </c>
      <c r="L11744" t="n">
        <v>-0.001186583892566635</v>
      </c>
      <c r="M11744" t="n">
        <v>0.06905769727669814</v>
      </c>
      <c r="N11744" t="n">
        <v>0.09390495253229625</v>
      </c>
      <c r="O11744" t="n">
        <v>-0.001027034068605236</v>
      </c>
      <c r="P11744" t="n">
        <v>0.1011633819374497</v>
      </c>
      <c r="Q11744" t="n">
        <v>0.1064161573964558</v>
      </c>
      <c r="R11744" t="n">
        <v>-0.001154441987866044</v>
      </c>
    </row>
    <row r="11745">
      <c r="F11745" t="n">
        <v>0.09539450356089685</v>
      </c>
      <c r="G11745" t="n">
        <v>0.1052446412924992</v>
      </c>
      <c r="H11745" t="n">
        <v>-0.001544976859743496</v>
      </c>
      <c r="J11745" t="n">
        <v>0.03360371880212069</v>
      </c>
      <c r="K11745" t="n">
        <v>0.1031887596315499</v>
      </c>
      <c r="L11745" t="n">
        <v>-0.001186227917398865</v>
      </c>
      <c r="M11745" t="n">
        <v>0.06908016403517836</v>
      </c>
      <c r="N11745" t="n">
        <v>0.09391300682104592</v>
      </c>
      <c r="O11745" t="n">
        <v>-0.001026315360369683</v>
      </c>
      <c r="P11745" t="n">
        <v>0.1010243507282437</v>
      </c>
      <c r="Q11745" t="n">
        <v>0.10642528477937</v>
      </c>
      <c r="R11745" t="n">
        <v>-0.00115513486092068</v>
      </c>
    </row>
    <row r="11746">
      <c r="F11746" t="n">
        <v>0.0954229222651499</v>
      </c>
      <c r="G11746" t="n">
        <v>0.1052536674195397</v>
      </c>
      <c r="H11746" t="n">
        <v>-0.001544822516400864</v>
      </c>
      <c r="J11746" t="n">
        <v>0.03357070363982927</v>
      </c>
      <c r="K11746" t="n">
        <v>0.1031976094394085</v>
      </c>
      <c r="L11746" t="n">
        <v>-0.001186346575788122</v>
      </c>
      <c r="M11746" t="n">
        <v>0.06886183471260948</v>
      </c>
      <c r="N11746" t="n">
        <v>0.09392106110979558</v>
      </c>
      <c r="O11746" t="n">
        <v>-0.001026418032974762</v>
      </c>
      <c r="P11746" t="n">
        <v>0.1011309631700719</v>
      </c>
      <c r="Q11746" t="n">
        <v>0.1064344121622842</v>
      </c>
      <c r="R11746" t="n">
        <v>-0.001155250339763119</v>
      </c>
    </row>
    <row r="11747">
      <c r="F11747" t="n">
        <v>0.09523137620342376</v>
      </c>
      <c r="G11747" t="n">
        <v>0.1052626935465803</v>
      </c>
      <c r="H11747" t="n">
        <v>-0.001543742113002442</v>
      </c>
      <c r="J11747" t="n">
        <v>0.03355440235734386</v>
      </c>
      <c r="K11747" t="n">
        <v>0.1032064592472672</v>
      </c>
      <c r="L11747" t="n">
        <v>-0.001187414501291432</v>
      </c>
      <c r="M11747" t="n">
        <v>0.06901564474546398</v>
      </c>
      <c r="N11747" t="n">
        <v>0.09392911539854525</v>
      </c>
      <c r="O11747" t="n">
        <v>-0.001026931396000157</v>
      </c>
      <c r="P11747" t="n">
        <v>0.1009568394477608</v>
      </c>
      <c r="Q11747" t="n">
        <v>0.1064435395451984</v>
      </c>
      <c r="R11747" t="n">
        <v>-0.001154441987866044</v>
      </c>
    </row>
    <row r="11748">
      <c r="F11748" t="n">
        <v>0.09535603027457423</v>
      </c>
      <c r="G11748" t="n">
        <v>0.1052717196736208</v>
      </c>
      <c r="H11748" t="n">
        <v>-0.001542278329796496</v>
      </c>
      <c r="J11748" t="n">
        <v>0.0336216724260181</v>
      </c>
      <c r="K11748" t="n">
        <v>0.1032153090551258</v>
      </c>
      <c r="L11748" t="n">
        <v>-0.00118757592338881</v>
      </c>
      <c r="M11748" t="n">
        <v>0.06888487676806382</v>
      </c>
      <c r="N11748" t="n">
        <v>0.0939371696872949</v>
      </c>
      <c r="O11748" t="n">
        <v>-0.001026091140504167</v>
      </c>
      <c r="P11748" t="n">
        <v>0.10092308405421</v>
      </c>
      <c r="Q11748" t="n">
        <v>0.1064526669281126</v>
      </c>
      <c r="R11748" t="n">
        <v>-0.001154430344512634</v>
      </c>
    </row>
    <row r="11749">
      <c r="F11749" t="n">
        <v>0.09530196198980229</v>
      </c>
      <c r="G11749" t="n">
        <v>0.1052807458006613</v>
      </c>
      <c r="H11749" t="n">
        <v>-0.001542124101963517</v>
      </c>
      <c r="J11749" t="n">
        <v>0.0336471571709437</v>
      </c>
      <c r="K11749" t="n">
        <v>0.1032241588629844</v>
      </c>
      <c r="L11749" t="n">
        <v>-0.001186508172808341</v>
      </c>
      <c r="M11749" t="n">
        <v>0.06912625056455032</v>
      </c>
      <c r="N11749" t="n">
        <v>0.09394522397604457</v>
      </c>
      <c r="O11749" t="n">
        <v>-0.001026604288704059</v>
      </c>
      <c r="P11749" t="n">
        <v>0.1010296985933475</v>
      </c>
      <c r="Q11749" t="n">
        <v>0.1064617943110267</v>
      </c>
      <c r="R11749" t="n">
        <v>-0.001154776708252361</v>
      </c>
    </row>
    <row r="11750">
      <c r="F11750" t="n">
        <v>0.09542661876990122</v>
      </c>
      <c r="G11750" t="n">
        <v>0.1052897719277018</v>
      </c>
      <c r="H11750" t="n">
        <v>-0.001543049468961395</v>
      </c>
      <c r="J11750" t="n">
        <v>0.03358906979504972</v>
      </c>
      <c r="K11750" t="n">
        <v>0.103233008670843</v>
      </c>
      <c r="L11750" t="n">
        <v>-0.001187338645482039</v>
      </c>
      <c r="M11750" t="n">
        <v>0.06899548214683787</v>
      </c>
      <c r="N11750" t="n">
        <v>0.09395327826479423</v>
      </c>
      <c r="O11750" t="n">
        <v>-0.001027322696183908</v>
      </c>
      <c r="P11750" t="n">
        <v>0.1011012217906819</v>
      </c>
      <c r="Q11750" t="n">
        <v>0.1064709216939409</v>
      </c>
      <c r="R11750" t="n">
        <v>-0.001154430344512634</v>
      </c>
    </row>
    <row r="11751">
      <c r="F11751" t="n">
        <v>0.09541379541941705</v>
      </c>
      <c r="G11751" t="n">
        <v>0.1052987980547423</v>
      </c>
      <c r="H11751" t="n">
        <v>-0.001543820608126293</v>
      </c>
      <c r="J11751" t="n">
        <v>0.03361455459605873</v>
      </c>
      <c r="K11751" t="n">
        <v>0.1032418584787016</v>
      </c>
      <c r="L11751" t="n">
        <v>-0.00118757592338881</v>
      </c>
      <c r="M11751" t="n">
        <v>0.06893038556807654</v>
      </c>
      <c r="N11751" t="n">
        <v>0.09396133255354389</v>
      </c>
      <c r="O11751" t="n">
        <v>-0.001027117436903951</v>
      </c>
      <c r="P11751" t="n">
        <v>0.1010674678257021</v>
      </c>
      <c r="Q11751" t="n">
        <v>0.1064800490768551</v>
      </c>
      <c r="R11751" t="n">
        <v>-0.001154534054081489</v>
      </c>
    </row>
    <row r="11752">
      <c r="F11752" t="n">
        <v>0.09544221708038444</v>
      </c>
      <c r="G11752" t="n">
        <v>0.1053078241817829</v>
      </c>
      <c r="H11752" t="n">
        <v>-0.001540507452148196</v>
      </c>
      <c r="J11752" t="n">
        <v>0.0335648237685327</v>
      </c>
      <c r="K11752" t="n">
        <v>0.1032507082865603</v>
      </c>
      <c r="L11752" t="n">
        <v>-0.001187262737332132</v>
      </c>
      <c r="M11752" t="n">
        <v>0.06908419769580099</v>
      </c>
      <c r="N11752" t="n">
        <v>0.09396938684229354</v>
      </c>
      <c r="O11752" t="n">
        <v>-0.001025559087363925</v>
      </c>
      <c r="P11752" t="n">
        <v>0.1012091782423261</v>
      </c>
      <c r="Q11752" t="n">
        <v>0.1064891764597693</v>
      </c>
      <c r="R11752" t="n">
        <v>-0.001155457496636243</v>
      </c>
    </row>
    <row r="11753">
      <c r="F11753" t="n">
        <v>0.09544314261729137</v>
      </c>
      <c r="G11753" t="n">
        <v>0.1053168503088234</v>
      </c>
      <c r="H11753" t="n">
        <v>-0.001540815676928537</v>
      </c>
      <c r="J11753" t="n">
        <v>0.0335568792292357</v>
      </c>
      <c r="K11753" t="n">
        <v>0.1032595580944189</v>
      </c>
      <c r="L11753" t="n">
        <v>-0.00118572068362194</v>
      </c>
      <c r="M11753" t="n">
        <v>0.0688877551772111</v>
      </c>
      <c r="N11753" t="n">
        <v>0.0939774411310432</v>
      </c>
      <c r="O11753" t="n">
        <v>-0.001025353913994441</v>
      </c>
      <c r="P11753" t="n">
        <v>0.100999960387104</v>
      </c>
      <c r="Q11753" t="n">
        <v>0.1064983038426835</v>
      </c>
      <c r="R11753" t="n">
        <v>-0.001154418623762145</v>
      </c>
    </row>
    <row r="11754">
      <c r="F11754" t="n">
        <v>0.09526533812914115</v>
      </c>
      <c r="G11754" t="n">
        <v>0.1053258764358639</v>
      </c>
      <c r="H11754" t="n">
        <v>-0.001541123901708879</v>
      </c>
      <c r="J11754" t="n">
        <v>0.03361579379947717</v>
      </c>
      <c r="K11754" t="n">
        <v>0.1032684079022775</v>
      </c>
      <c r="L11754" t="n">
        <v>-0.00118572068362194</v>
      </c>
      <c r="M11754" t="n">
        <v>0.0691072410254204</v>
      </c>
      <c r="N11754" t="n">
        <v>0.09398549541979287</v>
      </c>
      <c r="O11754" t="n">
        <v>-0.001025559087363925</v>
      </c>
      <c r="P11754" t="n">
        <v>0.1011416724699686</v>
      </c>
      <c r="Q11754" t="n">
        <v>0.1065074312255977</v>
      </c>
      <c r="R11754" t="n">
        <v>-0.001155342066316899</v>
      </c>
    </row>
    <row r="11755">
      <c r="F11755" t="n">
        <v>0.09540374883572061</v>
      </c>
      <c r="G11755" t="n">
        <v>0.1053349025629045</v>
      </c>
      <c r="H11755" t="n">
        <v>-0.00154135611744438</v>
      </c>
      <c r="J11755" t="n">
        <v>0.03359113451470364</v>
      </c>
      <c r="K11755" t="n">
        <v>0.1032772577101361</v>
      </c>
      <c r="L11755" t="n">
        <v>-0.001186551020235121</v>
      </c>
      <c r="M11755" t="n">
        <v>0.06902025289009572</v>
      </c>
      <c r="N11755" t="n">
        <v>0.09399354970854253</v>
      </c>
      <c r="O11755" t="n">
        <v>-0.001026277194157118</v>
      </c>
      <c r="P11755" t="n">
        <v>0.1012833860558639</v>
      </c>
      <c r="Q11755" t="n">
        <v>0.1065165586085118</v>
      </c>
      <c r="R11755" t="n">
        <v>-0.001154764914720177</v>
      </c>
    </row>
    <row r="11756">
      <c r="F11756" t="n">
        <v>0.09534968029112439</v>
      </c>
      <c r="G11756" t="n">
        <v>0.105343928689945</v>
      </c>
      <c r="H11756" t="n">
        <v>-0.001539970144314497</v>
      </c>
      <c r="J11756" t="n">
        <v>0.03365004980130182</v>
      </c>
      <c r="K11756" t="n">
        <v>0.1032861075179948</v>
      </c>
      <c r="L11756" t="n">
        <v>-0.001186712376085483</v>
      </c>
      <c r="M11756" t="n">
        <v>0.06897704655053036</v>
      </c>
      <c r="N11756" t="n">
        <v>0.0940016039972922</v>
      </c>
      <c r="O11756" t="n">
        <v>-0.00102595011265513</v>
      </c>
      <c r="P11756" t="n">
        <v>0.1010741673513939</v>
      </c>
      <c r="Q11756" t="n">
        <v>0.106525685991426</v>
      </c>
      <c r="R11756" t="n">
        <v>-0.001154753044135182</v>
      </c>
    </row>
    <row r="11757">
      <c r="F11757" t="n">
        <v>0.09541935017273928</v>
      </c>
      <c r="G11757" t="n">
        <v>0.1053529548169855</v>
      </c>
      <c r="H11757" t="n">
        <v>-0.001541048123415517</v>
      </c>
      <c r="J11757" t="n">
        <v>0.03356688773548006</v>
      </c>
      <c r="K11757" t="n">
        <v>0.1032949573258534</v>
      </c>
      <c r="L11757" t="n">
        <v>-0.001185407775232301</v>
      </c>
      <c r="M11757" t="n">
        <v>0.06897762235216845</v>
      </c>
      <c r="N11757" t="n">
        <v>0.09400965828604185</v>
      </c>
      <c r="O11757" t="n">
        <v>-0.001025745025176338</v>
      </c>
      <c r="P11757" t="n">
        <v>0.1009702280098536</v>
      </c>
      <c r="Q11757" t="n">
        <v>0.1065348133743402</v>
      </c>
      <c r="R11757" t="n">
        <v>-0.001154176013831296</v>
      </c>
    </row>
    <row r="11758">
      <c r="F11758" t="n">
        <v>0.09529653728611817</v>
      </c>
      <c r="G11758" t="n">
        <v>0.105361980944026</v>
      </c>
      <c r="H11758" t="n">
        <v>-0.001541202120429948</v>
      </c>
      <c r="J11758" t="n">
        <v>0.0335338702254582</v>
      </c>
      <c r="K11758" t="n">
        <v>0.103303807133712</v>
      </c>
      <c r="L11758" t="n">
        <v>-0.001187186776395731</v>
      </c>
      <c r="M11758" t="n">
        <v>0.06884685062092977</v>
      </c>
      <c r="N11758" t="n">
        <v>0.09401771257479152</v>
      </c>
      <c r="O11758" t="n">
        <v>-0.001026360287612713</v>
      </c>
      <c r="P11758" t="n">
        <v>0.1010066628849309</v>
      </c>
      <c r="Q11758" t="n">
        <v>0.1065439407572544</v>
      </c>
      <c r="R11758" t="n">
        <v>-0.001155099262317512</v>
      </c>
    </row>
    <row r="11759">
      <c r="F11759" t="n">
        <v>0.09533871041315967</v>
      </c>
      <c r="G11759" t="n">
        <v>0.1053710070710665</v>
      </c>
      <c r="H11759" t="n">
        <v>-0.001540432135357791</v>
      </c>
      <c r="J11759" t="n">
        <v>0.03353428280008992</v>
      </c>
      <c r="K11759" t="n">
        <v>0.1033126569415706</v>
      </c>
      <c r="L11759" t="n">
        <v>-0.001186636439676594</v>
      </c>
      <c r="M11759" t="n">
        <v>0.06882553473076056</v>
      </c>
      <c r="N11759" t="n">
        <v>0.09402576686354118</v>
      </c>
      <c r="O11759" t="n">
        <v>-0.001024924675261172</v>
      </c>
      <c r="P11759" t="n">
        <v>0.1009729108957196</v>
      </c>
      <c r="Q11759" t="n">
        <v>0.1065530681401686</v>
      </c>
      <c r="R11759" t="n">
        <v>-0.001153945201709742</v>
      </c>
    </row>
    <row r="11760">
      <c r="F11760" t="n">
        <v>0.09538088439009404</v>
      </c>
      <c r="G11760" t="n">
        <v>0.1053800331981071</v>
      </c>
      <c r="H11760" t="n">
        <v>-0.001538509296461545</v>
      </c>
      <c r="J11760" t="n">
        <v>0.03356812595468701</v>
      </c>
      <c r="K11760" t="n">
        <v>0.1033215067494293</v>
      </c>
      <c r="L11760" t="n">
        <v>-0.001186280697764029</v>
      </c>
      <c r="M11760" t="n">
        <v>0.06897934964776339</v>
      </c>
      <c r="N11760" t="n">
        <v>0.09403382115229082</v>
      </c>
      <c r="O11760" t="n">
        <v>-0.001025110540474165</v>
      </c>
      <c r="P11760" t="n">
        <v>0.1012199103961648</v>
      </c>
      <c r="Q11760" t="n">
        <v>0.1065621955230827</v>
      </c>
      <c r="R11760" t="n">
        <v>-0.001153818042402084</v>
      </c>
    </row>
    <row r="11761">
      <c r="F11761" t="n">
        <v>0.09543680835161455</v>
      </c>
      <c r="G11761" t="n">
        <v>0.1053890593251476</v>
      </c>
      <c r="H11761" t="n">
        <v>-0.001539894231815431</v>
      </c>
      <c r="J11761" t="n">
        <v>0.03364375787416467</v>
      </c>
      <c r="K11761" t="n">
        <v>0.1033303565572879</v>
      </c>
      <c r="L11761" t="n">
        <v>-0.001185213472026337</v>
      </c>
      <c r="M11761" t="n">
        <v>0.0690893825022223</v>
      </c>
      <c r="N11761" t="n">
        <v>0.09404187544104049</v>
      </c>
      <c r="O11761" t="n">
        <v>-0.00102459803645433</v>
      </c>
      <c r="P11761" t="n">
        <v>0.1012212538556018</v>
      </c>
      <c r="Q11761" t="n">
        <v>0.1065713229059969</v>
      </c>
      <c r="R11761" t="n">
        <v>-0.001153471896989364</v>
      </c>
    </row>
    <row r="11762">
      <c r="F11762" t="n">
        <v>0.09530024417108279</v>
      </c>
      <c r="G11762" t="n">
        <v>0.1053980854521881</v>
      </c>
      <c r="H11762" t="n">
        <v>-0.001539586468403456</v>
      </c>
      <c r="J11762" t="n">
        <v>0.03353552044302852</v>
      </c>
      <c r="K11762" t="n">
        <v>0.1033392063651465</v>
      </c>
      <c r="L11762" t="n">
        <v>-0.001186280697764029</v>
      </c>
      <c r="M11762" t="n">
        <v>0.06889293515685382</v>
      </c>
      <c r="N11762" t="n">
        <v>0.09404992972979015</v>
      </c>
      <c r="O11762" t="n">
        <v>-0.001025418042886066</v>
      </c>
      <c r="P11762" t="n">
        <v>0.1012225977459307</v>
      </c>
      <c r="Q11762" t="n">
        <v>0.1065804502889111</v>
      </c>
      <c r="R11762" t="n">
        <v>-0.001153471896989364</v>
      </c>
    </row>
    <row r="11763">
      <c r="F11763" t="n">
        <v>0.09543866482544866</v>
      </c>
      <c r="G11763" t="n">
        <v>0.1054071115792286</v>
      </c>
      <c r="H11763" t="n">
        <v>-0.001539894231815431</v>
      </c>
      <c r="J11763" t="n">
        <v>0.03356100628015189</v>
      </c>
      <c r="K11763" t="n">
        <v>0.1033480561730051</v>
      </c>
      <c r="L11763" t="n">
        <v>-0.001186043536488987</v>
      </c>
      <c r="M11763" t="n">
        <v>0.06889351061945856</v>
      </c>
      <c r="N11763" t="n">
        <v>0.09405798401853982</v>
      </c>
      <c r="O11763" t="n">
        <v>-0.001025091074212773</v>
      </c>
      <c r="P11763" t="n">
        <v>0.10097828183581</v>
      </c>
      <c r="Q11763" t="n">
        <v>0.1065895776718253</v>
      </c>
      <c r="R11763" t="n">
        <v>-0.001154741096836006</v>
      </c>
    </row>
    <row r="11764">
      <c r="F11764" t="n">
        <v>0.09535709702908987</v>
      </c>
      <c r="G11764" t="n">
        <v>0.1054161377062691</v>
      </c>
      <c r="H11764" t="n">
        <v>-0.001537510884181052</v>
      </c>
      <c r="J11764" t="n">
        <v>0.03361992360514097</v>
      </c>
      <c r="K11764" t="n">
        <v>0.1033569059808638</v>
      </c>
      <c r="L11764" t="n">
        <v>-0.001185493398830608</v>
      </c>
      <c r="M11764" t="n">
        <v>0.06898165245515478</v>
      </c>
      <c r="N11764" t="n">
        <v>0.09406603830728948</v>
      </c>
      <c r="O11764" t="n">
        <v>-0.001024373869063399</v>
      </c>
      <c r="P11764" t="n">
        <v>0.1012603812720654</v>
      </c>
      <c r="Q11764" t="n">
        <v>0.1065987050547395</v>
      </c>
      <c r="R11764" t="n">
        <v>-0.001153344782564349</v>
      </c>
    </row>
    <row r="11765">
      <c r="F11765" t="n">
        <v>0.09544052247826285</v>
      </c>
      <c r="G11765" t="n">
        <v>0.1054251638333097</v>
      </c>
      <c r="H11765" t="n">
        <v>-0.00153843348297144</v>
      </c>
      <c r="J11765" t="n">
        <v>0.033637052220684</v>
      </c>
      <c r="K11765" t="n">
        <v>0.1033657557887224</v>
      </c>
      <c r="L11765" t="n">
        <v>-0.001186441888398629</v>
      </c>
      <c r="M11765" t="n">
        <v>0.0689384448014225</v>
      </c>
      <c r="N11765" t="n">
        <v>0.09407409259603915</v>
      </c>
      <c r="O11765" t="n">
        <v>-0.001024578784820363</v>
      </c>
      <c r="P11765" t="n">
        <v>0.1010511590638226</v>
      </c>
      <c r="Q11765" t="n">
        <v>0.1066078324376536</v>
      </c>
      <c r="R11765" t="n">
        <v>-0.001152998709915049</v>
      </c>
    </row>
    <row r="11766">
      <c r="F11766" t="n">
        <v>0.09537270375608078</v>
      </c>
      <c r="G11766" t="n">
        <v>0.1054341899603502</v>
      </c>
      <c r="H11766" t="n">
        <v>-0.001539048548831698</v>
      </c>
      <c r="J11766" t="n">
        <v>0.03357895992372825</v>
      </c>
      <c r="K11766" t="n">
        <v>0.103374605596581</v>
      </c>
      <c r="L11766" t="n">
        <v>-0.0011851377152426</v>
      </c>
      <c r="M11766" t="n">
        <v>0.06887334518675192</v>
      </c>
      <c r="N11766" t="n">
        <v>0.0940821468847888</v>
      </c>
      <c r="O11766" t="n">
        <v>-0.001025091074212773</v>
      </c>
      <c r="P11766" t="n">
        <v>0.1011928828925903</v>
      </c>
      <c r="Q11766" t="n">
        <v>0.1066169598205678</v>
      </c>
      <c r="R11766" t="n">
        <v>-0.001153690855213648</v>
      </c>
    </row>
    <row r="11767">
      <c r="F11767" t="n">
        <v>0.09537363285575393</v>
      </c>
      <c r="G11767" t="n">
        <v>0.1054432160873907</v>
      </c>
      <c r="H11767" t="n">
        <v>-0.001536895818320794</v>
      </c>
      <c r="J11767" t="n">
        <v>0.03361280434521684</v>
      </c>
      <c r="K11767" t="n">
        <v>0.1033834554044396</v>
      </c>
      <c r="L11767" t="n">
        <v>-0.001185374837634605</v>
      </c>
      <c r="M11767" t="n">
        <v>0.06896148760181275</v>
      </c>
      <c r="N11767" t="n">
        <v>0.09409020117353846</v>
      </c>
      <c r="O11767" t="n">
        <v>-0.001025091074212773</v>
      </c>
      <c r="P11767" t="n">
        <v>0.1009134699498435</v>
      </c>
      <c r="Q11767" t="n">
        <v>0.106626087203482</v>
      </c>
      <c r="R11767" t="n">
        <v>-0.001154036927862947</v>
      </c>
    </row>
    <row r="11768">
      <c r="F11768" t="n">
        <v>0.09540206181855534</v>
      </c>
      <c r="G11768" t="n">
        <v>0.1054522422144312</v>
      </c>
      <c r="H11768" t="n">
        <v>-0.001538049431811352</v>
      </c>
      <c r="J11768" t="n">
        <v>0.03364664908314655</v>
      </c>
      <c r="K11768" t="n">
        <v>0.1033923052122983</v>
      </c>
      <c r="L11768" t="n">
        <v>-0.001185417529616609</v>
      </c>
      <c r="M11768" t="n">
        <v>0.06904963045942644</v>
      </c>
      <c r="N11768" t="n">
        <v>0.09409825546228812</v>
      </c>
      <c r="O11768" t="n">
        <v>-0.001024149629674719</v>
      </c>
      <c r="P11768" t="n">
        <v>0.1011955751411582</v>
      </c>
      <c r="Q11768" t="n">
        <v>0.1066352145863962</v>
      </c>
      <c r="R11768" t="n">
        <v>-0.001153563640477071</v>
      </c>
    </row>
    <row r="11769">
      <c r="F11769" t="n">
        <v>0.09534799218687079</v>
      </c>
      <c r="G11769" t="n">
        <v>0.1054612683414718</v>
      </c>
      <c r="H11769" t="n">
        <v>-0.00153635926760057</v>
      </c>
      <c r="J11769" t="n">
        <v>0.03355512384062555</v>
      </c>
      <c r="K11769" t="n">
        <v>0.1034011550201569</v>
      </c>
      <c r="L11769" t="n">
        <v>-0.001185654613122533</v>
      </c>
      <c r="M11769" t="n">
        <v>0.06900642244667363</v>
      </c>
      <c r="N11769" t="n">
        <v>0.09410630975103777</v>
      </c>
      <c r="O11769" t="n">
        <v>-0.001023944799748784</v>
      </c>
      <c r="P11769" t="n">
        <v>0.1011969219109198</v>
      </c>
      <c r="Q11769" t="n">
        <v>0.1066443419693104</v>
      </c>
      <c r="R11769" t="n">
        <v>-0.001152756307395354</v>
      </c>
    </row>
    <row r="11770">
      <c r="F11770" t="n">
        <v>0.09536267195638642</v>
      </c>
      <c r="G11770" t="n">
        <v>0.1054702944685123</v>
      </c>
      <c r="H11770" t="n">
        <v>-0.001535898313724903</v>
      </c>
      <c r="J11770" t="n">
        <v>0.03356389440920553</v>
      </c>
      <c r="K11770" t="n">
        <v>0.1034100048280155</v>
      </c>
      <c r="L11770" t="n">
        <v>-0.001185417529616609</v>
      </c>
      <c r="M11770" t="n">
        <v>0.06907267390119651</v>
      </c>
      <c r="N11770" t="n">
        <v>0.09411436403978744</v>
      </c>
      <c r="O11770" t="n">
        <v>-0.001023842384785816</v>
      </c>
      <c r="P11770" t="n">
        <v>0.1011631738506649</v>
      </c>
      <c r="Q11770" t="n">
        <v>0.1066534693522246</v>
      </c>
      <c r="R11770" t="n">
        <v>-0.001153448307179683</v>
      </c>
    </row>
    <row r="11771">
      <c r="F11771" t="n">
        <v>0.09529485183017669</v>
      </c>
      <c r="G11771" t="n">
        <v>0.1054793205955528</v>
      </c>
      <c r="H11771" t="n">
        <v>-0.001537281175351905</v>
      </c>
      <c r="J11771" t="n">
        <v>0.03361445555812546</v>
      </c>
      <c r="K11771" t="n">
        <v>0.1034188546358741</v>
      </c>
      <c r="L11771" t="n">
        <v>-0.001185298987863648</v>
      </c>
      <c r="M11771" t="n">
        <v>0.06907324968157491</v>
      </c>
      <c r="N11771" t="n">
        <v>0.0941224183285371</v>
      </c>
      <c r="O11771" t="n">
        <v>-0.001024764119452523</v>
      </c>
      <c r="P11771" t="n">
        <v>0.1011645213461029</v>
      </c>
      <c r="Q11771" t="n">
        <v>0.1066625967351388</v>
      </c>
      <c r="R11771" t="n">
        <v>-0.001153321089477987</v>
      </c>
    </row>
    <row r="11772">
      <c r="F11772" t="n">
        <v>0.09533703231657326</v>
      </c>
      <c r="G11772" t="n">
        <v>0.1054883467225933</v>
      </c>
      <c r="H11772" t="n">
        <v>-0.001535208330686031</v>
      </c>
      <c r="J11772" t="n">
        <v>0.03363994275765936</v>
      </c>
      <c r="K11772" t="n">
        <v>0.1034277044437327</v>
      </c>
      <c r="L11772" t="n">
        <v>-0.001186408306625981</v>
      </c>
      <c r="M11772" t="n">
        <v>0.06900814927001395</v>
      </c>
      <c r="N11772" t="n">
        <v>0.09413047261728677</v>
      </c>
      <c r="O11772" t="n">
        <v>-0.001024130062729137</v>
      </c>
      <c r="P11772" t="n">
        <v>0.1010254871531138</v>
      </c>
      <c r="Q11772" t="n">
        <v>0.1066717241180529</v>
      </c>
      <c r="R11772" t="n">
        <v>-0.001152629235195156</v>
      </c>
    </row>
    <row r="11773">
      <c r="F11773" t="n">
        <v>0.09542046440376872</v>
      </c>
      <c r="G11773" t="n">
        <v>0.1054973728496339</v>
      </c>
      <c r="H11773" t="n">
        <v>-0.001534747722125969</v>
      </c>
      <c r="J11773" t="n">
        <v>0.03354005741841486</v>
      </c>
      <c r="K11773" t="n">
        <v>0.1034365542515914</v>
      </c>
      <c r="L11773" t="n">
        <v>-0.001185578650467501</v>
      </c>
      <c r="M11773" t="n">
        <v>0.06900872484257833</v>
      </c>
      <c r="N11773" t="n">
        <v>0.09413852690603643</v>
      </c>
      <c r="O11773" t="n">
        <v>-0.001024641923016387</v>
      </c>
      <c r="P11773" t="n">
        <v>0.1010619306338382</v>
      </c>
      <c r="Q11773" t="n">
        <v>0.1066808515009671</v>
      </c>
      <c r="R11773" t="n">
        <v>-0.001153205780430848</v>
      </c>
    </row>
    <row r="11774">
      <c r="F11774" t="n">
        <v>0.09543514619372098</v>
      </c>
      <c r="G11774" t="n">
        <v>0.1055063989766744</v>
      </c>
      <c r="H11774" t="n">
        <v>-0.001534901258312656</v>
      </c>
      <c r="J11774" t="n">
        <v>0.03361569382306892</v>
      </c>
      <c r="K11774" t="n">
        <v>0.10344540405945</v>
      </c>
      <c r="L11774" t="n">
        <v>-0.00118498603892573</v>
      </c>
      <c r="M11774" t="n">
        <v>0.06900930039760972</v>
      </c>
      <c r="N11774" t="n">
        <v>0.0941465811947861</v>
      </c>
      <c r="O11774" t="n">
        <v>-0.001023413458326988</v>
      </c>
      <c r="P11774" t="n">
        <v>0.1010632790146755</v>
      </c>
      <c r="Q11774" t="n">
        <v>0.1066899788838813</v>
      </c>
      <c r="R11774" t="n">
        <v>-0.00115309047138371</v>
      </c>
    </row>
    <row r="11775">
      <c r="F11775" t="n">
        <v>0.0953948267255936</v>
      </c>
      <c r="G11775" t="n">
        <v>0.1055154251037149</v>
      </c>
      <c r="H11775" t="n">
        <v>-0.001535285444894854</v>
      </c>
      <c r="J11775" t="n">
        <v>0.03366625615443389</v>
      </c>
      <c r="K11775" t="n">
        <v>0.1034542538673086</v>
      </c>
      <c r="L11775" t="n">
        <v>-0.001185460128159147</v>
      </c>
      <c r="M11775" t="n">
        <v>0.0689660914737506</v>
      </c>
      <c r="N11775" t="n">
        <v>0.09415463548353575</v>
      </c>
      <c r="O11775" t="n">
        <v>-0.001024334806844037</v>
      </c>
      <c r="P11775" t="n">
        <v>0.1010997237591578</v>
      </c>
      <c r="Q11775" t="n">
        <v>0.1066991062667955</v>
      </c>
      <c r="R11775" t="n">
        <v>-0.001153667016619402</v>
      </c>
    </row>
    <row r="11776">
      <c r="F11776" t="n">
        <v>0.09529950488194866</v>
      </c>
      <c r="G11776" t="n">
        <v>0.1055244512307554</v>
      </c>
      <c r="H11776" t="n">
        <v>-0.001533904654547691</v>
      </c>
      <c r="J11776" t="n">
        <v>0.03364159418953577</v>
      </c>
      <c r="K11776" t="n">
        <v>0.1034631036751672</v>
      </c>
      <c r="L11776" t="n">
        <v>-0.001184554609914052</v>
      </c>
      <c r="M11776" t="n">
        <v>0.0690104514552532</v>
      </c>
      <c r="N11776" t="n">
        <v>0.09416268977228541</v>
      </c>
      <c r="O11776" t="n">
        <v>-0.001023189290398334</v>
      </c>
      <c r="P11776" t="n">
        <v>0.1009255927896555</v>
      </c>
      <c r="Q11776" t="n">
        <v>0.1067082336497097</v>
      </c>
      <c r="R11776" t="n">
        <v>-0.001154000838485005</v>
      </c>
    </row>
    <row r="11777">
      <c r="F11777" t="n">
        <v>0.09542419197337987</v>
      </c>
      <c r="G11777" t="n">
        <v>0.1055334773577959</v>
      </c>
      <c r="H11777" t="n">
        <v>-0.001535285444894854</v>
      </c>
      <c r="J11777" t="n">
        <v>0.03359185691361935</v>
      </c>
      <c r="K11777" t="n">
        <v>0.1034719534830259</v>
      </c>
      <c r="L11777" t="n">
        <v>-0.001185265627086869</v>
      </c>
      <c r="M11777" t="n">
        <v>0.06885778053765265</v>
      </c>
      <c r="N11777" t="n">
        <v>0.09417074406103507</v>
      </c>
      <c r="O11777" t="n">
        <v>-0.00102329161956029</v>
      </c>
      <c r="P11777" t="n">
        <v>0.1011726153461628</v>
      </c>
      <c r="Q11777" t="n">
        <v>0.1067173610326239</v>
      </c>
      <c r="R11777" t="n">
        <v>-0.00115296327529356</v>
      </c>
    </row>
    <row r="11778">
      <c r="F11778" t="n">
        <v>0.0952601160314098</v>
      </c>
      <c r="G11778" t="n">
        <v>0.1055425034848365</v>
      </c>
      <c r="H11778" t="n">
        <v>-0.001533597812248322</v>
      </c>
      <c r="J11778" t="n">
        <v>0.0336257030398128</v>
      </c>
      <c r="K11778" t="n">
        <v>0.1034808032908845</v>
      </c>
      <c r="L11778" t="n">
        <v>-0.001184436107051915</v>
      </c>
      <c r="M11778" t="n">
        <v>0.06907727965315269</v>
      </c>
      <c r="N11778" t="n">
        <v>0.09417879834978472</v>
      </c>
      <c r="O11778" t="n">
        <v>-0.001023496277884202</v>
      </c>
      <c r="P11778" t="n">
        <v>0.1012792548663475</v>
      </c>
      <c r="Q11778" t="n">
        <v>0.106726488415538</v>
      </c>
      <c r="R11778" t="n">
        <v>-0.001153309129690709</v>
      </c>
    </row>
    <row r="11779">
      <c r="F11779" t="n">
        <v>0.09535730349814986</v>
      </c>
      <c r="G11779" t="n">
        <v>0.105551529611877</v>
      </c>
      <c r="H11779" t="n">
        <v>-0.001534364917996746</v>
      </c>
      <c r="J11779" t="n">
        <v>0.03361775732024926</v>
      </c>
      <c r="K11779" t="n">
        <v>0.1034896530987431</v>
      </c>
      <c r="L11779" t="n">
        <v>-0.0011854265597069</v>
      </c>
      <c r="M11779" t="n">
        <v>0.06905596283295745</v>
      </c>
      <c r="N11779" t="n">
        <v>0.09418685263853439</v>
      </c>
      <c r="O11779" t="n">
        <v>-0.001023086961236378</v>
      </c>
      <c r="P11779" t="n">
        <v>0.1008243520453547</v>
      </c>
      <c r="Q11779" t="n">
        <v>0.1067356157984522</v>
      </c>
      <c r="R11779" t="n">
        <v>-0.001152732705695461</v>
      </c>
    </row>
    <row r="11780">
      <c r="F11780" t="n">
        <v>0.09544074166593647</v>
      </c>
      <c r="G11780" t="n">
        <v>0.1055605557389175</v>
      </c>
      <c r="H11780" t="n">
        <v>-0.001533215117256768</v>
      </c>
      <c r="J11780" t="n">
        <v>0.03358473608336436</v>
      </c>
      <c r="K11780" t="n">
        <v>0.1034985029066017</v>
      </c>
      <c r="L11780" t="n">
        <v>-0.001184834142635582</v>
      </c>
      <c r="M11780" t="n">
        <v>0.06910032343543601</v>
      </c>
      <c r="N11780" t="n">
        <v>0.09419490692728405</v>
      </c>
      <c r="O11780" t="n">
        <v>-0.001023169623953188</v>
      </c>
      <c r="P11780" t="n">
        <v>0.1007906054486196</v>
      </c>
      <c r="Q11780" t="n">
        <v>0.1067447431813664</v>
      </c>
      <c r="R11780" t="n">
        <v>-0.00115249027098793</v>
      </c>
    </row>
    <row r="11781">
      <c r="F11781" t="n">
        <v>0.095317916333964</v>
      </c>
      <c r="G11781" t="n">
        <v>0.105569581865958</v>
      </c>
      <c r="H11781" t="n">
        <v>-0.001533368423437875</v>
      </c>
      <c r="J11781" t="n">
        <v>0.03366873371046142</v>
      </c>
      <c r="K11781" t="n">
        <v>0.1035073527144604</v>
      </c>
      <c r="L11781" t="n">
        <v>-0.001186018976778217</v>
      </c>
      <c r="M11781" t="n">
        <v>0.06890386591643244</v>
      </c>
      <c r="N11781" t="n">
        <v>0.09420296121603372</v>
      </c>
      <c r="O11781" t="n">
        <v>-0.001022760478847138</v>
      </c>
      <c r="P11781" t="n">
        <v>0.1011429231939753</v>
      </c>
      <c r="Q11781" t="n">
        <v>0.1067538705642806</v>
      </c>
      <c r="R11781" t="n">
        <v>-0.0011530665737537</v>
      </c>
    </row>
    <row r="11782">
      <c r="F11782" t="n">
        <v>0.09547011137400541</v>
      </c>
      <c r="G11782" t="n">
        <v>0.1055786079929986</v>
      </c>
      <c r="H11782" t="n">
        <v>-0.001534134954343413</v>
      </c>
      <c r="J11782" t="n">
        <v>0.03366078803131675</v>
      </c>
      <c r="K11782" t="n">
        <v>0.103516202522319</v>
      </c>
      <c r="L11782" t="n">
        <v>-0.001184715659221318</v>
      </c>
      <c r="M11782" t="n">
        <v>0.06886065577848802</v>
      </c>
      <c r="N11782" t="n">
        <v>0.09421101550478338</v>
      </c>
      <c r="O11782" t="n">
        <v>-0.001023783341612262</v>
      </c>
      <c r="P11782" t="n">
        <v>0.1011442752800099</v>
      </c>
      <c r="Q11782" t="n">
        <v>0.1067629979471948</v>
      </c>
      <c r="R11782" t="n">
        <v>-0.001153527615966316</v>
      </c>
    </row>
    <row r="11783">
      <c r="F11783" t="n">
        <v>0.09527852923799493</v>
      </c>
      <c r="G11783" t="n">
        <v>0.1055876341200391</v>
      </c>
      <c r="H11783" t="n">
        <v>-0.001534288260524521</v>
      </c>
      <c r="J11783" t="n">
        <v>0.03357761487947172</v>
      </c>
      <c r="K11783" t="n">
        <v>0.1035250523301776</v>
      </c>
      <c r="L11783" t="n">
        <v>-0.001184952626049846</v>
      </c>
      <c r="M11783" t="n">
        <v>0.06912394306574257</v>
      </c>
      <c r="N11783" t="n">
        <v>0.09421906979353303</v>
      </c>
      <c r="O11783" t="n">
        <v>-0.001023783341612262</v>
      </c>
      <c r="P11783" t="n">
        <v>0.1012860158522265</v>
      </c>
      <c r="Q11783" t="n">
        <v>0.1067721253301089</v>
      </c>
      <c r="R11783" t="n">
        <v>-0.001152144489328467</v>
      </c>
    </row>
    <row r="11784">
      <c r="F11784" t="n">
        <v>0.09537572154840804</v>
      </c>
      <c r="G11784" t="n">
        <v>0.1055966602470796</v>
      </c>
      <c r="H11784" t="n">
        <v>-0.001532372385662231</v>
      </c>
      <c r="J11784" t="n">
        <v>0.03361146182892724</v>
      </c>
      <c r="K11784" t="n">
        <v>0.1035339021380362</v>
      </c>
      <c r="L11784" t="n">
        <v>-0.00118570582260212</v>
      </c>
      <c r="M11784" t="n">
        <v>0.06883991300629067</v>
      </c>
      <c r="N11784" t="n">
        <v>0.09422712408228269</v>
      </c>
      <c r="O11784" t="n">
        <v>-0.001023251958664654</v>
      </c>
      <c r="P11784" t="n">
        <v>0.1009013006927825</v>
      </c>
      <c r="Q11784" t="n">
        <v>0.1067812527130231</v>
      </c>
      <c r="R11784" t="n">
        <v>-0.001152824040087753</v>
      </c>
    </row>
    <row r="11785">
      <c r="F11785" t="n">
        <v>0.09544541272808801</v>
      </c>
      <c r="G11785" t="n">
        <v>0.1056056863741201</v>
      </c>
      <c r="H11785" t="n">
        <v>-0.001532831959505776</v>
      </c>
      <c r="J11785" t="n">
        <v>0.03355336361603517</v>
      </c>
      <c r="K11785" t="n">
        <v>0.1035427519458949</v>
      </c>
      <c r="L11785" t="n">
        <v>-0.001185350430708044</v>
      </c>
      <c r="M11785" t="n">
        <v>0.0688404879113155</v>
      </c>
      <c r="N11785" t="n">
        <v>0.09423517837103235</v>
      </c>
      <c r="O11785" t="n">
        <v>-0.00102243401145549</v>
      </c>
      <c r="P11785" t="n">
        <v>0.1010079449732743</v>
      </c>
      <c r="Q11785" t="n">
        <v>0.1067903800959373</v>
      </c>
      <c r="R11785" t="n">
        <v>-0.001152017385921358</v>
      </c>
    </row>
    <row r="11786">
      <c r="F11786" t="n">
        <v>0.09528133029784799</v>
      </c>
      <c r="G11786" t="n">
        <v>0.1056147125011607</v>
      </c>
      <c r="H11786" t="n">
        <v>-0.001533291533349322</v>
      </c>
      <c r="J11786" t="n">
        <v>0.03362064562773934</v>
      </c>
      <c r="K11786" t="n">
        <v>0.1035516017537535</v>
      </c>
      <c r="L11786" t="n">
        <v>-0.001184639646919892</v>
      </c>
      <c r="M11786" t="n">
        <v>0.06897241997991177</v>
      </c>
      <c r="N11786" t="n">
        <v>0.09424323265978202</v>
      </c>
      <c r="O11786" t="n">
        <v>-0.001022638498257781</v>
      </c>
      <c r="P11786" t="n">
        <v>0.1008338111335439</v>
      </c>
      <c r="Q11786" t="n">
        <v>0.1067995074788515</v>
      </c>
      <c r="R11786" t="n">
        <v>-0.001151786913302388</v>
      </c>
    </row>
    <row r="11787">
      <c r="F11787" t="n">
        <v>0.09541978012696226</v>
      </c>
      <c r="G11787" t="n">
        <v>0.1056237386282012</v>
      </c>
      <c r="H11787" t="n">
        <v>-0.001532066003099867</v>
      </c>
      <c r="J11787" t="n">
        <v>0.03354582932577721</v>
      </c>
      <c r="K11787" t="n">
        <v>0.1035604515616121</v>
      </c>
      <c r="L11787" t="n">
        <v>-0.001185231966743352</v>
      </c>
      <c r="M11787" t="n">
        <v>0.0691262456426294</v>
      </c>
      <c r="N11787" t="n">
        <v>0.09425128694853167</v>
      </c>
      <c r="O11787" t="n">
        <v>-0.001022229524653199</v>
      </c>
      <c r="P11787" t="n">
        <v>0.1009404568123564</v>
      </c>
      <c r="Q11787" t="n">
        <v>0.1068086348617657</v>
      </c>
      <c r="R11787" t="n">
        <v>-0.001151902149611873</v>
      </c>
    </row>
    <row r="11788">
      <c r="F11788" t="n">
        <v>0.09540696399294077</v>
      </c>
      <c r="G11788" t="n">
        <v>0.1056327647552417</v>
      </c>
      <c r="H11788" t="n">
        <v>-0.001531529883586974</v>
      </c>
      <c r="J11788" t="n">
        <v>0.03358803551705564</v>
      </c>
      <c r="K11788" t="n">
        <v>0.1035693013694707</v>
      </c>
      <c r="L11788" t="n">
        <v>-0.001185274245367668</v>
      </c>
      <c r="M11788" t="n">
        <v>0.06897357039535029</v>
      </c>
      <c r="N11788" t="n">
        <v>0.09425934123728134</v>
      </c>
      <c r="O11788" t="n">
        <v>-0.00102241416096541</v>
      </c>
      <c r="P11788" t="n">
        <v>0.1010822014227024</v>
      </c>
      <c r="Q11788" t="n">
        <v>0.1068177622446799</v>
      </c>
      <c r="R11788" t="n">
        <v>-0.001152466316951307</v>
      </c>
    </row>
    <row r="11789">
      <c r="F11789" t="n">
        <v>0.09538039622823871</v>
      </c>
      <c r="G11789" t="n">
        <v>0.1056417908822822</v>
      </c>
      <c r="H11789" t="n">
        <v>-0.001531070654236573</v>
      </c>
      <c r="J11789" t="n">
        <v>0.03360516557212234</v>
      </c>
      <c r="K11789" t="n">
        <v>0.1035781511773293</v>
      </c>
      <c r="L11789" t="n">
        <v>-0.001185274245367668</v>
      </c>
      <c r="M11789" t="n">
        <v>0.06886468039801033</v>
      </c>
      <c r="N11789" t="n">
        <v>0.094267395526031</v>
      </c>
      <c r="O11789" t="n">
        <v>-0.001021800957750117</v>
      </c>
      <c r="P11789" t="n">
        <v>0.1009431649347262</v>
      </c>
      <c r="Q11789" t="n">
        <v>0.1068268896275941</v>
      </c>
      <c r="R11789" t="n">
        <v>-0.001153042377291681</v>
      </c>
    </row>
    <row r="11790">
      <c r="F11790" t="n">
        <v>0.09540883572889139</v>
      </c>
      <c r="G11790" t="n">
        <v>0.1056508170093228</v>
      </c>
      <c r="H11790" t="n">
        <v>-0.001531376807136841</v>
      </c>
      <c r="J11790" t="n">
        <v>0.03366409020800144</v>
      </c>
      <c r="K11790" t="n">
        <v>0.103587000985188</v>
      </c>
      <c r="L11790" t="n">
        <v>-0.001184208244747271</v>
      </c>
      <c r="M11790" t="n">
        <v>0.06888714836954271</v>
      </c>
      <c r="N11790" t="n">
        <v>0.09427544981478067</v>
      </c>
      <c r="O11790" t="n">
        <v>-0.001022720762573056</v>
      </c>
      <c r="P11790" t="n">
        <v>0.1008041277913285</v>
      </c>
      <c r="Q11790" t="n">
        <v>0.1068360170105082</v>
      </c>
      <c r="R11790" t="n">
        <v>-0.001151659832474784</v>
      </c>
    </row>
    <row r="11791">
      <c r="F11791" t="n">
        <v>0.09542352397330267</v>
      </c>
      <c r="G11791" t="n">
        <v>0.1056598431363633</v>
      </c>
      <c r="H11791" t="n">
        <v>-0.001531989112937375</v>
      </c>
      <c r="J11791" t="n">
        <v>0.03366450291607952</v>
      </c>
      <c r="K11791" t="n">
        <v>0.1035958507930466</v>
      </c>
      <c r="L11791" t="n">
        <v>-0.001185155800854291</v>
      </c>
      <c r="M11791" t="n">
        <v>0.0688658301374061</v>
      </c>
      <c r="N11791" t="n">
        <v>0.09428350410353033</v>
      </c>
      <c r="O11791" t="n">
        <v>-0.001021903158285999</v>
      </c>
      <c r="P11791" t="n">
        <v>0.101086267159357</v>
      </c>
      <c r="Q11791" t="n">
        <v>0.1068451443934224</v>
      </c>
      <c r="R11791" t="n">
        <v>-0.001152569416533015</v>
      </c>
    </row>
    <row r="11792">
      <c r="F11792" t="n">
        <v>0.09534194854577099</v>
      </c>
      <c r="G11792" t="n">
        <v>0.1056688692634038</v>
      </c>
      <c r="H11792" t="n">
        <v>-0.001528852073447749</v>
      </c>
      <c r="J11792" t="n">
        <v>0.03367327457833828</v>
      </c>
      <c r="K11792" t="n">
        <v>0.1036047006009052</v>
      </c>
      <c r="L11792" t="n">
        <v>-0.00118484272805786</v>
      </c>
      <c r="M11792" t="n">
        <v>0.06884451177355161</v>
      </c>
      <c r="N11792" t="n">
        <v>0.09429155839227998</v>
      </c>
      <c r="O11792" t="n">
        <v>-0.001022394068934886</v>
      </c>
      <c r="P11792" t="n">
        <v>0.1008068373987456</v>
      </c>
      <c r="Q11792" t="n">
        <v>0.1068542717763366</v>
      </c>
      <c r="R11792" t="n">
        <v>-0.001152569416533015</v>
      </c>
    </row>
    <row r="11793">
      <c r="F11793" t="n">
        <v>0.09527412440938257</v>
      </c>
      <c r="G11793" t="n">
        <v>0.1056778953904443</v>
      </c>
      <c r="H11793" t="n">
        <v>-0.001528852073447749</v>
      </c>
      <c r="J11793" t="n">
        <v>0.03359009720180262</v>
      </c>
      <c r="K11793" t="n">
        <v>0.1036135504087638</v>
      </c>
      <c r="L11793" t="n">
        <v>-0.001185198003238687</v>
      </c>
      <c r="M11793" t="n">
        <v>0.06888887307591149</v>
      </c>
      <c r="N11793" t="n">
        <v>0.09429961268102964</v>
      </c>
      <c r="O11793" t="n">
        <v>-0.001021066019085151</v>
      </c>
      <c r="P11793" t="n">
        <v>0.1010538814235777</v>
      </c>
      <c r="Q11793" t="n">
        <v>0.1068633991592508</v>
      </c>
      <c r="R11793" t="n">
        <v>-0.001153030167848839</v>
      </c>
    </row>
    <row r="11794">
      <c r="F11794" t="n">
        <v>0.09538507836293991</v>
      </c>
      <c r="G11794" t="n">
        <v>0.1056869215174848</v>
      </c>
      <c r="H11794" t="n">
        <v>-0.001529157996824127</v>
      </c>
      <c r="J11794" t="n">
        <v>0.03364066380151121</v>
      </c>
      <c r="K11794" t="n">
        <v>0.1036224002166225</v>
      </c>
      <c r="L11794" t="n">
        <v>-0.001183658477455104</v>
      </c>
      <c r="M11794" t="n">
        <v>0.06904270120893927</v>
      </c>
      <c r="N11794" t="n">
        <v>0.0943076669697793</v>
      </c>
      <c r="O11794" t="n">
        <v>-0.001022394068934886</v>
      </c>
      <c r="P11794" t="n">
        <v>0.1013360262794952</v>
      </c>
      <c r="Q11794" t="n">
        <v>0.106872526542165</v>
      </c>
      <c r="R11794" t="n">
        <v>-0.001151993477388236</v>
      </c>
    </row>
    <row r="11795">
      <c r="F11795" t="n">
        <v>0.09534475877534193</v>
      </c>
      <c r="G11795" t="n">
        <v>0.1056959476445254</v>
      </c>
      <c r="H11795" t="n">
        <v>-0.001529998425691752</v>
      </c>
      <c r="J11795" t="n">
        <v>0.03364107632851807</v>
      </c>
      <c r="K11795" t="n">
        <v>0.1036312500244811</v>
      </c>
      <c r="L11795" t="n">
        <v>-0.001184250602756482</v>
      </c>
      <c r="M11795" t="n">
        <v>0.0689557029398267</v>
      </c>
      <c r="N11795" t="n">
        <v>0.09431572125852897</v>
      </c>
      <c r="O11795" t="n">
        <v>-0.001021965276408783</v>
      </c>
      <c r="P11795" t="n">
        <v>0.1008811022983321</v>
      </c>
      <c r="Q11795" t="n">
        <v>0.1068816539250791</v>
      </c>
      <c r="R11795" t="n">
        <v>-0.001152799792190927</v>
      </c>
    </row>
    <row r="11796">
      <c r="F11796" t="n">
        <v>0.09546946769180814</v>
      </c>
      <c r="G11796" t="n">
        <v>0.1057049737715659</v>
      </c>
      <c r="H11796" t="n">
        <v>-0.001529998425691752</v>
      </c>
      <c r="J11796" t="n">
        <v>0.03360805230750255</v>
      </c>
      <c r="K11796" t="n">
        <v>0.1036400998323397</v>
      </c>
      <c r="L11796" t="n">
        <v>-0.001185121703873841</v>
      </c>
      <c r="M11796" t="n">
        <v>0.06913142545561854</v>
      </c>
      <c r="N11796" t="n">
        <v>0.09432377554727862</v>
      </c>
      <c r="O11796" t="n">
        <v>-0.001021454702229922</v>
      </c>
      <c r="P11796" t="n">
        <v>0.1013036446052448</v>
      </c>
      <c r="Q11796" t="n">
        <v>0.1068907813079933</v>
      </c>
      <c r="R11796" t="n">
        <v>-0.001152672393942239</v>
      </c>
    </row>
    <row r="11797">
      <c r="F11797" t="n">
        <v>0.09548415866670446</v>
      </c>
      <c r="G11797" t="n">
        <v>0.1057139998986064</v>
      </c>
      <c r="H11797" t="n">
        <v>-0.001529692731700605</v>
      </c>
      <c r="J11797" t="n">
        <v>0.03354995041836738</v>
      </c>
      <c r="K11797" t="n">
        <v>0.1036489496401983</v>
      </c>
      <c r="L11797" t="n">
        <v>-0.001184292864636443</v>
      </c>
      <c r="M11797" t="n">
        <v>0.06900063993158889</v>
      </c>
      <c r="N11797" t="n">
        <v>0.09433182983602829</v>
      </c>
      <c r="O11797" t="n">
        <v>-0.001022067391244555</v>
      </c>
      <c r="P11797" t="n">
        <v>0.1009540145489856</v>
      </c>
      <c r="Q11797" t="n">
        <v>0.1068999086909075</v>
      </c>
      <c r="R11797" t="n">
        <v>-0.0011527875575344</v>
      </c>
    </row>
    <row r="11798">
      <c r="F11798" t="n">
        <v>0.09541633461961274</v>
      </c>
      <c r="G11798" t="n">
        <v>0.1057230260256469</v>
      </c>
      <c r="H11798" t="n">
        <v>-0.001528928496722737</v>
      </c>
      <c r="J11798" t="n">
        <v>0.03360051774373635</v>
      </c>
      <c r="K11798" t="n">
        <v>0.1036577994480569</v>
      </c>
      <c r="L11798" t="n">
        <v>-0.001183937647820415</v>
      </c>
      <c r="M11798" t="n">
        <v>0.06902310857524777</v>
      </c>
      <c r="N11798" t="n">
        <v>0.09433988412477795</v>
      </c>
      <c r="O11798" t="n">
        <v>-0.001020637783543744</v>
      </c>
      <c r="P11798" t="n">
        <v>0.1012712641005448</v>
      </c>
      <c r="Q11798" t="n">
        <v>0.1069090360738217</v>
      </c>
      <c r="R11798" t="n">
        <v>-0.0011527875575344</v>
      </c>
    </row>
    <row r="11799">
      <c r="F11799" t="n">
        <v>0.09548603672062414</v>
      </c>
      <c r="G11799" t="n">
        <v>0.1057320521526875</v>
      </c>
      <c r="H11799" t="n">
        <v>-0.001529387037709458</v>
      </c>
      <c r="J11799" t="n">
        <v>0.03366780406345507</v>
      </c>
      <c r="K11799" t="n">
        <v>0.1036666492559156</v>
      </c>
      <c r="L11799" t="n">
        <v>-0.001184571802231556</v>
      </c>
      <c r="M11799" t="n">
        <v>0.06893610926284707</v>
      </c>
      <c r="N11799" t="n">
        <v>0.09434793841352761</v>
      </c>
      <c r="O11799" t="n">
        <v>-0.001021965276408783</v>
      </c>
      <c r="P11799" t="n">
        <v>0.1008514336814414</v>
      </c>
      <c r="Q11799" t="n">
        <v>0.1069181634567359</v>
      </c>
      <c r="R11799" t="n">
        <v>-0.001152096575981432</v>
      </c>
    </row>
    <row r="11800">
      <c r="F11800" t="n">
        <v>0.09545947065216911</v>
      </c>
      <c r="G11800" t="n">
        <v>0.105741078279728</v>
      </c>
      <c r="H11800" t="n">
        <v>-0.001528240119373529</v>
      </c>
      <c r="J11800" t="n">
        <v>0.03362642015036074</v>
      </c>
      <c r="K11800" t="n">
        <v>0.1036754990637742</v>
      </c>
      <c r="L11800" t="n">
        <v>-0.001184808574528624</v>
      </c>
      <c r="M11800" t="n">
        <v>0.06884910947417322</v>
      </c>
      <c r="N11800" t="n">
        <v>0.09435599270227728</v>
      </c>
      <c r="O11800" t="n">
        <v>-0.001021332441794956</v>
      </c>
      <c r="P11800" t="n">
        <v>0.1012739840831989</v>
      </c>
      <c r="Q11800" t="n">
        <v>0.1069272908396501</v>
      </c>
      <c r="R11800" t="n">
        <v>-0.001151969274022608</v>
      </c>
    </row>
    <row r="11801">
      <c r="F11801" t="n">
        <v>0.09536414017608907</v>
      </c>
      <c r="G11801" t="n">
        <v>0.1057501044067685</v>
      </c>
      <c r="H11801" t="n">
        <v>-0.00152869831649107</v>
      </c>
      <c r="J11801" t="n">
        <v>0.03361011382908094</v>
      </c>
      <c r="K11801" t="n">
        <v>0.1036843488716328</v>
      </c>
      <c r="L11801" t="n">
        <v>-0.001183624713043283</v>
      </c>
      <c r="M11801" t="n">
        <v>0.06898104646830722</v>
      </c>
      <c r="N11801" t="n">
        <v>0.09436404699102692</v>
      </c>
      <c r="O11801" t="n">
        <v>-0.001020822081790061</v>
      </c>
      <c r="P11801" t="n">
        <v>0.1011349468966181</v>
      </c>
      <c r="Q11801" t="n">
        <v>0.1069364182225642</v>
      </c>
      <c r="R11801" t="n">
        <v>-0.001151623855949438</v>
      </c>
    </row>
    <row r="11802">
      <c r="F11802" t="n">
        <v>0.09548885605034724</v>
      </c>
      <c r="G11802" t="n">
        <v>0.105759130533809</v>
      </c>
      <c r="H11802" t="n">
        <v>-0.001527934654628501</v>
      </c>
      <c r="J11802" t="n">
        <v>0.03355201042470984</v>
      </c>
      <c r="K11802" t="n">
        <v>0.1036931986794914</v>
      </c>
      <c r="L11802" t="n">
        <v>-0.001183743099191817</v>
      </c>
      <c r="M11802" t="n">
        <v>0.06911298413600178</v>
      </c>
      <c r="N11802" t="n">
        <v>0.09437210127977659</v>
      </c>
      <c r="O11802" t="n">
        <v>-0.001021638657797893</v>
      </c>
      <c r="P11802" t="n">
        <v>0.1013469049588179</v>
      </c>
      <c r="Q11802" t="n">
        <v>0.1069455456054784</v>
      </c>
      <c r="R11802" t="n">
        <v>-0.001152084413380332</v>
      </c>
    </row>
    <row r="11803">
      <c r="F11803" t="n">
        <v>0.09547604337290827</v>
      </c>
      <c r="G11803" t="n">
        <v>0.1057681566608496</v>
      </c>
      <c r="H11803" t="n">
        <v>-0.001528087387001015</v>
      </c>
      <c r="J11803" t="n">
        <v>0.03367781371161387</v>
      </c>
      <c r="K11803" t="n">
        <v>0.1037020484873501</v>
      </c>
      <c r="L11803" t="n">
        <v>-0.001183269554597681</v>
      </c>
      <c r="M11803" t="n">
        <v>0.06900409022769696</v>
      </c>
      <c r="N11803" t="n">
        <v>0.09438015556852625</v>
      </c>
      <c r="O11803" t="n">
        <v>-0.001021230369793977</v>
      </c>
      <c r="P11803" t="n">
        <v>0.1009621697228918</v>
      </c>
      <c r="Q11803" t="n">
        <v>0.1069546729883926</v>
      </c>
      <c r="R11803" t="n">
        <v>-0.001151278437876268</v>
      </c>
    </row>
    <row r="11804">
      <c r="F11804" t="n">
        <v>0.09540821821493142</v>
      </c>
      <c r="G11804" t="n">
        <v>0.1057771827878901</v>
      </c>
      <c r="H11804" t="n">
        <v>-0.001525720338898446</v>
      </c>
      <c r="J11804" t="n">
        <v>0.03356955325177634</v>
      </c>
      <c r="K11804" t="n">
        <v>0.1037108982952087</v>
      </c>
      <c r="L11804" t="n">
        <v>-0.001184377098197597</v>
      </c>
      <c r="M11804" t="n">
        <v>0.06915792250861033</v>
      </c>
      <c r="N11804" t="n">
        <v>0.09438820985727592</v>
      </c>
      <c r="O11804" t="n">
        <v>-0.0010202917639544</v>
      </c>
      <c r="P11804" t="n">
        <v>0.100963530414086</v>
      </c>
      <c r="Q11804" t="n">
        <v>0.1069638003713068</v>
      </c>
      <c r="R11804" t="n">
        <v>-0.001151726832377651</v>
      </c>
    </row>
    <row r="11805">
      <c r="F11805" t="n">
        <v>0.09536789890186559</v>
      </c>
      <c r="G11805" t="n">
        <v>0.1057862089149306</v>
      </c>
      <c r="H11805" t="n">
        <v>-0.001526483427994624</v>
      </c>
      <c r="J11805" t="n">
        <v>0.03362012228892221</v>
      </c>
      <c r="K11805" t="n">
        <v>0.1037197481030673</v>
      </c>
      <c r="L11805" t="n">
        <v>-0.001184377098197597</v>
      </c>
      <c r="M11805" t="n">
        <v>0.06887387646145227</v>
      </c>
      <c r="N11805" t="n">
        <v>0.09439626414602557</v>
      </c>
      <c r="O11805" t="n">
        <v>-0.001019781618072423</v>
      </c>
      <c r="P11805" t="n">
        <v>0.1009297915332131</v>
      </c>
      <c r="Q11805" t="n">
        <v>0.106972927754221</v>
      </c>
      <c r="R11805" t="n">
        <v>-0.001152187292880351</v>
      </c>
    </row>
    <row r="11806">
      <c r="F11806" t="n">
        <v>0.09536883933387719</v>
      </c>
      <c r="G11806" t="n">
        <v>0.1057952350419711</v>
      </c>
      <c r="H11806" t="n">
        <v>-0.001527704370548509</v>
      </c>
      <c r="J11806" t="n">
        <v>0.03360381544124819</v>
      </c>
      <c r="K11806" t="n">
        <v>0.103728597910926</v>
      </c>
      <c r="L11806" t="n">
        <v>-0.001183548531368956</v>
      </c>
      <c r="M11806" t="n">
        <v>0.06911528522322075</v>
      </c>
      <c r="N11806" t="n">
        <v>0.09440431843477523</v>
      </c>
      <c r="O11806" t="n">
        <v>-0.001020699880659982</v>
      </c>
      <c r="P11806" t="n">
        <v>0.1011417537542594</v>
      </c>
      <c r="Q11806" t="n">
        <v>0.1069820551371351</v>
      </c>
      <c r="R11806" t="n">
        <v>-0.001152072177754676</v>
      </c>
    </row>
    <row r="11807">
      <c r="F11807" t="n">
        <v>0.09536978006639471</v>
      </c>
      <c r="G11807" t="n">
        <v>0.1058042611690116</v>
      </c>
      <c r="H11807" t="n">
        <v>-0.001525948379665095</v>
      </c>
      <c r="J11807" t="n">
        <v>0.03362094676125102</v>
      </c>
      <c r="K11807" t="n">
        <v>0.1037374477187846</v>
      </c>
      <c r="L11807" t="n">
        <v>-0.001182880554993917</v>
      </c>
      <c r="M11807" t="n">
        <v>0.06907207231319251</v>
      </c>
      <c r="N11807" t="n">
        <v>0.0944123727235249</v>
      </c>
      <c r="O11807" t="n">
        <v>-0.001019883647248819</v>
      </c>
      <c r="P11807" t="n">
        <v>0.1011782166790596</v>
      </c>
      <c r="Q11807" t="n">
        <v>0.1069911825200493</v>
      </c>
      <c r="R11807" t="n">
        <v>-0.001151266371874952</v>
      </c>
    </row>
    <row r="11808">
      <c r="F11808" t="n">
        <v>0.09541198167285453</v>
      </c>
      <c r="G11808" t="n">
        <v>0.1058132872960522</v>
      </c>
      <c r="H11808" t="n">
        <v>-0.00152488085631334</v>
      </c>
      <c r="J11808" t="n">
        <v>0.03365479748740438</v>
      </c>
      <c r="K11808" t="n">
        <v>0.1037462975266432</v>
      </c>
      <c r="L11808" t="n">
        <v>-0.001183590638368601</v>
      </c>
      <c r="M11808" t="n">
        <v>0.06905075328551427</v>
      </c>
      <c r="N11808" t="n">
        <v>0.09442042701227456</v>
      </c>
      <c r="O11808" t="n">
        <v>-0.001019455675036437</v>
      </c>
      <c r="P11808" t="n">
        <v>0.1009338770411424</v>
      </c>
      <c r="Q11808" t="n">
        <v>0.1070003099029635</v>
      </c>
      <c r="R11808" t="n">
        <v>-0.001150678778692931</v>
      </c>
    </row>
    <row r="11809">
      <c r="F11809" t="n">
        <v>0.09535790881494899</v>
      </c>
      <c r="G11809" t="n">
        <v>0.1058223134230927</v>
      </c>
      <c r="H11809" t="n">
        <v>-0.001524728352977376</v>
      </c>
      <c r="J11809" t="n">
        <v>0.03356325349023546</v>
      </c>
      <c r="K11809" t="n">
        <v>0.1037551473345018</v>
      </c>
      <c r="L11809" t="n">
        <v>-0.001183590638368601</v>
      </c>
      <c r="M11809" t="n">
        <v>0.06900753994118553</v>
      </c>
      <c r="N11809" t="n">
        <v>0.09442848130102421</v>
      </c>
      <c r="O11809" t="n">
        <v>-0.001019557661398485</v>
      </c>
      <c r="P11809" t="n">
        <v>0.1013213457155763</v>
      </c>
      <c r="Q11809" t="n">
        <v>0.1070094372858777</v>
      </c>
      <c r="R11809" t="n">
        <v>-0.001151599505861319</v>
      </c>
    </row>
    <row r="11810">
      <c r="F11810" t="n">
        <v>0.09542761891921864</v>
      </c>
      <c r="G11810" t="n">
        <v>0.1058313395501332</v>
      </c>
      <c r="H11810" t="n">
        <v>-0.001526558393008954</v>
      </c>
      <c r="J11810" t="n">
        <v>0.03363054306980212</v>
      </c>
      <c r="K11810" t="n">
        <v>0.1037639971423604</v>
      </c>
      <c r="L11810" t="n">
        <v>-0.001184419068972398</v>
      </c>
      <c r="M11810" t="n">
        <v>0.0689424321078389</v>
      </c>
      <c r="N11810" t="n">
        <v>0.09443653558977387</v>
      </c>
      <c r="O11810" t="n">
        <v>-0.001019557661398485</v>
      </c>
      <c r="P11810" t="n">
        <v>0.1009366028468546</v>
      </c>
      <c r="Q11810" t="n">
        <v>0.1070185646687919</v>
      </c>
      <c r="R11810" t="n">
        <v>-0.001152059869445513</v>
      </c>
    </row>
    <row r="11811">
      <c r="F11811" t="n">
        <v>0.0953047769698401</v>
      </c>
      <c r="G11811" t="n">
        <v>0.1058403656771737</v>
      </c>
      <c r="H11811" t="n">
        <v>-0.001524270842969481</v>
      </c>
      <c r="J11811" t="n">
        <v>0.0335724370194585</v>
      </c>
      <c r="K11811" t="n">
        <v>0.1037728469502191</v>
      </c>
      <c r="L11811" t="n">
        <v>-0.001184419068972398</v>
      </c>
      <c r="M11811" t="n">
        <v>0.06898679541720587</v>
      </c>
      <c r="N11811" t="n">
        <v>0.09444458987852354</v>
      </c>
      <c r="O11811" t="n">
        <v>-0.001020883484105115</v>
      </c>
      <c r="P11811" t="n">
        <v>0.1012889745576233</v>
      </c>
      <c r="Q11811" t="n">
        <v>0.107027692051706</v>
      </c>
      <c r="R11811" t="n">
        <v>-0.00115170228878752</v>
      </c>
    </row>
    <row r="11812">
      <c r="F11812" t="n">
        <v>0.0954432577469958</v>
      </c>
      <c r="G11812" t="n">
        <v>0.1058493918042143</v>
      </c>
      <c r="H11812" t="n">
        <v>-0.001524498784969786</v>
      </c>
      <c r="J11812" t="n">
        <v>0.03361464789142775</v>
      </c>
      <c r="K11812" t="n">
        <v>0.1037816967580777</v>
      </c>
      <c r="L11812" t="n">
        <v>-0.001183395991907439</v>
      </c>
      <c r="M11812" t="n">
        <v>0.06905305329878064</v>
      </c>
      <c r="N11812" t="n">
        <v>0.0944526441672732</v>
      </c>
      <c r="O11812" t="n">
        <v>-0.001020047240993632</v>
      </c>
      <c r="P11812" t="n">
        <v>0.1010095322652855</v>
      </c>
      <c r="Q11812" t="n">
        <v>0.1070368194346202</v>
      </c>
      <c r="R11812" t="n">
        <v>-0.001151472155449767</v>
      </c>
    </row>
    <row r="11813">
      <c r="F11813" t="n">
        <v>0.09548546274275907</v>
      </c>
      <c r="G11813" t="n">
        <v>0.1058584179312548</v>
      </c>
      <c r="H11813" t="n">
        <v>-0.001525260729584425</v>
      </c>
      <c r="J11813" t="n">
        <v>0.03364849932655631</v>
      </c>
      <c r="K11813" t="n">
        <v>0.1037905465659363</v>
      </c>
      <c r="L11813" t="n">
        <v>-0.001182922680841783</v>
      </c>
      <c r="M11813" t="n">
        <v>0.06903173384690947</v>
      </c>
      <c r="N11813" t="n">
        <v>0.09446069845602287</v>
      </c>
      <c r="O11813" t="n">
        <v>-0.001019129748971951</v>
      </c>
      <c r="P11813" t="n">
        <v>0.1011162002029392</v>
      </c>
      <c r="Q11813" t="n">
        <v>0.1070459468175344</v>
      </c>
      <c r="R11813" t="n">
        <v>-0.001150896822105383</v>
      </c>
    </row>
    <row r="11814">
      <c r="F11814" t="n">
        <v>0.09539012770952435</v>
      </c>
      <c r="G11814" t="n">
        <v>0.1058674440582953</v>
      </c>
      <c r="H11814" t="n">
        <v>-0.001525108340661497</v>
      </c>
      <c r="J11814" t="n">
        <v>0.03360711219933671</v>
      </c>
      <c r="K11814" t="n">
        <v>0.1037993963737949</v>
      </c>
      <c r="L11814" t="n">
        <v>-0.001183750975206681</v>
      </c>
      <c r="M11814" t="n">
        <v>0.06896662531819922</v>
      </c>
      <c r="N11814" t="n">
        <v>0.09446875274477252</v>
      </c>
      <c r="O11814" t="n">
        <v>-0.001019129748971951</v>
      </c>
      <c r="P11814" t="n">
        <v>0.1012228693860629</v>
      </c>
      <c r="Q11814" t="n">
        <v>0.1070550742004486</v>
      </c>
      <c r="R11814" t="n">
        <v>-0.00115066668876763</v>
      </c>
    </row>
    <row r="11815">
      <c r="F11815" t="n">
        <v>0.09548735023294194</v>
      </c>
      <c r="G11815" t="n">
        <v>0.1058764701853358</v>
      </c>
      <c r="H11815" t="n">
        <v>-0.001525413118507353</v>
      </c>
      <c r="J11815" t="n">
        <v>0.03368276347527631</v>
      </c>
      <c r="K11815" t="n">
        <v>0.1038082461816535</v>
      </c>
      <c r="L11815" t="n">
        <v>-0.001183159336374611</v>
      </c>
      <c r="M11815" t="n">
        <v>0.06914235626504966</v>
      </c>
      <c r="N11815" t="n">
        <v>0.09447680703352218</v>
      </c>
      <c r="O11815" t="n">
        <v>-0.00101933363608788</v>
      </c>
      <c r="P11815" t="n">
        <v>0.1013295398149611</v>
      </c>
      <c r="Q11815" t="n">
        <v>0.1070642015833628</v>
      </c>
      <c r="R11815" t="n">
        <v>-0.001150551622098753</v>
      </c>
    </row>
    <row r="11816">
      <c r="F11816" t="n">
        <v>0.09544703159616477</v>
      </c>
      <c r="G11816" t="n">
        <v>0.1058854963123764</v>
      </c>
      <c r="H11816" t="n">
        <v>-0.001522745803502631</v>
      </c>
      <c r="J11816" t="n">
        <v>0.03359957628292065</v>
      </c>
      <c r="K11816" t="n">
        <v>0.1038170959895122</v>
      </c>
      <c r="L11816" t="n">
        <v>-0.001183556249828523</v>
      </c>
      <c r="M11816" t="n">
        <v>0.06916482599958163</v>
      </c>
      <c r="N11816" t="n">
        <v>0.09448486132227185</v>
      </c>
      <c r="O11816" t="n">
        <v>-0.001019007641704116</v>
      </c>
      <c r="P11816" t="n">
        <v>0.1010851964964402</v>
      </c>
      <c r="Q11816" t="n">
        <v>0.107073328966277</v>
      </c>
      <c r="R11816" t="n">
        <v>-0.001150194357035083</v>
      </c>
    </row>
    <row r="11817">
      <c r="F11817" t="n">
        <v>0.09544797581323658</v>
      </c>
      <c r="G11817" t="n">
        <v>0.1058945224394169</v>
      </c>
      <c r="H11817" t="n">
        <v>-0.001523202627243682</v>
      </c>
      <c r="J11817" t="n">
        <v>0.03357490824347281</v>
      </c>
      <c r="K11817" t="n">
        <v>0.1038259457973708</v>
      </c>
      <c r="L11817" t="n">
        <v>-0.001182728091716888</v>
      </c>
      <c r="M11817" t="n">
        <v>0.0690559279605871</v>
      </c>
      <c r="N11817" t="n">
        <v>0.09449291561102151</v>
      </c>
      <c r="O11817" t="n">
        <v>-0.001019822847817479</v>
      </c>
      <c r="P11817" t="n">
        <v>0.1011918680514255</v>
      </c>
      <c r="Q11817" t="n">
        <v>0.1070824563491912</v>
      </c>
      <c r="R11817" t="n">
        <v>-0.001151574866365391</v>
      </c>
    </row>
    <row r="11818">
      <c r="F11818" t="n">
        <v>0.09533888459627671</v>
      </c>
      <c r="G11818" t="n">
        <v>0.1059035485664574</v>
      </c>
      <c r="H11818" t="n">
        <v>-0.001523050352663332</v>
      </c>
      <c r="J11818" t="n">
        <v>0.03367564054217617</v>
      </c>
      <c r="K11818" t="n">
        <v>0.1038347956052294</v>
      </c>
      <c r="L11818" t="n">
        <v>-0.001183437941526861</v>
      </c>
      <c r="M11818" t="n">
        <v>0.0690783975490272</v>
      </c>
      <c r="N11818" t="n">
        <v>0.09450096989977116</v>
      </c>
      <c r="O11818" t="n">
        <v>-0.001018803840175775</v>
      </c>
      <c r="P11818" t="n">
        <v>0.1008422178079987</v>
      </c>
      <c r="Q11818" t="n">
        <v>0.1070915837321053</v>
      </c>
      <c r="R11818" t="n">
        <v>-0.00115053948436766</v>
      </c>
    </row>
    <row r="11819">
      <c r="F11819" t="n">
        <v>0.09535358322391907</v>
      </c>
      <c r="G11819" t="n">
        <v>0.1059125746934979</v>
      </c>
      <c r="H11819" t="n">
        <v>-0.001523050352663332</v>
      </c>
      <c r="J11819" t="n">
        <v>0.03360917219030884</v>
      </c>
      <c r="K11819" t="n">
        <v>0.103843645413088</v>
      </c>
      <c r="L11819" t="n">
        <v>-0.001183556249828523</v>
      </c>
      <c r="M11819" t="n">
        <v>0.0689694986745221</v>
      </c>
      <c r="N11819" t="n">
        <v>0.09450902418852082</v>
      </c>
      <c r="O11819" t="n">
        <v>-0.001019822847817479</v>
      </c>
      <c r="P11819" t="n">
        <v>0.1010190938971944</v>
      </c>
      <c r="Q11819" t="n">
        <v>0.1071007111150195</v>
      </c>
      <c r="R11819" t="n">
        <v>-0.001151459823921199</v>
      </c>
    </row>
    <row r="11820">
      <c r="F11820" t="n">
        <v>0.0954508102781555</v>
      </c>
      <c r="G11820" t="n">
        <v>0.1059216008205384</v>
      </c>
      <c r="H11820" t="n">
        <v>-0.001523124687667728</v>
      </c>
      <c r="J11820" t="n">
        <v>0.03355942340916553</v>
      </c>
      <c r="K11820" t="n">
        <v>0.1038524952209467</v>
      </c>
      <c r="L11820" t="n">
        <v>-0.001183952947653859</v>
      </c>
      <c r="M11820" t="n">
        <v>0.06886059920997981</v>
      </c>
      <c r="N11820" t="n">
        <v>0.09451707847727049</v>
      </c>
      <c r="O11820" t="n">
        <v>-0.001018783522886901</v>
      </c>
      <c r="P11820" t="n">
        <v>0.100915155410526</v>
      </c>
      <c r="Q11820" t="n">
        <v>0.1071098384979337</v>
      </c>
      <c r="R11820" t="n">
        <v>-0.001149607129168788</v>
      </c>
    </row>
    <row r="11821">
      <c r="F11821" t="n">
        <v>0.09543800095443297</v>
      </c>
      <c r="G11821" t="n">
        <v>0.105930626947579</v>
      </c>
      <c r="H11821" t="n">
        <v>-0.001523124687667728</v>
      </c>
      <c r="J11821" t="n">
        <v>0.03360163591822148</v>
      </c>
      <c r="K11821" t="n">
        <v>0.1038613450288053</v>
      </c>
      <c r="L11821" t="n">
        <v>-0.001183716369984231</v>
      </c>
      <c r="M11821" t="n">
        <v>0.06886117353198498</v>
      </c>
      <c r="N11821" t="n">
        <v>0.09452513276602015</v>
      </c>
      <c r="O11821" t="n">
        <v>-0.001018274232983438</v>
      </c>
      <c r="P11821" t="n">
        <v>0.1009165230777557</v>
      </c>
      <c r="Q11821" t="n">
        <v>0.1071189658808479</v>
      </c>
      <c r="R11821" t="n">
        <v>-0.00115110236605515</v>
      </c>
    </row>
    <row r="11822">
      <c r="F11822" t="n">
        <v>0.09532890783004802</v>
      </c>
      <c r="G11822" t="n">
        <v>0.1059396530746195</v>
      </c>
      <c r="H11822" t="n">
        <v>-0.001521603084583145</v>
      </c>
      <c r="J11822" t="n">
        <v>0.03368564984800879</v>
      </c>
      <c r="K11822" t="n">
        <v>0.1038701948366639</v>
      </c>
      <c r="L11822" t="n">
        <v>-0.001183006636975347</v>
      </c>
      <c r="M11822" t="n">
        <v>0.06897122250241031</v>
      </c>
      <c r="N11822" t="n">
        <v>0.0945331870547698</v>
      </c>
      <c r="O11822" t="n">
        <v>-0.001018274232983438</v>
      </c>
      <c r="P11822" t="n">
        <v>0.1011285050895128</v>
      </c>
      <c r="Q11822" t="n">
        <v>0.1071280932637621</v>
      </c>
      <c r="R11822" t="n">
        <v>-0.001151332402499206</v>
      </c>
    </row>
    <row r="11823">
      <c r="F11823" t="n">
        <v>0.09538487276927055</v>
      </c>
      <c r="G11823" t="n">
        <v>0.10594867920166</v>
      </c>
      <c r="H11823" t="n">
        <v>-0.00152114660365777</v>
      </c>
      <c r="J11823" t="n">
        <v>0.03366098138887903</v>
      </c>
      <c r="K11823" t="n">
        <v>0.1038790446445225</v>
      </c>
      <c r="L11823" t="n">
        <v>-0.001183006636975347</v>
      </c>
      <c r="M11823" t="n">
        <v>0.0690374820516188</v>
      </c>
      <c r="N11823" t="n">
        <v>0.09454124134351947</v>
      </c>
      <c r="O11823" t="n">
        <v>-0.001019190954809671</v>
      </c>
      <c r="P11823" t="n">
        <v>0.1009894646024957</v>
      </c>
      <c r="Q11823" t="n">
        <v>0.1071372206466763</v>
      </c>
      <c r="R11823" t="n">
        <v>-0.001150757311389067</v>
      </c>
    </row>
    <row r="11824">
      <c r="F11824" t="n">
        <v>0.09545459380189744</v>
      </c>
      <c r="G11824" t="n">
        <v>0.1059577053287005</v>
      </c>
      <c r="H11824" t="n">
        <v>-0.001520765166994742</v>
      </c>
      <c r="J11824" t="n">
        <v>0.03359451123175461</v>
      </c>
      <c r="K11824" t="n">
        <v>0.1038878944523812</v>
      </c>
      <c r="L11824" t="n">
        <v>-0.001183166735718802</v>
      </c>
      <c r="M11824" t="n">
        <v>0.06895047659663062</v>
      </c>
      <c r="N11824" t="n">
        <v>0.09454929563226913</v>
      </c>
      <c r="O11824" t="n">
        <v>-0.001018152075576116</v>
      </c>
      <c r="P11824" t="n">
        <v>0.1013418597567201</v>
      </c>
      <c r="Q11824" t="n">
        <v>0.1071463480295904</v>
      </c>
      <c r="R11824" t="n">
        <v>-0.001149480048150728</v>
      </c>
    </row>
    <row r="11825">
      <c r="F11825" t="n">
        <v>0.09534549941126977</v>
      </c>
      <c r="G11825" t="n">
        <v>0.1059667314557411</v>
      </c>
      <c r="H11825" t="n">
        <v>-0.00152015698256483</v>
      </c>
      <c r="J11825" t="n">
        <v>0.03367852631058643</v>
      </c>
      <c r="K11825" t="n">
        <v>0.1038967442602398</v>
      </c>
      <c r="L11825" t="n">
        <v>-0.001182102311426372</v>
      </c>
      <c r="M11825" t="n">
        <v>0.06903863150767742</v>
      </c>
      <c r="N11825" t="n">
        <v>0.09455734992101879</v>
      </c>
      <c r="O11825" t="n">
        <v>-0.001018457521198789</v>
      </c>
      <c r="P11825" t="n">
        <v>0.1013081280391875</v>
      </c>
      <c r="Q11825" t="n">
        <v>0.1071554754125046</v>
      </c>
      <c r="R11825" t="n">
        <v>-0.001149595042153144</v>
      </c>
    </row>
    <row r="11826">
      <c r="F11826" t="n">
        <v>0.0953877112658203</v>
      </c>
      <c r="G11826" t="n">
        <v>0.1059757575827816</v>
      </c>
      <c r="H11826" t="n">
        <v>-0.001521981535854566</v>
      </c>
      <c r="J11826" t="n">
        <v>0.03362877628561962</v>
      </c>
      <c r="K11826" t="n">
        <v>0.1039055940680984</v>
      </c>
      <c r="L11826" t="n">
        <v>-0.001182338850158023</v>
      </c>
      <c r="M11826" t="n">
        <v>0.06895162556266324</v>
      </c>
      <c r="N11826" t="n">
        <v>0.09456540420976844</v>
      </c>
      <c r="O11826" t="n">
        <v>-0.001019068412444134</v>
      </c>
      <c r="P11826" t="n">
        <v>0.1009935735323359</v>
      </c>
      <c r="Q11826" t="n">
        <v>0.1071646027954188</v>
      </c>
      <c r="R11826" t="n">
        <v>-0.00114971003615556</v>
      </c>
    </row>
    <row r="11827">
      <c r="F11827" t="n">
        <v>0.09541616867363442</v>
      </c>
      <c r="G11827" t="n">
        <v>0.1059847837098221</v>
      </c>
      <c r="H11827" t="n">
        <v>-0.001519775572285631</v>
      </c>
      <c r="J11827" t="n">
        <v>0.03356230492988956</v>
      </c>
      <c r="K11827" t="n">
        <v>0.103914443875957</v>
      </c>
      <c r="L11827" t="n">
        <v>-0.001182262446735967</v>
      </c>
      <c r="M11827" t="n">
        <v>0.06886461914292846</v>
      </c>
      <c r="N11827" t="n">
        <v>0.09457345849851811</v>
      </c>
      <c r="O11827" t="n">
        <v>-0.001018864782029019</v>
      </c>
      <c r="P11827" t="n">
        <v>0.1012055620546147</v>
      </c>
      <c r="Q11827" t="n">
        <v>0.107173730178333</v>
      </c>
      <c r="R11827" t="n">
        <v>-0.00115028500616764</v>
      </c>
    </row>
    <row r="11828">
      <c r="F11828" t="n">
        <v>0.09545838217632008</v>
      </c>
      <c r="G11828" t="n">
        <v>0.1059938098368626</v>
      </c>
      <c r="H11828" t="n">
        <v>-0.001519015912397455</v>
      </c>
      <c r="J11828" t="n">
        <v>0.03366304193762744</v>
      </c>
      <c r="K11828" t="n">
        <v>0.1039232936838157</v>
      </c>
      <c r="L11828" t="n">
        <v>-0.001182617196419924</v>
      </c>
      <c r="M11828" t="n">
        <v>0.06908414613279137</v>
      </c>
      <c r="N11828" t="n">
        <v>0.09458151278726777</v>
      </c>
      <c r="O11828" t="n">
        <v>-0.001017520903032405</v>
      </c>
      <c r="P11828" t="n">
        <v>0.1012069337965665</v>
      </c>
      <c r="Q11828" t="n">
        <v>0.1071828575612472</v>
      </c>
      <c r="R11828" t="n">
        <v>-0.001149812823679638</v>
      </c>
    </row>
    <row r="11829">
      <c r="F11829" t="n">
        <v>0.09550059655101073</v>
      </c>
      <c r="G11829" t="n">
        <v>0.1060028359639031</v>
      </c>
      <c r="H11829" t="n">
        <v>-0.001518863980419819</v>
      </c>
      <c r="J11829" t="n">
        <v>0.03368017498784853</v>
      </c>
      <c r="K11829" t="n">
        <v>0.1039321434916743</v>
      </c>
      <c r="L11829" t="n">
        <v>-0.001183326695787839</v>
      </c>
      <c r="M11829" t="n">
        <v>0.06910661624245562</v>
      </c>
      <c r="N11829" t="n">
        <v>0.09458956707601743</v>
      </c>
      <c r="O11829" t="n">
        <v>-0.001017622675477197</v>
      </c>
      <c r="P11829" t="n">
        <v>0.1013136158008222</v>
      </c>
      <c r="Q11829" t="n">
        <v>0.1071919849441613</v>
      </c>
      <c r="R11829" t="n">
        <v>-0.001150387672606585</v>
      </c>
    </row>
    <row r="11830">
      <c r="F11830" t="n">
        <v>0.09541901137893088</v>
      </c>
      <c r="G11830" t="n">
        <v>0.1060118620909437</v>
      </c>
      <c r="H11830" t="n">
        <v>-0.001519471708330361</v>
      </c>
      <c r="J11830" t="n">
        <v>0.03363878444788397</v>
      </c>
      <c r="K11830" t="n">
        <v>0.1039409932995329</v>
      </c>
      <c r="L11830" t="n">
        <v>-0.001183444945682492</v>
      </c>
      <c r="M11830" t="n">
        <v>0.06886634174400622</v>
      </c>
      <c r="N11830" t="n">
        <v>0.0945976213647671</v>
      </c>
      <c r="O11830" t="n">
        <v>-0.001018640399925119</v>
      </c>
      <c r="P11830" t="n">
        <v>0.1011745751405425</v>
      </c>
      <c r="Q11830" t="n">
        <v>0.1072011123270755</v>
      </c>
      <c r="R11830" t="n">
        <v>-0.001149237974752691</v>
      </c>
    </row>
    <row r="11831">
      <c r="F11831" t="n">
        <v>0.09533742537347678</v>
      </c>
      <c r="G11831" t="n">
        <v>0.1060208882179842</v>
      </c>
      <c r="H11831" t="n">
        <v>-0.00151916784437509</v>
      </c>
      <c r="J11831" t="n">
        <v>0.03358903290546775</v>
      </c>
      <c r="K11831" t="n">
        <v>0.1039498431073915</v>
      </c>
      <c r="L11831" t="n">
        <v>-0.001183563195577144</v>
      </c>
      <c r="M11831" t="n">
        <v>0.0691077658618689</v>
      </c>
      <c r="N11831" t="n">
        <v>0.09460567565351675</v>
      </c>
      <c r="O11831" t="n">
        <v>-0.001017419130587613</v>
      </c>
      <c r="P11831" t="n">
        <v>0.1011759480213221</v>
      </c>
      <c r="Q11831" t="n">
        <v>0.1072102397099897</v>
      </c>
      <c r="R11831" t="n">
        <v>-0.001150605165516687</v>
      </c>
    </row>
    <row r="11832">
      <c r="F11832" t="n">
        <v>0.09543466382687113</v>
      </c>
      <c r="G11832" t="n">
        <v>0.1060299143450247</v>
      </c>
      <c r="H11832" t="n">
        <v>-0.001518786463238756</v>
      </c>
      <c r="J11832" t="n">
        <v>0.03368977195207232</v>
      </c>
      <c r="K11832" t="n">
        <v>0.1039586929152502</v>
      </c>
      <c r="L11832" t="n">
        <v>-0.001183013595035853</v>
      </c>
      <c r="M11832" t="n">
        <v>0.06915213166357437</v>
      </c>
      <c r="N11832" t="n">
        <v>0.09461372994226643</v>
      </c>
      <c r="O11832" t="n">
        <v>-0.001017296924229208</v>
      </c>
      <c r="P11832" t="n">
        <v>0.1010018028739715</v>
      </c>
      <c r="Q11832" t="n">
        <v>0.1072193670929039</v>
      </c>
      <c r="R11832" t="n">
        <v>-0.001149110873093938</v>
      </c>
    </row>
    <row r="11833">
      <c r="F11833" t="n">
        <v>0.09536683327308601</v>
      </c>
      <c r="G11833" t="n">
        <v>0.1060389404720652</v>
      </c>
      <c r="H11833" t="n">
        <v>-0.001519241916996225</v>
      </c>
      <c r="J11833" t="n">
        <v>0.03358149552770502</v>
      </c>
      <c r="K11833" t="n">
        <v>0.1039675427231088</v>
      </c>
      <c r="L11833" t="n">
        <v>-0.001183131825457104</v>
      </c>
      <c r="M11833" t="n">
        <v>0.0689994375983185</v>
      </c>
      <c r="N11833" t="n">
        <v>0.09462178423101608</v>
      </c>
      <c r="O11833" t="n">
        <v>-0.001016788275767094</v>
      </c>
      <c r="P11833" t="n">
        <v>0.1013893180261058</v>
      </c>
      <c r="Q11833" t="n">
        <v>0.1072284944758181</v>
      </c>
      <c r="R11833" t="n">
        <v>-0.001150375274374726</v>
      </c>
    </row>
    <row r="11834">
      <c r="F11834" t="n">
        <v>0.09538153796368629</v>
      </c>
      <c r="G11834" t="n">
        <v>0.1060479665991058</v>
      </c>
      <c r="H11834" t="n">
        <v>-0.001518179191562131</v>
      </c>
      <c r="J11834" t="n">
        <v>0.03358190710350127</v>
      </c>
      <c r="K11834" t="n">
        <v>0.1039763925309674</v>
      </c>
      <c r="L11834" t="n">
        <v>-0.00118254067335085</v>
      </c>
      <c r="M11834" t="n">
        <v>0.06884674271411947</v>
      </c>
      <c r="N11834" t="n">
        <v>0.09462983851976574</v>
      </c>
      <c r="O11834" t="n">
        <v>-0.001017093464844363</v>
      </c>
      <c r="P11834" t="n">
        <v>0.1010747573182494</v>
      </c>
      <c r="Q11834" t="n">
        <v>0.1072376218587323</v>
      </c>
      <c r="R11834" t="n">
        <v>-0.001150030437661784</v>
      </c>
    </row>
    <row r="11835">
      <c r="F11835" t="n">
        <v>0.09536873099569387</v>
      </c>
      <c r="G11835" t="n">
        <v>0.1060569927261463</v>
      </c>
      <c r="H11835" t="n">
        <v>-0.001517723737804663</v>
      </c>
      <c r="J11835" t="n">
        <v>0.03356559718373671</v>
      </c>
      <c r="K11835" t="n">
        <v>0.103985242338826</v>
      </c>
      <c r="L11835" t="n">
        <v>-0.001183486516720856</v>
      </c>
      <c r="M11835" t="n">
        <v>0.06884731676766906</v>
      </c>
      <c r="N11835" t="n">
        <v>0.09463789280851539</v>
      </c>
      <c r="O11835" t="n">
        <v>-0.001018110761768592</v>
      </c>
      <c r="P11835" t="n">
        <v>0.1011112355896893</v>
      </c>
      <c r="Q11835" t="n">
        <v>0.1072467492416465</v>
      </c>
      <c r="R11835" t="n">
        <v>-0.001150145383232764</v>
      </c>
    </row>
    <row r="11836">
      <c r="F11836" t="n">
        <v>0.09535592414233854</v>
      </c>
      <c r="G11836" t="n">
        <v>0.1060660188531868</v>
      </c>
      <c r="H11836" t="n">
        <v>-0.001517797842329509</v>
      </c>
      <c r="J11836" t="n">
        <v>0.03358273020891642</v>
      </c>
      <c r="K11836" t="n">
        <v>0.1039940921466846</v>
      </c>
      <c r="L11836" t="n">
        <v>-0.00118329156521899</v>
      </c>
      <c r="M11836" t="n">
        <v>0.06917632686072051</v>
      </c>
      <c r="N11836" t="n">
        <v>0.09464594709726507</v>
      </c>
      <c r="O11836" t="n">
        <v>-0.001017479626466702</v>
      </c>
      <c r="P11836" t="n">
        <v>0.101358340001831</v>
      </c>
      <c r="Q11836" t="n">
        <v>0.1072558766245606</v>
      </c>
      <c r="R11836" t="n">
        <v>-0.001148753906787783</v>
      </c>
    </row>
    <row r="11837">
      <c r="F11837" t="n">
        <v>0.09535687366996323</v>
      </c>
      <c r="G11837" t="n">
        <v>0.1060750449802273</v>
      </c>
      <c r="H11837" t="n">
        <v>-0.001517646138397242</v>
      </c>
      <c r="J11837" t="n">
        <v>0.03368347160753135</v>
      </c>
      <c r="K11837" t="n">
        <v>0.1040029419545433</v>
      </c>
      <c r="L11837" t="n">
        <v>-0.001181636611980922</v>
      </c>
      <c r="M11837" t="n">
        <v>0.06891415221374911</v>
      </c>
      <c r="N11837" t="n">
        <v>0.09465400138601472</v>
      </c>
      <c r="O11837" t="n">
        <v>-0.001016462756961939</v>
      </c>
      <c r="P11837" t="n">
        <v>0.1011490898537379</v>
      </c>
      <c r="Q11837" t="n">
        <v>0.1072650040074748</v>
      </c>
      <c r="R11837" t="n">
        <v>-0.001150247884457675</v>
      </c>
    </row>
    <row r="11838">
      <c r="F11838" t="n">
        <v>0.09550914347659564</v>
      </c>
      <c r="G11838" t="n">
        <v>0.1060840711072679</v>
      </c>
      <c r="H11838" t="n">
        <v>-0.001518556361990843</v>
      </c>
      <c r="J11838" t="n">
        <v>0.03365044016126698</v>
      </c>
      <c r="K11838" t="n">
        <v>0.1040117917624019</v>
      </c>
      <c r="L11838" t="n">
        <v>-0.001181873033872075</v>
      </c>
      <c r="M11838" t="n">
        <v>0.06889283054370771</v>
      </c>
      <c r="N11838" t="n">
        <v>0.09466205567476438</v>
      </c>
      <c r="O11838" t="n">
        <v>-0.001016971191714321</v>
      </c>
      <c r="P11838" t="n">
        <v>0.1008696294497609</v>
      </c>
      <c r="Q11838" t="n">
        <v>0.107274131390389</v>
      </c>
      <c r="R11838" t="n">
        <v>-0.001149673277661563</v>
      </c>
    </row>
    <row r="11839">
      <c r="F11839" t="n">
        <v>0.09551009465919477</v>
      </c>
      <c r="G11839" t="n">
        <v>0.1060930972343084</v>
      </c>
      <c r="H11839" t="n">
        <v>-0.001516887618735908</v>
      </c>
      <c r="J11839" t="n">
        <v>0.03360068656070761</v>
      </c>
      <c r="K11839" t="n">
        <v>0.1040206415702605</v>
      </c>
      <c r="L11839" t="n">
        <v>-0.001183173354273414</v>
      </c>
      <c r="M11839" t="n">
        <v>0.06895909238115766</v>
      </c>
      <c r="N11839" t="n">
        <v>0.09467010996351405</v>
      </c>
      <c r="O11839" t="n">
        <v>-0.001017581313417179</v>
      </c>
      <c r="P11839" t="n">
        <v>0.10129226032468</v>
      </c>
      <c r="Q11839" t="n">
        <v>0.1072832587733032</v>
      </c>
      <c r="R11839" t="n">
        <v>-0.00115001804173923</v>
      </c>
    </row>
    <row r="11840">
      <c r="F11840" t="n">
        <v>0.09542850683878629</v>
      </c>
      <c r="G11840" t="n">
        <v>0.1061021233613489</v>
      </c>
      <c r="H11840" t="n">
        <v>-0.001516961302051379</v>
      </c>
      <c r="J11840" t="n">
        <v>0.03365126380158334</v>
      </c>
      <c r="K11840" t="n">
        <v>0.1040294913781191</v>
      </c>
      <c r="L11840" t="n">
        <v>-0.001181678292913237</v>
      </c>
      <c r="M11840" t="n">
        <v>0.06902535454860986</v>
      </c>
      <c r="N11840" t="n">
        <v>0.09467816425226371</v>
      </c>
      <c r="O11840" t="n">
        <v>-0.001016137257135033</v>
      </c>
      <c r="P11840" t="n">
        <v>0.1011181134898568</v>
      </c>
      <c r="Q11840" t="n">
        <v>0.1072923861562174</v>
      </c>
      <c r="R11840" t="n">
        <v>-0.001149660884374896</v>
      </c>
    </row>
    <row r="11841">
      <c r="F11841" t="n">
        <v>0.09552575458707532</v>
      </c>
      <c r="G11841" t="n">
        <v>0.1061111494883894</v>
      </c>
      <c r="H11841" t="n">
        <v>-0.001516203351965413</v>
      </c>
      <c r="J11841" t="n">
        <v>0.03366003658549725</v>
      </c>
      <c r="K11841" t="n">
        <v>0.1040383411859778</v>
      </c>
      <c r="L11841" t="n">
        <v>-0.001182505633186331</v>
      </c>
      <c r="M11841" t="n">
        <v>0.06900403294973539</v>
      </c>
      <c r="N11841" t="n">
        <v>0.09468621854101338</v>
      </c>
      <c r="O11841" t="n">
        <v>-0.001017458631981762</v>
      </c>
      <c r="P11841" t="n">
        <v>0.1012599100554576</v>
      </c>
      <c r="Q11841" t="n">
        <v>0.1073015135391315</v>
      </c>
      <c r="R11841" t="n">
        <v>-0.001148397015723274</v>
      </c>
    </row>
    <row r="11842">
      <c r="F11842" t="n">
        <v>0.09533411239871475</v>
      </c>
      <c r="G11842" t="n">
        <v>0.1061201756154299</v>
      </c>
      <c r="H11842" t="n">
        <v>-0.001515293811862255</v>
      </c>
      <c r="J11842" t="n">
        <v>0.03365208737970425</v>
      </c>
      <c r="K11842" t="n">
        <v>0.1040471909938364</v>
      </c>
      <c r="L11842" t="n">
        <v>-0.001181560101445653</v>
      </c>
      <c r="M11842" t="n">
        <v>0.06907029554759206</v>
      </c>
      <c r="N11842" t="n">
        <v>0.09469427282976302</v>
      </c>
      <c r="O11842" t="n">
        <v>-0.001017458631981762</v>
      </c>
      <c r="P11842" t="n">
        <v>0.101401708146932</v>
      </c>
      <c r="Q11842" t="n">
        <v>0.1073106409220457</v>
      </c>
      <c r="R11842" t="n">
        <v>-0.001150005575825338</v>
      </c>
    </row>
    <row r="11843">
      <c r="F11843" t="n">
        <v>0.09537633407684437</v>
      </c>
      <c r="G11843" t="n">
        <v>0.1061292017424705</v>
      </c>
      <c r="H11843" t="n">
        <v>-0.001515900171931027</v>
      </c>
      <c r="J11843" t="n">
        <v>0.03359397165971892</v>
      </c>
      <c r="K11843" t="n">
        <v>0.104056040801695</v>
      </c>
      <c r="L11843" t="n">
        <v>-0.001181914675848407</v>
      </c>
      <c r="M11843" t="n">
        <v>0.06918035075342505</v>
      </c>
      <c r="N11843" t="n">
        <v>0.09470232711851269</v>
      </c>
      <c r="O11843" t="n">
        <v>-0.001015933968697074</v>
      </c>
      <c r="P11843" t="n">
        <v>0.1012626661367769</v>
      </c>
      <c r="Q11843" t="n">
        <v>0.1073197683049599</v>
      </c>
      <c r="R11843" t="n">
        <v>-0.001148626810023569</v>
      </c>
    </row>
    <row r="11844">
      <c r="F11844" t="n">
        <v>0.09534977197184147</v>
      </c>
      <c r="G11844" t="n">
        <v>0.106138227869511</v>
      </c>
      <c r="H11844" t="n">
        <v>-0.001514307313088374</v>
      </c>
      <c r="J11844" t="n">
        <v>0.03356929979008354</v>
      </c>
      <c r="K11844" t="n">
        <v>0.1040648906095536</v>
      </c>
      <c r="L11844" t="n">
        <v>-0.001182901592194708</v>
      </c>
      <c r="M11844" t="n">
        <v>0.06887437878828748</v>
      </c>
      <c r="N11844" t="n">
        <v>0.09471038140726235</v>
      </c>
      <c r="O11844" t="n">
        <v>-0.001016421385571489</v>
      </c>
      <c r="P11844" t="n">
        <v>0.1011236234487935</v>
      </c>
      <c r="Q11844" t="n">
        <v>0.1073288956878741</v>
      </c>
      <c r="R11844" t="n">
        <v>-0.001148729437881281</v>
      </c>
    </row>
    <row r="11845">
      <c r="F11845" t="n">
        <v>0.09532320979171849</v>
      </c>
      <c r="G11845" t="n">
        <v>0.1061472539965515</v>
      </c>
      <c r="H11845" t="n">
        <v>-0.001515670598655824</v>
      </c>
      <c r="J11845" t="n">
        <v>0.033644961478137</v>
      </c>
      <c r="K11845" t="n">
        <v>0.1040737404174123</v>
      </c>
      <c r="L11845" t="n">
        <v>-0.001182547076233011</v>
      </c>
      <c r="M11845" t="n">
        <v>0.06909391529169609</v>
      </c>
      <c r="N11845" t="n">
        <v>0.094718435696012</v>
      </c>
      <c r="O11845" t="n">
        <v>-0.001015811776583742</v>
      </c>
      <c r="P11845" t="n">
        <v>0.1012654239152261</v>
      </c>
      <c r="Q11845" t="n">
        <v>0.1073380230707883</v>
      </c>
      <c r="R11845" t="n">
        <v>-0.001148959183768857</v>
      </c>
    </row>
    <row r="11846">
      <c r="F11846" t="n">
        <v>0.09535167602608799</v>
      </c>
      <c r="G11846" t="n">
        <v>0.1061562801235921</v>
      </c>
      <c r="H11846" t="n">
        <v>-0.001515973551004146</v>
      </c>
      <c r="J11846" t="n">
        <v>0.0336788179270613</v>
      </c>
      <c r="K11846" t="n">
        <v>0.1040825902252709</v>
      </c>
      <c r="L11846" t="n">
        <v>-0.001182428904245779</v>
      </c>
      <c r="M11846" t="n">
        <v>0.06907259350603417</v>
      </c>
      <c r="N11846" t="n">
        <v>0.09472648998476167</v>
      </c>
      <c r="O11846" t="n">
        <v>-0.001016929393061279</v>
      </c>
      <c r="P11846" t="n">
        <v>0.1009508528879106</v>
      </c>
      <c r="Q11846" t="n">
        <v>0.1073471504537025</v>
      </c>
      <c r="R11846" t="n">
        <v>-0.001148384819049916</v>
      </c>
    </row>
    <row r="11847">
      <c r="F11847" t="n">
        <v>0.09533887129439261</v>
      </c>
      <c r="G11847" t="n">
        <v>0.1061653062506326</v>
      </c>
      <c r="H11847" t="n">
        <v>-0.001514155836914213</v>
      </c>
      <c r="J11847" t="n">
        <v>0.03362070111561379</v>
      </c>
      <c r="K11847" t="n">
        <v>0.1040914400331295</v>
      </c>
      <c r="L11847" t="n">
        <v>-0.001181643197248136</v>
      </c>
      <c r="M11847" t="n">
        <v>0.06889799701100024</v>
      </c>
      <c r="N11847" t="n">
        <v>0.09473454427351133</v>
      </c>
      <c r="O11847" t="n">
        <v>-0.001016218182575574</v>
      </c>
      <c r="P11847" t="n">
        <v>0.1010926546157382</v>
      </c>
      <c r="Q11847" t="n">
        <v>0.1073562778366166</v>
      </c>
      <c r="R11847" t="n">
        <v>-0.001149188929656433</v>
      </c>
    </row>
    <row r="11848">
      <c r="F11848" t="n">
        <v>0.09544988249517464</v>
      </c>
      <c r="G11848" t="n">
        <v>0.1061743323776731</v>
      </c>
      <c r="H11848" t="n">
        <v>-0.001513775396371232</v>
      </c>
      <c r="J11848" t="n">
        <v>0.0336043900880421</v>
      </c>
      <c r="K11848" t="n">
        <v>0.1041002898409881</v>
      </c>
      <c r="L11848" t="n">
        <v>-0.00118093428222129</v>
      </c>
      <c r="M11848" t="n">
        <v>0.06907374239954256</v>
      </c>
      <c r="N11848" t="n">
        <v>0.094742598562261</v>
      </c>
      <c r="O11848" t="n">
        <v>-0.001015283198030661</v>
      </c>
      <c r="P11848" t="n">
        <v>0.1014099873349887</v>
      </c>
      <c r="Q11848" t="n">
        <v>0.1073654052195308</v>
      </c>
      <c r="R11848" t="n">
        <v>-0.001147913158071979</v>
      </c>
    </row>
    <row r="11849">
      <c r="F11849" t="n">
        <v>0.09538204921919327</v>
      </c>
      <c r="G11849" t="n">
        <v>0.1061833585047136</v>
      </c>
      <c r="H11849" t="n">
        <v>-0.001514229483581423</v>
      </c>
      <c r="J11849" t="n">
        <v>0.03358807888013812</v>
      </c>
      <c r="K11849" t="n">
        <v>0.1041091396488468</v>
      </c>
      <c r="L11849" t="n">
        <v>-0.001181643197248136</v>
      </c>
      <c r="M11849" t="n">
        <v>0.06918379924222973</v>
      </c>
      <c r="N11849" t="n">
        <v>0.09475065285101066</v>
      </c>
      <c r="O11849" t="n">
        <v>-0.001015080080455782</v>
      </c>
      <c r="P11849" t="n">
        <v>0.1013060505918059</v>
      </c>
      <c r="Q11849" t="n">
        <v>0.107374532602445</v>
      </c>
      <c r="R11849" t="n">
        <v>-0.001148142855552334</v>
      </c>
    </row>
    <row r="11850">
      <c r="F11850" t="n">
        <v>0.095327972799822</v>
      </c>
      <c r="G11850" t="n">
        <v>0.1061923846317541</v>
      </c>
      <c r="H11850" t="n">
        <v>-0.001513321309161042</v>
      </c>
      <c r="J11850" t="n">
        <v>0.03367210378102069</v>
      </c>
      <c r="K11850" t="n">
        <v>0.1041179894567054</v>
      </c>
      <c r="L11850" t="n">
        <v>-0.001181052434725764</v>
      </c>
      <c r="M11850" t="n">
        <v>0.06911868431809476</v>
      </c>
      <c r="N11850" t="n">
        <v>0.09475870713976031</v>
      </c>
      <c r="O11850" t="n">
        <v>-0.001015486315605539</v>
      </c>
      <c r="P11850" t="n">
        <v>0.1010967949377312</v>
      </c>
      <c r="Q11850" t="n">
        <v>0.1073836599853592</v>
      </c>
      <c r="R11850" t="n">
        <v>-0.001148142855552334</v>
      </c>
    </row>
    <row r="11851">
      <c r="F11851" t="n">
        <v>0.09545274471221615</v>
      </c>
      <c r="G11851" t="n">
        <v>0.1062014107587947</v>
      </c>
      <c r="H11851" t="n">
        <v>-0.001513624033967836</v>
      </c>
      <c r="J11851" t="n">
        <v>0.03365579270612536</v>
      </c>
      <c r="K11851" t="n">
        <v>0.104126839264564</v>
      </c>
      <c r="L11851" t="n">
        <v>-0.001181879502257085</v>
      </c>
      <c r="M11851" t="n">
        <v>0.06894408604408966</v>
      </c>
      <c r="N11851" t="n">
        <v>0.09476676142850997</v>
      </c>
      <c r="O11851" t="n">
        <v>-0.001015262390585456</v>
      </c>
      <c r="P11851" t="n">
        <v>0.1010630695852374</v>
      </c>
      <c r="Q11851" t="n">
        <v>0.1073927873682734</v>
      </c>
      <c r="R11851" t="n">
        <v>-0.001148130568935803</v>
      </c>
    </row>
    <row r="11852">
      <c r="F11852" t="n">
        <v>0.09553624556534465</v>
      </c>
      <c r="G11852" t="n">
        <v>0.1062104368858352</v>
      </c>
      <c r="H11852" t="n">
        <v>-0.001511730807736501</v>
      </c>
      <c r="J11852" t="n">
        <v>0.03366456576997041</v>
      </c>
      <c r="K11852" t="n">
        <v>0.1041356890724226</v>
      </c>
      <c r="L11852" t="n">
        <v>-0.001180975793612932</v>
      </c>
      <c r="M11852" t="n">
        <v>0.06890086677154003</v>
      </c>
      <c r="N11852" t="n">
        <v>0.09477481571725964</v>
      </c>
      <c r="O11852" t="n">
        <v>-0.001015973003197605</v>
      </c>
      <c r="P11852" t="n">
        <v>0.1009240250446825</v>
      </c>
      <c r="Q11852" t="n">
        <v>0.1074019147511875</v>
      </c>
      <c r="R11852" t="n">
        <v>-0.001149163989789931</v>
      </c>
    </row>
    <row r="11853">
      <c r="F11853" t="n">
        <v>0.09537210765105705</v>
      </c>
      <c r="G11853" t="n">
        <v>0.1062194630128757</v>
      </c>
      <c r="H11853" t="n">
        <v>-0.001513697040903141</v>
      </c>
      <c r="J11853" t="n">
        <v>0.03367333890024199</v>
      </c>
      <c r="K11853" t="n">
        <v>0.1041445388802812</v>
      </c>
      <c r="L11853" t="n">
        <v>-0.001181566458709267</v>
      </c>
      <c r="M11853" t="n">
        <v>0.0689890275338724</v>
      </c>
      <c r="N11853" t="n">
        <v>0.0947828700060093</v>
      </c>
      <c r="O11853" t="n">
        <v>-0.001014653294060757</v>
      </c>
      <c r="P11853" t="n">
        <v>0.1013466851540905</v>
      </c>
      <c r="Q11853" t="n">
        <v>0.1074110421341017</v>
      </c>
      <c r="R11853" t="n">
        <v>-0.001149278814329278</v>
      </c>
    </row>
    <row r="11854">
      <c r="F11854" t="n">
        <v>0.09533178872170986</v>
      </c>
      <c r="G11854" t="n">
        <v>0.1062284891399162</v>
      </c>
      <c r="H11854" t="n">
        <v>-0.001511730807736501</v>
      </c>
      <c r="J11854" t="n">
        <v>0.03359849687698897</v>
      </c>
      <c r="K11854" t="n">
        <v>0.1041533886881399</v>
      </c>
      <c r="L11854" t="n">
        <v>-0.001181330192670733</v>
      </c>
      <c r="M11854" t="n">
        <v>0.06890201457761824</v>
      </c>
      <c r="N11854" t="n">
        <v>0.09479092429475895</v>
      </c>
      <c r="O11854" t="n">
        <v>-0.001015769971022705</v>
      </c>
      <c r="P11854" t="n">
        <v>0.1011374280173355</v>
      </c>
      <c r="Q11854" t="n">
        <v>0.1074201695170159</v>
      </c>
      <c r="R11854" t="n">
        <v>-0.001149278814329278</v>
      </c>
    </row>
    <row r="11855">
      <c r="F11855" t="n">
        <v>0.0954565652984819</v>
      </c>
      <c r="G11855" t="n">
        <v>0.1062375152669568</v>
      </c>
      <c r="H11855" t="n">
        <v>-0.001513697040903141</v>
      </c>
      <c r="J11855" t="n">
        <v>0.03362399285491058</v>
      </c>
      <c r="K11855" t="n">
        <v>0.1041622384959985</v>
      </c>
      <c r="L11855" t="n">
        <v>-0.001181330192670733</v>
      </c>
      <c r="M11855" t="n">
        <v>0.06892448528770176</v>
      </c>
      <c r="N11855" t="n">
        <v>0.09479897858350862</v>
      </c>
      <c r="O11855" t="n">
        <v>-0.001015566938847806</v>
      </c>
      <c r="P11855" t="n">
        <v>0.1013845588212702</v>
      </c>
      <c r="Q11855" t="n">
        <v>0.1074292968999301</v>
      </c>
      <c r="R11855" t="n">
        <v>-0.001147900919857108</v>
      </c>
    </row>
    <row r="11856">
      <c r="F11856" t="n">
        <v>0.09536121467731928</v>
      </c>
      <c r="G11856" t="n">
        <v>0.1062465413939973</v>
      </c>
      <c r="H11856" t="n">
        <v>-0.001511501930833493</v>
      </c>
      <c r="J11856" t="n">
        <v>0.03361604264666734</v>
      </c>
      <c r="K11856" t="n">
        <v>0.1041710883038571</v>
      </c>
      <c r="L11856" t="n">
        <v>-0.001181253429193664</v>
      </c>
      <c r="M11856" t="n">
        <v>0.0689469560987532</v>
      </c>
      <c r="N11856" t="n">
        <v>0.09480703287225828</v>
      </c>
      <c r="O11856" t="n">
        <v>-0.001014429559966763</v>
      </c>
      <c r="P11856" t="n">
        <v>0.1013508360004559</v>
      </c>
      <c r="Q11856" t="n">
        <v>0.1074384242828443</v>
      </c>
      <c r="R11856" t="n">
        <v>-0.001147773812631859</v>
      </c>
    </row>
    <row r="11857">
      <c r="F11857" t="n">
        <v>0.09551351012424245</v>
      </c>
      <c r="G11857" t="n">
        <v>0.1062555675210378</v>
      </c>
      <c r="H11857" t="n">
        <v>-0.001511501930833493</v>
      </c>
      <c r="J11857" t="n">
        <v>0.03358300740401134</v>
      </c>
      <c r="K11857" t="n">
        <v>0.1041799381117157</v>
      </c>
      <c r="L11857" t="n">
        <v>-0.001181962110383061</v>
      </c>
      <c r="M11857" t="n">
        <v>0.06910080866701984</v>
      </c>
      <c r="N11857" t="n">
        <v>0.09481508716100795</v>
      </c>
      <c r="O11857" t="n">
        <v>-0.001014632506762795</v>
      </c>
      <c r="P11857" t="n">
        <v>0.1009660419629737</v>
      </c>
      <c r="Q11857" t="n">
        <v>0.1074475516657585</v>
      </c>
      <c r="R11857" t="n">
        <v>-0.001148577415021179</v>
      </c>
    </row>
    <row r="11858">
      <c r="F11858" t="n">
        <v>0.0954731922334856</v>
      </c>
      <c r="G11858" t="n">
        <v>0.1062645936480783</v>
      </c>
      <c r="H11858" t="n">
        <v>-0.001511350795753917</v>
      </c>
      <c r="J11858" t="n">
        <v>0.03364195036816324</v>
      </c>
      <c r="K11858" t="n">
        <v>0.1041887879195744</v>
      </c>
      <c r="L11858" t="n">
        <v>-0.001182198337446194</v>
      </c>
      <c r="M11858" t="n">
        <v>0.06910138302443497</v>
      </c>
      <c r="N11858" t="n">
        <v>0.09482314144975761</v>
      </c>
      <c r="O11858" t="n">
        <v>-0.001014733980160812</v>
      </c>
      <c r="P11858" t="n">
        <v>0.1013536053481631</v>
      </c>
      <c r="Q11858" t="n">
        <v>0.1074566790486727</v>
      </c>
      <c r="R11858" t="n">
        <v>-0.001148807015703842</v>
      </c>
    </row>
    <row r="11859">
      <c r="F11859" t="n">
        <v>0.09541911571341866</v>
      </c>
      <c r="G11859" t="n">
        <v>0.1062736197751188</v>
      </c>
      <c r="H11859" t="n">
        <v>-0.001510668334284272</v>
      </c>
      <c r="J11859" t="n">
        <v>0.03369253216449118</v>
      </c>
      <c r="K11859" t="n">
        <v>0.104197637727433</v>
      </c>
      <c r="L11859" t="n">
        <v>-0.001180662861535833</v>
      </c>
      <c r="M11859" t="n">
        <v>0.0691457514831369</v>
      </c>
      <c r="N11859" t="n">
        <v>0.09483119573850726</v>
      </c>
      <c r="O11859" t="n">
        <v>-0.001015444293946924</v>
      </c>
      <c r="P11859" t="n">
        <v>0.1013900980699523</v>
      </c>
      <c r="Q11859" t="n">
        <v>0.1074658064315868</v>
      </c>
      <c r="R11859" t="n">
        <v>-0.001148347814338517</v>
      </c>
    </row>
    <row r="11860">
      <c r="F11860" t="n">
        <v>0.0953375218177889</v>
      </c>
      <c r="G11860" t="n">
        <v>0.1062826459021594</v>
      </c>
      <c r="H11860" t="n">
        <v>-0.00150976220512245</v>
      </c>
      <c r="J11860" t="n">
        <v>0.03359260260010784</v>
      </c>
      <c r="K11860" t="n">
        <v>0.1042064875352916</v>
      </c>
      <c r="L11860" t="n">
        <v>-0.0011807042251936</v>
      </c>
      <c r="M11860" t="n">
        <v>0.06890545766404882</v>
      </c>
      <c r="N11860" t="n">
        <v>0.09483925002725692</v>
      </c>
      <c r="O11860" t="n">
        <v>-0.001014712914524127</v>
      </c>
      <c r="P11860" t="n">
        <v>0.1011808386305774</v>
      </c>
      <c r="Q11860" t="n">
        <v>0.107474933814501</v>
      </c>
      <c r="R11860" t="n">
        <v>-0.001148909223078981</v>
      </c>
    </row>
    <row r="11861">
      <c r="F11861" t="n">
        <v>0.09535223696526268</v>
      </c>
      <c r="G11861" t="n">
        <v>0.1062916720291999</v>
      </c>
      <c r="H11861" t="n">
        <v>-0.001511272420392153</v>
      </c>
      <c r="J11861" t="n">
        <v>0.03365990823096367</v>
      </c>
      <c r="K11861" t="n">
        <v>0.1042153373431502</v>
      </c>
      <c r="L11861" t="n">
        <v>-0.001182003259648203</v>
      </c>
      <c r="M11861" t="n">
        <v>0.06903741449765888</v>
      </c>
      <c r="N11861" t="n">
        <v>0.09484730431600658</v>
      </c>
      <c r="O11861" t="n">
        <v>-0.001014915775962456</v>
      </c>
      <c r="P11861" t="n">
        <v>0.1009715779522034</v>
      </c>
      <c r="Q11861" t="n">
        <v>0.1074840611974152</v>
      </c>
      <c r="R11861" t="n">
        <v>-0.001148105790055849</v>
      </c>
    </row>
    <row r="11862">
      <c r="F11862" t="n">
        <v>0.09550453911751508</v>
      </c>
      <c r="G11862" t="n">
        <v>0.1063006981562404</v>
      </c>
      <c r="H11862" t="n">
        <v>-0.001510668334284272</v>
      </c>
      <c r="J11862" t="n">
        <v>0.0336268722912354</v>
      </c>
      <c r="K11862" t="n">
        <v>0.1042241871510089</v>
      </c>
      <c r="L11862" t="n">
        <v>-0.001180468037110944</v>
      </c>
      <c r="M11862" t="n">
        <v>0.06919126923614219</v>
      </c>
      <c r="N11862" t="n">
        <v>0.09485535860475625</v>
      </c>
      <c r="O11862" t="n">
        <v>-0.001014712914524127</v>
      </c>
      <c r="P11862" t="n">
        <v>0.1012889334637275</v>
      </c>
      <c r="Q11862" t="n">
        <v>0.1074931885803294</v>
      </c>
      <c r="R11862" t="n">
        <v>-0.001148564894640496</v>
      </c>
    </row>
    <row r="11863">
      <c r="F11863" t="n">
        <v>0.09549173872924208</v>
      </c>
      <c r="G11863" t="n">
        <v>0.1063097242832809</v>
      </c>
      <c r="H11863" t="n">
        <v>-0.001509460162068509</v>
      </c>
      <c r="J11863" t="n">
        <v>0.0336105597907413</v>
      </c>
      <c r="K11863" t="n">
        <v>0.1042330369588675</v>
      </c>
      <c r="L11863" t="n">
        <v>-0.0011807042251936</v>
      </c>
      <c r="M11863" t="n">
        <v>0.06895097359702296</v>
      </c>
      <c r="N11863" t="n">
        <v>0.0948634128935059</v>
      </c>
      <c r="O11863" t="n">
        <v>-0.001014488837529581</v>
      </c>
      <c r="P11863" t="n">
        <v>0.1012903201871024</v>
      </c>
      <c r="Q11863" t="n">
        <v>0.1075023159632436</v>
      </c>
      <c r="R11863" t="n">
        <v>-0.001148335342348172</v>
      </c>
    </row>
    <row r="11864">
      <c r="F11864" t="n">
        <v>0.09545142077381055</v>
      </c>
      <c r="G11864" t="n">
        <v>0.1063187504103215</v>
      </c>
      <c r="H11864" t="n">
        <v>-0.001510136831703392</v>
      </c>
      <c r="J11864" t="n">
        <v>0.03362769484279313</v>
      </c>
      <c r="K11864" t="n">
        <v>0.1042418867667261</v>
      </c>
      <c r="L11864" t="n">
        <v>-0.001180627410523194</v>
      </c>
      <c r="M11864" t="n">
        <v>0.0690172395044977</v>
      </c>
      <c r="N11864" t="n">
        <v>0.09487146718225557</v>
      </c>
      <c r="O11864" t="n">
        <v>-0.001013981897274969</v>
      </c>
      <c r="P11864" t="n">
        <v>0.1010108424862103</v>
      </c>
      <c r="Q11864" t="n">
        <v>0.1075114433461577</v>
      </c>
      <c r="R11864" t="n">
        <v>-0.001147290034802319</v>
      </c>
    </row>
    <row r="11865">
      <c r="F11865" t="n">
        <v>0.09545237936593468</v>
      </c>
      <c r="G11865" t="n">
        <v>0.106327776537362</v>
      </c>
      <c r="H11865" t="n">
        <v>-0.001509080475370633</v>
      </c>
      <c r="J11865" t="n">
        <v>0.03368663991523968</v>
      </c>
      <c r="K11865" t="n">
        <v>0.1042507365745847</v>
      </c>
      <c r="L11865" t="n">
        <v>-0.001181808156008266</v>
      </c>
      <c r="M11865" t="n">
        <v>0.06895212133164433</v>
      </c>
      <c r="N11865" t="n">
        <v>0.09487952147100523</v>
      </c>
      <c r="O11865" t="n">
        <v>-0.00101489438973327</v>
      </c>
      <c r="P11865" t="n">
        <v>0.1012930949018468</v>
      </c>
      <c r="Q11865" t="n">
        <v>0.1075205707290719</v>
      </c>
      <c r="R11865" t="n">
        <v>-0.001148093298479416</v>
      </c>
    </row>
    <row r="11866">
      <c r="F11866" t="n">
        <v>0.09554965150339359</v>
      </c>
      <c r="G11866" t="n">
        <v>0.1063368026644025</v>
      </c>
      <c r="H11866" t="n">
        <v>-0.001509684107560781</v>
      </c>
      <c r="J11866" t="n">
        <v>0.03358670725208315</v>
      </c>
      <c r="K11866" t="n">
        <v>0.1042595863824433</v>
      </c>
      <c r="L11866" t="n">
        <v>-0.00118039126142618</v>
      </c>
      <c r="M11866" t="n">
        <v>0.06893079771957777</v>
      </c>
      <c r="N11866" t="n">
        <v>0.09488757575975489</v>
      </c>
      <c r="O11866" t="n">
        <v>-0.001014488837529581</v>
      </c>
      <c r="P11866" t="n">
        <v>0.1012242661265387</v>
      </c>
      <c r="Q11866" t="n">
        <v>0.1075296981119861</v>
      </c>
      <c r="R11866" t="n">
        <v>-0.001148093298479416</v>
      </c>
    </row>
    <row r="11867">
      <c r="F11867" t="n">
        <v>0.09542677921734138</v>
      </c>
      <c r="G11867" t="n">
        <v>0.106345828791443</v>
      </c>
      <c r="H11867" t="n">
        <v>-0.001510438647798467</v>
      </c>
      <c r="J11867" t="n">
        <v>0.03367073883216745</v>
      </c>
      <c r="K11867" t="n">
        <v>0.104268436190302</v>
      </c>
      <c r="L11867" t="n">
        <v>-0.001180786640713058</v>
      </c>
      <c r="M11867" t="n">
        <v>0.06890947397938399</v>
      </c>
      <c r="N11867" t="n">
        <v>0.09489563004850454</v>
      </c>
      <c r="O11867" t="n">
        <v>-0.001014286061427736</v>
      </c>
      <c r="P11867" t="n">
        <v>0.1012256542626856</v>
      </c>
      <c r="Q11867" t="n">
        <v>0.1075388254949003</v>
      </c>
      <c r="R11867" t="n">
        <v>-0.001147749042617803</v>
      </c>
    </row>
    <row r="11868">
      <c r="F11868" t="n">
        <v>0.09549653467245717</v>
      </c>
      <c r="G11868" t="n">
        <v>0.1063548549184836</v>
      </c>
      <c r="H11868" t="n">
        <v>-0.001508097209657406</v>
      </c>
      <c r="J11868" t="n">
        <v>0.03370459863176217</v>
      </c>
      <c r="K11868" t="n">
        <v>0.1042772859981606</v>
      </c>
      <c r="L11868" t="n">
        <v>-0.001181731081137544</v>
      </c>
      <c r="M11868" t="n">
        <v>0.06915092099960046</v>
      </c>
      <c r="N11868" t="n">
        <v>0.0949036843372542</v>
      </c>
      <c r="O11868" t="n">
        <v>-0.001012947206190041</v>
      </c>
      <c r="P11868" t="n">
        <v>0.101121716838668</v>
      </c>
      <c r="Q11868" t="n">
        <v>0.1075479528778145</v>
      </c>
      <c r="R11868" t="n">
        <v>-0.001147392372683491</v>
      </c>
    </row>
    <row r="11869">
      <c r="F11869" t="n">
        <v>0.09541493885909741</v>
      </c>
      <c r="G11869" t="n">
        <v>0.1063638810455241</v>
      </c>
      <c r="H11869" t="n">
        <v>-0.001508700388223413</v>
      </c>
      <c r="J11869" t="n">
        <v>0.03361302666081137</v>
      </c>
      <c r="K11869" t="n">
        <v>0.1042861358060192</v>
      </c>
      <c r="L11869" t="n">
        <v>-0.001181731081137544</v>
      </c>
      <c r="M11869" t="n">
        <v>0.06902010953480031</v>
      </c>
      <c r="N11869" t="n">
        <v>0.09491173862600387</v>
      </c>
      <c r="O11869" t="n">
        <v>-0.001013555278549935</v>
      </c>
      <c r="P11869" t="n">
        <v>0.1011582142024457</v>
      </c>
      <c r="Q11869" t="n">
        <v>0.1075570802607287</v>
      </c>
      <c r="R11869" t="n">
        <v>-0.001147736555976967</v>
      </c>
    </row>
    <row r="11870">
      <c r="F11870" t="n">
        <v>0.09545717696127526</v>
      </c>
      <c r="G11870" t="n">
        <v>0.1063729071725646</v>
      </c>
      <c r="H11870" t="n">
        <v>-0.0015074940310914</v>
      </c>
      <c r="J11870" t="n">
        <v>0.03368033518894682</v>
      </c>
      <c r="K11870" t="n">
        <v>0.1042949856138778</v>
      </c>
      <c r="L11870" t="n">
        <v>-0.001180668585659998</v>
      </c>
      <c r="M11870" t="n">
        <v>0.06899878581221378</v>
      </c>
      <c r="N11870" t="n">
        <v>0.09491979291475353</v>
      </c>
      <c r="O11870" t="n">
        <v>-0.001013149896976673</v>
      </c>
      <c r="P11870" t="n">
        <v>0.1009840586347258</v>
      </c>
      <c r="Q11870" t="n">
        <v>0.1075662076436428</v>
      </c>
      <c r="R11870" t="n">
        <v>-0.001148080739270442</v>
      </c>
    </row>
    <row r="11871">
      <c r="F11871" t="n">
        <v>0.09549941594894837</v>
      </c>
      <c r="G11871" t="n">
        <v>0.1063819332996051</v>
      </c>
      <c r="H11871" t="n">
        <v>-0.001508700388223413</v>
      </c>
      <c r="J11871" t="n">
        <v>0.03358039993647718</v>
      </c>
      <c r="K11871" t="n">
        <v>0.1043038354217365</v>
      </c>
      <c r="L11871" t="n">
        <v>-0.001181258860925301</v>
      </c>
      <c r="M11871" t="n">
        <v>0.06897746196168622</v>
      </c>
      <c r="N11871" t="n">
        <v>0.0949278472035032</v>
      </c>
      <c r="O11871" t="n">
        <v>-0.001014163350909829</v>
      </c>
      <c r="P11871" t="n">
        <v>0.1013014291843097</v>
      </c>
      <c r="Q11871" t="n">
        <v>0.107575335026557</v>
      </c>
      <c r="R11871" t="n">
        <v>-0.001148080739270442</v>
      </c>
    </row>
    <row r="11872">
      <c r="F11872" t="n">
        <v>0.09540405972645077</v>
      </c>
      <c r="G11872" t="n">
        <v>0.1063909594266456</v>
      </c>
      <c r="H11872" t="n">
        <v>-0.001506963772208435</v>
      </c>
      <c r="J11872" t="n">
        <v>0.03362262213867094</v>
      </c>
      <c r="K11872" t="n">
        <v>0.1043126852295951</v>
      </c>
      <c r="L11872" t="n">
        <v>-0.001180473584995403</v>
      </c>
      <c r="M11872" t="n">
        <v>0.06897803578684508</v>
      </c>
      <c r="N11872" t="n">
        <v>0.09493590149225285</v>
      </c>
      <c r="O11872" t="n">
        <v>-0.001013230069204002</v>
      </c>
      <c r="P11872" t="n">
        <v>0.1014432565748075</v>
      </c>
      <c r="Q11872" t="n">
        <v>0.1075844624094712</v>
      </c>
      <c r="R11872" t="n">
        <v>-0.001147150484148619</v>
      </c>
    </row>
    <row r="11873">
      <c r="F11873" t="n">
        <v>0.09544629952559056</v>
      </c>
      <c r="G11873" t="n">
        <v>0.1063999855536862</v>
      </c>
      <c r="H11873" t="n">
        <v>-0.001506813090899345</v>
      </c>
      <c r="J11873" t="n">
        <v>0.03366484473559883</v>
      </c>
      <c r="K11873" t="n">
        <v>0.1043215350374537</v>
      </c>
      <c r="L11873" t="n">
        <v>-0.001181299833880012</v>
      </c>
      <c r="M11873" t="n">
        <v>0.06897860959892294</v>
      </c>
      <c r="N11873" t="n">
        <v>0.09494395578100252</v>
      </c>
      <c r="O11873" t="n">
        <v>-0.00101302746371126</v>
      </c>
      <c r="P11873" t="n">
        <v>0.101023335812134</v>
      </c>
      <c r="Q11873" t="n">
        <v>0.1075935897923854</v>
      </c>
      <c r="R11873" t="n">
        <v>-0.001146806373414448</v>
      </c>
    </row>
    <row r="11874">
      <c r="F11874" t="n">
        <v>0.09551605981476041</v>
      </c>
      <c r="G11874" t="n">
        <v>0.1064090116807267</v>
      </c>
      <c r="H11874" t="n">
        <v>-0.001507867860062975</v>
      </c>
      <c r="J11874" t="n">
        <v>0.0337070677272109</v>
      </c>
      <c r="K11874" t="n">
        <v>0.1043303848453123</v>
      </c>
      <c r="L11874" t="n">
        <v>-0.001181417869434956</v>
      </c>
      <c r="M11874" t="n">
        <v>0.06902297923464426</v>
      </c>
      <c r="N11874" t="n">
        <v>0.09495201006975218</v>
      </c>
      <c r="O11874" t="n">
        <v>-0.001013230069204002</v>
      </c>
      <c r="P11874" t="n">
        <v>0.1014460400023803</v>
      </c>
      <c r="Q11874" t="n">
        <v>0.1076027171752996</v>
      </c>
      <c r="R11874" t="n">
        <v>-0.00114749459488279</v>
      </c>
    </row>
    <row r="11875">
      <c r="F11875" t="n">
        <v>0.09539318280426054</v>
      </c>
      <c r="G11875" t="n">
        <v>0.1064180378077672</v>
      </c>
      <c r="H11875" t="n">
        <v>-0.001506361046972076</v>
      </c>
      <c r="J11875" t="n">
        <v>0.03359040578832927</v>
      </c>
      <c r="K11875" t="n">
        <v>0.104339234653171</v>
      </c>
      <c r="L11875" t="n">
        <v>-0.001180160541130766</v>
      </c>
      <c r="M11875" t="n">
        <v>0.06913304301404397</v>
      </c>
      <c r="N11875" t="n">
        <v>0.09496006435850184</v>
      </c>
      <c r="O11875" t="n">
        <v>-0.001013837885682229</v>
      </c>
      <c r="P11875" t="n">
        <v>0.1009207878451642</v>
      </c>
      <c r="Q11875" t="n">
        <v>0.1076118445582138</v>
      </c>
      <c r="R11875" t="n">
        <v>-0.001148182816351133</v>
      </c>
    </row>
    <row r="11876">
      <c r="F11876" t="n">
        <v>0.09535286433763412</v>
      </c>
      <c r="G11876" t="n">
        <v>0.1064270639348077</v>
      </c>
      <c r="H11876" t="n">
        <v>-0.001505529937230597</v>
      </c>
      <c r="J11876" t="n">
        <v>0.03370789062792587</v>
      </c>
      <c r="K11876" t="n">
        <v>0.1043480844610296</v>
      </c>
      <c r="L11876" t="n">
        <v>-0.001179688476914314</v>
      </c>
      <c r="M11876" t="n">
        <v>0.06906792308950221</v>
      </c>
      <c r="N11876" t="n">
        <v>0.09496811864725149</v>
      </c>
      <c r="O11876" t="n">
        <v>-0.001013512442145077</v>
      </c>
      <c r="P11876" t="n">
        <v>0.1010977273905024</v>
      </c>
      <c r="Q11876" t="n">
        <v>0.1076209719411279</v>
      </c>
      <c r="R11876" t="n">
        <v>-0.001147711381147929</v>
      </c>
    </row>
    <row r="11877">
      <c r="F11877" t="n">
        <v>0.09551894695858282</v>
      </c>
      <c r="G11877" t="n">
        <v>0.1064360900618483</v>
      </c>
      <c r="H11877" t="n">
        <v>-0.001505228801129541</v>
      </c>
      <c r="J11877" t="n">
        <v>0.03363303984394882</v>
      </c>
      <c r="K11877" t="n">
        <v>0.1043569342688882</v>
      </c>
      <c r="L11877" t="n">
        <v>-0.001179688476914314</v>
      </c>
      <c r="M11877" t="n">
        <v>0.06898090471732221</v>
      </c>
      <c r="N11877" t="n">
        <v>0.09497617293600115</v>
      </c>
      <c r="O11877" t="n">
        <v>-0.001012499841043923</v>
      </c>
      <c r="P11877" t="n">
        <v>0.1010288993654005</v>
      </c>
      <c r="Q11877" t="n">
        <v>0.1076300993240421</v>
      </c>
      <c r="R11877" t="n">
        <v>-0.001147137984174933</v>
      </c>
    </row>
    <row r="11878">
      <c r="F11878" t="n">
        <v>0.09546486921469624</v>
      </c>
      <c r="G11878" t="n">
        <v>0.1064451161888888</v>
      </c>
      <c r="H11878" t="n">
        <v>-0.001505680505281125</v>
      </c>
      <c r="J11878" t="n">
        <v>0.03364181339205152</v>
      </c>
      <c r="K11878" t="n">
        <v>0.1043657840767468</v>
      </c>
      <c r="L11878" t="n">
        <v>-0.001179570460860201</v>
      </c>
      <c r="M11878" t="n">
        <v>0.06904717290820794</v>
      </c>
      <c r="N11878" t="n">
        <v>0.09498422722475082</v>
      </c>
      <c r="O11878" t="n">
        <v>-0.001012702361264154</v>
      </c>
      <c r="P11878" t="n">
        <v>0.1011005114092993</v>
      </c>
      <c r="Q11878" t="n">
        <v>0.1076392267069563</v>
      </c>
      <c r="R11878" t="n">
        <v>-0.001147367342964131</v>
      </c>
    </row>
    <row r="11879">
      <c r="F11879" t="n">
        <v>0.09554839383947333</v>
      </c>
      <c r="G11879" t="n">
        <v>0.1064541423159293</v>
      </c>
      <c r="H11879" t="n">
        <v>-0.001505451389617667</v>
      </c>
      <c r="J11879" t="n">
        <v>0.03361713680609968</v>
      </c>
      <c r="K11879" t="n">
        <v>0.1043746338846055</v>
      </c>
      <c r="L11879" t="n">
        <v>-0.001180632605347219</v>
      </c>
      <c r="M11879" t="n">
        <v>0.06913533963574262</v>
      </c>
      <c r="N11879" t="n">
        <v>0.09499228151350048</v>
      </c>
      <c r="O11879" t="n">
        <v>-0.001012094800603462</v>
      </c>
      <c r="P11879" t="n">
        <v>0.1009614632889853</v>
      </c>
      <c r="Q11879" t="n">
        <v>0.1076483540898705</v>
      </c>
      <c r="R11879" t="n">
        <v>-0.001146564587201938</v>
      </c>
    </row>
    <row r="11880">
      <c r="F11880" t="n">
        <v>0.09550807651864546</v>
      </c>
      <c r="G11880" t="n">
        <v>0.1064631684429698</v>
      </c>
      <c r="H11880" t="n">
        <v>-0.001505000025019541</v>
      </c>
      <c r="J11880" t="n">
        <v>0.03358409736600111</v>
      </c>
      <c r="K11880" t="n">
        <v>0.1043834836924641</v>
      </c>
      <c r="L11880" t="n">
        <v>-0.001180201498337404</v>
      </c>
      <c r="M11880" t="n">
        <v>0.06920160854689211</v>
      </c>
      <c r="N11880" t="n">
        <v>0.09500033580225015</v>
      </c>
      <c r="O11880" t="n">
        <v>-0.00101217484575103</v>
      </c>
      <c r="P11880" t="n">
        <v>0.1012437384319229</v>
      </c>
      <c r="Q11880" t="n">
        <v>0.1076574814727847</v>
      </c>
      <c r="R11880" t="n">
        <v>-0.001147240072792009</v>
      </c>
    </row>
    <row r="11881">
      <c r="F11881" t="n">
        <v>0.09549527988178577</v>
      </c>
      <c r="G11881" t="n">
        <v>0.1064721945700104</v>
      </c>
      <c r="H11881" t="n">
        <v>-0.001504548660421415</v>
      </c>
      <c r="J11881" t="n">
        <v>0.03363468390185741</v>
      </c>
      <c r="K11881" t="n">
        <v>0.1043923335003227</v>
      </c>
      <c r="L11881" t="n">
        <v>-0.001179965505236356</v>
      </c>
      <c r="M11881" t="n">
        <v>0.06893940299009135</v>
      </c>
      <c r="N11881" t="n">
        <v>0.0950083900909998</v>
      </c>
      <c r="O11881" t="n">
        <v>-0.001011668758328154</v>
      </c>
      <c r="P11881" t="n">
        <v>0.1010344696585168</v>
      </c>
      <c r="Q11881" t="n">
        <v>0.1076666088556989</v>
      </c>
      <c r="R11881" t="n">
        <v>-0.001145978865436351</v>
      </c>
    </row>
    <row r="11882">
      <c r="F11882" t="n">
        <v>0.09556504679402661</v>
      </c>
      <c r="G11882" t="n">
        <v>0.1064812206970509</v>
      </c>
      <c r="H11882" t="n">
        <v>-0.001503946840957246</v>
      </c>
      <c r="J11882" t="n">
        <v>0.03361836952849592</v>
      </c>
      <c r="K11882" t="n">
        <v>0.1044011833081813</v>
      </c>
      <c r="L11882" t="n">
        <v>-0.001180437491438451</v>
      </c>
      <c r="M11882" t="n">
        <v>0.06913706196771502</v>
      </c>
      <c r="N11882" t="n">
        <v>0.09501644437974947</v>
      </c>
      <c r="O11882" t="n">
        <v>-0.001013187020596781</v>
      </c>
      <c r="P11882" t="n">
        <v>0.101281637543452</v>
      </c>
      <c r="Q11882" t="n">
        <v>0.107675736238613</v>
      </c>
      <c r="R11882" t="n">
        <v>-0.001145978865436351</v>
      </c>
    </row>
    <row r="11883">
      <c r="F11883" t="n">
        <v>0.0953871229543066</v>
      </c>
      <c r="G11883" t="n">
        <v>0.1064902468240914</v>
      </c>
      <c r="H11883" t="n">
        <v>-0.00150424775068933</v>
      </c>
      <c r="J11883" t="n">
        <v>0.03370240754589865</v>
      </c>
      <c r="K11883" t="n">
        <v>0.10441003311604</v>
      </c>
      <c r="L11883" t="n">
        <v>-0.001180319494887927</v>
      </c>
      <c r="M11883" t="n">
        <v>0.06907194074892786</v>
      </c>
      <c r="N11883" t="n">
        <v>0.09502449866849912</v>
      </c>
      <c r="O11883" t="n">
        <v>-0.001013187020596781</v>
      </c>
      <c r="P11883" t="n">
        <v>0.101423475557638</v>
      </c>
      <c r="Q11883" t="n">
        <v>0.1076848636215272</v>
      </c>
      <c r="R11883" t="n">
        <v>-0.001146781451935406</v>
      </c>
    </row>
    <row r="11884">
      <c r="F11884" t="n">
        <v>0.09540184762346732</v>
      </c>
      <c r="G11884" t="n">
        <v>0.1064992729511319</v>
      </c>
      <c r="H11884" t="n">
        <v>-0.001503116875068668</v>
      </c>
      <c r="J11884" t="n">
        <v>0.03366100503744289</v>
      </c>
      <c r="K11884" t="n">
        <v>0.1044188829238986</v>
      </c>
      <c r="L11884" t="n">
        <v>-0.001179298533139202</v>
      </c>
      <c r="M11884" t="n">
        <v>0.06896302218920577</v>
      </c>
      <c r="N11884" t="n">
        <v>0.09503255295724877</v>
      </c>
      <c r="O11884" t="n">
        <v>-0.001011647522898527</v>
      </c>
      <c r="P11884" t="n">
        <v>0.1014599824466075</v>
      </c>
      <c r="Q11884" t="n">
        <v>0.1076939910044414</v>
      </c>
      <c r="R11884" t="n">
        <v>-0.001146539629518343</v>
      </c>
    </row>
    <row r="11885">
      <c r="F11885" t="n">
        <v>0.09541657279678775</v>
      </c>
      <c r="G11885" t="n">
        <v>0.1065082990781724</v>
      </c>
      <c r="H11885" t="n">
        <v>-0.001502816191556952</v>
      </c>
      <c r="J11885" t="n">
        <v>0.03361960210143075</v>
      </c>
      <c r="K11885" t="n">
        <v>0.1044277327317572</v>
      </c>
      <c r="L11885" t="n">
        <v>-0.001180832234712912</v>
      </c>
      <c r="M11885" t="n">
        <v>0.06918258128478763</v>
      </c>
      <c r="N11885" t="n">
        <v>0.09504060724599844</v>
      </c>
      <c r="O11885" t="n">
        <v>-0.001011647522898527</v>
      </c>
      <c r="P11885" t="n">
        <v>0.1011804907938914</v>
      </c>
      <c r="Q11885" t="n">
        <v>0.1077031183873556</v>
      </c>
      <c r="R11885" t="n">
        <v>-0.001146998153665321</v>
      </c>
    </row>
    <row r="11886">
      <c r="F11886" t="n">
        <v>0.0954588203895452</v>
      </c>
      <c r="G11886" t="n">
        <v>0.106517325205213</v>
      </c>
      <c r="H11886" t="n">
        <v>-0.001503868583847958</v>
      </c>
      <c r="J11886" t="n">
        <v>0.03358656157543814</v>
      </c>
      <c r="K11886" t="n">
        <v>0.1044365825396158</v>
      </c>
      <c r="L11886" t="n">
        <v>-0.001179298533139202</v>
      </c>
      <c r="M11886" t="n">
        <v>0.06896416937919375</v>
      </c>
      <c r="N11886" t="n">
        <v>0.0950486615347481</v>
      </c>
      <c r="O11886" t="n">
        <v>-0.001012254572117188</v>
      </c>
      <c r="P11886" t="n">
        <v>0.1012521089936721</v>
      </c>
      <c r="Q11886" t="n">
        <v>0.1077122457702698</v>
      </c>
      <c r="R11886" t="n">
        <v>-0.001146310367444854</v>
      </c>
    </row>
    <row r="11887">
      <c r="F11887" t="n">
        <v>0.09555611308911974</v>
      </c>
      <c r="G11887" t="n">
        <v>0.1065263513322535</v>
      </c>
      <c r="H11887" t="n">
        <v>-0.001503267216824526</v>
      </c>
      <c r="J11887" t="n">
        <v>0.03371241539862091</v>
      </c>
      <c r="K11887" t="n">
        <v>0.1044454323474744</v>
      </c>
      <c r="L11887" t="n">
        <v>-0.001180950211757044</v>
      </c>
      <c r="M11887" t="n">
        <v>0.06911803360462229</v>
      </c>
      <c r="N11887" t="n">
        <v>0.09505671582349777</v>
      </c>
      <c r="O11887" t="n">
        <v>-0.001012659271596295</v>
      </c>
      <c r="P11887" t="n">
        <v>0.1011832829484152</v>
      </c>
      <c r="Q11887" t="n">
        <v>0.1077213731531839</v>
      </c>
      <c r="R11887" t="n">
        <v>-0.001146654260555087</v>
      </c>
    </row>
    <row r="11888">
      <c r="F11888" t="n">
        <v>0.09557084054866868</v>
      </c>
      <c r="G11888" t="n">
        <v>0.106535377459294</v>
      </c>
      <c r="H11888" t="n">
        <v>-0.001501536058417193</v>
      </c>
      <c r="J11888" t="n">
        <v>0.03363756036370687</v>
      </c>
      <c r="K11888" t="n">
        <v>0.1044542821553331</v>
      </c>
      <c r="L11888" t="n">
        <v>-0.001179457391392486</v>
      </c>
      <c r="M11888" t="n">
        <v>0.06903101268394926</v>
      </c>
      <c r="N11888" t="n">
        <v>0.09506477011224743</v>
      </c>
      <c r="O11888" t="n">
        <v>-0.001011221525206186</v>
      </c>
      <c r="P11888" t="n">
        <v>0.1012900139936674</v>
      </c>
      <c r="Q11888" t="n">
        <v>0.1077305005360981</v>
      </c>
      <c r="R11888" t="n">
        <v>-0.001146068624130769</v>
      </c>
    </row>
    <row r="11889">
      <c r="F11889" t="n">
        <v>0.0955167622777871</v>
      </c>
      <c r="G11889" t="n">
        <v>0.1065444035863345</v>
      </c>
      <c r="H11889" t="n">
        <v>-0.001503338803059614</v>
      </c>
      <c r="J11889" t="n">
        <v>0.03368814898493647</v>
      </c>
      <c r="K11889" t="n">
        <v>0.1044631319631917</v>
      </c>
      <c r="L11889" t="n">
        <v>-0.001179221476322701</v>
      </c>
      <c r="M11889" t="n">
        <v>0.06900968762867404</v>
      </c>
      <c r="N11889" t="n">
        <v>0.0950728244009971</v>
      </c>
      <c r="O11889" t="n">
        <v>-0.001011019260674692</v>
      </c>
      <c r="P11889" t="n">
        <v>0.1014669694682864</v>
      </c>
      <c r="Q11889" t="n">
        <v>0.1077396279190123</v>
      </c>
      <c r="R11889" t="n">
        <v>-0.001146297837855595</v>
      </c>
    </row>
    <row r="11890">
      <c r="F11890" t="n">
        <v>0.0955727742965011</v>
      </c>
      <c r="G11890" t="n">
        <v>0.106553429713375</v>
      </c>
      <c r="H11890" t="n">
        <v>-0.001501836515857596</v>
      </c>
      <c r="J11890" t="n">
        <v>0.03364674506137279</v>
      </c>
      <c r="K11890" t="n">
        <v>0.1044719817710503</v>
      </c>
      <c r="L11890" t="n">
        <v>-0.001179457391392486</v>
      </c>
      <c r="M11890" t="n">
        <v>0.06909785662758253</v>
      </c>
      <c r="N11890" t="n">
        <v>0.09508087868974675</v>
      </c>
      <c r="O11890" t="n">
        <v>-0.001010816996143197</v>
      </c>
      <c r="P11890" t="n">
        <v>0.1010470274342528</v>
      </c>
      <c r="Q11890" t="n">
        <v>0.1077487553019265</v>
      </c>
      <c r="R11890" t="n">
        <v>-0.001145610196681116</v>
      </c>
    </row>
    <row r="11891">
      <c r="F11891" t="n">
        <v>0.0953673200331242</v>
      </c>
      <c r="G11891" t="n">
        <v>0.1065624558404156</v>
      </c>
      <c r="H11891" t="n">
        <v>-0.001502437430738404</v>
      </c>
      <c r="J11891" t="n">
        <v>0.03371406026899483</v>
      </c>
      <c r="K11891" t="n">
        <v>0.1044808315789089</v>
      </c>
      <c r="L11891" t="n">
        <v>-0.001180401051671628</v>
      </c>
      <c r="M11891" t="n">
        <v>0.06914222828587827</v>
      </c>
      <c r="N11891" t="n">
        <v>0.09508893297849641</v>
      </c>
      <c r="O11891" t="n">
        <v>-0.001011626054269175</v>
      </c>
      <c r="P11891" t="n">
        <v>0.1014697672230533</v>
      </c>
      <c r="Q11891" t="n">
        <v>0.1077578826848407</v>
      </c>
      <c r="R11891" t="n">
        <v>-0.001146641658442834</v>
      </c>
    </row>
    <row r="11892">
      <c r="F11892" t="n">
        <v>0.09553342468313561</v>
      </c>
      <c r="G11892" t="n">
        <v>0.1065714819674561</v>
      </c>
      <c r="H11892" t="n">
        <v>-0.001502658750588036</v>
      </c>
      <c r="J11892" t="n">
        <v>0.03363084060391289</v>
      </c>
      <c r="K11892" t="n">
        <v>0.1044896813867676</v>
      </c>
      <c r="L11892" t="n">
        <v>-0.001180441669834675</v>
      </c>
      <c r="M11892" t="n">
        <v>0.06896761065176604</v>
      </c>
      <c r="N11892" t="n">
        <v>0.09509698726724607</v>
      </c>
      <c r="O11892" t="n">
        <v>-0.001011098904473016</v>
      </c>
      <c r="P11892" t="n">
        <v>0.1010849346800714</v>
      </c>
      <c r="Q11892" t="n">
        <v>0.1077670100677549</v>
      </c>
      <c r="R11892" t="n">
        <v>-0.001146170659964801</v>
      </c>
    </row>
    <row r="11893">
      <c r="F11893" t="n">
        <v>0.09541053765714821</v>
      </c>
      <c r="G11893" t="n">
        <v>0.1065805080944966</v>
      </c>
      <c r="H11893" t="n">
        <v>-0.001502508634828736</v>
      </c>
      <c r="J11893" t="n">
        <v>0.03369815635288891</v>
      </c>
      <c r="K11893" t="n">
        <v>0.1044985311946262</v>
      </c>
      <c r="L11893" t="n">
        <v>-0.001179262289607045</v>
      </c>
      <c r="M11893" t="n">
        <v>0.06914337622082661</v>
      </c>
      <c r="N11893" t="n">
        <v>0.09510504155599572</v>
      </c>
      <c r="O11893" t="n">
        <v>-0.001011098904473016</v>
      </c>
      <c r="P11893" t="n">
        <v>0.1010863330706117</v>
      </c>
      <c r="Q11893" t="n">
        <v>0.107776137450669</v>
      </c>
      <c r="R11893" t="n">
        <v>-0.001145941494582423</v>
      </c>
    </row>
    <row r="11894">
      <c r="F11894" t="n">
        <v>0.09541150477730978</v>
      </c>
      <c r="G11894" t="n">
        <v>0.1065895342215372</v>
      </c>
      <c r="H11894" t="n">
        <v>-0.001501157592995041</v>
      </c>
      <c r="J11894" t="n">
        <v>0.03369856741248026</v>
      </c>
      <c r="K11894" t="n">
        <v>0.1045073810024848</v>
      </c>
      <c r="L11894" t="n">
        <v>-0.001180087855766386</v>
      </c>
      <c r="M11894" t="n">
        <v>0.06907825297304526</v>
      </c>
      <c r="N11894" t="n">
        <v>0.09511309584474539</v>
      </c>
      <c r="O11894" t="n">
        <v>-0.001011705442508093</v>
      </c>
      <c r="P11894" t="n">
        <v>0.101298405587662</v>
      </c>
      <c r="Q11894" t="n">
        <v>0.1077852648335832</v>
      </c>
      <c r="R11894" t="n">
        <v>-0.001146399825347179</v>
      </c>
    </row>
    <row r="11895">
      <c r="F11895" t="n">
        <v>0.09541247221015528</v>
      </c>
      <c r="G11895" t="n">
        <v>0.1065985603485777</v>
      </c>
      <c r="H11895" t="n">
        <v>-0.001501607940272939</v>
      </c>
      <c r="J11895" t="n">
        <v>0.03367388883330555</v>
      </c>
      <c r="K11895" t="n">
        <v>0.1045162308103434</v>
      </c>
      <c r="L11895" t="n">
        <v>-0.001178831321458419</v>
      </c>
      <c r="M11895" t="n">
        <v>0.06907882673811466</v>
      </c>
      <c r="N11895" t="n">
        <v>0.09512115013349505</v>
      </c>
      <c r="O11895" t="n">
        <v>-0.001010997814800503</v>
      </c>
      <c r="P11895" t="n">
        <v>0.1010189062629379</v>
      </c>
      <c r="Q11895" t="n">
        <v>0.1077943922164974</v>
      </c>
      <c r="R11895" t="n">
        <v>-0.001145253998435288</v>
      </c>
    </row>
    <row r="11896">
      <c r="F11896" t="n">
        <v>0.09549601150015521</v>
      </c>
      <c r="G11896" t="n">
        <v>0.1066075864756182</v>
      </c>
      <c r="H11896" t="n">
        <v>-0.001499428722277561</v>
      </c>
      <c r="J11896" t="n">
        <v>0.03360739374901311</v>
      </c>
      <c r="K11896" t="n">
        <v>0.1045250806182021</v>
      </c>
      <c r="L11896" t="n">
        <v>-0.001178949239966117</v>
      </c>
      <c r="M11896" t="n">
        <v>0.06899180376962305</v>
      </c>
      <c r="N11896" t="n">
        <v>0.09512920442224472</v>
      </c>
      <c r="O11896" t="n">
        <v>-0.001010167759732247</v>
      </c>
      <c r="P11896" t="n">
        <v>0.101476768969638</v>
      </c>
      <c r="Q11896" t="n">
        <v>0.1078035195994116</v>
      </c>
      <c r="R11896" t="n">
        <v>-0.001146501699237476</v>
      </c>
    </row>
    <row r="11897">
      <c r="F11897" t="n">
        <v>0.0955382662023794</v>
      </c>
      <c r="G11897" t="n">
        <v>0.1066166126026587</v>
      </c>
      <c r="H11897" t="n">
        <v>-0.001500028733771069</v>
      </c>
      <c r="J11897" t="n">
        <v>0.03365798404250354</v>
      </c>
      <c r="K11897" t="n">
        <v>0.1045339304260607</v>
      </c>
      <c r="L11897" t="n">
        <v>-0.001179656751012306</v>
      </c>
      <c r="M11897" t="n">
        <v>0.06903617575668261</v>
      </c>
      <c r="N11897" t="n">
        <v>0.09513725871099438</v>
      </c>
      <c r="O11897" t="n">
        <v>-0.001010571948092648</v>
      </c>
      <c r="P11897" t="n">
        <v>0.1013728324669146</v>
      </c>
      <c r="Q11897" t="n">
        <v>0.1078126469823258</v>
      </c>
      <c r="R11897" t="n">
        <v>-0.001146501699237476</v>
      </c>
    </row>
    <row r="11898">
      <c r="F11898" t="n">
        <v>0.09544290062166327</v>
      </c>
      <c r="G11898" t="n">
        <v>0.1066256387296992</v>
      </c>
      <c r="H11898" t="n">
        <v>-0.001500178736644446</v>
      </c>
      <c r="J11898" t="n">
        <v>0.03364166816793528</v>
      </c>
      <c r="K11898" t="n">
        <v>0.1045427802339193</v>
      </c>
      <c r="L11898" t="n">
        <v>-0.00117942091399691</v>
      </c>
      <c r="M11898" t="n">
        <v>0.06897105148579311</v>
      </c>
      <c r="N11898" t="n">
        <v>0.09514531299974405</v>
      </c>
      <c r="O11898" t="n">
        <v>-0.001010470901002548</v>
      </c>
      <c r="P11898" t="n">
        <v>0.101444459766051</v>
      </c>
      <c r="Q11898" t="n">
        <v>0.10782177436524</v>
      </c>
      <c r="R11898" t="n">
        <v>-0.001145241555483318</v>
      </c>
    </row>
    <row r="11899">
      <c r="F11899" t="n">
        <v>0.09548515614428879</v>
      </c>
      <c r="G11899" t="n">
        <v>0.1066346648567398</v>
      </c>
      <c r="H11899" t="n">
        <v>-0.001500028733771069</v>
      </c>
      <c r="J11899" t="n">
        <v>0.03359189862589487</v>
      </c>
      <c r="K11899" t="n">
        <v>0.1045516300417779</v>
      </c>
      <c r="L11899" t="n">
        <v>-0.001178831321458419</v>
      </c>
      <c r="M11899" t="n">
        <v>0.06897162491617551</v>
      </c>
      <c r="N11899" t="n">
        <v>0.0951533672884937</v>
      </c>
      <c r="O11899" t="n">
        <v>-0.001010268806822347</v>
      </c>
      <c r="P11899" t="n">
        <v>0.1014458620765129</v>
      </c>
      <c r="Q11899" t="n">
        <v>0.1078309017481541</v>
      </c>
      <c r="R11899" t="n">
        <v>-0.001145356114006423</v>
      </c>
    </row>
    <row r="11900">
      <c r="F11900" t="n">
        <v>0.0954861256272411</v>
      </c>
      <c r="G11900" t="n">
        <v>0.1066436909837803</v>
      </c>
      <c r="H11900" t="n">
        <v>-0.001498151176293155</v>
      </c>
      <c r="J11900" t="n">
        <v>0.03364248952539259</v>
      </c>
      <c r="K11900" t="n">
        <v>0.1045604798496366</v>
      </c>
      <c r="L11900" t="n">
        <v>-0.001178989896540993</v>
      </c>
      <c r="M11900" t="n">
        <v>0.06919119243243479</v>
      </c>
      <c r="N11900" t="n">
        <v>0.09516142157724335</v>
      </c>
      <c r="O11900" t="n">
        <v>-0.001010853221509966</v>
      </c>
      <c r="P11900" t="n">
        <v>0.1013770385575913</v>
      </c>
      <c r="Q11900" t="n">
        <v>0.1078400291310683</v>
      </c>
      <c r="R11900" t="n">
        <v>-0.001145687185015936</v>
      </c>
    </row>
    <row r="11901">
      <c r="F11901" t="n">
        <v>0.09556966987483842</v>
      </c>
      <c r="G11901" t="n">
        <v>0.1066527171108208</v>
      </c>
      <c r="H11901" t="n">
        <v>-0.001499799966982421</v>
      </c>
      <c r="J11901" t="n">
        <v>0.03360108291017007</v>
      </c>
      <c r="K11901" t="n">
        <v>0.1045693296574952</v>
      </c>
      <c r="L11901" t="n">
        <v>-0.001179579391489263</v>
      </c>
      <c r="M11901" t="n">
        <v>0.06906036960986597</v>
      </c>
      <c r="N11901" t="n">
        <v>0.09516947586599302</v>
      </c>
      <c r="O11901" t="n">
        <v>-0.00101075221699143</v>
      </c>
      <c r="P11901" t="n">
        <v>0.1012379883680734</v>
      </c>
      <c r="Q11901" t="n">
        <v>0.1078491565139825</v>
      </c>
      <c r="R11901" t="n">
        <v>-0.00114522904758316</v>
      </c>
    </row>
    <row r="11902">
      <c r="F11902" t="n">
        <v>0.09544677801788701</v>
      </c>
      <c r="G11902" t="n">
        <v>0.1066617432378613</v>
      </c>
      <c r="H11902" t="n">
        <v>-0.001500399527233064</v>
      </c>
      <c r="J11902" t="n">
        <v>0.03364331081457934</v>
      </c>
      <c r="K11902" t="n">
        <v>0.1045781794653538</v>
      </c>
      <c r="L11902" t="n">
        <v>-0.001180168886437534</v>
      </c>
      <c r="M11902" t="n">
        <v>0.06895144561183092</v>
      </c>
      <c r="N11902" t="n">
        <v>0.09517753015474267</v>
      </c>
      <c r="O11902" t="n">
        <v>-0.001011055230547038</v>
      </c>
      <c r="P11902" t="n">
        <v>0.1013096179069482</v>
      </c>
      <c r="Q11902" t="n">
        <v>0.1078582838968967</v>
      </c>
      <c r="R11902" t="n">
        <v>-0.001145343581941354</v>
      </c>
    </row>
    <row r="11903">
      <c r="F11903" t="n">
        <v>0.09544774815124923</v>
      </c>
      <c r="G11903" t="n">
        <v>0.1066707693649019</v>
      </c>
      <c r="H11903" t="n">
        <v>-0.001498750736543797</v>
      </c>
      <c r="J11903" t="n">
        <v>0.03365208496929747</v>
      </c>
      <c r="K11903" t="n">
        <v>0.1045870292732124</v>
      </c>
      <c r="L11903" t="n">
        <v>-0.001179461492499609</v>
      </c>
      <c r="M11903" t="n">
        <v>0.06914911517395955</v>
      </c>
      <c r="N11903" t="n">
        <v>0.09518558444349234</v>
      </c>
      <c r="O11903" t="n">
        <v>-0.001011055230547038</v>
      </c>
      <c r="P11903" t="n">
        <v>0.1012407942449335</v>
      </c>
      <c r="Q11903" t="n">
        <v>0.1078674112798109</v>
      </c>
      <c r="R11903" t="n">
        <v>-0.001145572650657742</v>
      </c>
    </row>
    <row r="11904">
      <c r="F11904" t="n">
        <v>0.09557258289442483</v>
      </c>
      <c r="G11904" t="n">
        <v>0.1066797954919424</v>
      </c>
      <c r="H11904" t="n">
        <v>-0.001497323941779248</v>
      </c>
      <c r="J11904" t="n">
        <v>0.03362740488160047</v>
      </c>
      <c r="K11904" t="n">
        <v>0.104595879081071</v>
      </c>
      <c r="L11904" t="n">
        <v>-0.001178676806398159</v>
      </c>
      <c r="M11904" t="n">
        <v>0.06914968900419627</v>
      </c>
      <c r="N11904" t="n">
        <v>0.095193638732242</v>
      </c>
      <c r="O11904" t="n">
        <v>-0.001009215730640062</v>
      </c>
      <c r="P11904" t="n">
        <v>0.1012421978124787</v>
      </c>
      <c r="Q11904" t="n">
        <v>0.1078765386627251</v>
      </c>
      <c r="R11904" t="n">
        <v>-0.001145330985276756</v>
      </c>
    </row>
    <row r="11905">
      <c r="F11905" t="n">
        <v>0.09543592656350663</v>
      </c>
      <c r="G11905" t="n">
        <v>0.1066888216189829</v>
      </c>
      <c r="H11905" t="n">
        <v>-0.001497323941779248</v>
      </c>
      <c r="J11905" t="n">
        <v>0.03366126985570773</v>
      </c>
      <c r="K11905" t="n">
        <v>0.1046047288889297</v>
      </c>
      <c r="L11905" t="n">
        <v>-0.001179737721615439</v>
      </c>
      <c r="M11905" t="n">
        <v>0.06921596191226467</v>
      </c>
      <c r="N11905" t="n">
        <v>0.09520169302099167</v>
      </c>
      <c r="O11905" t="n">
        <v>-0.001010427274134228</v>
      </c>
      <c r="P11905" t="n">
        <v>0.1013489432774241</v>
      </c>
      <c r="Q11905" t="n">
        <v>0.1078856660456392</v>
      </c>
      <c r="R11905" t="n">
        <v>-0.001145445495473244</v>
      </c>
    </row>
    <row r="11906">
      <c r="F11906" t="n">
        <v>0.09538184596731028</v>
      </c>
      <c r="G11906" t="n">
        <v>0.1066978477460234</v>
      </c>
      <c r="H11906" t="n">
        <v>-0.001497174164451872</v>
      </c>
      <c r="J11906" t="n">
        <v>0.03364495318732778</v>
      </c>
      <c r="K11906" t="n">
        <v>0.1046135786967883</v>
      </c>
      <c r="L11906" t="n">
        <v>-0.001178676806398159</v>
      </c>
      <c r="M11906" t="n">
        <v>0.06899753835291025</v>
      </c>
      <c r="N11906" t="n">
        <v>0.09520974730974133</v>
      </c>
      <c r="O11906" t="n">
        <v>-0.001010326312176381</v>
      </c>
      <c r="P11906" t="n">
        <v>0.1012801201718319</v>
      </c>
      <c r="Q11906" t="n">
        <v>0.1078947934285534</v>
      </c>
      <c r="R11906" t="n">
        <v>-0.001144758434294314</v>
      </c>
    </row>
    <row r="11907">
      <c r="F11907" t="n">
        <v>0.09539657986267713</v>
      </c>
      <c r="G11907" t="n">
        <v>0.106706873873064</v>
      </c>
      <c r="H11907" t="n">
        <v>-0.001499121269707762</v>
      </c>
      <c r="J11907" t="n">
        <v>0.03365372743753184</v>
      </c>
      <c r="K11907" t="n">
        <v>0.1046224285046469</v>
      </c>
      <c r="L11907" t="n">
        <v>-0.001178676806398159</v>
      </c>
      <c r="M11907" t="n">
        <v>0.0689981117469487</v>
      </c>
      <c r="N11907" t="n">
        <v>0.09521780159849098</v>
      </c>
      <c r="O11907" t="n">
        <v>-0.001009114768682215</v>
      </c>
      <c r="P11907" t="n">
        <v>0.1014922097787167</v>
      </c>
      <c r="Q11907" t="n">
        <v>0.1079039208114676</v>
      </c>
      <c r="R11907" t="n">
        <v>-0.001145674515866221</v>
      </c>
    </row>
    <row r="11908">
      <c r="F11908" t="n">
        <v>0.0954250773548147</v>
      </c>
      <c r="G11908" t="n">
        <v>0.1067159000001045</v>
      </c>
      <c r="H11908" t="n">
        <v>-0.001497843994837993</v>
      </c>
      <c r="J11908" t="n">
        <v>0.03372104793995932</v>
      </c>
      <c r="K11908" t="n">
        <v>0.1046312783125055</v>
      </c>
      <c r="L11908" t="n">
        <v>-0.001179660184017334</v>
      </c>
      <c r="M11908" t="n">
        <v>0.0690424848665035</v>
      </c>
      <c r="N11908" t="n">
        <v>0.09522585588724064</v>
      </c>
      <c r="O11908" t="n">
        <v>-0.00100949683882212</v>
      </c>
      <c r="P11908" t="n">
        <v>0.1012478162749036</v>
      </c>
      <c r="Q11908" t="n">
        <v>0.1079130481943818</v>
      </c>
      <c r="R11908" t="n">
        <v>-0.001144516922092233</v>
      </c>
    </row>
    <row r="11909">
      <c r="F11909" t="n">
        <v>0.09557744421740128</v>
      </c>
      <c r="G11909" t="n">
        <v>0.106724926127145</v>
      </c>
      <c r="H11909" t="n">
        <v>-0.001496796342163746</v>
      </c>
      <c r="J11909" t="n">
        <v>0.03362109343986538</v>
      </c>
      <c r="K11909" t="n">
        <v>0.1046401281203642</v>
      </c>
      <c r="L11909" t="n">
        <v>-0.001178128004739462</v>
      </c>
      <c r="M11909" t="n">
        <v>0.06888975887129159</v>
      </c>
      <c r="N11909" t="n">
        <v>0.0952339101759903</v>
      </c>
      <c r="O11909" t="n">
        <v>-0.00100959775823018</v>
      </c>
      <c r="P11909" t="n">
        <v>0.1012843363260508</v>
      </c>
      <c r="Q11909" t="n">
        <v>0.107922175577296</v>
      </c>
      <c r="R11909" t="n">
        <v>-0.001146005240586501</v>
      </c>
    </row>
    <row r="11910">
      <c r="F11910" t="n">
        <v>0.0953994947547801</v>
      </c>
      <c r="G11910" t="n">
        <v>0.1067339522541855</v>
      </c>
      <c r="H11910" t="n">
        <v>-0.001496497012828247</v>
      </c>
      <c r="J11910" t="n">
        <v>0.03360477616882329</v>
      </c>
      <c r="K11910" t="n">
        <v>0.1046489779282228</v>
      </c>
      <c r="L11910" t="n">
        <v>-0.001179778043961785</v>
      </c>
      <c r="M11910" t="n">
        <v>0.06910933177611642</v>
      </c>
      <c r="N11910" t="n">
        <v>0.09524196446473997</v>
      </c>
      <c r="O11910" t="n">
        <v>-0.00100949683882212</v>
      </c>
      <c r="P11910" t="n">
        <v>0.1011101699065753</v>
      </c>
      <c r="Q11910" t="n">
        <v>0.1079313029602101</v>
      </c>
      <c r="R11910" t="n">
        <v>-0.001145661782472439</v>
      </c>
    </row>
    <row r="11911">
      <c r="F11911" t="n">
        <v>0.09549681067309557</v>
      </c>
      <c r="G11911" t="n">
        <v>0.106742978381226</v>
      </c>
      <c r="H11911" t="n">
        <v>-0.001496119048406515</v>
      </c>
      <c r="J11911" t="n">
        <v>0.03363864190142941</v>
      </c>
      <c r="K11911" t="n">
        <v>0.1046578277360814</v>
      </c>
      <c r="L11911" t="n">
        <v>-0.001178953024350623</v>
      </c>
      <c r="M11911" t="n">
        <v>0.06913180545158099</v>
      </c>
      <c r="N11911" t="n">
        <v>0.09525001875348962</v>
      </c>
      <c r="O11911" t="n">
        <v>-0.001009194080597941</v>
      </c>
      <c r="P11911" t="n">
        <v>0.1011115758451466</v>
      </c>
      <c r="Q11911" t="n">
        <v>0.1079404303431243</v>
      </c>
      <c r="R11911" t="n">
        <v>-0.00114577626851046</v>
      </c>
    </row>
    <row r="11912">
      <c r="F11912" t="n">
        <v>0.09553907436045356</v>
      </c>
      <c r="G11912" t="n">
        <v>0.1067520045082666</v>
      </c>
      <c r="H11912" t="n">
        <v>-0.001495520840070486</v>
      </c>
      <c r="J11912" t="n">
        <v>0.03368923575549995</v>
      </c>
      <c r="K11912" t="n">
        <v>0.10466667754394</v>
      </c>
      <c r="L11912" t="n">
        <v>-0.001178757693302676</v>
      </c>
      <c r="M11912" t="n">
        <v>0.0691542792303774</v>
      </c>
      <c r="N11912" t="n">
        <v>0.09525807304223929</v>
      </c>
      <c r="O11912" t="n">
        <v>-0.001009273076353223</v>
      </c>
      <c r="P11912" t="n">
        <v>0.1014992451090108</v>
      </c>
      <c r="Q11912" t="n">
        <v>0.1079495577260385</v>
      </c>
      <c r="R11912" t="n">
        <v>-0.001144275442586815</v>
      </c>
    </row>
    <row r="11913">
      <c r="F11913" t="n">
        <v>0.09540241248054651</v>
      </c>
      <c r="G11913" t="n">
        <v>0.1067610306353071</v>
      </c>
      <c r="H11913" t="n">
        <v>-0.001495072183818465</v>
      </c>
      <c r="J11913" t="n">
        <v>0.0336896464070483</v>
      </c>
      <c r="K11913" t="n">
        <v>0.1046755273517987</v>
      </c>
      <c r="L11913" t="n">
        <v>-0.001178050650799445</v>
      </c>
      <c r="M11913" t="n">
        <v>0.06889205109511476</v>
      </c>
      <c r="N11913" t="n">
        <v>0.09526612733098895</v>
      </c>
      <c r="O11913" t="n">
        <v>-0.001008970445745621</v>
      </c>
      <c r="P11913" t="n">
        <v>0.1013953085810916</v>
      </c>
      <c r="Q11913" t="n">
        <v>0.1079586851089527</v>
      </c>
      <c r="R11913" t="n">
        <v>-0.001145191137649403</v>
      </c>
    </row>
    <row r="11914">
      <c r="F11914" t="n">
        <v>0.0954722040447159</v>
      </c>
      <c r="G11914" t="n">
        <v>0.1067700567623476</v>
      </c>
      <c r="H11914" t="n">
        <v>-0.001495520840070486</v>
      </c>
      <c r="J11914" t="n">
        <v>0.03370678501581338</v>
      </c>
      <c r="K11914" t="n">
        <v>0.1046843771596573</v>
      </c>
      <c r="L11914" t="n">
        <v>-0.001177814969965035</v>
      </c>
      <c r="M11914" t="n">
        <v>0.06913352646057602</v>
      </c>
      <c r="N11914" t="n">
        <v>0.09527418161973862</v>
      </c>
      <c r="O11914" t="n">
        <v>-0.001009071322614821</v>
      </c>
      <c r="P11914" t="n">
        <v>0.1011157961720212</v>
      </c>
      <c r="Q11914" t="n">
        <v>0.1079678124918669</v>
      </c>
      <c r="R11914" t="n">
        <v>-0.001145648985180697</v>
      </c>
    </row>
    <row r="11915">
      <c r="F11915" t="n">
        <v>0.09555576066730806</v>
      </c>
      <c r="G11915" t="n">
        <v>0.1067790828893881</v>
      </c>
      <c r="H11915" t="n">
        <v>-0.00149686680882655</v>
      </c>
      <c r="J11915" t="n">
        <v>0.03360682737441158</v>
      </c>
      <c r="K11915" t="n">
        <v>0.1046932269675159</v>
      </c>
      <c r="L11915" t="n">
        <v>-0.001179151435121041</v>
      </c>
      <c r="M11915" t="n">
        <v>0.06917790064747489</v>
      </c>
      <c r="N11915" t="n">
        <v>0.09528223590848828</v>
      </c>
      <c r="O11915" t="n">
        <v>-0.001008847584671841</v>
      </c>
      <c r="P11915" t="n">
        <v>0.1010118580887298</v>
      </c>
      <c r="Q11915" t="n">
        <v>0.1079769398747811</v>
      </c>
      <c r="R11915" t="n">
        <v>-0.001145076675766579</v>
      </c>
    </row>
    <row r="11916">
      <c r="F11916" t="n">
        <v>0.09541909691026548</v>
      </c>
      <c r="G11916" t="n">
        <v>0.1067881090164287</v>
      </c>
      <c r="H11916" t="n">
        <v>-0.001494096884592269</v>
      </c>
      <c r="J11916" t="n">
        <v>0.03366578604899893</v>
      </c>
      <c r="K11916" t="n">
        <v>0.1047020767753745</v>
      </c>
      <c r="L11916" t="n">
        <v>-0.001178326688913422</v>
      </c>
      <c r="M11916" t="n">
        <v>0.0691784743981774</v>
      </c>
      <c r="N11916" t="n">
        <v>0.09529029019723793</v>
      </c>
      <c r="O11916" t="n">
        <v>-0.001008746750330545</v>
      </c>
      <c r="P11916" t="n">
        <v>0.1010483810696725</v>
      </c>
      <c r="Q11916" t="n">
        <v>0.1079860672576952</v>
      </c>
      <c r="R11916" t="n">
        <v>-0.001144491747028066</v>
      </c>
    </row>
    <row r="11917">
      <c r="F11917" t="n">
        <v>0.09546136305191377</v>
      </c>
      <c r="G11917" t="n">
        <v>0.1067971351434692</v>
      </c>
      <c r="H11917" t="n">
        <v>-0.001495441840779639</v>
      </c>
      <c r="J11917" t="n">
        <v>0.03369128883891993</v>
      </c>
      <c r="K11917" t="n">
        <v>0.1047109265832332</v>
      </c>
      <c r="L11917" t="n">
        <v>-0.001178562330687028</v>
      </c>
      <c r="M11917" t="n">
        <v>0.06898194467721006</v>
      </c>
      <c r="N11917" t="n">
        <v>0.09529834448598759</v>
      </c>
      <c r="O11917" t="n">
        <v>-0.001008645915989248</v>
      </c>
      <c r="P11917" t="n">
        <v>0.1011551357775455</v>
      </c>
      <c r="Q11917" t="n">
        <v>0.1079951946406094</v>
      </c>
      <c r="R11917" t="n">
        <v>-0.001144606184758995</v>
      </c>
    </row>
    <row r="11918">
      <c r="F11918" t="n">
        <v>0.09559997852459617</v>
      </c>
      <c r="G11918" t="n">
        <v>0.1068061612705097</v>
      </c>
      <c r="H11918" t="n">
        <v>-0.001494545203321392</v>
      </c>
      <c r="J11918" t="n">
        <v>0.03361642204013522</v>
      </c>
      <c r="K11918" t="n">
        <v>0.1047197763910918</v>
      </c>
      <c r="L11918" t="n">
        <v>-0.001177973226253014</v>
      </c>
      <c r="M11918" t="n">
        <v>0.06900441833161908</v>
      </c>
      <c r="N11918" t="n">
        <v>0.09530639877473725</v>
      </c>
      <c r="O11918" t="n">
        <v>-0.001009351756378324</v>
      </c>
      <c r="P11918" t="n">
        <v>0.1012618917488424</v>
      </c>
      <c r="Q11918" t="n">
        <v>0.1080043220235236</v>
      </c>
      <c r="R11918" t="n">
        <v>-0.001145063935682714</v>
      </c>
    </row>
    <row r="11919">
      <c r="F11919" t="n">
        <v>0.09542202060710611</v>
      </c>
      <c r="G11919" t="n">
        <v>0.1068151873975502</v>
      </c>
      <c r="H11919" t="n">
        <v>-0.001495441840779639</v>
      </c>
      <c r="J11919" t="n">
        <v>0.03366701737246813</v>
      </c>
      <c r="K11919" t="n">
        <v>0.1047286261989504</v>
      </c>
      <c r="L11919" t="n">
        <v>-0.00117820886802662</v>
      </c>
      <c r="M11919" t="n">
        <v>0.06922399658209674</v>
      </c>
      <c r="N11919" t="n">
        <v>0.09531445306348692</v>
      </c>
      <c r="O11919" t="n">
        <v>-0.001008141744282766</v>
      </c>
      <c r="P11919" t="n">
        <v>0.1014037647792812</v>
      </c>
      <c r="Q11919" t="n">
        <v>0.1080134494064378</v>
      </c>
      <c r="R11919" t="n">
        <v>-0.001145407248875503</v>
      </c>
    </row>
    <row r="11920">
      <c r="F11920" t="n">
        <v>0.09560193113972804</v>
      </c>
      <c r="G11920" t="n">
        <v>0.1068242135245907</v>
      </c>
      <c r="H11920" t="n">
        <v>-0.001494764722230539</v>
      </c>
      <c r="J11920" t="n">
        <v>0.03370924894608932</v>
      </c>
      <c r="K11920" t="n">
        <v>0.104737476006809</v>
      </c>
      <c r="L11920" t="n">
        <v>-0.001178955942828047</v>
      </c>
      <c r="M11920" t="n">
        <v>0.06891796261248731</v>
      </c>
      <c r="N11920" t="n">
        <v>0.09532250735223657</v>
      </c>
      <c r="O11920" t="n">
        <v>-0.001008119827387178</v>
      </c>
      <c r="P11920" t="n">
        <v>0.101194479991651</v>
      </c>
      <c r="Q11920" t="n">
        <v>0.108022576789352</v>
      </c>
      <c r="R11920" t="n">
        <v>-0.00114402141013586</v>
      </c>
    </row>
    <row r="11921">
      <c r="F11921" t="n">
        <v>0.09553408615169204</v>
      </c>
      <c r="G11921" t="n">
        <v>0.1068332396516313</v>
      </c>
      <c r="H11921" t="n">
        <v>-0.001493420777924837</v>
      </c>
      <c r="J11921" t="n">
        <v>0.03367620244158732</v>
      </c>
      <c r="K11921" t="n">
        <v>0.1047463258146676</v>
      </c>
      <c r="L11921" t="n">
        <v>-0.001177777929296044</v>
      </c>
      <c r="M11921" t="n">
        <v>0.0692251442134886</v>
      </c>
      <c r="N11921" t="n">
        <v>0.09533056164098624</v>
      </c>
      <c r="O11921" t="n">
        <v>-0.0010084222028603</v>
      </c>
      <c r="P11921" t="n">
        <v>0.1013012386267905</v>
      </c>
      <c r="Q11921" t="n">
        <v>0.1080317041722662</v>
      </c>
      <c r="R11921" t="n">
        <v>-0.00114527995954195</v>
      </c>
    </row>
    <row r="11922">
      <c r="F11922" t="n">
        <v>0.09539741824573442</v>
      </c>
      <c r="G11922" t="n">
        <v>0.1068422657786718</v>
      </c>
      <c r="H11922" t="n">
        <v>-0.001494316740795305</v>
      </c>
      <c r="J11922" t="n">
        <v>0.03371843443130552</v>
      </c>
      <c r="K11922" t="n">
        <v>0.1047551756225263</v>
      </c>
      <c r="L11922" t="n">
        <v>-0.001178366936062046</v>
      </c>
      <c r="M11922" t="n">
        <v>0.06905051264378315</v>
      </c>
      <c r="N11922" t="n">
        <v>0.0953386159297359</v>
      </c>
      <c r="O11922" t="n">
        <v>-0.001008220619211552</v>
      </c>
      <c r="P11922" t="n">
        <v>0.1010919525597093</v>
      </c>
      <c r="Q11922" t="n">
        <v>0.1080408315551803</v>
      </c>
      <c r="R11922" t="n">
        <v>-0.001144936718794834</v>
      </c>
    </row>
    <row r="11923">
      <c r="F11923" t="n">
        <v>0.09552227514172135</v>
      </c>
      <c r="G11923" t="n">
        <v>0.1068512919057123</v>
      </c>
      <c r="H11923" t="n">
        <v>-0.001492823469344526</v>
      </c>
      <c r="J11923" t="n">
        <v>0.03362683710830747</v>
      </c>
      <c r="K11923" t="n">
        <v>0.1047640254303849</v>
      </c>
      <c r="L11923" t="n">
        <v>-0.001178838141474847</v>
      </c>
      <c r="M11923" t="n">
        <v>0.06922629180131312</v>
      </c>
      <c r="N11923" t="n">
        <v>0.09534667021848556</v>
      </c>
      <c r="O11923" t="n">
        <v>-0.001008220619211552</v>
      </c>
      <c r="P11923" t="n">
        <v>0.1012338288133195</v>
      </c>
      <c r="Q11923" t="n">
        <v>0.1080499589380945</v>
      </c>
      <c r="R11923" t="n">
        <v>-0.001143906996553488</v>
      </c>
    </row>
    <row r="11924">
      <c r="F11924" t="n">
        <v>0.09555078158318783</v>
      </c>
      <c r="G11924" t="n">
        <v>0.1068603180327529</v>
      </c>
      <c r="H11924" t="n">
        <v>-0.001492744762596257</v>
      </c>
      <c r="J11924" t="n">
        <v>0.03363561163641629</v>
      </c>
      <c r="K11924" t="n">
        <v>0.1047728752382435</v>
      </c>
      <c r="L11924" t="n">
        <v>-0.001178878199884217</v>
      </c>
      <c r="M11924" t="n">
        <v>0.06918306400745569</v>
      </c>
      <c r="N11924" t="n">
        <v>0.09535472450723521</v>
      </c>
      <c r="O11924" t="n">
        <v>-0.001008299179140182</v>
      </c>
      <c r="P11924" t="n">
        <v>0.1011298911083994</v>
      </c>
      <c r="Q11924" t="n">
        <v>0.1080590863210087</v>
      </c>
      <c r="R11924" t="n">
        <v>-0.001143665592950592</v>
      </c>
    </row>
    <row r="11925">
      <c r="F11925" t="n">
        <v>0.0955242297535312</v>
      </c>
      <c r="G11925" t="n">
        <v>0.1068693441597934</v>
      </c>
      <c r="H11925" t="n">
        <v>-0.001493490836547974</v>
      </c>
      <c r="J11925" t="n">
        <v>0.03369457286062907</v>
      </c>
      <c r="K11925" t="n">
        <v>0.1047817250461021</v>
      </c>
      <c r="L11925" t="n">
        <v>-0.001178407072618802</v>
      </c>
      <c r="M11925" t="n">
        <v>0.06905223260119778</v>
      </c>
      <c r="N11925" t="n">
        <v>0.09536277879598487</v>
      </c>
      <c r="O11925" t="n">
        <v>-0.001007996931184805</v>
      </c>
      <c r="P11925" t="n">
        <v>0.1010259529739915</v>
      </c>
      <c r="Q11925" t="n">
        <v>0.1080682137039229</v>
      </c>
      <c r="R11925" t="n">
        <v>-0.001143779982387774</v>
      </c>
    </row>
    <row r="11926">
      <c r="F11926" t="n">
        <v>0.0956077965901081</v>
      </c>
      <c r="G11926" t="n">
        <v>0.1068783702868339</v>
      </c>
      <c r="H11926" t="n">
        <v>-0.001492297118225227</v>
      </c>
      <c r="J11926" t="n">
        <v>0.03372007672282797</v>
      </c>
      <c r="K11926" t="n">
        <v>0.1047905748539608</v>
      </c>
      <c r="L11926" t="n">
        <v>-0.001178171508986095</v>
      </c>
      <c r="M11926" t="n">
        <v>0.06920611220173775</v>
      </c>
      <c r="N11926" t="n">
        <v>0.09537083308473454</v>
      </c>
      <c r="O11926" t="n">
        <v>-0.001007996931184805</v>
      </c>
      <c r="P11926" t="n">
        <v>0.1009922479760186</v>
      </c>
      <c r="Q11926" t="n">
        <v>0.1080773410868371</v>
      </c>
      <c r="R11926" t="n">
        <v>-0.001144809487322417</v>
      </c>
    </row>
    <row r="11927">
      <c r="F11927" t="n">
        <v>0.09540230117176562</v>
      </c>
      <c r="G11927" t="n">
        <v>0.1068873964138744</v>
      </c>
      <c r="H11927" t="n">
        <v>-0.001493043192176944</v>
      </c>
      <c r="J11927" t="n">
        <v>0.03372048725141555</v>
      </c>
      <c r="K11927" t="n">
        <v>0.1047994246618194</v>
      </c>
      <c r="L11927" t="n">
        <v>-0.001177818163537034</v>
      </c>
      <c r="M11927" t="n">
        <v>0.06918478493224411</v>
      </c>
      <c r="N11927" t="n">
        <v>0.0953788873734842</v>
      </c>
      <c r="O11927" t="n">
        <v>-0.00100757176991156</v>
      </c>
      <c r="P11927" t="n">
        <v>0.1013799462063458</v>
      </c>
      <c r="Q11927" t="n">
        <v>0.1080864684697513</v>
      </c>
      <c r="R11927" t="n">
        <v>-0.001143665592950592</v>
      </c>
    </row>
    <row r="11928">
      <c r="F11928" t="n">
        <v>0.09544457382217608</v>
      </c>
      <c r="G11928" t="n">
        <v>0.1068964225409149</v>
      </c>
      <c r="H11928" t="n">
        <v>-0.001490279611408572</v>
      </c>
      <c r="J11928" t="n">
        <v>0.03368743951555216</v>
      </c>
      <c r="K11928" t="n">
        <v>0.104808274469678</v>
      </c>
      <c r="L11928" t="n">
        <v>-0.001177033950807791</v>
      </c>
      <c r="M11928" t="n">
        <v>0.06898824941715123</v>
      </c>
      <c r="N11928" t="n">
        <v>0.09538694166223387</v>
      </c>
      <c r="O11928" t="n">
        <v>-0.001006665408499346</v>
      </c>
      <c r="P11928" t="n">
        <v>0.101065306647132</v>
      </c>
      <c r="Q11928" t="n">
        <v>0.1080955958526654</v>
      </c>
      <c r="R11928" t="n">
        <v>-0.001143767319239092</v>
      </c>
    </row>
    <row r="11929">
      <c r="F11929" t="n">
        <v>0.09558320332821307</v>
      </c>
      <c r="G11929" t="n">
        <v>0.1069054486679555</v>
      </c>
      <c r="H11929" t="n">
        <v>-0.00149236704658213</v>
      </c>
      <c r="J11929" t="n">
        <v>0.03364602683111301</v>
      </c>
      <c r="K11929" t="n">
        <v>0.1048171242775366</v>
      </c>
      <c r="L11929" t="n">
        <v>-0.001178211573569979</v>
      </c>
      <c r="M11929" t="n">
        <v>0.06896692143867775</v>
      </c>
      <c r="N11929" t="n">
        <v>0.09539499595098352</v>
      </c>
      <c r="O11929" t="n">
        <v>-0.00100757176991156</v>
      </c>
      <c r="P11929" t="n">
        <v>0.1014178918967031</v>
      </c>
      <c r="Q11929" t="n">
        <v>0.1081047232355796</v>
      </c>
      <c r="R11929" t="n">
        <v>-0.001144682241602246</v>
      </c>
    </row>
    <row r="11930">
      <c r="F11930" t="n">
        <v>0.09544653043383539</v>
      </c>
      <c r="G11930" t="n">
        <v>0.106914474794996</v>
      </c>
      <c r="H11930" t="n">
        <v>-0.001492516149094527</v>
      </c>
      <c r="J11930" t="n">
        <v>0.03363807229353079</v>
      </c>
      <c r="K11930" t="n">
        <v>0.1048259740853952</v>
      </c>
      <c r="L11930" t="n">
        <v>-0.001178329335846198</v>
      </c>
      <c r="M11930" t="n">
        <v>0.06920840689112431</v>
      </c>
      <c r="N11930" t="n">
        <v>0.09540305023973318</v>
      </c>
      <c r="O11930" t="n">
        <v>-0.001007168942617242</v>
      </c>
      <c r="P11930" t="n">
        <v>0.1010681334204465</v>
      </c>
      <c r="Q11930" t="n">
        <v>0.1081138506184938</v>
      </c>
      <c r="R11930" t="n">
        <v>-0.001144567876306852</v>
      </c>
    </row>
    <row r="11931">
      <c r="F11931" t="n">
        <v>0.09551633587446315</v>
      </c>
      <c r="G11931" t="n">
        <v>0.1069235009220365</v>
      </c>
      <c r="H11931" t="n">
        <v>-0.001490648066204276</v>
      </c>
      <c r="J11931" t="n">
        <v>0.03363011765610255</v>
      </c>
      <c r="K11931" t="n">
        <v>0.1048348238932539</v>
      </c>
      <c r="L11931" t="n">
        <v>-0.001178800384951074</v>
      </c>
      <c r="M11931" t="n">
        <v>0.06912137578920113</v>
      </c>
      <c r="N11931" t="n">
        <v>0.09541110452848285</v>
      </c>
      <c r="O11931" t="n">
        <v>-0.001007873890382298</v>
      </c>
      <c r="P11931" t="n">
        <v>0.1011748999025932</v>
      </c>
      <c r="Q11931" t="n">
        <v>0.108122978001408</v>
      </c>
      <c r="R11931" t="n">
        <v>-0.001144224780420669</v>
      </c>
    </row>
    <row r="11932">
      <c r="F11932" t="n">
        <v>0.09548978460508259</v>
      </c>
      <c r="G11932" t="n">
        <v>0.106932527049077</v>
      </c>
      <c r="H11932" t="n">
        <v>-0.001491393017761599</v>
      </c>
      <c r="J11932" t="n">
        <v>0.0336807159987754</v>
      </c>
      <c r="K11932" t="n">
        <v>0.1048436737011125</v>
      </c>
      <c r="L11932" t="n">
        <v>-0.001178487012111261</v>
      </c>
      <c r="M11932" t="n">
        <v>0.06920955417272001</v>
      </c>
      <c r="N11932" t="n">
        <v>0.09541915881723251</v>
      </c>
      <c r="O11932" t="n">
        <v>-0.00100704605496701</v>
      </c>
      <c r="P11932" t="n">
        <v>0.101422138176461</v>
      </c>
      <c r="Q11932" t="n">
        <v>0.1081321053843222</v>
      </c>
      <c r="R11932" t="n">
        <v>-0.001142839864615637</v>
      </c>
    </row>
    <row r="11933">
      <c r="F11933" t="n">
        <v>0.09544946773444324</v>
      </c>
      <c r="G11933" t="n">
        <v>0.1069415531761175</v>
      </c>
      <c r="H11933" t="n">
        <v>-0.001490052104958417</v>
      </c>
      <c r="J11933" t="n">
        <v>0.03362257284834268</v>
      </c>
      <c r="K11933" t="n">
        <v>0.1048525235089711</v>
      </c>
      <c r="L11933" t="n">
        <v>-0.00117836926937851</v>
      </c>
      <c r="M11933" t="n">
        <v>0.0689254108769923</v>
      </c>
      <c r="N11933" t="n">
        <v>0.09542721310598216</v>
      </c>
      <c r="O11933" t="n">
        <v>-0.001006341404588685</v>
      </c>
      <c r="P11933" t="n">
        <v>0.1012479655726277</v>
      </c>
      <c r="Q11933" t="n">
        <v>0.1081412327672363</v>
      </c>
      <c r="R11933" t="n">
        <v>-0.001144211958500118</v>
      </c>
    </row>
    <row r="11934">
      <c r="F11934" t="n">
        <v>0.09540915059406091</v>
      </c>
      <c r="G11934" t="n">
        <v>0.1069505793031581</v>
      </c>
      <c r="H11934" t="n">
        <v>-0.001489605134024023</v>
      </c>
      <c r="J11934" t="n">
        <v>0.03372336045259762</v>
      </c>
      <c r="K11934" t="n">
        <v>0.1048613733168298</v>
      </c>
      <c r="L11934" t="n">
        <v>-0.001176838613852738</v>
      </c>
      <c r="M11934" t="n">
        <v>0.06921070141273</v>
      </c>
      <c r="N11934" t="n">
        <v>0.09543526739473182</v>
      </c>
      <c r="O11934" t="n">
        <v>-0.001007650041005575</v>
      </c>
      <c r="P11934" t="n">
        <v>0.1012493815431283</v>
      </c>
      <c r="Q11934" t="n">
        <v>0.1081503601501505</v>
      </c>
      <c r="R11934" t="n">
        <v>-0.001144211958500118</v>
      </c>
    </row>
    <row r="11935">
      <c r="F11935" t="n">
        <v>0.09552025614308091</v>
      </c>
      <c r="G11935" t="n">
        <v>0.1069596054301986</v>
      </c>
      <c r="H11935" t="n">
        <v>-0.001489903114646952</v>
      </c>
      <c r="J11935" t="n">
        <v>0.03366521689728837</v>
      </c>
      <c r="K11935" t="n">
        <v>0.1048702231246884</v>
      </c>
      <c r="L11935" t="n">
        <v>-0.001177427327516497</v>
      </c>
      <c r="M11935" t="n">
        <v>0.06901416227120863</v>
      </c>
      <c r="N11935" t="n">
        <v>0.09544332168348149</v>
      </c>
      <c r="O11935" t="n">
        <v>-0.001007348047986292</v>
      </c>
      <c r="P11935" t="n">
        <v>0.1013912701552326</v>
      </c>
      <c r="Q11935" t="n">
        <v>0.1081594875330647</v>
      </c>
      <c r="R11935" t="n">
        <v>-0.001144326299657158</v>
      </c>
    </row>
    <row r="11936">
      <c r="F11936" t="n">
        <v>0.09556253447117094</v>
      </c>
      <c r="G11936" t="n">
        <v>0.1069686315572391</v>
      </c>
      <c r="H11936" t="n">
        <v>-0.001489228512287557</v>
      </c>
      <c r="J11936" t="n">
        <v>0.03369072164720786</v>
      </c>
      <c r="K11936" t="n">
        <v>0.104879072932547</v>
      </c>
      <c r="L11936" t="n">
        <v>-0.00117758502863609</v>
      </c>
      <c r="M11936" t="n">
        <v>0.06908043977030401</v>
      </c>
      <c r="N11936" t="n">
        <v>0.09545137597223115</v>
      </c>
      <c r="O11936" t="n">
        <v>-0.001007023645237734</v>
      </c>
      <c r="P11936" t="n">
        <v>0.1011117419433438</v>
      </c>
      <c r="Q11936" t="n">
        <v>0.1081686149159789</v>
      </c>
      <c r="R11936" t="n">
        <v>-0.00114305590450061</v>
      </c>
    </row>
    <row r="11937">
      <c r="F11937" t="n">
        <v>0.09560481370649204</v>
      </c>
      <c r="G11937" t="n">
        <v>0.1069776576842797</v>
      </c>
      <c r="H11937" t="n">
        <v>-0.001490121781414191</v>
      </c>
      <c r="J11937" t="n">
        <v>0.03363257731795201</v>
      </c>
      <c r="K11937" t="n">
        <v>0.1048879227404056</v>
      </c>
      <c r="L11937" t="n">
        <v>-0.001176760966334735</v>
      </c>
      <c r="M11937" t="n">
        <v>0.0690372099488239</v>
      </c>
      <c r="N11937" t="n">
        <v>0.09545943026098082</v>
      </c>
      <c r="O11937" t="n">
        <v>-0.001007124267104764</v>
      </c>
      <c r="P11937" t="n">
        <v>0.1010078035788772</v>
      </c>
      <c r="Q11937" t="n">
        <v>0.1081777422988931</v>
      </c>
      <c r="R11937" t="n">
        <v>-0.001144084757699981</v>
      </c>
    </row>
    <row r="11938">
      <c r="F11938" t="n">
        <v>0.09550943367108716</v>
      </c>
      <c r="G11938" t="n">
        <v>0.1069866838113202</v>
      </c>
      <c r="H11938" t="n">
        <v>-0.001488335243160923</v>
      </c>
      <c r="J11938" t="n">
        <v>0.03371663691587466</v>
      </c>
      <c r="K11938" t="n">
        <v>0.1048967725482642</v>
      </c>
      <c r="L11938" t="n">
        <v>-0.001178055921379721</v>
      </c>
      <c r="M11938" t="n">
        <v>0.06901588147610244</v>
      </c>
      <c r="N11938" t="n">
        <v>0.09546748454973047</v>
      </c>
      <c r="O11938" t="n">
        <v>-0.001005916804700402</v>
      </c>
      <c r="P11938" t="n">
        <v>0.1011145756680477</v>
      </c>
      <c r="Q11938" t="n">
        <v>0.1081868696818073</v>
      </c>
      <c r="R11938" t="n">
        <v>-0.001144199074722133</v>
      </c>
    </row>
    <row r="11939">
      <c r="F11939" t="n">
        <v>0.09546911704467911</v>
      </c>
      <c r="G11939" t="n">
        <v>0.1069957099383607</v>
      </c>
      <c r="H11939" t="n">
        <v>-0.001489228512287557</v>
      </c>
      <c r="J11939" t="n">
        <v>0.03361666703606761</v>
      </c>
      <c r="K11939" t="n">
        <v>0.1049056223561229</v>
      </c>
      <c r="L11939" t="n">
        <v>-0.001178173644565629</v>
      </c>
      <c r="M11939" t="n">
        <v>0.06908215946046237</v>
      </c>
      <c r="N11939" t="n">
        <v>0.09547553883848013</v>
      </c>
      <c r="O11939" t="n">
        <v>-0.001005916804700402</v>
      </c>
      <c r="P11939" t="n">
        <v>0.1010457559089469</v>
      </c>
      <c r="Q11939" t="n">
        <v>0.1081959970647215</v>
      </c>
      <c r="R11939" t="n">
        <v>-0.001143284538544915</v>
      </c>
    </row>
    <row r="11940">
      <c r="F11940" t="n">
        <v>0.09549763121912599</v>
      </c>
      <c r="G11940" t="n">
        <v>0.1070047360654012</v>
      </c>
      <c r="H11940" t="n">
        <v>-0.001486917584754857</v>
      </c>
      <c r="J11940" t="n">
        <v>0.03371745744319754</v>
      </c>
      <c r="K11940" t="n">
        <v>0.1049144721639815</v>
      </c>
      <c r="L11940" t="n">
        <v>-0.001177154060068637</v>
      </c>
      <c r="M11940" t="n">
        <v>0.0691703394813285</v>
      </c>
      <c r="N11940" t="n">
        <v>0.0954835931272298</v>
      </c>
      <c r="O11940" t="n">
        <v>-0.00100599521295114</v>
      </c>
      <c r="P11940" t="n">
        <v>0.1011876485880363</v>
      </c>
      <c r="Q11940" t="n">
        <v>0.1082051244476356</v>
      </c>
      <c r="R11940" t="n">
        <v>-0.001143043200526621</v>
      </c>
    </row>
    <row r="11941">
      <c r="F11941" t="n">
        <v>0.09556744504274189</v>
      </c>
      <c r="G11941" t="n">
        <v>0.1070137621924417</v>
      </c>
      <c r="H11941" t="n">
        <v>-0.001487810181604135</v>
      </c>
      <c r="J11941" t="n">
        <v>0.03369277239564959</v>
      </c>
      <c r="K11941" t="n">
        <v>0.1049233219718401</v>
      </c>
      <c r="L11941" t="n">
        <v>-0.001177389467339924</v>
      </c>
      <c r="M11941" t="n">
        <v>0.06912710939023209</v>
      </c>
      <c r="N11941" t="n">
        <v>0.09549164741597944</v>
      </c>
      <c r="O11941" t="n">
        <v>-0.001005894633545727</v>
      </c>
      <c r="P11941" t="n">
        <v>0.1011890671912813</v>
      </c>
      <c r="Q11941" t="n">
        <v>0.1082142518305498</v>
      </c>
      <c r="R11941" t="n">
        <v>-0.001144071836543493</v>
      </c>
    </row>
    <row r="11942">
      <c r="F11942" t="n">
        <v>0.09552712888305323</v>
      </c>
      <c r="G11942" t="n">
        <v>0.1070227883194823</v>
      </c>
      <c r="H11942" t="n">
        <v>-0.001486917584754857</v>
      </c>
      <c r="J11942" t="n">
        <v>0.03361789626995737</v>
      </c>
      <c r="K11942" t="n">
        <v>0.1049321717796987</v>
      </c>
      <c r="L11942" t="n">
        <v>-0.001177742578246853</v>
      </c>
      <c r="M11942" t="n">
        <v>0.06904007542521692</v>
      </c>
      <c r="N11942" t="n">
        <v>0.09549970170472911</v>
      </c>
      <c r="O11942" t="n">
        <v>-0.001006699268789039</v>
      </c>
      <c r="P11942" t="n">
        <v>0.1011904862107629</v>
      </c>
      <c r="Q11942" t="n">
        <v>0.108223379213464</v>
      </c>
      <c r="R11942" t="n">
        <v>-0.001143957543652729</v>
      </c>
    </row>
    <row r="11943">
      <c r="F11943" t="n">
        <v>0.09550057896223457</v>
      </c>
      <c r="G11943" t="n">
        <v>0.1070318144465228</v>
      </c>
      <c r="H11943" t="n">
        <v>-0.001487661415462588</v>
      </c>
      <c r="J11943" t="n">
        <v>0.0337186880983911</v>
      </c>
      <c r="K11943" t="n">
        <v>0.1049410215875574</v>
      </c>
      <c r="L11943" t="n">
        <v>-0.001176723135056961</v>
      </c>
      <c r="M11943" t="n">
        <v>0.06890923724252918</v>
      </c>
      <c r="N11943" t="n">
        <v>0.09550775599347877</v>
      </c>
      <c r="O11943" t="n">
        <v>-0.001006095792356555</v>
      </c>
      <c r="P11943" t="n">
        <v>0.101437739980354</v>
      </c>
      <c r="Q11943" t="n">
        <v>0.1082325065963782</v>
      </c>
      <c r="R11943" t="n">
        <v>-0.001143386079198911</v>
      </c>
    </row>
    <row r="11944">
      <c r="F11944" t="n">
        <v>0.09557039521846819</v>
      </c>
      <c r="G11944" t="n">
        <v>0.1070408405735633</v>
      </c>
      <c r="H11944" t="n">
        <v>-0.001485798459257108</v>
      </c>
      <c r="J11944" t="n">
        <v>0.0336103504509753</v>
      </c>
      <c r="K11944" t="n">
        <v>0.104949871395416</v>
      </c>
      <c r="L11944" t="n">
        <v>-0.001176487766893134</v>
      </c>
      <c r="M11944" t="n">
        <v>0.06917263313765459</v>
      </c>
      <c r="N11944" t="n">
        <v>0.09551581028222844</v>
      </c>
      <c r="O11944" t="n">
        <v>-0.001005067938525681</v>
      </c>
      <c r="P11944" t="n">
        <v>0.1012635641632172</v>
      </c>
      <c r="Q11944" t="n">
        <v>0.1082416339792924</v>
      </c>
      <c r="R11944" t="n">
        <v>-0.00114291616659232</v>
      </c>
    </row>
    <row r="11945">
      <c r="F11945" t="n">
        <v>0.09555761254443496</v>
      </c>
      <c r="G11945" t="n">
        <v>0.1070498667006038</v>
      </c>
      <c r="H11945" t="n">
        <v>-0.001487879617679279</v>
      </c>
      <c r="J11945" t="n">
        <v>0.03366931689253769</v>
      </c>
      <c r="K11945" t="n">
        <v>0.1049587212032746</v>
      </c>
      <c r="L11945" t="n">
        <v>-0.001177429239548444</v>
      </c>
      <c r="M11945" t="n">
        <v>0.06908559856994495</v>
      </c>
      <c r="N11945" t="n">
        <v>0.0955238645709781</v>
      </c>
      <c r="O11945" t="n">
        <v>-0.001005872234165193</v>
      </c>
      <c r="P11945" t="n">
        <v>0.1013001041895615</v>
      </c>
      <c r="Q11945" t="n">
        <v>0.1082507613622065</v>
      </c>
      <c r="R11945" t="n">
        <v>-0.0011425733603036</v>
      </c>
    </row>
    <row r="11946">
      <c r="F11946" t="n">
        <v>0.09542092875812594</v>
      </c>
      <c r="G11946" t="n">
        <v>0.1070588928276443</v>
      </c>
      <c r="H11946" t="n">
        <v>-0.001487136346814218</v>
      </c>
      <c r="J11946" t="n">
        <v>0.03369482269116732</v>
      </c>
      <c r="K11946" t="n">
        <v>0.1049675710111332</v>
      </c>
      <c r="L11946" t="n">
        <v>-0.00117637008281122</v>
      </c>
      <c r="M11946" t="n">
        <v>0.06921758399962291</v>
      </c>
      <c r="N11946" t="n">
        <v>0.09553191885972775</v>
      </c>
      <c r="O11946" t="n">
        <v>-0.00100516847548062</v>
      </c>
      <c r="P11946" t="n">
        <v>0.1010205683662397</v>
      </c>
      <c r="Q11946" t="n">
        <v>0.1082598887451207</v>
      </c>
      <c r="R11946" t="n">
        <v>-0.00114223055401488</v>
      </c>
    </row>
    <row r="11947">
      <c r="F11947" t="n">
        <v>0.09550451376158303</v>
      </c>
      <c r="G11947" t="n">
        <v>0.1070679189546849</v>
      </c>
      <c r="H11947" t="n">
        <v>-0.001486095767603133</v>
      </c>
      <c r="J11947" t="n">
        <v>0.03372032871743808</v>
      </c>
      <c r="K11947" t="n">
        <v>0.1049764208189919</v>
      </c>
      <c r="L11947" t="n">
        <v>-0.001177429239548444</v>
      </c>
      <c r="M11947" t="n">
        <v>0.06915245117240751</v>
      </c>
      <c r="N11947" t="n">
        <v>0.09553997314847743</v>
      </c>
      <c r="O11947" t="n">
        <v>-0.00100516847548062</v>
      </c>
      <c r="P11947" t="n">
        <v>0.1011975875489361</v>
      </c>
      <c r="Q11947" t="n">
        <v>0.1082690161280349</v>
      </c>
      <c r="R11947" t="n">
        <v>-0.00114360177916976</v>
      </c>
    </row>
    <row r="11948">
      <c r="F11948" t="n">
        <v>0.09561563426790026</v>
      </c>
      <c r="G11948" t="n">
        <v>0.1070769450817254</v>
      </c>
      <c r="H11948" t="n">
        <v>-0.00148468011255117</v>
      </c>
      <c r="J11948" t="n">
        <v>0.03372073882657591</v>
      </c>
      <c r="K11948" t="n">
        <v>0.1049852706268505</v>
      </c>
      <c r="L11948" t="n">
        <v>-0.00117770422747659</v>
      </c>
      <c r="M11948" t="n">
        <v>0.06891210070248785</v>
      </c>
      <c r="N11948" t="n">
        <v>0.09554802743722708</v>
      </c>
      <c r="O11948" t="n">
        <v>-0.00100484466180249</v>
      </c>
      <c r="P11948" t="n">
        <v>0.1010234095596352</v>
      </c>
      <c r="Q11948" t="n">
        <v>0.1082781435109491</v>
      </c>
      <c r="R11948" t="n">
        <v>-0.001142446386141096</v>
      </c>
    </row>
    <row r="11949">
      <c r="F11949" t="n">
        <v>0.09546518178389268</v>
      </c>
      <c r="G11949" t="n">
        <v>0.1070859712087659</v>
      </c>
      <c r="H11949" t="n">
        <v>-0.001485274281680756</v>
      </c>
      <c r="J11949" t="n">
        <v>0.03371278349485961</v>
      </c>
      <c r="K11949" t="n">
        <v>0.1049941204347091</v>
      </c>
      <c r="L11949" t="n">
        <v>-0.001176998240328537</v>
      </c>
      <c r="M11949" t="n">
        <v>0.06893457558375421</v>
      </c>
      <c r="N11949" t="n">
        <v>0.09555608172597674</v>
      </c>
      <c r="O11949" t="n">
        <v>-0.001004643672771226</v>
      </c>
      <c r="P11949" t="n">
        <v>0.1010599508226804</v>
      </c>
      <c r="Q11949" t="n">
        <v>0.1082872708938633</v>
      </c>
      <c r="R11949" t="n">
        <v>-0.00114256063077971</v>
      </c>
    </row>
    <row r="11950">
      <c r="F11950" t="n">
        <v>0.0954661666290462</v>
      </c>
      <c r="G11950" t="n">
        <v>0.1070949973358064</v>
      </c>
      <c r="H11950" t="n">
        <v>-0.001486908246787115</v>
      </c>
      <c r="J11950" t="n">
        <v>0.03371319352639666</v>
      </c>
      <c r="K11950" t="n">
        <v>0.1050029702425677</v>
      </c>
      <c r="L11950" t="n">
        <v>-0.001177115904853212</v>
      </c>
      <c r="M11950" t="n">
        <v>0.06893514829424985</v>
      </c>
      <c r="N11950" t="n">
        <v>0.09556413601472639</v>
      </c>
      <c r="O11950" t="n">
        <v>-0.001005246639865017</v>
      </c>
      <c r="P11950" t="n">
        <v>0.1013423340829268</v>
      </c>
      <c r="Q11950" t="n">
        <v>0.1082963982767775</v>
      </c>
      <c r="R11950" t="n">
        <v>-0.001142332141502482</v>
      </c>
    </row>
    <row r="11951">
      <c r="F11951" t="n">
        <v>0.09550845368363114</v>
      </c>
      <c r="G11951" t="n">
        <v>0.107104023462847</v>
      </c>
      <c r="H11951" t="n">
        <v>-0.001485868450810341</v>
      </c>
      <c r="J11951" t="n">
        <v>0.03373870005308668</v>
      </c>
      <c r="K11951" t="n">
        <v>0.1050118200504263</v>
      </c>
      <c r="L11951" t="n">
        <v>-0.001177821892001265</v>
      </c>
      <c r="M11951" t="n">
        <v>0.06897952566123583</v>
      </c>
      <c r="N11951" t="n">
        <v>0.09557219030347607</v>
      </c>
      <c r="O11951" t="n">
        <v>-0.001004643672771226</v>
      </c>
      <c r="P11951" t="n">
        <v>0.1014491183968952</v>
      </c>
      <c r="Q11951" t="n">
        <v>0.1083055256596916</v>
      </c>
      <c r="R11951" t="n">
        <v>-0.001143360343250009</v>
      </c>
    </row>
    <row r="11952">
      <c r="F11952" t="n">
        <v>0.09560581122978404</v>
      </c>
      <c r="G11952" t="n">
        <v>0.1071130495898875</v>
      </c>
      <c r="H11952" t="n">
        <v>-0.001485640573475027</v>
      </c>
      <c r="J11952" t="n">
        <v>0.03372237907986857</v>
      </c>
      <c r="K11952" t="n">
        <v>0.105020669858285</v>
      </c>
      <c r="L11952" t="n">
        <v>-0.001177626088477235</v>
      </c>
      <c r="M11952" t="n">
        <v>0.06891439129623594</v>
      </c>
      <c r="N11952" t="n">
        <v>0.09558024459222572</v>
      </c>
      <c r="O11952" t="n">
        <v>-0.001005424943976926</v>
      </c>
      <c r="P11952" t="n">
        <v>0.1014154221006655</v>
      </c>
      <c r="Q11952" t="n">
        <v>0.1083146530426058</v>
      </c>
      <c r="R11952" t="n">
        <v>-0.001143118943329359</v>
      </c>
    </row>
    <row r="11953">
      <c r="F11953" t="n">
        <v>0.09560679802283276</v>
      </c>
      <c r="G11953" t="n">
        <v>0.107122075716928</v>
      </c>
      <c r="H11953" t="n">
        <v>-0.001485046851595329</v>
      </c>
      <c r="J11953" t="n">
        <v>0.03365586440572531</v>
      </c>
      <c r="K11953" t="n">
        <v>0.1050295196661436</v>
      </c>
      <c r="L11953" t="n">
        <v>-0.001176802573730049</v>
      </c>
      <c r="M11953" t="n">
        <v>0.06893686636846577</v>
      </c>
      <c r="N11953" t="n">
        <v>0.09558829888097539</v>
      </c>
      <c r="O11953" t="n">
        <v>-0.001005525396064445</v>
      </c>
      <c r="P11953" t="n">
        <v>0.1013466053230825</v>
      </c>
      <c r="Q11953" t="n">
        <v>0.10832378042552</v>
      </c>
      <c r="R11953" t="n">
        <v>-0.001143118943329359</v>
      </c>
    </row>
    <row r="11954">
      <c r="F11954" t="n">
        <v>0.09545634162384864</v>
      </c>
      <c r="G11954" t="n">
        <v>0.1071311018439685</v>
      </c>
      <c r="H11954" t="n">
        <v>-0.001485789003944952</v>
      </c>
      <c r="J11954" t="n">
        <v>0.03370646784138821</v>
      </c>
      <c r="K11954" t="n">
        <v>0.1050383694740022</v>
      </c>
      <c r="L11954" t="n">
        <v>-0.001177273153585584</v>
      </c>
      <c r="M11954" t="n">
        <v>0.06893743904093044</v>
      </c>
      <c r="N11954" t="n">
        <v>0.09559635316972505</v>
      </c>
      <c r="O11954" t="n">
        <v>-0.001005324491889407</v>
      </c>
      <c r="P11954" t="n">
        <v>0.1015587544289335</v>
      </c>
      <c r="Q11954" t="n">
        <v>0.1083329078084342</v>
      </c>
      <c r="R11954" t="n">
        <v>-0.001143347384365196</v>
      </c>
    </row>
    <row r="11955">
      <c r="F11955" t="n">
        <v>0.09552616642808343</v>
      </c>
      <c r="G11955" t="n">
        <v>0.1071401279710091</v>
      </c>
      <c r="H11955" t="n">
        <v>-0.001485046851595329</v>
      </c>
      <c r="J11955" t="n">
        <v>0.0336566837297205</v>
      </c>
      <c r="K11955" t="n">
        <v>0.1050472192818608</v>
      </c>
      <c r="L11955" t="n">
        <v>-0.001176684928766165</v>
      </c>
      <c r="M11955" t="n">
        <v>0.06913513476375699</v>
      </c>
      <c r="N11955" t="n">
        <v>0.09560440745847471</v>
      </c>
      <c r="O11955" t="n">
        <v>-0.001004219518926699</v>
      </c>
      <c r="P11955" t="n">
        <v>0.1014548175852868</v>
      </c>
      <c r="Q11955" t="n">
        <v>0.1083420351913484</v>
      </c>
      <c r="R11955" t="n">
        <v>-0.001142776281775603</v>
      </c>
    </row>
    <row r="11956">
      <c r="F11956" t="n">
        <v>0.09559599254044171</v>
      </c>
      <c r="G11956" t="n">
        <v>0.1071491540980496</v>
      </c>
      <c r="H11956" t="n">
        <v>-0.001484077270644941</v>
      </c>
      <c r="J11956" t="n">
        <v>0.03363199623602604</v>
      </c>
      <c r="K11956" t="n">
        <v>0.1050560690897195</v>
      </c>
      <c r="L11956" t="n">
        <v>-0.001175901118750549</v>
      </c>
      <c r="M11956" t="n">
        <v>0.06904809745513574</v>
      </c>
      <c r="N11956" t="n">
        <v>0.09561246174722438</v>
      </c>
      <c r="O11956" t="n">
        <v>-0.00100449834495248</v>
      </c>
      <c r="P11956" t="n">
        <v>0.1015616065399618</v>
      </c>
      <c r="Q11956" t="n">
        <v>0.1083511625742625</v>
      </c>
      <c r="R11956" t="n">
        <v>-0.001141507222924222</v>
      </c>
    </row>
    <row r="11957">
      <c r="F11957" t="n">
        <v>0.09547306952667339</v>
      </c>
      <c r="G11957" t="n">
        <v>0.1071581802250901</v>
      </c>
      <c r="H11957" t="n">
        <v>-0.001482890720758357</v>
      </c>
      <c r="J11957" t="n">
        <v>0.03371606323194677</v>
      </c>
      <c r="K11957" t="n">
        <v>0.1050649188975781</v>
      </c>
      <c r="L11957" t="n">
        <v>-0.001177430248943983</v>
      </c>
      <c r="M11957" t="n">
        <v>0.06893915700213055</v>
      </c>
      <c r="N11957" t="n">
        <v>0.09562051603597403</v>
      </c>
      <c r="O11957" t="n">
        <v>-0.001004699164293734</v>
      </c>
      <c r="P11957" t="n">
        <v>0.1011064578508878</v>
      </c>
      <c r="Q11957" t="n">
        <v>0.1083602899571767</v>
      </c>
      <c r="R11957" t="n">
        <v>-0.00114139302652337</v>
      </c>
    </row>
    <row r="11958">
      <c r="F11958" t="n">
        <v>0.09554289687448853</v>
      </c>
      <c r="G11958" t="n">
        <v>0.1071672063521306</v>
      </c>
      <c r="H11958" t="n">
        <v>-0.001484077270644941</v>
      </c>
      <c r="J11958" t="n">
        <v>0.03366627836842971</v>
      </c>
      <c r="K11958" t="n">
        <v>0.1050737687054367</v>
      </c>
      <c r="L11958" t="n">
        <v>-0.001176253994949034</v>
      </c>
      <c r="M11958" t="n">
        <v>0.06904924330756904</v>
      </c>
      <c r="N11958" t="n">
        <v>0.09562857032472369</v>
      </c>
      <c r="O11958" t="n">
        <v>-0.001004397935281853</v>
      </c>
      <c r="P11958" t="n">
        <v>0.1012132470657603</v>
      </c>
      <c r="Q11958" t="n">
        <v>0.1083694173400909</v>
      </c>
      <c r="R11958" t="n">
        <v>-0.001142192401329339</v>
      </c>
    </row>
    <row r="11959">
      <c r="F11959" t="n">
        <v>0.09557142127456397</v>
      </c>
      <c r="G11959" t="n">
        <v>0.1071762324791711</v>
      </c>
      <c r="H11959" t="n">
        <v>-0.001483632314437472</v>
      </c>
      <c r="J11959" t="n">
        <v>0.03362485882708076</v>
      </c>
      <c r="K11959" t="n">
        <v>0.1050826185132953</v>
      </c>
      <c r="L11959" t="n">
        <v>-0.001177430248943983</v>
      </c>
      <c r="M11959" t="n">
        <v>0.06898410784590372</v>
      </c>
      <c r="N11959" t="n">
        <v>0.09563662461347334</v>
      </c>
      <c r="O11959" t="n">
        <v>-0.001004899983634988</v>
      </c>
      <c r="P11959" t="n">
        <v>0.1011444302144689</v>
      </c>
      <c r="Q11959" t="n">
        <v>0.1083785447230051</v>
      </c>
      <c r="R11959" t="n">
        <v>-0.001142877579734455</v>
      </c>
    </row>
    <row r="11960">
      <c r="F11960" t="n">
        <v>0.09543472817683024</v>
      </c>
      <c r="G11960" t="n">
        <v>0.1071852586062117</v>
      </c>
      <c r="H11960" t="n">
        <v>-0.001483108252738437</v>
      </c>
      <c r="J11960" t="n">
        <v>0.03361690235029086</v>
      </c>
      <c r="K11960" t="n">
        <v>0.105091468321154</v>
      </c>
      <c r="L11960" t="n">
        <v>-0.001175587891319061</v>
      </c>
      <c r="M11960" t="n">
        <v>0.06891897203135511</v>
      </c>
      <c r="N11960" t="n">
        <v>0.09564467890222302</v>
      </c>
      <c r="O11960" t="n">
        <v>-0.001003873384356308</v>
      </c>
      <c r="P11960" t="n">
        <v>0.1011458564273131</v>
      </c>
      <c r="Q11960" t="n">
        <v>0.1083876721059193</v>
      </c>
      <c r="R11960" t="n">
        <v>-0.001141494529917453</v>
      </c>
    </row>
    <row r="11961">
      <c r="F11961" t="n">
        <v>0.09553209424257522</v>
      </c>
      <c r="G11961" t="n">
        <v>0.1071942847332522</v>
      </c>
      <c r="H11961" t="n">
        <v>-0.001482663631497484</v>
      </c>
      <c r="J11961" t="n">
        <v>0.03372606857077015</v>
      </c>
      <c r="K11961" t="n">
        <v>0.1051003181290126</v>
      </c>
      <c r="L11961" t="n">
        <v>-0.001176763949633706</v>
      </c>
      <c r="M11961" t="n">
        <v>0.06896335039353199</v>
      </c>
      <c r="N11961" t="n">
        <v>0.09565273319097267</v>
      </c>
      <c r="O11961" t="n">
        <v>-0.001004676322476169</v>
      </c>
      <c r="P11961" t="n">
        <v>0.1012175265601121</v>
      </c>
      <c r="Q11961" t="n">
        <v>0.1083967994888335</v>
      </c>
      <c r="R11961" t="n">
        <v>-0.00114195121906725</v>
      </c>
    </row>
    <row r="11962">
      <c r="F11962" t="n">
        <v>0.09561569363237316</v>
      </c>
      <c r="G11962" t="n">
        <v>0.1072033108602927</v>
      </c>
      <c r="H11962" t="n">
        <v>-0.001481922596095896</v>
      </c>
      <c r="J11962" t="n">
        <v>0.03368464864599702</v>
      </c>
      <c r="K11962" t="n">
        <v>0.1051091679368712</v>
      </c>
      <c r="L11962" t="n">
        <v>-0.001176763949633706</v>
      </c>
      <c r="M11962" t="n">
        <v>0.06907343786534118</v>
      </c>
      <c r="N11962" t="n">
        <v>0.09566078747972233</v>
      </c>
      <c r="O11962" t="n">
        <v>-0.001003371548031395</v>
      </c>
      <c r="P11962" t="n">
        <v>0.1011838319922396</v>
      </c>
      <c r="Q11962" t="n">
        <v>0.1084059268717477</v>
      </c>
      <c r="R11962" t="n">
        <v>-0.001141152013055105</v>
      </c>
    </row>
    <row r="11963">
      <c r="F11963" t="n">
        <v>0.09558914668149451</v>
      </c>
      <c r="G11963" t="n">
        <v>0.1072123369873332</v>
      </c>
      <c r="H11963" t="n">
        <v>-0.001482287895877215</v>
      </c>
      <c r="J11963" t="n">
        <v>0.03373525424937662</v>
      </c>
      <c r="K11963" t="n">
        <v>0.1051180177447298</v>
      </c>
      <c r="L11963" t="n">
        <v>-0.001177038460082034</v>
      </c>
      <c r="M11963" t="n">
        <v>0.06892068965522249</v>
      </c>
      <c r="N11963" t="n">
        <v>0.095668841768472</v>
      </c>
      <c r="O11963" t="n">
        <v>-0.00100317081350143</v>
      </c>
      <c r="P11963" t="n">
        <v>0.1013608697823632</v>
      </c>
      <c r="Q11963" t="n">
        <v>0.1084150542546618</v>
      </c>
      <c r="R11963" t="n">
        <v>-0.001141722874492352</v>
      </c>
    </row>
    <row r="11964">
      <c r="F11964" t="n">
        <v>0.09561767397825829</v>
      </c>
      <c r="G11964" t="n">
        <v>0.1072213631143738</v>
      </c>
      <c r="H11964" t="n">
        <v>-0.001481251227351774</v>
      </c>
      <c r="J11964" t="n">
        <v>0.03365200373383316</v>
      </c>
      <c r="K11964" t="n">
        <v>0.1051268675525884</v>
      </c>
      <c r="L11964" t="n">
        <v>-0.001175509838705304</v>
      </c>
      <c r="M11964" t="n">
        <v>0.06918409911155102</v>
      </c>
      <c r="N11964" t="n">
        <v>0.09567689605722166</v>
      </c>
      <c r="O11964" t="n">
        <v>-0.001004251954830565</v>
      </c>
      <c r="P11964" t="n">
        <v>0.1013271763292177</v>
      </c>
      <c r="Q11964" t="n">
        <v>0.108424181637576</v>
      </c>
      <c r="R11964" t="n">
        <v>-0.001141139332873327</v>
      </c>
    </row>
    <row r="11965">
      <c r="F11965" t="n">
        <v>0.0956048959560839</v>
      </c>
      <c r="G11965" t="n">
        <v>0.1072303892414143</v>
      </c>
      <c r="H11965" t="n">
        <v>-0.001480362654329968</v>
      </c>
      <c r="J11965" t="n">
        <v>0.03367751139365559</v>
      </c>
      <c r="K11965" t="n">
        <v>0.1051357173604471</v>
      </c>
      <c r="L11965" t="n">
        <v>-0.001176450528783292</v>
      </c>
      <c r="M11965" t="n">
        <v>0.06898754409788269</v>
      </c>
      <c r="N11965" t="n">
        <v>0.09568495034597131</v>
      </c>
      <c r="O11965" t="n">
        <v>-0.001002747081771379</v>
      </c>
      <c r="P11965" t="n">
        <v>0.1015744615956174</v>
      </c>
      <c r="Q11965" t="n">
        <v>0.1084333090204902</v>
      </c>
      <c r="R11965" t="n">
        <v>-0.001141824221939771</v>
      </c>
    </row>
    <row r="11966">
      <c r="F11966" t="n">
        <v>0.09545443027663927</v>
      </c>
      <c r="G11966" t="n">
        <v>0.1072394153684548</v>
      </c>
      <c r="H11966" t="n">
        <v>-0.001482139800373581</v>
      </c>
      <c r="J11966" t="n">
        <v>0.03365282256721938</v>
      </c>
      <c r="K11966" t="n">
        <v>0.1051445671683057</v>
      </c>
      <c r="L11966" t="n">
        <v>-0.001175745011224801</v>
      </c>
      <c r="M11966" t="n">
        <v>0.06894431039048934</v>
      </c>
      <c r="N11966" t="n">
        <v>0.09569300463472097</v>
      </c>
      <c r="O11966" t="n">
        <v>-0.001003349030995053</v>
      </c>
      <c r="P11966" t="n">
        <v>0.1010490550088957</v>
      </c>
      <c r="Q11966" t="n">
        <v>0.1084424364034044</v>
      </c>
      <c r="R11966" t="n">
        <v>-0.001142280814650733</v>
      </c>
    </row>
    <row r="11967">
      <c r="F11967" t="n">
        <v>0.09559310916364422</v>
      </c>
      <c r="G11967" t="n">
        <v>0.1072484414954953</v>
      </c>
      <c r="H11967" t="n">
        <v>-0.001481399322855409</v>
      </c>
      <c r="J11967" t="n">
        <v>0.0336532319558131</v>
      </c>
      <c r="K11967" t="n">
        <v>0.1051534169761643</v>
      </c>
      <c r="L11967" t="n">
        <v>-0.001176215356263795</v>
      </c>
      <c r="M11967" t="n">
        <v>0.06905439919228396</v>
      </c>
      <c r="N11967" t="n">
        <v>0.09570105892347064</v>
      </c>
      <c r="O11967" t="n">
        <v>-0.001003349030995053</v>
      </c>
      <c r="P11967" t="n">
        <v>0.1010504836937516</v>
      </c>
      <c r="Q11967" t="n">
        <v>0.1084515637863186</v>
      </c>
      <c r="R11967" t="n">
        <v>-0.001141824221939771</v>
      </c>
    </row>
    <row r="11968">
      <c r="F11968" t="n">
        <v>0.09564917649702356</v>
      </c>
      <c r="G11968" t="n">
        <v>0.1072574676225359</v>
      </c>
      <c r="H11968" t="n">
        <v>-0.001479100139965053</v>
      </c>
      <c r="J11968" t="n">
        <v>0.03373730333316644</v>
      </c>
      <c r="K11968" t="n">
        <v>0.1051622667840229</v>
      </c>
      <c r="L11968" t="n">
        <v>-0.001176607376500846</v>
      </c>
      <c r="M11968" t="n">
        <v>0.06903306871681048</v>
      </c>
      <c r="N11968" t="n">
        <v>0.0957091132122203</v>
      </c>
      <c r="O11968" t="n">
        <v>-0.001003827700305768</v>
      </c>
      <c r="P11968" t="n">
        <v>0.1010870355452254</v>
      </c>
      <c r="Q11968" t="n">
        <v>0.1084606911692328</v>
      </c>
      <c r="R11968" t="n">
        <v>-0.00114158308981189</v>
      </c>
    </row>
    <row r="11969">
      <c r="F11969" t="n">
        <v>0.09548493973916602</v>
      </c>
      <c r="G11969" t="n">
        <v>0.1072664937495764</v>
      </c>
      <c r="H11969" t="n">
        <v>-0.001479692075989051</v>
      </c>
      <c r="J11969" t="n">
        <v>0.0336373181932911</v>
      </c>
      <c r="K11969" t="n">
        <v>0.1051711165918816</v>
      </c>
      <c r="L11969" t="n">
        <v>-0.001176842509869452</v>
      </c>
      <c r="M11969" t="n">
        <v>0.06909935157460514</v>
      </c>
      <c r="N11969" t="n">
        <v>0.09571716750096995</v>
      </c>
      <c r="O11969" t="n">
        <v>-0.001002724592942795</v>
      </c>
      <c r="P11969" t="n">
        <v>0.101439694157733</v>
      </c>
      <c r="Q11969" t="n">
        <v>0.1084698185521469</v>
      </c>
      <c r="R11969" t="n">
        <v>-0.001142039586098929</v>
      </c>
    </row>
    <row r="11970">
      <c r="F11970" t="n">
        <v>0.09545839267140246</v>
      </c>
      <c r="G11970" t="n">
        <v>0.1072755198766169</v>
      </c>
      <c r="H11970" t="n">
        <v>-0.001479396107977052</v>
      </c>
      <c r="J11970" t="n">
        <v>0.03368792513940851</v>
      </c>
      <c r="K11970" t="n">
        <v>0.1051799663997402</v>
      </c>
      <c r="L11970" t="n">
        <v>-0.001175314142973517</v>
      </c>
      <c r="M11970" t="n">
        <v>0.06914373134590415</v>
      </c>
      <c r="N11970" t="n">
        <v>0.09572522178971962</v>
      </c>
      <c r="O11970" t="n">
        <v>-0.001002624310455252</v>
      </c>
      <c r="P11970" t="n">
        <v>0.101476248696686</v>
      </c>
      <c r="Q11970" t="n">
        <v>0.1084789459350611</v>
      </c>
      <c r="R11970" t="n">
        <v>-0.001140898345381332</v>
      </c>
    </row>
    <row r="11971">
      <c r="F11971" t="n">
        <v>0.09555576899432561</v>
      </c>
      <c r="G11971" t="n">
        <v>0.1072845460036574</v>
      </c>
      <c r="H11971" t="n">
        <v>-0.001479544091983052</v>
      </c>
      <c r="J11971" t="n">
        <v>0.03371343358721805</v>
      </c>
      <c r="K11971" t="n">
        <v>0.1051888162075988</v>
      </c>
      <c r="L11971" t="n">
        <v>-0.001176019543079333</v>
      </c>
      <c r="M11971" t="n">
        <v>0.06905669046542678</v>
      </c>
      <c r="N11971" t="n">
        <v>0.09573327607846928</v>
      </c>
      <c r="O11971" t="n">
        <v>-0.001002423745480166</v>
      </c>
      <c r="P11971" t="n">
        <v>0.1015830502997255</v>
      </c>
      <c r="Q11971" t="n">
        <v>0.1084880733179753</v>
      </c>
      <c r="R11971" t="n">
        <v>-0.001140670097237813</v>
      </c>
    </row>
    <row r="11972">
      <c r="F11972" t="n">
        <v>0.09548791455352287</v>
      </c>
      <c r="G11972" t="n">
        <v>0.107293572130698</v>
      </c>
      <c r="H11972" t="n">
        <v>-0.001478282258625102</v>
      </c>
      <c r="J11972" t="n">
        <v>0.03366364498126977</v>
      </c>
      <c r="K11972" t="n">
        <v>0.1051976660154574</v>
      </c>
      <c r="L11972" t="n">
        <v>-0.001176293880564624</v>
      </c>
      <c r="M11972" t="n">
        <v>0.06905726326200803</v>
      </c>
      <c r="N11972" t="n">
        <v>0.09574133036721895</v>
      </c>
      <c r="O11972" t="n">
        <v>-0.001002000197546902</v>
      </c>
      <c r="P11972" t="n">
        <v>0.1012683732758471</v>
      </c>
      <c r="Q11972" t="n">
        <v>0.1084972007008895</v>
      </c>
      <c r="R11972" t="n">
        <v>-0.001141227895328001</v>
      </c>
    </row>
    <row r="11973">
      <c r="F11973" t="n">
        <v>0.0955577541664874</v>
      </c>
      <c r="G11973" t="n">
        <v>0.1073025982577385</v>
      </c>
      <c r="H11973" t="n">
        <v>-0.001480056729676767</v>
      </c>
      <c r="J11973" t="n">
        <v>0.03368915351410255</v>
      </c>
      <c r="K11973" t="n">
        <v>0.1052065158233161</v>
      </c>
      <c r="L11973" t="n">
        <v>-0.001175823692144292</v>
      </c>
      <c r="M11973" t="n">
        <v>0.06912354682973432</v>
      </c>
      <c r="N11973" t="n">
        <v>0.09574938465596861</v>
      </c>
      <c r="O11973" t="n">
        <v>-0.001002200677778504</v>
      </c>
      <c r="P11973" t="n">
        <v>0.1011995583660481</v>
      </c>
      <c r="Q11973" t="n">
        <v>0.1085063280838037</v>
      </c>
      <c r="R11973" t="n">
        <v>-0.001140885595419384</v>
      </c>
    </row>
    <row r="11974">
      <c r="F11974" t="n">
        <v>0.0955862863813417</v>
      </c>
      <c r="G11974" t="n">
        <v>0.107311624384779</v>
      </c>
      <c r="H11974" t="n">
        <v>-0.001480056729676767</v>
      </c>
      <c r="J11974" t="n">
        <v>0.03371466227359277</v>
      </c>
      <c r="K11974" t="n">
        <v>0.1052153656311747</v>
      </c>
      <c r="L11974" t="n">
        <v>-0.001176646521879872</v>
      </c>
      <c r="M11974" t="n">
        <v>0.06910221613047521</v>
      </c>
      <c r="N11974" t="n">
        <v>0.09575743894471826</v>
      </c>
      <c r="O11974" t="n">
        <v>-0.001002501398125907</v>
      </c>
      <c r="P11974" t="n">
        <v>0.1010604960742378</v>
      </c>
      <c r="Q11974" t="n">
        <v>0.1085154554667178</v>
      </c>
      <c r="R11974" t="n">
        <v>-0.001140429195541228</v>
      </c>
    </row>
    <row r="11975">
      <c r="F11975" t="n">
        <v>0.09549089227990135</v>
      </c>
      <c r="G11975" t="n">
        <v>0.1073206505118195</v>
      </c>
      <c r="H11975" t="n">
        <v>-0.00147976098450149</v>
      </c>
      <c r="J11975" t="n">
        <v>0.03362304043767421</v>
      </c>
      <c r="K11975" t="n">
        <v>0.1052242154390333</v>
      </c>
      <c r="L11975" t="n">
        <v>-0.001175353503723961</v>
      </c>
      <c r="M11975" t="n">
        <v>0.06899327047701165</v>
      </c>
      <c r="N11975" t="n">
        <v>0.09576549323346792</v>
      </c>
      <c r="O11975" t="n">
        <v>-0.001002300917894305</v>
      </c>
      <c r="P11975" t="n">
        <v>0.1015185368794617</v>
      </c>
      <c r="Q11975" t="n">
        <v>0.108524582849632</v>
      </c>
      <c r="R11975" t="n">
        <v>-0.001141341995297539</v>
      </c>
    </row>
    <row r="11976">
      <c r="F11976" t="n">
        <v>0.0955607343540231</v>
      </c>
      <c r="G11976" t="n">
        <v>0.10732967663886</v>
      </c>
      <c r="H11976" t="n">
        <v>-0.001477464726534801</v>
      </c>
      <c r="J11976" t="n">
        <v>0.03364018254917485</v>
      </c>
      <c r="K11976" t="n">
        <v>0.1052330652468919</v>
      </c>
      <c r="L11976" t="n">
        <v>-0.001175157692928858</v>
      </c>
      <c r="M11976" t="n">
        <v>0.06914716942310126</v>
      </c>
      <c r="N11976" t="n">
        <v>0.09577354752221759</v>
      </c>
      <c r="O11976" t="n">
        <v>-0.001002979531683947</v>
      </c>
      <c r="P11976" t="n">
        <v>0.1015902189461723</v>
      </c>
      <c r="Q11976" t="n">
        <v>0.1085337102325462</v>
      </c>
      <c r="R11976" t="n">
        <v>-0.001141100938723202</v>
      </c>
    </row>
    <row r="11977">
      <c r="F11977" t="n">
        <v>0.09553418865913024</v>
      </c>
      <c r="G11977" t="n">
        <v>0.1073387027659006</v>
      </c>
      <c r="H11977" t="n">
        <v>-0.001477316965286023</v>
      </c>
      <c r="J11977" t="n">
        <v>0.03374935706589585</v>
      </c>
      <c r="K11977" t="n">
        <v>0.1052419150547506</v>
      </c>
      <c r="L11977" t="n">
        <v>-0.001175980385583173</v>
      </c>
      <c r="M11977" t="n">
        <v>0.0690163194722736</v>
      </c>
      <c r="N11977" t="n">
        <v>0.09578160181096725</v>
      </c>
      <c r="O11977" t="n">
        <v>-0.001001777158618991</v>
      </c>
      <c r="P11977" t="n">
        <v>0.1011350413798269</v>
      </c>
      <c r="Q11977" t="n">
        <v>0.1085428376154604</v>
      </c>
      <c r="R11977" t="n">
        <v>-0.00114087278698098</v>
      </c>
    </row>
    <row r="11978">
      <c r="F11978" t="n">
        <v>0.09545256301518321</v>
      </c>
      <c r="G11978" t="n">
        <v>0.1073477288929411</v>
      </c>
      <c r="H11978" t="n">
        <v>-0.001478942339022585</v>
      </c>
      <c r="J11978" t="n">
        <v>0.03362426754590678</v>
      </c>
      <c r="K11978" t="n">
        <v>0.1052507648626092</v>
      </c>
      <c r="L11978" t="n">
        <v>-0.001174805110362723</v>
      </c>
      <c r="M11978" t="n">
        <v>0.06910450762183196</v>
      </c>
      <c r="N11978" t="n">
        <v>0.0957896560997169</v>
      </c>
      <c r="O11978" t="n">
        <v>-0.001002879333928534</v>
      </c>
      <c r="P11978" t="n">
        <v>0.1015930893023792</v>
      </c>
      <c r="Q11978" t="n">
        <v>0.1085519649983746</v>
      </c>
      <c r="R11978" t="n">
        <v>-0.001140530559367647</v>
      </c>
    </row>
    <row r="11979">
      <c r="F11979" t="n">
        <v>0.09553617732325753</v>
      </c>
      <c r="G11979" t="n">
        <v>0.1073567550199816</v>
      </c>
      <c r="H11979" t="n">
        <v>-0.001477316965286023</v>
      </c>
      <c r="J11979" t="n">
        <v>0.03365814314786031</v>
      </c>
      <c r="K11979" t="n">
        <v>0.1052596146704678</v>
      </c>
      <c r="L11979" t="n">
        <v>-0.001175392747972948</v>
      </c>
      <c r="M11979" t="n">
        <v>0.06901746472628303</v>
      </c>
      <c r="N11979" t="n">
        <v>0.09579771038846657</v>
      </c>
      <c r="O11979" t="n">
        <v>-0.001001754374868355</v>
      </c>
      <c r="P11979" t="n">
        <v>0.1015594007729028</v>
      </c>
      <c r="Q11979" t="n">
        <v>0.1085610923812887</v>
      </c>
      <c r="R11979" t="n">
        <v>-0.001140986862852091</v>
      </c>
    </row>
    <row r="11980">
      <c r="F11980" t="n">
        <v>0.09546832130283711</v>
      </c>
      <c r="G11980" t="n">
        <v>0.1073657811470222</v>
      </c>
      <c r="H11980" t="n">
        <v>-0.001476352246452259</v>
      </c>
      <c r="J11980" t="n">
        <v>0.03369201905809659</v>
      </c>
      <c r="K11980" t="n">
        <v>0.1052684644783264</v>
      </c>
      <c r="L11980" t="n">
        <v>-0.001176136922866807</v>
      </c>
      <c r="M11980" t="n">
        <v>0.06899613334671781</v>
      </c>
      <c r="N11980" t="n">
        <v>0.09580576467721623</v>
      </c>
      <c r="O11980" t="n">
        <v>-0.001002255151900382</v>
      </c>
      <c r="P11980" t="n">
        <v>0.1010690942385236</v>
      </c>
      <c r="Q11980" t="n">
        <v>0.1085702197642029</v>
      </c>
      <c r="R11980" t="n">
        <v>-0.001140175609756308</v>
      </c>
    </row>
    <row r="11981">
      <c r="F11981" t="n">
        <v>0.09562078889016956</v>
      </c>
      <c r="G11981" t="n">
        <v>0.1073748072740627</v>
      </c>
      <c r="H11981" t="n">
        <v>-0.001476352246452259</v>
      </c>
      <c r="J11981" t="n">
        <v>0.03367569487967917</v>
      </c>
      <c r="K11981" t="n">
        <v>0.105277314286185</v>
      </c>
      <c r="L11981" t="n">
        <v>-0.001176019414931662</v>
      </c>
      <c r="M11981" t="n">
        <v>0.06893099374158906</v>
      </c>
      <c r="N11981" t="n">
        <v>0.0958138189659659</v>
      </c>
      <c r="O11981" t="n">
        <v>-0.001002455462713193</v>
      </c>
      <c r="P11981" t="n">
        <v>0.1013866502482292</v>
      </c>
      <c r="Q11981" t="n">
        <v>0.1085793471471171</v>
      </c>
      <c r="R11981" t="n">
        <v>-0.001140517765085834</v>
      </c>
    </row>
    <row r="11982">
      <c r="F11982" t="n">
        <v>0.09556670348835833</v>
      </c>
      <c r="G11982" t="n">
        <v>0.1073838334011032</v>
      </c>
      <c r="H11982" t="n">
        <v>-0.001476204596462615</v>
      </c>
      <c r="J11982" t="n">
        <v>0.03374303825576562</v>
      </c>
      <c r="K11982" t="n">
        <v>0.1052861640940437</v>
      </c>
      <c r="L11982" t="n">
        <v>-0.001176254430801952</v>
      </c>
      <c r="M11982" t="n">
        <v>0.06919441541466262</v>
      </c>
      <c r="N11982" t="n">
        <v>0.09582187325471554</v>
      </c>
      <c r="O11982" t="n">
        <v>-0.001002355307306788</v>
      </c>
      <c r="P11982" t="n">
        <v>0.1012475873912628</v>
      </c>
      <c r="Q11982" t="n">
        <v>0.1085884745300313</v>
      </c>
      <c r="R11982" t="n">
        <v>-0.00114165828285092</v>
      </c>
    </row>
    <row r="11983">
      <c r="F11983" t="n">
        <v>0.09556769948116822</v>
      </c>
      <c r="G11983" t="n">
        <v>0.1073928595281437</v>
      </c>
      <c r="H11983" t="n">
        <v>-0.001474945488191774</v>
      </c>
      <c r="J11983" t="n">
        <v>0.03372671412088379</v>
      </c>
      <c r="K11983" t="n">
        <v>0.1052950139019023</v>
      </c>
      <c r="L11983" t="n">
        <v>-0.001175118420075015</v>
      </c>
      <c r="M11983" t="n">
        <v>0.06917308429685992</v>
      </c>
      <c r="N11983" t="n">
        <v>0.09582992754346521</v>
      </c>
      <c r="O11983" t="n">
        <v>-0.00100185453027476</v>
      </c>
      <c r="P11983" t="n">
        <v>0.1014948977243737</v>
      </c>
      <c r="Q11983" t="n">
        <v>0.1085976019129455</v>
      </c>
      <c r="R11983" t="n">
        <v>-0.001140175609756308</v>
      </c>
    </row>
    <row r="11984">
      <c r="F11984" t="n">
        <v>0.09547230183663794</v>
      </c>
      <c r="G11984" t="n">
        <v>0.1074018856551842</v>
      </c>
      <c r="H11984" t="n">
        <v>-0.001475388104623161</v>
      </c>
      <c r="J11984" t="n">
        <v>0.03364345495874628</v>
      </c>
      <c r="K11984" t="n">
        <v>0.1053038637097609</v>
      </c>
      <c r="L11984" t="n">
        <v>-0.00117464846669766</v>
      </c>
      <c r="M11984" t="n">
        <v>0.06923936994920266</v>
      </c>
      <c r="N11984" t="n">
        <v>0.09583798183221487</v>
      </c>
      <c r="O11984" t="n">
        <v>-0.001002131818741411</v>
      </c>
      <c r="P11984" t="n">
        <v>0.1011099596536759</v>
      </c>
      <c r="Q11984" t="n">
        <v>0.1086067292958597</v>
      </c>
      <c r="R11984" t="n">
        <v>-0.001141417134500847</v>
      </c>
    </row>
    <row r="11985">
      <c r="F11985" t="n">
        <v>0.0956385457712865</v>
      </c>
      <c r="G11985" t="n">
        <v>0.1074109117822248</v>
      </c>
      <c r="H11985" t="n">
        <v>-0.001476568415106859</v>
      </c>
      <c r="J11985" t="n">
        <v>0.03364386392383222</v>
      </c>
      <c r="K11985" t="n">
        <v>0.1053127135176195</v>
      </c>
      <c r="L11985" t="n">
        <v>-0.001175705861796708</v>
      </c>
      <c r="M11985" t="n">
        <v>0.06917423025432398</v>
      </c>
      <c r="N11985" t="n">
        <v>0.09584603612096453</v>
      </c>
      <c r="O11985" t="n">
        <v>-0.001002031705672606</v>
      </c>
      <c r="P11985" t="n">
        <v>0.1011816463007155</v>
      </c>
      <c r="Q11985" t="n">
        <v>0.1086158566787739</v>
      </c>
      <c r="R11985" t="n">
        <v>-0.001140390885328968</v>
      </c>
    </row>
    <row r="11986">
      <c r="F11986" t="n">
        <v>0.09555691864629395</v>
      </c>
      <c r="G11986" t="n">
        <v>0.1074199379092653</v>
      </c>
      <c r="H11986" t="n">
        <v>-0.001475535643433623</v>
      </c>
      <c r="J11986" t="n">
        <v>0.03363590593232961</v>
      </c>
      <c r="K11986" t="n">
        <v>0.1053215633254782</v>
      </c>
      <c r="L11986" t="n">
        <v>-0.001175588373452369</v>
      </c>
      <c r="M11986" t="n">
        <v>0.06899956851925945</v>
      </c>
      <c r="N11986" t="n">
        <v>0.0958540904097142</v>
      </c>
      <c r="O11986" t="n">
        <v>-0.001001831479534995</v>
      </c>
      <c r="P11986" t="n">
        <v>0.1015694619357719</v>
      </c>
      <c r="Q11986" t="n">
        <v>0.108624984061688</v>
      </c>
      <c r="R11986" t="n">
        <v>-0.001141417134500847</v>
      </c>
    </row>
    <row r="11987">
      <c r="F11987" t="n">
        <v>0.09561299930160105</v>
      </c>
      <c r="G11987" t="n">
        <v>0.1074289640363058</v>
      </c>
      <c r="H11987" t="n">
        <v>-0.001476715953917322</v>
      </c>
      <c r="J11987" t="n">
        <v>0.03374508553559497</v>
      </c>
      <c r="K11987" t="n">
        <v>0.1053304131333368</v>
      </c>
      <c r="L11987" t="n">
        <v>-0.001175705861796708</v>
      </c>
      <c r="M11987" t="n">
        <v>0.06921918496970098</v>
      </c>
      <c r="N11987" t="n">
        <v>0.09586214469846385</v>
      </c>
      <c r="O11987" t="n">
        <v>-0.001001230801122163</v>
      </c>
      <c r="P11987" t="n">
        <v>0.1014655244660296</v>
      </c>
      <c r="Q11987" t="n">
        <v>0.1086341114446022</v>
      </c>
      <c r="R11987" t="n">
        <v>-0.001141417134500847</v>
      </c>
    </row>
    <row r="11988">
      <c r="F11988" t="n">
        <v>0.09566908108054459</v>
      </c>
      <c r="G11988" t="n">
        <v>0.1074379901633463</v>
      </c>
      <c r="H11988" t="n">
        <v>-0.001473687403741687</v>
      </c>
      <c r="J11988" t="n">
        <v>0.03366182474201851</v>
      </c>
      <c r="K11988" t="n">
        <v>0.1053392629411954</v>
      </c>
      <c r="L11988" t="n">
        <v>-0.001174452558317746</v>
      </c>
      <c r="M11988" t="n">
        <v>0.06893500015588178</v>
      </c>
      <c r="N11988" t="n">
        <v>0.09587019898721352</v>
      </c>
      <c r="O11988" t="n">
        <v>-0.001000707426389332</v>
      </c>
      <c r="P11988" t="n">
        <v>0.1015723402721999</v>
      </c>
      <c r="Q11988" t="n">
        <v>0.1086432388275164</v>
      </c>
      <c r="R11988" t="n">
        <v>-0.001140035989108363</v>
      </c>
    </row>
    <row r="11989">
      <c r="F11989" t="n">
        <v>0.09558745333782762</v>
      </c>
      <c r="G11989" t="n">
        <v>0.1074470162903868</v>
      </c>
      <c r="H11989" t="n">
        <v>-0.001474571970010439</v>
      </c>
      <c r="J11989" t="n">
        <v>0.03371243607233589</v>
      </c>
      <c r="K11989" t="n">
        <v>0.105348112749054</v>
      </c>
      <c r="L11989" t="n">
        <v>-0.001175274839564818</v>
      </c>
      <c r="M11989" t="n">
        <v>0.06915461756396291</v>
      </c>
      <c r="N11989" t="n">
        <v>0.09587825327596318</v>
      </c>
      <c r="O11989" t="n">
        <v>-0.001001708133815722</v>
      </c>
      <c r="P11989" t="n">
        <v>0.1012927739412191</v>
      </c>
      <c r="Q11989" t="n">
        <v>0.1086523662104306</v>
      </c>
      <c r="R11989" t="n">
        <v>-0.001140492003504006</v>
      </c>
    </row>
    <row r="11990">
      <c r="F11990" t="n">
        <v>0.0954645112307218</v>
      </c>
      <c r="G11990" t="n">
        <v>0.1074560424174274</v>
      </c>
      <c r="H11990" t="n">
        <v>-0.001473982259164604</v>
      </c>
      <c r="J11990" t="n">
        <v>0.0336626426624011</v>
      </c>
      <c r="K11990" t="n">
        <v>0.1053569625569127</v>
      </c>
      <c r="L11990" t="n">
        <v>-0.001175039902065655</v>
      </c>
      <c r="M11990" t="n">
        <v>0.06913328587503439</v>
      </c>
      <c r="N11990" t="n">
        <v>0.09588630756471284</v>
      </c>
      <c r="O11990" t="n">
        <v>-0.001001007638617249</v>
      </c>
      <c r="P11990" t="n">
        <v>0.1012942129904467</v>
      </c>
      <c r="Q11990" t="n">
        <v>0.1086614935933448</v>
      </c>
      <c r="R11990" t="n">
        <v>-0.001140720010701828</v>
      </c>
    </row>
    <row r="11991">
      <c r="F11991" t="n">
        <v>0.09560322167293012</v>
      </c>
      <c r="G11991" t="n">
        <v>0.1074650685444679</v>
      </c>
      <c r="H11991" t="n">
        <v>-0.001475014253144815</v>
      </c>
      <c r="J11991" t="n">
        <v>0.03374672301231366</v>
      </c>
      <c r="K11991" t="n">
        <v>0.1053658123647713</v>
      </c>
      <c r="L11991" t="n">
        <v>-0.001174139160848226</v>
      </c>
      <c r="M11991" t="n">
        <v>0.06909004943978317</v>
      </c>
      <c r="N11991" t="n">
        <v>0.09589436185346249</v>
      </c>
      <c r="O11991" t="n">
        <v>-0.0009997841371898741</v>
      </c>
      <c r="P11991" t="n">
        <v>0.101401030609976</v>
      </c>
      <c r="Q11991" t="n">
        <v>0.1086706209762589</v>
      </c>
      <c r="R11991" t="n">
        <v>-0.001140606007102917</v>
      </c>
    </row>
    <row r="11992">
      <c r="F11992" t="n">
        <v>0.09557667806962794</v>
      </c>
      <c r="G11992" t="n">
        <v>0.1074740946715084</v>
      </c>
      <c r="H11992" t="n">
        <v>-0.001473608878673735</v>
      </c>
      <c r="J11992" t="n">
        <v>0.03369692923645393</v>
      </c>
      <c r="K11992" t="n">
        <v>0.1053746621726299</v>
      </c>
      <c r="L11992" t="n">
        <v>-0.001175548550658186</v>
      </c>
      <c r="M11992" t="n">
        <v>0.06920014553669779</v>
      </c>
      <c r="N11992" t="n">
        <v>0.09590241614221216</v>
      </c>
      <c r="O11992" t="n">
        <v>-0.001000984478325069</v>
      </c>
      <c r="P11992" t="n">
        <v>0.1014727233090329</v>
      </c>
      <c r="Q11992" t="n">
        <v>0.1086797483591731</v>
      </c>
      <c r="R11992" t="n">
        <v>-0.001140137098355638</v>
      </c>
    </row>
    <row r="11993">
      <c r="F11993" t="n">
        <v>0.09566030610506146</v>
      </c>
      <c r="G11993" t="n">
        <v>0.107483120798549</v>
      </c>
      <c r="H11993" t="n">
        <v>-0.001473756195366594</v>
      </c>
      <c r="J11993" t="n">
        <v>0.03374754163439846</v>
      </c>
      <c r="K11993" t="n">
        <v>0.1053835119804885</v>
      </c>
      <c r="L11993" t="n">
        <v>-0.001174256609999056</v>
      </c>
      <c r="M11993" t="n">
        <v>0.06909119481314999</v>
      </c>
      <c r="N11993" t="n">
        <v>0.09591047043096182</v>
      </c>
      <c r="O11993" t="n">
        <v>-0.001000584364613338</v>
      </c>
      <c r="P11993" t="n">
        <v>0.1015444169964931</v>
      </c>
      <c r="Q11993" t="n">
        <v>0.1086888757420873</v>
      </c>
      <c r="R11993" t="n">
        <v>-0.001139225262227792</v>
      </c>
    </row>
    <row r="11994">
      <c r="F11994" t="n">
        <v>0.09546850438836643</v>
      </c>
      <c r="G11994" t="n">
        <v>0.1074921469255894</v>
      </c>
      <c r="H11994" t="n">
        <v>-0.001472724978516578</v>
      </c>
      <c r="J11994" t="n">
        <v>0.03371448185806911</v>
      </c>
      <c r="K11994" t="n">
        <v>0.1053923617883472</v>
      </c>
      <c r="L11994" t="n">
        <v>-0.001173904262546566</v>
      </c>
      <c r="M11994" t="n">
        <v>0.06926700585465362</v>
      </c>
      <c r="N11994" t="n">
        <v>0.09591852471971148</v>
      </c>
      <c r="O11994" t="n">
        <v>-0.001001184535180935</v>
      </c>
      <c r="P11994" t="n">
        <v>0.1012297203410165</v>
      </c>
      <c r="Q11994" t="n">
        <v>0.1086980031250015</v>
      </c>
      <c r="R11994" t="n">
        <v>-0.001139567200775735</v>
      </c>
    </row>
    <row r="11995">
      <c r="F11995" t="n">
        <v>0.09563476346001989</v>
      </c>
      <c r="G11995" t="n">
        <v>0.10750117305263</v>
      </c>
      <c r="H11995" t="n">
        <v>-0.001474640095523751</v>
      </c>
      <c r="J11995" t="n">
        <v>0.03364795251337994</v>
      </c>
      <c r="K11995" t="n">
        <v>0.1054012115962058</v>
      </c>
      <c r="L11995" t="n">
        <v>-0.001174256609999056</v>
      </c>
      <c r="M11995" t="n">
        <v>0.0691580547150526</v>
      </c>
      <c r="N11995" t="n">
        <v>0.09592657900846115</v>
      </c>
      <c r="O11995" t="n">
        <v>-0.001000884449897137</v>
      </c>
      <c r="P11995" t="n">
        <v>0.1011609079056074</v>
      </c>
      <c r="Q11995" t="n">
        <v>0.1087071305079157</v>
      </c>
      <c r="R11995" t="n">
        <v>-0.001139567200775735</v>
      </c>
    </row>
    <row r="11996">
      <c r="F11996" t="n">
        <v>0.09547050292579323</v>
      </c>
      <c r="G11996" t="n">
        <v>0.1075101991796705</v>
      </c>
      <c r="H11996" t="n">
        <v>-0.001472057548906235</v>
      </c>
      <c r="J11996" t="n">
        <v>0.03365672861197511</v>
      </c>
      <c r="K11996" t="n">
        <v>0.1054100614040644</v>
      </c>
      <c r="L11996" t="n">
        <v>-0.001174882628136452</v>
      </c>
      <c r="M11996" t="n">
        <v>0.06922434227773627</v>
      </c>
      <c r="N11996" t="n">
        <v>0.0959346332972108</v>
      </c>
      <c r="O11996" t="n">
        <v>-0.000999461302641193</v>
      </c>
      <c r="P11996" t="n">
        <v>0.101337982715968</v>
      </c>
      <c r="Q11996" t="n">
        <v>0.1087162578908299</v>
      </c>
      <c r="R11996" t="n">
        <v>-0.001139668325504595</v>
      </c>
    </row>
    <row r="11997">
      <c r="F11997" t="n">
        <v>0.09559544945952234</v>
      </c>
      <c r="G11997" t="n">
        <v>0.107519225306711</v>
      </c>
      <c r="H11997" t="n">
        <v>-0.001472057548906235</v>
      </c>
      <c r="J11997" t="n">
        <v>0.03374917864500156</v>
      </c>
      <c r="K11997" t="n">
        <v>0.105418911211923</v>
      </c>
      <c r="L11997" t="n">
        <v>-0.001174060621300175</v>
      </c>
      <c r="M11997" t="n">
        <v>0.06907158050089213</v>
      </c>
      <c r="N11997" t="n">
        <v>0.09594268758596047</v>
      </c>
      <c r="O11997" t="n">
        <v>-0.001000761122262475</v>
      </c>
      <c r="P11997" t="n">
        <v>0.1015853132140509</v>
      </c>
      <c r="Q11997" t="n">
        <v>0.108725385273744</v>
      </c>
      <c r="R11997" t="n">
        <v>-0.001139098548319561</v>
      </c>
    </row>
    <row r="11998">
      <c r="F11998" t="n">
        <v>0.09550004669831061</v>
      </c>
      <c r="G11998" t="n">
        <v>0.1075282514337516</v>
      </c>
      <c r="H11998" t="n">
        <v>-0.001472793577680688</v>
      </c>
      <c r="J11998" t="n">
        <v>0.03364917871164912</v>
      </c>
      <c r="K11998" t="n">
        <v>0.1054277610197816</v>
      </c>
      <c r="L11998" t="n">
        <v>-0.001174412909944294</v>
      </c>
      <c r="M11998" t="n">
        <v>0.06905024806386892</v>
      </c>
      <c r="N11998" t="n">
        <v>0.09595074187471013</v>
      </c>
      <c r="O11998" t="n">
        <v>-0.0009999612332647629</v>
      </c>
      <c r="P11998" t="n">
        <v>0.1010949778554428</v>
      </c>
      <c r="Q11998" t="n">
        <v>0.1087345126566582</v>
      </c>
      <c r="R11998" t="n">
        <v>-0.001139098548319561</v>
      </c>
    </row>
    <row r="11999">
      <c r="F11999" t="n">
        <v>0.09568008414370199</v>
      </c>
      <c r="G11999" t="n">
        <v>0.1075372775607921</v>
      </c>
      <c r="H11999" t="n">
        <v>-0.001472793577680688</v>
      </c>
      <c r="J11999" t="n">
        <v>0.03369142475024423</v>
      </c>
      <c r="K11999" t="n">
        <v>0.1054366108276403</v>
      </c>
      <c r="L11999" t="n">
        <v>-0.001174412909944294</v>
      </c>
      <c r="M11999" t="n">
        <v>0.06926987140756224</v>
      </c>
      <c r="N11999" t="n">
        <v>0.09595879616345979</v>
      </c>
      <c r="O11999" t="n">
        <v>-0.001000261191638905</v>
      </c>
      <c r="P11999" t="n">
        <v>0.1010964197476779</v>
      </c>
      <c r="Q11999" t="n">
        <v>0.1087436400395724</v>
      </c>
      <c r="R11999" t="n">
        <v>-0.001140579969000649</v>
      </c>
    </row>
    <row r="12000">
      <c r="F12000" t="n">
        <v>0.09566731422151961</v>
      </c>
      <c r="G12000" t="n">
        <v>0.1075463036878326</v>
      </c>
      <c r="H12000" t="n">
        <v>-0.001470801882883149</v>
      </c>
      <c r="J12000" t="n">
        <v>0.03367509860903375</v>
      </c>
      <c r="K12000" t="n">
        <v>0.1054454606354989</v>
      </c>
      <c r="L12000" t="n">
        <v>-0.001173982001720856</v>
      </c>
      <c r="M12000" t="n">
        <v>0.06907329824201308</v>
      </c>
      <c r="N12000" t="n">
        <v>0.09596685045220944</v>
      </c>
      <c r="O12000" t="n">
        <v>-0.000999638217752953</v>
      </c>
      <c r="P12000" t="n">
        <v>0.1011329894012124</v>
      </c>
      <c r="Q12000" t="n">
        <v>0.1087527674224866</v>
      </c>
      <c r="R12000" t="n">
        <v>-0.001139997208386554</v>
      </c>
    </row>
    <row r="12001">
      <c r="F12001" t="n">
        <v>0.09562699989826598</v>
      </c>
      <c r="G12001" t="n">
        <v>0.1075553298148731</v>
      </c>
      <c r="H12001" t="n">
        <v>-0.001470213503292037</v>
      </c>
      <c r="J12001" t="n">
        <v>0.03365877228470117</v>
      </c>
      <c r="K12001" t="n">
        <v>0.1054543104433575</v>
      </c>
      <c r="L12001" t="n">
        <v>-0.001173629771897358</v>
      </c>
      <c r="M12001" t="n">
        <v>0.0692491123801463</v>
      </c>
      <c r="N12001" t="n">
        <v>0.0959749047409591</v>
      </c>
      <c r="O12001" t="n">
        <v>-0.0009995382739199444</v>
      </c>
      <c r="P12001" t="n">
        <v>0.1011695597547742</v>
      </c>
      <c r="Q12001" t="n">
        <v>0.1087618948054008</v>
      </c>
      <c r="R12001" t="n">
        <v>-0.001139541482938468</v>
      </c>
    </row>
    <row r="12002">
      <c r="F12002" t="n">
        <v>0.0955315958438536</v>
      </c>
      <c r="G12002" t="n">
        <v>0.1075643559419136</v>
      </c>
      <c r="H12002" t="n">
        <v>-0.001471978642065374</v>
      </c>
      <c r="J12002" t="n">
        <v>0.03368428373530465</v>
      </c>
      <c r="K12002" t="n">
        <v>0.1054631602512161</v>
      </c>
      <c r="L12002" t="n">
        <v>-0.001175156101132518</v>
      </c>
      <c r="M12002" t="n">
        <v>0.06909634861982325</v>
      </c>
      <c r="N12002" t="n">
        <v>0.09598295902970877</v>
      </c>
      <c r="O12002" t="n">
        <v>-0.0009991384985879096</v>
      </c>
      <c r="P12002" t="n">
        <v>0.1015222795558842</v>
      </c>
      <c r="Q12002" t="n">
        <v>0.108771022188315</v>
      </c>
      <c r="R12002" t="n">
        <v>-0.001140111139748575</v>
      </c>
    </row>
    <row r="12003">
      <c r="F12003" t="n">
        <v>0.09568409507925454</v>
      </c>
      <c r="G12003" t="n">
        <v>0.1075733820689542</v>
      </c>
      <c r="H12003" t="n">
        <v>-0.001470654787985371</v>
      </c>
      <c r="J12003" t="n">
        <v>0.03368469251403218</v>
      </c>
      <c r="K12003" t="n">
        <v>0.1054720100590748</v>
      </c>
      <c r="L12003" t="n">
        <v>-0.001173512361956192</v>
      </c>
      <c r="M12003" t="n">
        <v>0.06894358405075812</v>
      </c>
      <c r="N12003" t="n">
        <v>0.09599101331845843</v>
      </c>
      <c r="O12003" t="n">
        <v>-0.001000237880751005</v>
      </c>
      <c r="P12003" t="n">
        <v>0.1011724469960864</v>
      </c>
      <c r="Q12003" t="n">
        <v>0.1087801495712292</v>
      </c>
      <c r="R12003" t="n">
        <v>-0.001140225071110597</v>
      </c>
    </row>
    <row r="12004">
      <c r="F12004" t="n">
        <v>0.09558869067866466</v>
      </c>
      <c r="G12004" t="n">
        <v>0.1075824081959947</v>
      </c>
      <c r="H12004" t="n">
        <v>-0.001469841217479404</v>
      </c>
      <c r="J12004" t="n">
        <v>0.03372693963987398</v>
      </c>
      <c r="K12004" t="n">
        <v>0.1054808598669334</v>
      </c>
      <c r="L12004" t="n">
        <v>-0.001174020691986686</v>
      </c>
      <c r="M12004" t="n">
        <v>0.06909749382934074</v>
      </c>
      <c r="N12004" t="n">
        <v>0.0959990676072081</v>
      </c>
      <c r="O12004" t="n">
        <v>-0.0009989156268834271</v>
      </c>
      <c r="P12004" t="n">
        <v>0.1014197867260693</v>
      </c>
      <c r="Q12004" t="n">
        <v>0.1087892769541433</v>
      </c>
      <c r="R12004" t="n">
        <v>-0.001139756354320935</v>
      </c>
    </row>
    <row r="12005">
      <c r="F12005" t="n">
        <v>0.09547951253719475</v>
      </c>
      <c r="G12005" t="n">
        <v>0.1075914343230352</v>
      </c>
      <c r="H12005" t="n">
        <v>-0.0014701351857229</v>
      </c>
      <c r="J12005" t="n">
        <v>0.03372734858355425</v>
      </c>
      <c r="K12005" t="n">
        <v>0.105489709674792</v>
      </c>
      <c r="L12005" t="n">
        <v>-0.001173551130666023</v>
      </c>
      <c r="M12005" t="n">
        <v>0.06918568812557221</v>
      </c>
      <c r="N12005" t="n">
        <v>0.09600712189595775</v>
      </c>
      <c r="O12005" t="n">
        <v>-0.0009987158237777399</v>
      </c>
      <c r="P12005" t="n">
        <v>0.1013861043141929</v>
      </c>
      <c r="Q12005" t="n">
        <v>0.1087984043370575</v>
      </c>
      <c r="R12005" t="n">
        <v>-0.001139984168903051</v>
      </c>
    </row>
    <row r="12006">
      <c r="F12006" t="n">
        <v>0.09567333396171748</v>
      </c>
      <c r="G12006" t="n">
        <v>0.1076004604500757</v>
      </c>
      <c r="H12006" t="n">
        <v>-0.001469841217479404</v>
      </c>
      <c r="J12006" t="n">
        <v>0.03368591873199979</v>
      </c>
      <c r="K12006" t="n">
        <v>0.1054985594826506</v>
      </c>
      <c r="L12006" t="n">
        <v>-0.001174607643637514</v>
      </c>
      <c r="M12006" t="n">
        <v>0.06905482804462612</v>
      </c>
      <c r="N12006" t="n">
        <v>0.09601517618470741</v>
      </c>
      <c r="O12006" t="n">
        <v>-0.0009994151346476451</v>
      </c>
      <c r="P12006" t="n">
        <v>0.1011416527251756</v>
      </c>
      <c r="Q12006" t="n">
        <v>0.1088075317199717</v>
      </c>
      <c r="R12006" t="n">
        <v>-0.001139642447029878</v>
      </c>
    </row>
    <row r="12007">
      <c r="F12007" t="n">
        <v>0.09555038260782309</v>
      </c>
      <c r="G12007" t="n">
        <v>0.1076094865771163</v>
      </c>
      <c r="H12007" t="n">
        <v>-0.001470429153966395</v>
      </c>
      <c r="J12007" t="n">
        <v>0.03367795963586906</v>
      </c>
      <c r="K12007" t="n">
        <v>0.1055074092905093</v>
      </c>
      <c r="L12007" t="n">
        <v>-0.001174020691986686</v>
      </c>
      <c r="M12007" t="n">
        <v>0.06923064483036673</v>
      </c>
      <c r="N12007" t="n">
        <v>0.09602323047345707</v>
      </c>
      <c r="O12007" t="n">
        <v>-0.0009991154299891143</v>
      </c>
      <c r="P12007" t="n">
        <v>0.1012836114957296</v>
      </c>
      <c r="Q12007" t="n">
        <v>0.1088166591028859</v>
      </c>
      <c r="R12007" t="n">
        <v>-0.001139414632447763</v>
      </c>
    </row>
    <row r="12008">
      <c r="F12008" t="n">
        <v>0.09549629460738099</v>
      </c>
      <c r="G12008" t="n">
        <v>0.1076185127041568</v>
      </c>
      <c r="H12008" t="n">
        <v>-0.001469174890542913</v>
      </c>
      <c r="J12008" t="n">
        <v>0.03364489692774077</v>
      </c>
      <c r="K12008" t="n">
        <v>0.1055162590983679</v>
      </c>
      <c r="L12008" t="n">
        <v>-0.001173589779223251</v>
      </c>
      <c r="M12008" t="n">
        <v>0.06927502894124002</v>
      </c>
      <c r="N12008" t="n">
        <v>0.09603128476220672</v>
      </c>
      <c r="O12008" t="n">
        <v>-0.0009983931238856361</v>
      </c>
      <c r="P12008" t="n">
        <v>0.1011445437879119</v>
      </c>
      <c r="Q12008" t="n">
        <v>0.1088257864858001</v>
      </c>
      <c r="R12008" t="n">
        <v>-0.001139857190491797</v>
      </c>
    </row>
    <row r="12009">
      <c r="F12009" t="n">
        <v>0.09551107146593363</v>
      </c>
      <c r="G12009" t="n">
        <v>0.1076275388311973</v>
      </c>
      <c r="H12009" t="n">
        <v>-0.00147005613110507</v>
      </c>
      <c r="J12009" t="n">
        <v>0.0337289841605585</v>
      </c>
      <c r="K12009" t="n">
        <v>0.1055251089062265</v>
      </c>
      <c r="L12009" t="n">
        <v>-0.001174763486373189</v>
      </c>
      <c r="M12009" t="n">
        <v>0.06914416803777781</v>
      </c>
      <c r="N12009" t="n">
        <v>0.09603933905095639</v>
      </c>
      <c r="O12009" t="n">
        <v>-0.0009987925610226176</v>
      </c>
      <c r="P12009" t="n">
        <v>0.101110861284984</v>
      </c>
      <c r="Q12009" t="n">
        <v>0.1088349138687142</v>
      </c>
      <c r="R12009" t="n">
        <v>-0.001138376708577881</v>
      </c>
    </row>
    <row r="12010">
      <c r="F12010" t="n">
        <v>0.09553962202123478</v>
      </c>
      <c r="G12010" t="n">
        <v>0.1076365649582378</v>
      </c>
      <c r="H12010" t="n">
        <v>-0.001468734270261834</v>
      </c>
      <c r="J12010" t="n">
        <v>0.03373776092380264</v>
      </c>
      <c r="K12010" t="n">
        <v>0.1055339587140851</v>
      </c>
      <c r="L12010" t="n">
        <v>-0.001174763486373189</v>
      </c>
      <c r="M12010" t="n">
        <v>0.06925426927009593</v>
      </c>
      <c r="N12010" t="n">
        <v>0.09604739333970605</v>
      </c>
      <c r="O12010" t="n">
        <v>-0.0009984929831698814</v>
      </c>
      <c r="P12010" t="n">
        <v>0.1012176940839643</v>
      </c>
      <c r="Q12010" t="n">
        <v>0.1088440412516284</v>
      </c>
      <c r="R12010" t="n">
        <v>-0.00113928777437106</v>
      </c>
    </row>
    <row r="12011">
      <c r="F12011" t="n">
        <v>0.0956370396456929</v>
      </c>
      <c r="G12011" t="n">
        <v>0.1076455910852784</v>
      </c>
      <c r="H12011" t="n">
        <v>-0.001467999903126704</v>
      </c>
      <c r="J12011" t="n">
        <v>0.03364612223600098</v>
      </c>
      <c r="K12011" t="n">
        <v>0.1055428085219438</v>
      </c>
      <c r="L12011" t="n">
        <v>-0.001173041551683268</v>
      </c>
      <c r="M12011" t="n">
        <v>0.06907959607057185</v>
      </c>
      <c r="N12011" t="n">
        <v>0.09605544762845572</v>
      </c>
      <c r="O12011" t="n">
        <v>-0.0009981934053171452</v>
      </c>
      <c r="P12011" t="n">
        <v>0.1012191413422519</v>
      </c>
      <c r="Q12011" t="n">
        <v>0.1088531686345426</v>
      </c>
      <c r="R12011" t="n">
        <v>-0.001138718358250323</v>
      </c>
    </row>
    <row r="12012">
      <c r="F12012" t="n">
        <v>0.09548653837888912</v>
      </c>
      <c r="G12012" t="n">
        <v>0.1076546172123189</v>
      </c>
      <c r="H12012" t="n">
        <v>-0.00146894900371294</v>
      </c>
      <c r="J12012" t="n">
        <v>0.03372184263473378</v>
      </c>
      <c r="K12012" t="n">
        <v>0.1055516583298024</v>
      </c>
      <c r="L12012" t="n">
        <v>-0.001174332413734941</v>
      </c>
      <c r="M12012" t="n">
        <v>0.06914588603731789</v>
      </c>
      <c r="N12012" t="n">
        <v>0.09606350191720538</v>
      </c>
      <c r="O12012" t="n">
        <v>-0.0009989688086245007</v>
      </c>
      <c r="P12012" t="n">
        <v>0.101536750773591</v>
      </c>
      <c r="Q12012" t="n">
        <v>0.1088622960174568</v>
      </c>
      <c r="R12012" t="n">
        <v>-0.001138250035756478</v>
      </c>
    </row>
    <row r="12013">
      <c r="F12013" t="n">
        <v>0.09559773113556921</v>
      </c>
      <c r="G12013" t="n">
        <v>0.1076636433393594</v>
      </c>
      <c r="H12013" t="n">
        <v>-0.001467187849946874</v>
      </c>
      <c r="J12013" t="n">
        <v>0.03374735550223007</v>
      </c>
      <c r="K12013" t="n">
        <v>0.105560508137661</v>
      </c>
      <c r="L12013" t="n">
        <v>-0.001173276253874482</v>
      </c>
      <c r="M12013" t="n">
        <v>0.06927789399126921</v>
      </c>
      <c r="N12013" t="n">
        <v>0.09607155620595505</v>
      </c>
      <c r="O12013" t="n">
        <v>-0.0009982700894338164</v>
      </c>
      <c r="P12013" t="n">
        <v>0.1012571663200696</v>
      </c>
      <c r="Q12013" t="n">
        <v>0.108871423400371</v>
      </c>
      <c r="R12013" t="n">
        <v>-0.001138136176595154</v>
      </c>
    </row>
    <row r="12014">
      <c r="F12014" t="n">
        <v>0.09559873727611348</v>
      </c>
      <c r="G12014" t="n">
        <v>0.1076726694663999</v>
      </c>
      <c r="H12014" t="n">
        <v>-0.001468215189643746</v>
      </c>
      <c r="J12014" t="n">
        <v>0.03375613243095199</v>
      </c>
      <c r="K12014" t="n">
        <v>0.1055693579455196</v>
      </c>
      <c r="L12014" t="n">
        <v>-0.001174449764830547</v>
      </c>
      <c r="M12014" t="n">
        <v>0.06914703133628025</v>
      </c>
      <c r="N12014" t="n">
        <v>0.0960796104947047</v>
      </c>
      <c r="O12014" t="n">
        <v>-0.0009991684426789822</v>
      </c>
      <c r="P12014" t="n">
        <v>0.101188356205898</v>
      </c>
      <c r="Q12014" t="n">
        <v>0.1088805507832852</v>
      </c>
      <c r="R12014" t="n">
        <v>-0.001138022317433829</v>
      </c>
    </row>
    <row r="12015">
      <c r="F12015" t="n">
        <v>0.09554464906644197</v>
      </c>
      <c r="G12015" t="n">
        <v>0.1076816955934404</v>
      </c>
      <c r="H12015" t="n">
        <v>-0.001467842694660947</v>
      </c>
      <c r="J12015" t="n">
        <v>0.03370633256165957</v>
      </c>
      <c r="K12015" t="n">
        <v>0.1055782077533782</v>
      </c>
      <c r="L12015" t="n">
        <v>-0.001173041551683268</v>
      </c>
      <c r="M12015" t="n">
        <v>0.06908188598168183</v>
      </c>
      <c r="N12015" t="n">
        <v>0.09608766478345436</v>
      </c>
      <c r="O12015" t="n">
        <v>-0.0009990686256517414</v>
      </c>
      <c r="P12015" t="n">
        <v>0.1013303230385535</v>
      </c>
      <c r="Q12015" t="n">
        <v>0.1088896781661993</v>
      </c>
      <c r="R12015" t="n">
        <v>-0.001139375542122491</v>
      </c>
    </row>
    <row r="12016">
      <c r="F12016" t="n">
        <v>0.09553188169308424</v>
      </c>
      <c r="G12016" t="n">
        <v>0.107690721720481</v>
      </c>
      <c r="H12016" t="n">
        <v>-0.001467549390096123</v>
      </c>
      <c r="J12016" t="n">
        <v>0.03372347749152321</v>
      </c>
      <c r="K12016" t="n">
        <v>0.1055870575612369</v>
      </c>
      <c r="L12016" t="n">
        <v>-0.001174253371373045</v>
      </c>
      <c r="M12016" t="n">
        <v>0.06917008266364916</v>
      </c>
      <c r="N12016" t="n">
        <v>0.09609571907220402</v>
      </c>
      <c r="O12016" t="n">
        <v>-0.0009979473681234012</v>
      </c>
      <c r="P12016" t="n">
        <v>0.1014722914411192</v>
      </c>
      <c r="Q12016" t="n">
        <v>0.1088988055491135</v>
      </c>
      <c r="R12016" t="n">
        <v>-0.001139034036814632</v>
      </c>
    </row>
    <row r="12017">
      <c r="F12017" t="n">
        <v>0.09556043606192899</v>
      </c>
      <c r="G12017" t="n">
        <v>0.1076997478475215</v>
      </c>
      <c r="H12017" t="n">
        <v>-0.001467842694660947</v>
      </c>
      <c r="J12017" t="n">
        <v>0.03365694051961769</v>
      </c>
      <c r="K12017" t="n">
        <v>0.1055959073690955</v>
      </c>
      <c r="L12017" t="n">
        <v>-0.001173549382541287</v>
      </c>
      <c r="M12017" t="n">
        <v>0.06897350033469804</v>
      </c>
      <c r="N12017" t="n">
        <v>0.09610377336095367</v>
      </c>
      <c r="O12017" t="n">
        <v>-0.0009978475933415452</v>
      </c>
      <c r="P12017" t="n">
        <v>0.1011575738929391</v>
      </c>
      <c r="Q12017" t="n">
        <v>0.1089079329320277</v>
      </c>
      <c r="R12017" t="n">
        <v>-0.001139375542122491</v>
      </c>
    </row>
    <row r="12018">
      <c r="F12018" t="n">
        <v>0.09567163499544867</v>
      </c>
      <c r="G12018" t="n">
        <v>0.107708773974562</v>
      </c>
      <c r="H12018" t="n">
        <v>-0.001466962780966476</v>
      </c>
      <c r="J12018" t="n">
        <v>0.03374103129059045</v>
      </c>
      <c r="K12018" t="n">
        <v>0.1056047571769541</v>
      </c>
      <c r="L12018" t="n">
        <v>-0.001174253371373045</v>
      </c>
      <c r="M12018" t="n">
        <v>0.0691712280237852</v>
      </c>
      <c r="N12018" t="n">
        <v>0.09611182764970334</v>
      </c>
      <c r="O12018" t="n">
        <v>-0.0009985460168145369</v>
      </c>
      <c r="P12018" t="n">
        <v>0.1015103232771474</v>
      </c>
      <c r="Q12018" t="n">
        <v>0.1089170603149419</v>
      </c>
      <c r="R12018" t="n">
        <v>-0.001139261707019871</v>
      </c>
    </row>
    <row r="12019">
      <c r="F12019" t="n">
        <v>0.09553490256156627</v>
      </c>
      <c r="G12019" t="n">
        <v>0.1077178001016025</v>
      </c>
      <c r="H12019" t="n">
        <v>-0.001467402737813712</v>
      </c>
      <c r="J12019" t="n">
        <v>0.03372470342395263</v>
      </c>
      <c r="K12019" t="n">
        <v>0.1056136069848128</v>
      </c>
      <c r="L12019" t="n">
        <v>-0.001174370702845005</v>
      </c>
      <c r="M12019" t="n">
        <v>0.06923751937490497</v>
      </c>
      <c r="N12019" t="n">
        <v>0.096119881938453</v>
      </c>
      <c r="O12019" t="n">
        <v>-0.0009983464672508251</v>
      </c>
      <c r="P12019" t="n">
        <v>0.1015820351774627</v>
      </c>
      <c r="Q12019" t="n">
        <v>0.1089261876978561</v>
      </c>
      <c r="R12019" t="n">
        <v>-0.001138806366609392</v>
      </c>
    </row>
    <row r="12020">
      <c r="F12020" t="n">
        <v>0.09554968435128891</v>
      </c>
      <c r="G12020" t="n">
        <v>0.1077268262286431</v>
      </c>
      <c r="H12020" t="n">
        <v>-0.001464685620549697</v>
      </c>
      <c r="J12020" t="n">
        <v>0.03364142875753647</v>
      </c>
      <c r="K12020" t="n">
        <v>0.1056224567926714</v>
      </c>
      <c r="L12020" t="n">
        <v>-0.001174291558531854</v>
      </c>
      <c r="M12020" t="n">
        <v>0.06917237335780502</v>
      </c>
      <c r="N12020" t="n">
        <v>0.09612793622720267</v>
      </c>
      <c r="O12020" t="n">
        <v>-0.0009976246788238939</v>
      </c>
      <c r="P12020" t="n">
        <v>0.1013727061120572</v>
      </c>
      <c r="Q12020" t="n">
        <v>0.1089353150807702</v>
      </c>
      <c r="R12020" t="n">
        <v>-0.001137655236483974</v>
      </c>
    </row>
    <row r="12021">
      <c r="F12021" t="n">
        <v>0.09559201522157501</v>
      </c>
      <c r="G12021" t="n">
        <v>0.1077358523556836</v>
      </c>
      <c r="H12021" t="n">
        <v>-0.001465271787881583</v>
      </c>
      <c r="J12021" t="n">
        <v>0.03365857366876218</v>
      </c>
      <c r="K12021" t="n">
        <v>0.10563130660053</v>
      </c>
      <c r="L12021" t="n">
        <v>-0.001174056934843836</v>
      </c>
      <c r="M12021" t="n">
        <v>0.06921675869799529</v>
      </c>
      <c r="N12021" t="n">
        <v>0.09613599051595233</v>
      </c>
      <c r="O12021" t="n">
        <v>-0.0009971260160833043</v>
      </c>
      <c r="P12021" t="n">
        <v>0.1016200707814102</v>
      </c>
      <c r="Q12021" t="n">
        <v>0.1089444424636844</v>
      </c>
      <c r="R12021" t="n">
        <v>-0.001138907158012718</v>
      </c>
    </row>
    <row r="12022">
      <c r="F12022" t="n">
        <v>0.09555170077623071</v>
      </c>
      <c r="G12022" t="n">
        <v>0.1077448784827241</v>
      </c>
      <c r="H12022" t="n">
        <v>-0.00146600449704644</v>
      </c>
      <c r="J12022" t="n">
        <v>0.03369245554062714</v>
      </c>
      <c r="K12022" t="n">
        <v>0.1056401564083886</v>
      </c>
      <c r="L12022" t="n">
        <v>-0.001173822311155818</v>
      </c>
      <c r="M12022" t="n">
        <v>0.06915161226740077</v>
      </c>
      <c r="N12022" t="n">
        <v>0.096144044804702</v>
      </c>
      <c r="O12022" t="n">
        <v>-0.0009983228066607196</v>
      </c>
      <c r="P12022" t="n">
        <v>0.1015161325442717</v>
      </c>
      <c r="Q12022" t="n">
        <v>0.1089535698465986</v>
      </c>
      <c r="R12022" t="n">
        <v>-0.00113833810277238</v>
      </c>
    </row>
    <row r="12023">
      <c r="F12023" t="n">
        <v>0.09553893500840341</v>
      </c>
      <c r="G12023" t="n">
        <v>0.1077539046097646</v>
      </c>
      <c r="H12023" t="n">
        <v>-0.001466297580712383</v>
      </c>
      <c r="J12023" t="n">
        <v>0.03375981151719167</v>
      </c>
      <c r="K12023" t="n">
        <v>0.1056490062162472</v>
      </c>
      <c r="L12023" t="n">
        <v>-0.0011735876874678</v>
      </c>
      <c r="M12023" t="n">
        <v>0.06906455903113751</v>
      </c>
      <c r="N12023" t="n">
        <v>0.09615209909345164</v>
      </c>
      <c r="O12023" t="n">
        <v>-0.0009977244113720119</v>
      </c>
      <c r="P12023" t="n">
        <v>0.1012014097647332</v>
      </c>
      <c r="Q12023" t="n">
        <v>0.1089626972295128</v>
      </c>
      <c r="R12023" t="n">
        <v>-0.001139020969060785</v>
      </c>
    </row>
    <row r="12024">
      <c r="F12024" t="n">
        <v>0.09549862021547947</v>
      </c>
      <c r="G12024" t="n">
        <v>0.1077629307368051</v>
      </c>
      <c r="H12024" t="n">
        <v>-0.001464314657434504</v>
      </c>
      <c r="J12024" t="n">
        <v>0.03368490379042928</v>
      </c>
      <c r="K12024" t="n">
        <v>0.1056578560241059</v>
      </c>
      <c r="L12024" t="n">
        <v>-0.001174095039224485</v>
      </c>
      <c r="M12024" t="n">
        <v>0.06906513138324202</v>
      </c>
      <c r="N12024" t="n">
        <v>0.0961601533822013</v>
      </c>
      <c r="O12024" t="n">
        <v>-0.0009978004734666791</v>
      </c>
      <c r="P12024" t="n">
        <v>0.1016595629402812</v>
      </c>
      <c r="Q12024" t="n">
        <v>0.108971824612427</v>
      </c>
      <c r="R12024" t="n">
        <v>-0.001138780272980429</v>
      </c>
    </row>
    <row r="12025">
      <c r="F12025" t="n">
        <v>0.09565115063872714</v>
      </c>
      <c r="G12025" t="n">
        <v>0.1077719568638457</v>
      </c>
      <c r="H12025" t="n">
        <v>-0.001464461088900247</v>
      </c>
      <c r="J12025" t="n">
        <v>0.03364346943332908</v>
      </c>
      <c r="K12025" t="n">
        <v>0.1056667058319645</v>
      </c>
      <c r="L12025" t="n">
        <v>-0.001172335656048824</v>
      </c>
      <c r="M12025" t="n">
        <v>0.06921904972170054</v>
      </c>
      <c r="N12025" t="n">
        <v>0.09616820767095097</v>
      </c>
      <c r="O12025" t="n">
        <v>-0.0009970029508582536</v>
      </c>
      <c r="P12025" t="n">
        <v>0.1015204938003395</v>
      </c>
      <c r="Q12025" t="n">
        <v>0.1089809519953411</v>
      </c>
      <c r="R12025" t="n">
        <v>-0.00113775619000113</v>
      </c>
    </row>
    <row r="12026">
      <c r="F12026" t="n">
        <v>0.09556951237288064</v>
      </c>
      <c r="G12026" t="n">
        <v>0.1077809829908862</v>
      </c>
      <c r="H12026" t="n">
        <v>-0.00146372893157153</v>
      </c>
      <c r="J12026" t="n">
        <v>0.03366061465196513</v>
      </c>
      <c r="K12026" t="n">
        <v>0.1056755556398231</v>
      </c>
      <c r="L12026" t="n">
        <v>-0.001173039409319089</v>
      </c>
      <c r="M12026" t="n">
        <v>0.06913199595154745</v>
      </c>
      <c r="N12026" t="n">
        <v>0.09617626195970062</v>
      </c>
      <c r="O12026" t="n">
        <v>-0.0009966041895540408</v>
      </c>
      <c r="P12026" t="n">
        <v>0.1012057683265682</v>
      </c>
      <c r="Q12026" t="n">
        <v>0.1089900793782553</v>
      </c>
      <c r="R12026" t="n">
        <v>-0.001138666485982729</v>
      </c>
    </row>
    <row r="12027">
      <c r="F12027" t="n">
        <v>0.09557052250577797</v>
      </c>
      <c r="G12027" t="n">
        <v>0.1077900091179267</v>
      </c>
      <c r="H12027" t="n">
        <v>-0.001464753951831734</v>
      </c>
      <c r="J12027" t="n">
        <v>0.03365265417505864</v>
      </c>
      <c r="K12027" t="n">
        <v>0.1056844054476817</v>
      </c>
      <c r="L12027" t="n">
        <v>-0.001172922117107378</v>
      </c>
      <c r="M12027" t="n">
        <v>0.06913256845671753</v>
      </c>
      <c r="N12027" t="n">
        <v>0.09618431624845029</v>
      </c>
      <c r="O12027" t="n">
        <v>-0.0009973020218364131</v>
      </c>
      <c r="P12027" t="n">
        <v>0.1014531408303797</v>
      </c>
      <c r="Q12027" t="n">
        <v>0.1089992067611695</v>
      </c>
      <c r="R12027" t="n">
        <v>-0.00113809755099423</v>
      </c>
    </row>
    <row r="12028">
      <c r="F12028" t="n">
        <v>0.09554398300802358</v>
      </c>
      <c r="G12028" t="n">
        <v>0.1077990352449673</v>
      </c>
      <c r="H12028" t="n">
        <v>-0.001463943415444028</v>
      </c>
      <c r="J12028" t="n">
        <v>0.03364469359621711</v>
      </c>
      <c r="K12028" t="n">
        <v>0.1056932552555404</v>
      </c>
      <c r="L12028" t="n">
        <v>-0.001173898475952914</v>
      </c>
      <c r="M12028" t="n">
        <v>0.06904551398747227</v>
      </c>
      <c r="N12028" t="n">
        <v>0.09619237053719995</v>
      </c>
      <c r="O12028" t="n">
        <v>-0.0009962818606523655</v>
      </c>
      <c r="P12028" t="n">
        <v>0.1013843331165207</v>
      </c>
      <c r="Q12028" t="n">
        <v>0.1090083341440837</v>
      </c>
      <c r="R12028" t="n">
        <v>-0.001137857041396154</v>
      </c>
    </row>
    <row r="12029">
      <c r="F12029" t="n">
        <v>0.09554499360148486</v>
      </c>
      <c r="G12029" t="n">
        <v>0.1078080613720078</v>
      </c>
      <c r="H12029" t="n">
        <v>-0.001463211809539259</v>
      </c>
      <c r="J12029" t="n">
        <v>0.03364510160992948</v>
      </c>
      <c r="K12029" t="n">
        <v>0.105702105063399</v>
      </c>
      <c r="L12029" t="n">
        <v>-0.001173546658227853</v>
      </c>
      <c r="M12029" t="n">
        <v>0.0692651542445625</v>
      </c>
      <c r="N12029" t="n">
        <v>0.09620042482594962</v>
      </c>
      <c r="O12029" t="n">
        <v>-0.0009970790455778723</v>
      </c>
      <c r="P12029" t="n">
        <v>0.1014911829927892</v>
      </c>
      <c r="Q12029" t="n">
        <v>0.1090174615269979</v>
      </c>
      <c r="R12029" t="n">
        <v>-0.001138198330250802</v>
      </c>
    </row>
    <row r="12030">
      <c r="F12030" t="n">
        <v>0.09569753154125538</v>
      </c>
      <c r="G12030" t="n">
        <v>0.1078170874990483</v>
      </c>
      <c r="H12030" t="n">
        <v>-0.001464675021348798</v>
      </c>
      <c r="J12030" t="n">
        <v>0.03376267189789958</v>
      </c>
      <c r="K12030" t="n">
        <v>0.1057109548712576</v>
      </c>
      <c r="L12030" t="n">
        <v>-0.001173312113077813</v>
      </c>
      <c r="M12030" t="n">
        <v>0.06924382021834929</v>
      </c>
      <c r="N12030" t="n">
        <v>0.09620847911469928</v>
      </c>
      <c r="O12030" t="n">
        <v>-0.0009971786936935608</v>
      </c>
      <c r="P12030" t="n">
        <v>0.1012467171710146</v>
      </c>
      <c r="Q12030" t="n">
        <v>0.1090265889099121</v>
      </c>
      <c r="R12030" t="n">
        <v>-0.001138084567299252</v>
      </c>
    </row>
    <row r="12031">
      <c r="F12031" t="n">
        <v>0.09569854391046961</v>
      </c>
      <c r="G12031" t="n">
        <v>0.1078261136260888</v>
      </c>
      <c r="H12031" t="n">
        <v>-0.001462626524815443</v>
      </c>
      <c r="J12031" t="n">
        <v>0.03377144921851187</v>
      </c>
      <c r="K12031" t="n">
        <v>0.1057198046791162</v>
      </c>
      <c r="L12031" t="n">
        <v>-0.001172763844804049</v>
      </c>
      <c r="M12031" t="n">
        <v>0.06909104458907664</v>
      </c>
      <c r="N12031" t="n">
        <v>0.09621653340344893</v>
      </c>
      <c r="O12031" t="n">
        <v>-0.0009973779899249374</v>
      </c>
      <c r="P12031" t="n">
        <v>0.1014940955313991</v>
      </c>
      <c r="Q12031" t="n">
        <v>0.1090357162928263</v>
      </c>
      <c r="R12031" t="n">
        <v>-0.001138312093202351</v>
      </c>
    </row>
    <row r="12032">
      <c r="F12032" t="n">
        <v>0.09557557814243078</v>
      </c>
      <c r="G12032" t="n">
        <v>0.1078351397531293</v>
      </c>
      <c r="H12032" t="n">
        <v>-0.001462109788288988</v>
      </c>
      <c r="J12032" t="n">
        <v>0.03370490724768958</v>
      </c>
      <c r="K12032" t="n">
        <v>0.1057286544869749</v>
      </c>
      <c r="L12032" t="n">
        <v>-0.001172998350671836</v>
      </c>
      <c r="M12032" t="n">
        <v>0.06920115180460681</v>
      </c>
      <c r="N12032" t="n">
        <v>0.09622458769219859</v>
      </c>
      <c r="O12032" t="n">
        <v>-0.0009960591705002373</v>
      </c>
      <c r="P12032" t="n">
        <v>0.1016360803716597</v>
      </c>
      <c r="Q12032" t="n">
        <v>0.1090448436757404</v>
      </c>
      <c r="R12032" t="n">
        <v>-0.001137502835394952</v>
      </c>
    </row>
    <row r="12033">
      <c r="F12033" t="n">
        <v>0.09561791672527456</v>
      </c>
      <c r="G12033" t="n">
        <v>0.1078441658801699</v>
      </c>
      <c r="H12033" t="n">
        <v>-0.001462840843183133</v>
      </c>
      <c r="J12033" t="n">
        <v>0.03377226632780833</v>
      </c>
      <c r="K12033" t="n">
        <v>0.1057375042948335</v>
      </c>
      <c r="L12033" t="n">
        <v>-0.001173701868275197</v>
      </c>
      <c r="M12033" t="n">
        <v>0.06920172444539868</v>
      </c>
      <c r="N12033" t="n">
        <v>0.09623264198094825</v>
      </c>
      <c r="O12033" t="n">
        <v>-0.0009958599586661373</v>
      </c>
      <c r="P12033" t="n">
        <v>0.1016024061118612</v>
      </c>
      <c r="Q12033" t="n">
        <v>0.1090539710586546</v>
      </c>
      <c r="R12033" t="n">
        <v>-0.001137047879756358</v>
      </c>
    </row>
    <row r="12034">
      <c r="F12034" t="n">
        <v>0.09563270507182611</v>
      </c>
      <c r="G12034" t="n">
        <v>0.1078531920072104</v>
      </c>
      <c r="H12034" t="n">
        <v>-0.001462694632204304</v>
      </c>
      <c r="J12034" t="n">
        <v>0.03373919925742325</v>
      </c>
      <c r="K12034" t="n">
        <v>0.1057463541026921</v>
      </c>
      <c r="L12034" t="n">
        <v>-0.001172412086002368</v>
      </c>
      <c r="M12034" t="n">
        <v>0.06896131914031034</v>
      </c>
      <c r="N12034" t="n">
        <v>0.09624069626969792</v>
      </c>
      <c r="O12034" t="n">
        <v>-0.0009963579882513874</v>
      </c>
      <c r="P12034" t="n">
        <v>0.10167412881176</v>
      </c>
      <c r="Q12034" t="n">
        <v>0.1090630984415688</v>
      </c>
      <c r="R12034" t="n">
        <v>-0.001137844052123898</v>
      </c>
    </row>
    <row r="12035">
      <c r="F12035" t="n">
        <v>0.09571637239943023</v>
      </c>
      <c r="G12035" t="n">
        <v>0.1078622181342509</v>
      </c>
      <c r="H12035" t="n">
        <v>-0.001460570293365079</v>
      </c>
      <c r="J12035" t="n">
        <v>0.03365591820369324</v>
      </c>
      <c r="K12035" t="n">
        <v>0.1057552039105507</v>
      </c>
      <c r="L12035" t="n">
        <v>-0.001172763844804049</v>
      </c>
      <c r="M12035" t="n">
        <v>0.06896189113992116</v>
      </c>
      <c r="N12035" t="n">
        <v>0.09624875055844757</v>
      </c>
      <c r="O12035" t="n">
        <v>-0.0009970552296707375</v>
      </c>
      <c r="P12035" t="n">
        <v>0.1016755876511036</v>
      </c>
      <c r="Q12035" t="n">
        <v>0.109072225824483</v>
      </c>
      <c r="R12035" t="n">
        <v>-0.00113669386081384</v>
      </c>
    </row>
    <row r="12036">
      <c r="F12036" t="n">
        <v>0.09552452546456872</v>
      </c>
      <c r="G12036" t="n">
        <v>0.1078712442612914</v>
      </c>
      <c r="H12036" t="n">
        <v>-0.001461885201101429</v>
      </c>
      <c r="J12036" t="n">
        <v>0.03365632611534052</v>
      </c>
      <c r="K12036" t="n">
        <v>0.1057640537184094</v>
      </c>
      <c r="L12036" t="n">
        <v>-0.001173505215749392</v>
      </c>
      <c r="M12036" t="n">
        <v>0.06926916393255897</v>
      </c>
      <c r="N12036" t="n">
        <v>0.09625680484719724</v>
      </c>
      <c r="O12036" t="n">
        <v>-0.0009964338114890772</v>
      </c>
      <c r="P12036" t="n">
        <v>0.1015013840390299</v>
      </c>
      <c r="Q12036" t="n">
        <v>0.1090813532073972</v>
      </c>
      <c r="R12036" t="n">
        <v>-0.001138172154150233</v>
      </c>
    </row>
    <row r="12037">
      <c r="F12037" t="n">
        <v>0.09569084921387033</v>
      </c>
      <c r="G12037" t="n">
        <v>0.107880270388332</v>
      </c>
      <c r="H12037" t="n">
        <v>-0.001462177402820618</v>
      </c>
      <c r="J12037" t="n">
        <v>0.03376553127959139</v>
      </c>
      <c r="K12037" t="n">
        <v>0.105772903526268</v>
      </c>
      <c r="L12037" t="n">
        <v>-0.001173153515884532</v>
      </c>
      <c r="M12037" t="n">
        <v>0.06902875689333102</v>
      </c>
      <c r="N12037" t="n">
        <v>0.0962648591359469</v>
      </c>
      <c r="O12037" t="n">
        <v>-0.0009959359928382533</v>
      </c>
      <c r="P12037" t="n">
        <v>0.1013623120957868</v>
      </c>
      <c r="Q12037" t="n">
        <v>0.1090904805903113</v>
      </c>
      <c r="R12037" t="n">
        <v>-0.001138172154150233</v>
      </c>
    </row>
    <row r="12038">
      <c r="F12038" t="n">
        <v>0.09559543185684655</v>
      </c>
      <c r="G12038" t="n">
        <v>0.1078892965153725</v>
      </c>
      <c r="H12038" t="n">
        <v>-0.001460862495084268</v>
      </c>
      <c r="J12038" t="n">
        <v>0.03368224906250485</v>
      </c>
      <c r="K12038" t="n">
        <v>0.1057817533341266</v>
      </c>
      <c r="L12038" t="n">
        <v>-0.001172215649578239</v>
      </c>
      <c r="M12038" t="n">
        <v>0.06929221681988959</v>
      </c>
      <c r="N12038" t="n">
        <v>0.09627291342469657</v>
      </c>
      <c r="O12038" t="n">
        <v>-0.0009963342477589123</v>
      </c>
      <c r="P12038" t="n">
        <v>0.1016448337600485</v>
      </c>
      <c r="Q12038" t="n">
        <v>0.1090996079732255</v>
      </c>
      <c r="R12038" t="n">
        <v>-0.001138285869022263</v>
      </c>
    </row>
    <row r="12039">
      <c r="F12039" t="n">
        <v>0.09555511779184167</v>
      </c>
      <c r="G12039" t="n">
        <v>0.107898322642413</v>
      </c>
      <c r="H12039" t="n">
        <v>-0.001460716394224674</v>
      </c>
      <c r="J12039" t="n">
        <v>0.03370776434277904</v>
      </c>
      <c r="K12039" t="n">
        <v>0.1057906031419852</v>
      </c>
      <c r="L12039" t="n">
        <v>-0.001172567349443099</v>
      </c>
      <c r="M12039" t="n">
        <v>0.06911753068237428</v>
      </c>
      <c r="N12039" t="n">
        <v>0.09628096771344623</v>
      </c>
      <c r="O12039" t="n">
        <v>-0.0009957368653779237</v>
      </c>
      <c r="P12039" t="n">
        <v>0.101470629041199</v>
      </c>
      <c r="Q12039" t="n">
        <v>0.1091087353561397</v>
      </c>
      <c r="R12039" t="n">
        <v>-0.001137035005429931</v>
      </c>
    </row>
    <row r="12040">
      <c r="F12040" t="n">
        <v>0.09572144639293448</v>
      </c>
      <c r="G12040" t="n">
        <v>0.1079073487694535</v>
      </c>
      <c r="H12040" t="n">
        <v>-0.001459762243940577</v>
      </c>
      <c r="J12040" t="n">
        <v>0.0337667564209045</v>
      </c>
      <c r="K12040" t="n">
        <v>0.1057994529498438</v>
      </c>
      <c r="L12040" t="n">
        <v>-0.001173308517933555</v>
      </c>
      <c r="M12040" t="n">
        <v>0.06916191791185522</v>
      </c>
      <c r="N12040" t="n">
        <v>0.09628902200219587</v>
      </c>
      <c r="O12040" t="n">
        <v>-0.0009955141152575557</v>
      </c>
      <c r="P12040" t="n">
        <v>0.1014720890499509</v>
      </c>
      <c r="Q12040" t="n">
        <v>0.1091178627390539</v>
      </c>
      <c r="R12040" t="n">
        <v>-0.001137022078108139</v>
      </c>
    </row>
    <row r="12041">
      <c r="F12041" t="n">
        <v>0.09572246219138988</v>
      </c>
      <c r="G12041" t="n">
        <v>0.1079163748964941</v>
      </c>
      <c r="H12041" t="n">
        <v>-0.001459470262293624</v>
      </c>
      <c r="J12041" t="n">
        <v>0.03370858047061967</v>
      </c>
      <c r="K12041" t="n">
        <v>0.1058083027577025</v>
      </c>
      <c r="L12041" t="n">
        <v>-0.001171784740637537</v>
      </c>
      <c r="M12041" t="n">
        <v>0.06914058290656325</v>
      </c>
      <c r="N12041" t="n">
        <v>0.09629707629094554</v>
      </c>
      <c r="O12041" t="n">
        <v>-0.0009949169859272005</v>
      </c>
      <c r="P12041" t="n">
        <v>0.1014384161656056</v>
      </c>
      <c r="Q12041" t="n">
        <v>0.1091269901219681</v>
      </c>
      <c r="R12041" t="n">
        <v>-0.001136681005591958</v>
      </c>
    </row>
    <row r="12042">
      <c r="F12042" t="n">
        <v>0.0955719379332341</v>
      </c>
      <c r="G12042" t="n">
        <v>0.1079254010235346</v>
      </c>
      <c r="H12042" t="n">
        <v>-0.001460930170528388</v>
      </c>
      <c r="J12042" t="n">
        <v>0.03370898850357254</v>
      </c>
      <c r="K12042" t="n">
        <v>0.1058171525655611</v>
      </c>
      <c r="L12042" t="n">
        <v>-0.001172488022466469</v>
      </c>
      <c r="M12042" t="n">
        <v>0.06898780252170986</v>
      </c>
      <c r="N12042" t="n">
        <v>0.0963051305796952</v>
      </c>
      <c r="O12042" t="n">
        <v>-0.0009959122014777928</v>
      </c>
      <c r="P12042" t="n">
        <v>0.1016155440835625</v>
      </c>
      <c r="Q12042" t="n">
        <v>0.1091361175048823</v>
      </c>
      <c r="R12042" t="n">
        <v>-0.001136681005591958</v>
      </c>
    </row>
    <row r="12043">
      <c r="F12043" t="n">
        <v>0.09569694178786578</v>
      </c>
      <c r="G12043" t="n">
        <v>0.1079344271505751</v>
      </c>
      <c r="H12043" t="n">
        <v>-0.001461368142998817</v>
      </c>
      <c r="J12043" t="n">
        <v>0.03368428871845128</v>
      </c>
      <c r="K12043" t="n">
        <v>0.1058260023734197</v>
      </c>
      <c r="L12043" t="n">
        <v>-0.001171667526999382</v>
      </c>
      <c r="M12043" t="n">
        <v>0.06927317334014069</v>
      </c>
      <c r="N12043" t="n">
        <v>0.09631318486844487</v>
      </c>
      <c r="O12043" t="n">
        <v>-0.0009953907939507277</v>
      </c>
      <c r="P12043" t="n">
        <v>0.1014062043396309</v>
      </c>
      <c r="Q12043" t="n">
        <v>0.1091452448877964</v>
      </c>
      <c r="R12043" t="n">
        <v>-0.001137817913979228</v>
      </c>
    </row>
    <row r="12044">
      <c r="F12044" t="n">
        <v>0.09558774556646324</v>
      </c>
      <c r="G12044" t="n">
        <v>0.1079434532776156</v>
      </c>
      <c r="H12044" t="n">
        <v>-0.001459392230492533</v>
      </c>
      <c r="J12044" t="n">
        <v>0.03369306589423746</v>
      </c>
      <c r="K12044" t="n">
        <v>0.1058348521812783</v>
      </c>
      <c r="L12044" t="n">
        <v>-0.001171705446584282</v>
      </c>
      <c r="M12044" t="n">
        <v>0.06896703888262051</v>
      </c>
      <c r="N12044" t="n">
        <v>0.09632123915719452</v>
      </c>
      <c r="O12044" t="n">
        <v>-0.0009943960000331276</v>
      </c>
      <c r="P12044" t="n">
        <v>0.1016536018685565</v>
      </c>
      <c r="Q12044" t="n">
        <v>0.1091543722707106</v>
      </c>
      <c r="R12044" t="n">
        <v>-0.001137577432192213</v>
      </c>
    </row>
    <row r="12045">
      <c r="F12045" t="n">
        <v>0.09558876168394742</v>
      </c>
      <c r="G12045" t="n">
        <v>0.1079524794046561</v>
      </c>
      <c r="H12045" t="n">
        <v>-0.001458225183526926</v>
      </c>
      <c r="J12045" t="n">
        <v>0.03371858182563471</v>
      </c>
      <c r="K12045" t="n">
        <v>0.105843701989137</v>
      </c>
      <c r="L12045" t="n">
        <v>-0.001172408610485012</v>
      </c>
      <c r="M12045" t="n">
        <v>0.06898951854159463</v>
      </c>
      <c r="N12045" t="n">
        <v>0.09632929344594419</v>
      </c>
      <c r="O12045" t="n">
        <v>-0.0009950923557754477</v>
      </c>
      <c r="P12045" t="n">
        <v>0.1012685919042465</v>
      </c>
      <c r="Q12045" t="n">
        <v>0.1091634996536248</v>
      </c>
      <c r="R12045" t="n">
        <v>-0.001137236431762899</v>
      </c>
    </row>
    <row r="12046">
      <c r="F12046" t="n">
        <v>0.09569999257913994</v>
      </c>
      <c r="G12046" t="n">
        <v>0.1079615055316967</v>
      </c>
      <c r="H12046" t="n">
        <v>-0.00145880870700973</v>
      </c>
      <c r="J12046" t="n">
        <v>0.0337022510401761</v>
      </c>
      <c r="K12046" t="n">
        <v>0.1058525517969956</v>
      </c>
      <c r="L12046" t="n">
        <v>-0.001172174222518102</v>
      </c>
      <c r="M12046" t="n">
        <v>0.06927489157565431</v>
      </c>
      <c r="N12046" t="n">
        <v>0.09633734773469385</v>
      </c>
      <c r="O12046" t="n">
        <v>-0.0009952913145589676</v>
      </c>
      <c r="P12046" t="n">
        <v>0.1015862597752491</v>
      </c>
      <c r="Q12046" t="n">
        <v>0.109172627036539</v>
      </c>
      <c r="R12046" t="n">
        <v>-0.001137577432192213</v>
      </c>
    </row>
    <row r="12047">
      <c r="F12047" t="n">
        <v>0.09564590254912783</v>
      </c>
      <c r="G12047" t="n">
        <v>0.1079705316587372</v>
      </c>
      <c r="H12047" t="n">
        <v>-0.001459246349621833</v>
      </c>
      <c r="J12047" t="n">
        <v>0.0337445060734456</v>
      </c>
      <c r="K12047" t="n">
        <v>0.1058614016048542</v>
      </c>
      <c r="L12047" t="n">
        <v>-0.001172525804468467</v>
      </c>
      <c r="M12047" t="n">
        <v>0.06912210950452688</v>
      </c>
      <c r="N12047" t="n">
        <v>0.09634540202344351</v>
      </c>
      <c r="O12047" t="n">
        <v>-0.0009950923557754477</v>
      </c>
      <c r="P12047" t="n">
        <v>0.1014120521888013</v>
      </c>
      <c r="Q12047" t="n">
        <v>0.1091817544194532</v>
      </c>
      <c r="R12047" t="n">
        <v>-0.001136099763665185</v>
      </c>
    </row>
    <row r="12048">
      <c r="F12048" t="n">
        <v>0.09568825110191956</v>
      </c>
      <c r="G12048" t="n">
        <v>0.1079795577857777</v>
      </c>
      <c r="H12048" t="n">
        <v>-0.001458147327945543</v>
      </c>
      <c r="J12048" t="n">
        <v>0.03369469732667883</v>
      </c>
      <c r="K12048" t="n">
        <v>0.1058702514127128</v>
      </c>
      <c r="L12048" t="n">
        <v>-0.001171860415746732</v>
      </c>
      <c r="M12048" t="n">
        <v>0.06912268183331299</v>
      </c>
      <c r="N12048" t="n">
        <v>0.09635345631219316</v>
      </c>
      <c r="O12048" t="n">
        <v>-0.000995167900859549</v>
      </c>
      <c r="P12048" t="n">
        <v>0.1016945897682364</v>
      </c>
      <c r="Q12048" t="n">
        <v>0.1091908818023674</v>
      </c>
      <c r="R12048" t="n">
        <v>-0.001135973280821451</v>
      </c>
    </row>
    <row r="12049">
      <c r="F12049" t="n">
        <v>0.09573060059953714</v>
      </c>
      <c r="G12049" t="n">
        <v>0.1079885839128182</v>
      </c>
      <c r="H12049" t="n">
        <v>-0.001458438869948532</v>
      </c>
      <c r="J12049" t="n">
        <v>0.03376206121689092</v>
      </c>
      <c r="K12049" t="n">
        <v>0.1058791012205715</v>
      </c>
      <c r="L12049" t="n">
        <v>-0.001171508892774305</v>
      </c>
      <c r="M12049" t="n">
        <v>0.06912325415691922</v>
      </c>
      <c r="N12049" t="n">
        <v>0.09636151060094282</v>
      </c>
      <c r="O12049" t="n">
        <v>-0.0009940740912163181</v>
      </c>
      <c r="P12049" t="n">
        <v>0.1013095751481621</v>
      </c>
      <c r="Q12049" t="n">
        <v>0.1092000091852816</v>
      </c>
      <c r="R12049" t="n">
        <v>-0.001135859638036255</v>
      </c>
    </row>
    <row r="12050">
      <c r="F12050" t="n">
        <v>0.09555251564397432</v>
      </c>
      <c r="G12050" t="n">
        <v>0.1079976100398587</v>
      </c>
      <c r="H12050" t="n">
        <v>-0.001456981159933591</v>
      </c>
      <c r="J12050" t="n">
        <v>0.03367877381545435</v>
      </c>
      <c r="K12050" t="n">
        <v>0.1058879510284301</v>
      </c>
      <c r="L12050" t="n">
        <v>-0.001172211938719159</v>
      </c>
      <c r="M12050" t="n">
        <v>0.06905810247224856</v>
      </c>
      <c r="N12050" t="n">
        <v>0.09636956488969249</v>
      </c>
      <c r="O12050" t="n">
        <v>-0.0009940740912163181</v>
      </c>
      <c r="P12050" t="n">
        <v>0.1016272500626825</v>
      </c>
      <c r="Q12050" t="n">
        <v>0.1092091365681957</v>
      </c>
      <c r="R12050" t="n">
        <v>-0.001136427851962236</v>
      </c>
    </row>
    <row r="12051">
      <c r="F12051" t="n">
        <v>0.09560864271778427</v>
      </c>
      <c r="G12051" t="n">
        <v>0.1080066361668993</v>
      </c>
      <c r="H12051" t="n">
        <v>-0.001459167724956002</v>
      </c>
      <c r="J12051" t="n">
        <v>0.03377961660309559</v>
      </c>
      <c r="K12051" t="n">
        <v>0.1058968008362887</v>
      </c>
      <c r="L12051" t="n">
        <v>-0.00117224952968573</v>
      </c>
      <c r="M12051" t="n">
        <v>0.06919012296357346</v>
      </c>
      <c r="N12051" t="n">
        <v>0.09637761917844215</v>
      </c>
      <c r="O12051" t="n">
        <v>-0.0009944718401774931</v>
      </c>
      <c r="P12051" t="n">
        <v>0.1013827718005166</v>
      </c>
      <c r="Q12051" t="n">
        <v>0.1092182639511099</v>
      </c>
      <c r="R12051" t="n">
        <v>-0.001136882423103021</v>
      </c>
    </row>
    <row r="12052">
      <c r="F12052" t="n">
        <v>0.09560966127665443</v>
      </c>
      <c r="G12052" t="n">
        <v>0.1080156622939398</v>
      </c>
      <c r="H12052" t="n">
        <v>-0.001456466499602137</v>
      </c>
      <c r="J12052" t="n">
        <v>0.0336712195273572</v>
      </c>
      <c r="K12052" t="n">
        <v>0.1059056506441473</v>
      </c>
      <c r="L12052" t="n">
        <v>-0.001172015220365385</v>
      </c>
      <c r="M12052" t="n">
        <v>0.06914687921259455</v>
      </c>
      <c r="N12052" t="n">
        <v>0.09638567346719182</v>
      </c>
      <c r="O12052" t="n">
        <v>-0.0009936528215674851</v>
      </c>
      <c r="P12052" t="n">
        <v>0.1014896409974763</v>
      </c>
      <c r="Q12052" t="n">
        <v>0.1092273913340241</v>
      </c>
      <c r="R12052" t="n">
        <v>-0.001136869362930582</v>
      </c>
    </row>
    <row r="12053">
      <c r="F12053" t="n">
        <v>0.0955831251344558</v>
      </c>
      <c r="G12053" t="n">
        <v>0.1080246884209803</v>
      </c>
      <c r="H12053" t="n">
        <v>-0.00145588385473781</v>
      </c>
      <c r="J12053" t="n">
        <v>0.03367162712758336</v>
      </c>
      <c r="K12053" t="n">
        <v>0.1059145004520059</v>
      </c>
      <c r="L12053" t="n">
        <v>-0.001171195137744178</v>
      </c>
      <c r="M12053" t="n">
        <v>0.06899409436421083</v>
      </c>
      <c r="N12053" t="n">
        <v>0.09639372775594147</v>
      </c>
      <c r="O12053" t="n">
        <v>-0.0009947461676750413</v>
      </c>
      <c r="P12053" t="n">
        <v>0.1016316465373333</v>
      </c>
      <c r="Q12053" t="n">
        <v>0.1092365187169383</v>
      </c>
      <c r="R12053" t="n">
        <v>-0.001137210219225684</v>
      </c>
    </row>
    <row r="12054">
      <c r="F12054" t="n">
        <v>0.09561169939896799</v>
      </c>
      <c r="G12054" t="n">
        <v>0.1080337145480209</v>
      </c>
      <c r="H12054" t="n">
        <v>-0.001456466499602137</v>
      </c>
      <c r="J12054" t="n">
        <v>0.03367203470686154</v>
      </c>
      <c r="K12054" t="n">
        <v>0.1059233502598646</v>
      </c>
      <c r="L12054" t="n">
        <v>-0.001172132375025558</v>
      </c>
      <c r="M12054" t="n">
        <v>0.06901657454920501</v>
      </c>
      <c r="N12054" t="n">
        <v>0.09640178204469114</v>
      </c>
      <c r="O12054" t="n">
        <v>-0.0009949449578764153</v>
      </c>
      <c r="P12054" t="n">
        <v>0.1013871664224516</v>
      </c>
      <c r="Q12054" t="n">
        <v>0.1092456460998525</v>
      </c>
      <c r="R12054" t="n">
        <v>-0.00113596041281031</v>
      </c>
    </row>
    <row r="12055">
      <c r="F12055" t="n">
        <v>0.09553005263189701</v>
      </c>
      <c r="G12055" t="n">
        <v>0.1080427406750614</v>
      </c>
      <c r="H12055" t="n">
        <v>-0.001456612160818219</v>
      </c>
      <c r="J12055" t="n">
        <v>0.03368918177547243</v>
      </c>
      <c r="K12055" t="n">
        <v>0.1059322000677232</v>
      </c>
      <c r="L12055" t="n">
        <v>-0.00117224952968573</v>
      </c>
      <c r="M12055" t="n">
        <v>0.06897332998230207</v>
      </c>
      <c r="N12055" t="n">
        <v>0.0964098363334408</v>
      </c>
      <c r="O12055" t="n">
        <v>-0.0009934303766903128</v>
      </c>
      <c r="P12055" t="n">
        <v>0.1012129553627416</v>
      </c>
      <c r="Q12055" t="n">
        <v>0.1092547734827666</v>
      </c>
      <c r="R12055" t="n">
        <v>-0.001137083440668029</v>
      </c>
    </row>
    <row r="12056">
      <c r="F12056" t="n">
        <v>0.09555862756652792</v>
      </c>
      <c r="G12056" t="n">
        <v>0.1080517668021019</v>
      </c>
      <c r="H12056" t="n">
        <v>-0.001455369595386683</v>
      </c>
      <c r="J12056" t="n">
        <v>0.0337146987820674</v>
      </c>
      <c r="K12056" t="n">
        <v>0.1059410498755818</v>
      </c>
      <c r="L12056" t="n">
        <v>-0.001171701319990512</v>
      </c>
      <c r="M12056" t="n">
        <v>0.06921489365833619</v>
      </c>
      <c r="N12056" t="n">
        <v>0.09641789062219046</v>
      </c>
      <c r="O12056" t="n">
        <v>-0.0009945232593929424</v>
      </c>
      <c r="P12056" t="n">
        <v>0.1013549627107356</v>
      </c>
      <c r="Q12056" t="n">
        <v>0.1092639008656808</v>
      </c>
      <c r="R12056" t="n">
        <v>-0.001135606708926901</v>
      </c>
    </row>
    <row r="12057">
      <c r="F12057" t="n">
        <v>0.09560098117017143</v>
      </c>
      <c r="G12057" t="n">
        <v>0.1080607929291424</v>
      </c>
      <c r="H12057" t="n">
        <v>-0.001455951801445443</v>
      </c>
      <c r="J12057" t="n">
        <v>0.03368162715543695</v>
      </c>
      <c r="K12057" t="n">
        <v>0.1059498996834404</v>
      </c>
      <c r="L12057" t="n">
        <v>-0.00117228699494802</v>
      </c>
      <c r="M12057" t="n">
        <v>0.06930309977729265</v>
      </c>
      <c r="N12057" t="n">
        <v>0.09642594491094011</v>
      </c>
      <c r="O12057" t="n">
        <v>-0.0009934303766903128</v>
      </c>
      <c r="P12057" t="n">
        <v>0.1016023785674655</v>
      </c>
      <c r="Q12057" t="n">
        <v>0.109273028248595</v>
      </c>
      <c r="R12057" t="n">
        <v>-0.001135493114177584</v>
      </c>
    </row>
    <row r="12058">
      <c r="F12058" t="n">
        <v>0.09562955769363143</v>
      </c>
      <c r="G12058" t="n">
        <v>0.1080698190561829</v>
      </c>
      <c r="H12058" t="n">
        <v>-0.001454932940842613</v>
      </c>
      <c r="J12058" t="n">
        <v>0.03374062383354327</v>
      </c>
      <c r="K12058" t="n">
        <v>0.1059587494912991</v>
      </c>
      <c r="L12058" t="n">
        <v>-0.001172169859956518</v>
      </c>
      <c r="M12058" t="n">
        <v>0.06921603867886231</v>
      </c>
      <c r="N12058" t="n">
        <v>0.09643399919968977</v>
      </c>
      <c r="O12058" t="n">
        <v>-0.0009941258475010771</v>
      </c>
      <c r="P12058" t="n">
        <v>0.1015335747784305</v>
      </c>
      <c r="Q12058" t="n">
        <v>0.1092821556315092</v>
      </c>
      <c r="R12058" t="n">
        <v>-0.001136515466921441</v>
      </c>
    </row>
    <row r="12059">
      <c r="F12059" t="n">
        <v>0.09569946935078394</v>
      </c>
      <c r="G12059" t="n">
        <v>0.1080788451832235</v>
      </c>
      <c r="H12059" t="n">
        <v>-0.001456970662048274</v>
      </c>
      <c r="J12059" t="n">
        <v>0.0337661413883904</v>
      </c>
      <c r="K12059" t="n">
        <v>0.1059675992991577</v>
      </c>
      <c r="L12059" t="n">
        <v>-0.001171153180855023</v>
      </c>
      <c r="M12059" t="n">
        <v>0.06897561750590933</v>
      </c>
      <c r="N12059" t="n">
        <v>0.09644205348843944</v>
      </c>
      <c r="O12059" t="n">
        <v>-0.0009931323177714139</v>
      </c>
      <c r="P12059" t="n">
        <v>0.1014647708097466</v>
      </c>
      <c r="Q12059" t="n">
        <v>0.1092912830144234</v>
      </c>
      <c r="R12059" t="n">
        <v>-0.001136401872172124</v>
      </c>
    </row>
    <row r="12060">
      <c r="F12060" t="n">
        <v>0.09556270888440391</v>
      </c>
      <c r="G12060" t="n">
        <v>0.108087871310264</v>
      </c>
      <c r="H12060" t="n">
        <v>-0.001453691765962968</v>
      </c>
      <c r="J12060" t="n">
        <v>0.03377491924874181</v>
      </c>
      <c r="K12060" t="n">
        <v>0.1059764491070163</v>
      </c>
      <c r="L12060" t="n">
        <v>-0.001171153180855023</v>
      </c>
      <c r="M12060" t="n">
        <v>0.06899809794821662</v>
      </c>
      <c r="N12060" t="n">
        <v>0.0964501077771891</v>
      </c>
      <c r="O12060" t="n">
        <v>-0.000992909949870154</v>
      </c>
      <c r="P12060" t="n">
        <v>0.1014311027441481</v>
      </c>
      <c r="Q12060" t="n">
        <v>0.1093004103973376</v>
      </c>
      <c r="R12060" t="n">
        <v>-0.001136048093006286</v>
      </c>
    </row>
    <row r="12061">
      <c r="F12061" t="n">
        <v>0.09568773506062889</v>
      </c>
      <c r="G12061" t="n">
        <v>0.1080968974373045</v>
      </c>
      <c r="H12061" t="n">
        <v>-0.001454128091655603</v>
      </c>
      <c r="J12061" t="n">
        <v>0.03378369716945495</v>
      </c>
      <c r="K12061" t="n">
        <v>0.1059852989148749</v>
      </c>
      <c r="L12061" t="n">
        <v>-0.00117150452680928</v>
      </c>
      <c r="M12061" t="n">
        <v>0.06919584754382957</v>
      </c>
      <c r="N12061" t="n">
        <v>0.09645816206593877</v>
      </c>
      <c r="O12061" t="n">
        <v>-0.0009933071932987877</v>
      </c>
      <c r="P12061" t="n">
        <v>0.1016785246306998</v>
      </c>
      <c r="Q12061" t="n">
        <v>0.1093095377802517</v>
      </c>
      <c r="R12061" t="n">
        <v>-0.00113548023931589</v>
      </c>
    </row>
    <row r="12062">
      <c r="F12062" t="n">
        <v>0.09567497904843117</v>
      </c>
      <c r="G12062" t="n">
        <v>0.108105923564345</v>
      </c>
      <c r="H12062" t="n">
        <v>-0.001455146184938418</v>
      </c>
      <c r="J12062" t="n">
        <v>0.03368366462438119</v>
      </c>
      <c r="K12062" t="n">
        <v>0.1059941487227336</v>
      </c>
      <c r="L12062" t="n">
        <v>-0.001172207218717793</v>
      </c>
      <c r="M12062" t="n">
        <v>0.06897733309929058</v>
      </c>
      <c r="N12062" t="n">
        <v>0.09646621635468842</v>
      </c>
      <c r="O12062" t="n">
        <v>-0.0009939030584417384</v>
      </c>
      <c r="P12062" t="n">
        <v>0.101293494199261</v>
      </c>
      <c r="Q12062" t="n">
        <v>0.1093186651631659</v>
      </c>
      <c r="R12062" t="n">
        <v>-0.001136388805220523</v>
      </c>
    </row>
    <row r="12063">
      <c r="F12063" t="n">
        <v>0.09574489439963499</v>
      </c>
      <c r="G12063" t="n">
        <v>0.1081149496913855</v>
      </c>
      <c r="H12063" t="n">
        <v>-0.001453982649758058</v>
      </c>
      <c r="J12063" t="n">
        <v>0.0337426626232874</v>
      </c>
      <c r="K12063" t="n">
        <v>0.1060029985305922</v>
      </c>
      <c r="L12063" t="n">
        <v>-0.001170567604264596</v>
      </c>
      <c r="M12063" t="n">
        <v>0.06906553993406681</v>
      </c>
      <c r="N12063" t="n">
        <v>0.09647427064343808</v>
      </c>
      <c r="O12063" t="n">
        <v>-0.0009931085715844709</v>
      </c>
      <c r="P12063" t="n">
        <v>0.1014355087970752</v>
      </c>
      <c r="Q12063" t="n">
        <v>0.1093277925460801</v>
      </c>
      <c r="R12063" t="n">
        <v>-0.001135366668577811</v>
      </c>
    </row>
    <row r="12064">
      <c r="F12064" t="n">
        <v>0.09567702470155667</v>
      </c>
      <c r="G12064" t="n">
        <v>0.1081239758184261</v>
      </c>
      <c r="H12064" t="n">
        <v>-0.00145332364872635</v>
      </c>
      <c r="J12064" t="n">
        <v>0.03376818068359322</v>
      </c>
      <c r="K12064" t="n">
        <v>0.1060118483384508</v>
      </c>
      <c r="L12064" t="n">
        <v>-0.001171776068279402</v>
      </c>
      <c r="M12064" t="n">
        <v>0.06919756482621259</v>
      </c>
      <c r="N12064" t="n">
        <v>0.09648232493218774</v>
      </c>
      <c r="O12064" t="n">
        <v>-0.000992886070405774</v>
      </c>
      <c r="P12064" t="n">
        <v>0.1012964316127453</v>
      </c>
      <c r="Q12064" t="n">
        <v>0.1093369199289943</v>
      </c>
      <c r="R12064" t="n">
        <v>-0.00113569440698105</v>
      </c>
    </row>
    <row r="12065">
      <c r="F12065" t="n">
        <v>0.09566426928987207</v>
      </c>
      <c r="G12065" t="n">
        <v>0.1081330019454666</v>
      </c>
      <c r="H12065" t="n">
        <v>-0.001452887651631732</v>
      </c>
      <c r="J12065" t="n">
        <v>0.03376858847898309</v>
      </c>
      <c r="K12065" t="n">
        <v>0.1060206981463094</v>
      </c>
      <c r="L12065" t="n">
        <v>-0.001171073494440122</v>
      </c>
      <c r="M12065" t="n">
        <v>0.06900095751103497</v>
      </c>
      <c r="N12065" t="n">
        <v>0.09649037922093739</v>
      </c>
      <c r="O12065" t="n">
        <v>-0.0009925882641459041</v>
      </c>
      <c r="P12065" t="n">
        <v>0.1014033113814604</v>
      </c>
      <c r="Q12065" t="n">
        <v>0.1093460473119085</v>
      </c>
      <c r="R12065" t="n">
        <v>-0.001135467313518346</v>
      </c>
    </row>
    <row r="12066">
      <c r="F12066" t="n">
        <v>0.09561017747404832</v>
      </c>
      <c r="G12066" t="n">
        <v>0.1081420280725071</v>
      </c>
      <c r="H12066" t="n">
        <v>-0.001454486307645331</v>
      </c>
      <c r="J12066" t="n">
        <v>0.03374388564270908</v>
      </c>
      <c r="K12066" t="n">
        <v>0.1060295479541681</v>
      </c>
      <c r="L12066" t="n">
        <v>-0.001170956398800242</v>
      </c>
      <c r="M12066" t="n">
        <v>0.06906725615970066</v>
      </c>
      <c r="N12066" t="n">
        <v>0.09649843350968706</v>
      </c>
      <c r="O12066" t="n">
        <v>-0.000992786801652484</v>
      </c>
      <c r="P12066" t="n">
        <v>0.1015453294029404</v>
      </c>
      <c r="Q12066" t="n">
        <v>0.1093551746948226</v>
      </c>
      <c r="R12066" t="n">
        <v>-0.001135921500443754</v>
      </c>
    </row>
    <row r="12067">
      <c r="F12067" t="n">
        <v>0.09563875886292372</v>
      </c>
      <c r="G12067" t="n">
        <v>0.1081510541995476</v>
      </c>
      <c r="H12067" t="n">
        <v>-0.001451793500237816</v>
      </c>
      <c r="J12067" t="n">
        <v>0.03370244205226683</v>
      </c>
      <c r="K12067" t="n">
        <v>0.1060383977620267</v>
      </c>
      <c r="L12067" t="n">
        <v>-0.001171190590080002</v>
      </c>
      <c r="M12067" t="n">
        <v>0.06911164617355164</v>
      </c>
      <c r="N12067" t="n">
        <v>0.09650648779843672</v>
      </c>
      <c r="O12067" t="n">
        <v>-0.0009922904578860345</v>
      </c>
      <c r="P12067" t="n">
        <v>0.1014062521150948</v>
      </c>
      <c r="Q12067" t="n">
        <v>0.1093643020777368</v>
      </c>
      <c r="R12067" t="n">
        <v>-0.001134899579861587</v>
      </c>
    </row>
    <row r="12068">
      <c r="F12068" t="n">
        <v>0.0956673409982006</v>
      </c>
      <c r="G12068" t="n">
        <v>0.1081600803265882</v>
      </c>
      <c r="H12068" t="n">
        <v>-0.001451648277320918</v>
      </c>
      <c r="J12068" t="n">
        <v>0.03371121974277298</v>
      </c>
      <c r="K12068" t="n">
        <v>0.1060472475698853</v>
      </c>
      <c r="L12068" t="n">
        <v>-0.001170408340539638</v>
      </c>
      <c r="M12068" t="n">
        <v>0.06900267319540165</v>
      </c>
      <c r="N12068" t="n">
        <v>0.09651454208718639</v>
      </c>
      <c r="O12068" t="n">
        <v>-0.0009924650671962949</v>
      </c>
      <c r="P12068" t="n">
        <v>0.1016536839014238</v>
      </c>
      <c r="Q12068" t="n">
        <v>0.109373429460651</v>
      </c>
      <c r="R12068" t="n">
        <v>-0.001136248996242645</v>
      </c>
    </row>
    <row r="12069">
      <c r="F12069" t="n">
        <v>0.09564080726993548</v>
      </c>
      <c r="G12069" t="n">
        <v>0.1081691064536287</v>
      </c>
      <c r="H12069" t="n">
        <v>-0.00145251961482231</v>
      </c>
      <c r="J12069" t="n">
        <v>0.03367814586499947</v>
      </c>
      <c r="K12069" t="n">
        <v>0.1060560973777439</v>
      </c>
      <c r="L12069" t="n">
        <v>-0.001170525416496479</v>
      </c>
      <c r="M12069" t="n">
        <v>0.06913469961043292</v>
      </c>
      <c r="N12069" t="n">
        <v>0.09652259637593605</v>
      </c>
      <c r="O12069" t="n">
        <v>-0.000993060427164619</v>
      </c>
      <c r="P12069" t="n">
        <v>0.1014443318794738</v>
      </c>
      <c r="Q12069" t="n">
        <v>0.1093825568435652</v>
      </c>
      <c r="R12069" t="n">
        <v>-0.001134773200763461</v>
      </c>
    </row>
    <row r="12070">
      <c r="F12070" t="n">
        <v>0.09557293570408654</v>
      </c>
      <c r="G12070" t="n">
        <v>0.1081781325806692</v>
      </c>
      <c r="H12070" t="n">
        <v>-0.001452229168988513</v>
      </c>
      <c r="J12070" t="n">
        <v>0.03375388640343902</v>
      </c>
      <c r="K12070" t="n">
        <v>0.1060649471856025</v>
      </c>
      <c r="L12070" t="n">
        <v>-0.001170876644367002</v>
      </c>
      <c r="M12070" t="n">
        <v>0.06922290841705389</v>
      </c>
      <c r="N12070" t="n">
        <v>0.0965306506646857</v>
      </c>
      <c r="O12070" t="n">
        <v>-0.0009922666138735203</v>
      </c>
      <c r="P12070" t="n">
        <v>0.1012701160508099</v>
      </c>
      <c r="Q12070" t="n">
        <v>0.1093916842264794</v>
      </c>
      <c r="R12070" t="n">
        <v>-0.001134659678034293</v>
      </c>
    </row>
    <row r="12071">
      <c r="F12071" t="n">
        <v>0.09568419509832751</v>
      </c>
      <c r="G12071" t="n">
        <v>0.1081871587077097</v>
      </c>
      <c r="H12071" t="n">
        <v>-0.001453390952323704</v>
      </c>
      <c r="J12071" t="n">
        <v>0.03368733073208448</v>
      </c>
      <c r="K12071" t="n">
        <v>0.1060737969934612</v>
      </c>
      <c r="L12071" t="n">
        <v>-0.001170174188625956</v>
      </c>
      <c r="M12071" t="n">
        <v>0.06900438884125618</v>
      </c>
      <c r="N12071" t="n">
        <v>0.09653870495343538</v>
      </c>
      <c r="O12071" t="n">
        <v>-0.0009932588804873936</v>
      </c>
      <c r="P12071" t="n">
        <v>0.1012715876565385</v>
      </c>
      <c r="Q12071" t="n">
        <v>0.1094008116093936</v>
      </c>
      <c r="R12071" t="n">
        <v>-0.001135681382596805</v>
      </c>
    </row>
    <row r="12072">
      <c r="F12072" t="n">
        <v>0.09558876456982413</v>
      </c>
      <c r="G12072" t="n">
        <v>0.1081961848347503</v>
      </c>
      <c r="H12072" t="n">
        <v>-0.001450700197835804</v>
      </c>
      <c r="J12072" t="n">
        <v>0.03374633110589295</v>
      </c>
      <c r="K12072" t="n">
        <v>0.1060826468013198</v>
      </c>
      <c r="L12072" t="n">
        <v>-0.001170679745512204</v>
      </c>
      <c r="M12072" t="n">
        <v>0.06900496071485887</v>
      </c>
      <c r="N12072" t="n">
        <v>0.09654675924218503</v>
      </c>
      <c r="O12072" t="n">
        <v>-0.0009920441839364764</v>
      </c>
      <c r="P12072" t="n">
        <v>0.1016947138358981</v>
      </c>
      <c r="Q12072" t="n">
        <v>0.1094099389923077</v>
      </c>
      <c r="R12072" t="n">
        <v>-0.001134419821945991</v>
      </c>
    </row>
    <row r="12073">
      <c r="F12073" t="n">
        <v>0.09575514463226631</v>
      </c>
      <c r="G12073" t="n">
        <v>0.1082052109617908</v>
      </c>
      <c r="H12073" t="n">
        <v>-0.001451135538497353</v>
      </c>
      <c r="J12073" t="n">
        <v>0.0337634795854041</v>
      </c>
      <c r="K12073" t="n">
        <v>0.1060914966091784</v>
      </c>
      <c r="L12073" t="n">
        <v>-0.001170445632974355</v>
      </c>
      <c r="M12073" t="n">
        <v>0.06924653507119943</v>
      </c>
      <c r="N12073" t="n">
        <v>0.09655481353093469</v>
      </c>
      <c r="O12073" t="n">
        <v>-0.0009923417376809084</v>
      </c>
      <c r="P12073" t="n">
        <v>0.101415084063681</v>
      </c>
      <c r="Q12073" t="n">
        <v>0.1094190663752219</v>
      </c>
      <c r="R12073" t="n">
        <v>-0.001135895305456276</v>
      </c>
    </row>
    <row r="12074">
      <c r="F12074" t="n">
        <v>0.09572861218214507</v>
      </c>
      <c r="G12074" t="n">
        <v>0.1082142370888313</v>
      </c>
      <c r="H12074" t="n">
        <v>-0.001450990424943503</v>
      </c>
      <c r="J12074" t="n">
        <v>0.03367181132487791</v>
      </c>
      <c r="K12074" t="n">
        <v>0.106100346417037</v>
      </c>
      <c r="L12074" t="n">
        <v>-0.001171616195663598</v>
      </c>
      <c r="M12074" t="n">
        <v>0.06922519819175688</v>
      </c>
      <c r="N12074" t="n">
        <v>0.09656286781968434</v>
      </c>
      <c r="O12074" t="n">
        <v>-0.0009918458147735218</v>
      </c>
      <c r="P12074" t="n">
        <v>0.1014516956177478</v>
      </c>
      <c r="Q12074" t="n">
        <v>0.1094281937581361</v>
      </c>
      <c r="R12074" t="n">
        <v>-0.001136122302919397</v>
      </c>
    </row>
    <row r="12075">
      <c r="F12075" t="n">
        <v>0.0956882998919501</v>
      </c>
      <c r="G12075" t="n">
        <v>0.1082232632158718</v>
      </c>
      <c r="H12075" t="n">
        <v>-0.00145229644692815</v>
      </c>
      <c r="J12075" t="n">
        <v>0.03370570069793311</v>
      </c>
      <c r="K12075" t="n">
        <v>0.1061091962248957</v>
      </c>
      <c r="L12075" t="n">
        <v>-0.001171147970587901</v>
      </c>
      <c r="M12075" t="n">
        <v>0.06926958948809303</v>
      </c>
      <c r="N12075" t="n">
        <v>0.09657092210843402</v>
      </c>
      <c r="O12075" t="n">
        <v>-0.0009917466301920443</v>
      </c>
      <c r="P12075" t="n">
        <v>0.1013828930043502</v>
      </c>
      <c r="Q12075" t="n">
        <v>0.1094373211410503</v>
      </c>
      <c r="R12075" t="n">
        <v>-0.001134520436138588</v>
      </c>
    </row>
    <row r="12076">
      <c r="F12076" t="n">
        <v>0.09556530810149358</v>
      </c>
      <c r="G12076" t="n">
        <v>0.1082322893429124</v>
      </c>
      <c r="H12076" t="n">
        <v>-0.001451492802272552</v>
      </c>
      <c r="J12076" t="n">
        <v>0.03378144342923692</v>
      </c>
      <c r="K12076" t="n">
        <v>0.1061180460327543</v>
      </c>
      <c r="L12076" t="n">
        <v>-0.001170716870586352</v>
      </c>
      <c r="M12076" t="n">
        <v>0.069051067145947</v>
      </c>
      <c r="N12076" t="n">
        <v>0.09657897639718367</v>
      </c>
      <c r="O12076" t="n">
        <v>-0.0009921191334603767</v>
      </c>
      <c r="P12076" t="n">
        <v>0.1014546439538183</v>
      </c>
      <c r="Q12076" t="n">
        <v>0.1094464485239645</v>
      </c>
      <c r="R12076" t="n">
        <v>-0.001135087809831396</v>
      </c>
    </row>
    <row r="12077">
      <c r="F12077" t="n">
        <v>0.09575925418272635</v>
      </c>
      <c r="G12077" t="n">
        <v>0.1082413154699529</v>
      </c>
      <c r="H12077" t="n">
        <v>-0.00145018776378899</v>
      </c>
      <c r="J12077" t="n">
        <v>0.03369814449320969</v>
      </c>
      <c r="K12077" t="n">
        <v>0.1061268958406129</v>
      </c>
      <c r="L12077" t="n">
        <v>-0.001170131687705923</v>
      </c>
      <c r="M12077" t="n">
        <v>0.06902972956809639</v>
      </c>
      <c r="N12077" t="n">
        <v>0.09658703068593334</v>
      </c>
      <c r="O12077" t="n">
        <v>-0.0009915242783788576</v>
      </c>
      <c r="P12077" t="n">
        <v>0.1017020888193632</v>
      </c>
      <c r="Q12077" t="n">
        <v>0.1094555759068787</v>
      </c>
      <c r="R12077" t="n">
        <v>-0.001134860860354273</v>
      </c>
    </row>
    <row r="12078">
      <c r="F12078" t="n">
        <v>0.09574650234065685</v>
      </c>
      <c r="G12078" t="n">
        <v>0.1082503415969934</v>
      </c>
      <c r="H12078" t="n">
        <v>-0.00145018776378899</v>
      </c>
      <c r="J12078" t="n">
        <v>0.03369018095131894</v>
      </c>
      <c r="K12078" t="n">
        <v>0.1061357456484715</v>
      </c>
      <c r="L12078" t="n">
        <v>-0.001169897614553751</v>
      </c>
      <c r="M12078" t="n">
        <v>0.06903030147498249</v>
      </c>
      <c r="N12078" t="n">
        <v>0.096595084974683</v>
      </c>
      <c r="O12078" t="n">
        <v>-0.0009911277083245115</v>
      </c>
      <c r="P12078" t="n">
        <v>0.1013521777172917</v>
      </c>
      <c r="Q12078" t="n">
        <v>0.1094647032897928</v>
      </c>
      <c r="R12078" t="n">
        <v>-0.001134180011922903</v>
      </c>
    </row>
    <row r="12079">
      <c r="F12079" t="n">
        <v>0.09565106956024932</v>
      </c>
      <c r="G12079" t="n">
        <v>0.1082593677240339</v>
      </c>
      <c r="H12079" t="n">
        <v>-0.001449607746685185</v>
      </c>
      <c r="J12079" t="n">
        <v>0.03377429536886259</v>
      </c>
      <c r="K12079" t="n">
        <v>0.1061445954563301</v>
      </c>
      <c r="L12079" t="n">
        <v>-0.001170519833447949</v>
      </c>
      <c r="M12079" t="n">
        <v>0.06922806032016074</v>
      </c>
      <c r="N12079" t="n">
        <v>0.09660313926343266</v>
      </c>
      <c r="O12079" t="n">
        <v>-0.0009914251358652711</v>
      </c>
      <c r="P12079" t="n">
        <v>0.1017050416538273</v>
      </c>
      <c r="Q12079" t="n">
        <v>0.109473830672707</v>
      </c>
      <c r="R12079" t="n">
        <v>-0.00113463391087715</v>
      </c>
    </row>
    <row r="12080">
      <c r="F12080" t="n">
        <v>0.0957347793376371</v>
      </c>
      <c r="G12080" t="n">
        <v>0.1082683938510744</v>
      </c>
      <c r="H12080" t="n">
        <v>-0.001448950834295743</v>
      </c>
      <c r="J12080" t="n">
        <v>0.03377470284243814</v>
      </c>
      <c r="K12080" t="n">
        <v>0.1061534452641888</v>
      </c>
      <c r="L12080" t="n">
        <v>-0.001170519833447949</v>
      </c>
      <c r="M12080" t="n">
        <v>0.06900953555986453</v>
      </c>
      <c r="N12080" t="n">
        <v>0.09661119355218233</v>
      </c>
      <c r="O12080" t="n">
        <v>-0.0009912027783303226</v>
      </c>
      <c r="P12080" t="n">
        <v>0.1013551284121044</v>
      </c>
      <c r="Q12080" t="n">
        <v>0.1094829580556212</v>
      </c>
      <c r="R12080" t="n">
        <v>-0.001135301657293703</v>
      </c>
    </row>
    <row r="12081">
      <c r="F12081" t="n">
        <v>0.09574958876661302</v>
      </c>
      <c r="G12081" t="n">
        <v>0.108277419978115</v>
      </c>
      <c r="H12081" t="n">
        <v>-0.001449095729379173</v>
      </c>
      <c r="J12081" t="n">
        <v>0.03379185192311178</v>
      </c>
      <c r="K12081" t="n">
        <v>0.1061622950720474</v>
      </c>
      <c r="L12081" t="n">
        <v>-0.001171338951595918</v>
      </c>
      <c r="M12081" t="n">
        <v>0.06925111491933289</v>
      </c>
      <c r="N12081" t="n">
        <v>0.09661924784093197</v>
      </c>
      <c r="O12081" t="n">
        <v>-0.0009915000797035471</v>
      </c>
      <c r="P12081" t="n">
        <v>0.1016025785877469</v>
      </c>
      <c r="Q12081" t="n">
        <v>0.1094920854385354</v>
      </c>
      <c r="R12081" t="n">
        <v>-0.001134620952792477</v>
      </c>
    </row>
    <row r="12082">
      <c r="F12082" t="n">
        <v>0.09566793533096121</v>
      </c>
      <c r="G12082" t="n">
        <v>0.1082864461051555</v>
      </c>
      <c r="H12082" t="n">
        <v>-0.001448950834295743</v>
      </c>
      <c r="J12082" t="n">
        <v>0.03377551772459052</v>
      </c>
      <c r="K12082" t="n">
        <v>0.106171144879906</v>
      </c>
      <c r="L12082" t="n">
        <v>-0.00116970071529998</v>
      </c>
      <c r="M12082" t="n">
        <v>0.06920786771951687</v>
      </c>
      <c r="N12082" t="n">
        <v>0.09662730212968164</v>
      </c>
      <c r="O12082" t="n">
        <v>-0.0009917973810767715</v>
      </c>
      <c r="P12082" t="n">
        <v>0.101639195303536</v>
      </c>
      <c r="Q12082" t="n">
        <v>0.1095012128214496</v>
      </c>
      <c r="R12082" t="n">
        <v>-0.001135301657293703</v>
      </c>
    </row>
    <row r="12083">
      <c r="F12083" t="n">
        <v>0.09569652571950968</v>
      </c>
      <c r="G12083" t="n">
        <v>0.108295472232196</v>
      </c>
      <c r="H12083" t="n">
        <v>-0.00145010999496318</v>
      </c>
      <c r="J12083" t="n">
        <v>0.03379266692470981</v>
      </c>
      <c r="K12083" t="n">
        <v>0.1061799946877647</v>
      </c>
      <c r="L12083" t="n">
        <v>-0.00116970071529998</v>
      </c>
      <c r="M12083" t="n">
        <v>0.06925225984347017</v>
      </c>
      <c r="N12083" t="n">
        <v>0.0966353564184313</v>
      </c>
      <c r="O12083" t="n">
        <v>-0.00099169828061903</v>
      </c>
      <c r="P12083" t="n">
        <v>0.1016055337805844</v>
      </c>
      <c r="Q12083" t="n">
        <v>0.1095103402043637</v>
      </c>
      <c r="R12083" t="n">
        <v>-0.00113496130504309</v>
      </c>
    </row>
    <row r="12084">
      <c r="F12084" t="n">
        <v>0.09571133616608019</v>
      </c>
      <c r="G12084" t="n">
        <v>0.1083044983592365</v>
      </c>
      <c r="H12084" t="n">
        <v>-0.001447135835223081</v>
      </c>
      <c r="J12084" t="n">
        <v>0.03373447783739442</v>
      </c>
      <c r="K12084" t="n">
        <v>0.1061888444956233</v>
      </c>
      <c r="L12084" t="n">
        <v>-0.001170556740544143</v>
      </c>
      <c r="M12084" t="n">
        <v>0.06898991294489004</v>
      </c>
      <c r="N12084" t="n">
        <v>0.09664341070718097</v>
      </c>
      <c r="O12084" t="n">
        <v>-0.0009901879060324253</v>
      </c>
      <c r="P12084" t="n">
        <v>0.1016421516022556</v>
      </c>
      <c r="Q12084" t="n">
        <v>0.1095194675872779</v>
      </c>
      <c r="R12084" t="n">
        <v>-0.001134381091976384</v>
      </c>
    </row>
    <row r="12085">
      <c r="F12085" t="n">
        <v>0.09569858556630884</v>
      </c>
      <c r="G12085" t="n">
        <v>0.1083135244862771</v>
      </c>
      <c r="H12085" t="n">
        <v>-0.001448438909011675</v>
      </c>
      <c r="J12085" t="n">
        <v>0.03373488499890712</v>
      </c>
      <c r="K12085" t="n">
        <v>0.1061976943034819</v>
      </c>
      <c r="L12085" t="n">
        <v>-0.001169737760315876</v>
      </c>
      <c r="M12085" t="n">
        <v>0.0690123947149662</v>
      </c>
      <c r="N12085" t="n">
        <v>0.09665146499593062</v>
      </c>
      <c r="O12085" t="n">
        <v>-0.0009900888476184564</v>
      </c>
      <c r="P12085" t="n">
        <v>0.1016787701245815</v>
      </c>
      <c r="Q12085" t="n">
        <v>0.1095285949701921</v>
      </c>
      <c r="R12085" t="n">
        <v>-0.00113506165257551</v>
      </c>
    </row>
    <row r="12086">
      <c r="F12086" t="n">
        <v>0.0957133968243766</v>
      </c>
      <c r="G12086" t="n">
        <v>0.1083225506133176</v>
      </c>
      <c r="H12086" t="n">
        <v>-0.001447714979129123</v>
      </c>
      <c r="J12086" t="n">
        <v>0.03375203417446274</v>
      </c>
      <c r="K12086" t="n">
        <v>0.1062065441113405</v>
      </c>
      <c r="L12086" t="n">
        <v>-0.001170205749017742</v>
      </c>
      <c r="M12086" t="n">
        <v>0.06918824702068091</v>
      </c>
      <c r="N12086" t="n">
        <v>0.09665951928468028</v>
      </c>
      <c r="O12086" t="n">
        <v>-0.0009915747238279887</v>
      </c>
      <c r="P12086" t="n">
        <v>0.1016099696085649</v>
      </c>
      <c r="Q12086" t="n">
        <v>0.1095377223531063</v>
      </c>
      <c r="R12086" t="n">
        <v>-0.0011339273849103</v>
      </c>
    </row>
    <row r="12087">
      <c r="F12087" t="n">
        <v>0.0955766173403497</v>
      </c>
      <c r="G12087" t="n">
        <v>0.1083315767403581</v>
      </c>
      <c r="H12087" t="n">
        <v>-0.001448216323757084</v>
      </c>
      <c r="J12087" t="n">
        <v>0.03373569925658494</v>
      </c>
      <c r="K12087" t="n">
        <v>0.1062153939191991</v>
      </c>
      <c r="L12087" t="n">
        <v>-0.001169854757491343</v>
      </c>
      <c r="M12087" t="n">
        <v>0.06903544846996199</v>
      </c>
      <c r="N12087" t="n">
        <v>0.09666757357342995</v>
      </c>
      <c r="O12087" t="n">
        <v>-0.0009907822565162381</v>
      </c>
      <c r="P12087" t="n">
        <v>0.1015060288453012</v>
      </c>
      <c r="Q12087" t="n">
        <v>0.1095468497360205</v>
      </c>
      <c r="R12087" t="n">
        <v>-0.001135401932875073</v>
      </c>
    </row>
    <row r="12088">
      <c r="F12088" t="n">
        <v>0.09564655242989614</v>
      </c>
      <c r="G12088" t="n">
        <v>0.1083406028673986</v>
      </c>
      <c r="H12088" t="n">
        <v>-0.001447782292890823</v>
      </c>
      <c r="J12088" t="n">
        <v>0.03368587975686636</v>
      </c>
      <c r="K12088" t="n">
        <v>0.1062242437270578</v>
      </c>
      <c r="L12088" t="n">
        <v>-0.001170944450653683</v>
      </c>
      <c r="M12088" t="n">
        <v>0.06903602034056086</v>
      </c>
      <c r="N12088" t="n">
        <v>0.09667562786217961</v>
      </c>
      <c r="O12088" t="n">
        <v>-0.0009896687410402498</v>
      </c>
      <c r="P12088" t="n">
        <v>0.1016129288521067</v>
      </c>
      <c r="Q12088" t="n">
        <v>0.1095559771189347</v>
      </c>
      <c r="R12088" t="n">
        <v>-0.001134708292170133</v>
      </c>
    </row>
    <row r="12089">
      <c r="F12089" t="n">
        <v>0.09557867653272048</v>
      </c>
      <c r="G12089" t="n">
        <v>0.1083496289944392</v>
      </c>
      <c r="H12089" t="n">
        <v>-0.001447637615935403</v>
      </c>
      <c r="J12089" t="n">
        <v>0.03367791544695833</v>
      </c>
      <c r="K12089" t="n">
        <v>0.1062330935349164</v>
      </c>
      <c r="L12089" t="n">
        <v>-0.00116954072104251</v>
      </c>
      <c r="M12089" t="n">
        <v>0.06918996383381115</v>
      </c>
      <c r="N12089" t="n">
        <v>0.09668368215092926</v>
      </c>
      <c r="O12089" t="n">
        <v>-0.0009900648065694303</v>
      </c>
      <c r="P12089" t="n">
        <v>0.1017198301511876</v>
      </c>
      <c r="Q12089" t="n">
        <v>0.1095651045018488</v>
      </c>
      <c r="R12089" t="n">
        <v>-0.001134141278232411</v>
      </c>
    </row>
    <row r="12090">
      <c r="F12090" t="n">
        <v>0.0956072688425684</v>
      </c>
      <c r="G12090" t="n">
        <v>0.1083586551214797</v>
      </c>
      <c r="H12090" t="n">
        <v>-0.001447926969846243</v>
      </c>
      <c r="J12090" t="n">
        <v>0.03374529166004517</v>
      </c>
      <c r="K12090" t="n">
        <v>0.106241943342775</v>
      </c>
      <c r="L12090" t="n">
        <v>-0.001169657698510108</v>
      </c>
      <c r="M12090" t="n">
        <v>0.069015253782164</v>
      </c>
      <c r="N12090" t="n">
        <v>0.09669173643967892</v>
      </c>
      <c r="O12090" t="n">
        <v>-0.0009911539867746772</v>
      </c>
      <c r="P12090" t="n">
        <v>0.1017213112288225</v>
      </c>
      <c r="Q12090" t="n">
        <v>0.109574231884763</v>
      </c>
      <c r="R12090" t="n">
        <v>-0.001134594889382589</v>
      </c>
    </row>
    <row r="12091">
      <c r="F12091" t="n">
        <v>0.09569098728116873</v>
      </c>
      <c r="G12091" t="n">
        <v>0.1083676812485202</v>
      </c>
      <c r="H12091" t="n">
        <v>-0.001447782292890823</v>
      </c>
      <c r="J12091" t="n">
        <v>0.03370384262430023</v>
      </c>
      <c r="K12091" t="n">
        <v>0.1062507931506336</v>
      </c>
      <c r="L12091" t="n">
        <v>-0.001170242585848096</v>
      </c>
      <c r="M12091" t="n">
        <v>0.06905964627894323</v>
      </c>
      <c r="N12091" t="n">
        <v>0.09669979072842859</v>
      </c>
      <c r="O12091" t="n">
        <v>-0.0009901638229517255</v>
      </c>
      <c r="P12091" t="n">
        <v>0.1016525114058442</v>
      </c>
      <c r="Q12091" t="n">
        <v>0.1095833592676772</v>
      </c>
      <c r="R12091" t="n">
        <v>-0.001133460861507144</v>
      </c>
    </row>
    <row r="12092">
      <c r="F12092" t="n">
        <v>0.09577470701738081</v>
      </c>
      <c r="G12092" t="n">
        <v>0.1083767073755607</v>
      </c>
      <c r="H12092" t="n">
        <v>-0.001445680203847657</v>
      </c>
      <c r="J12092" t="n">
        <v>0.03379633335291152</v>
      </c>
      <c r="K12092" t="n">
        <v>0.1062596429584923</v>
      </c>
      <c r="L12092" t="n">
        <v>-0.001170513208341335</v>
      </c>
      <c r="M12092" t="n">
        <v>0.06908212859738705</v>
      </c>
      <c r="N12092" t="n">
        <v>0.09670784501717825</v>
      </c>
      <c r="O12092" t="n">
        <v>-0.0009900405505594279</v>
      </c>
      <c r="P12092" t="n">
        <v>0.101232303387927</v>
      </c>
      <c r="Q12092" t="n">
        <v>0.1095924866505914</v>
      </c>
      <c r="R12092" t="n">
        <v>-0.001133674754260361</v>
      </c>
    </row>
    <row r="12093">
      <c r="F12093" t="n">
        <v>0.09576195671209184</v>
      </c>
      <c r="G12093" t="n">
        <v>0.1083857335026012</v>
      </c>
      <c r="H12093" t="n">
        <v>-0.001445535635827272</v>
      </c>
      <c r="J12093" t="n">
        <v>0.03368791368844946</v>
      </c>
      <c r="K12093" t="n">
        <v>0.1062684927663509</v>
      </c>
      <c r="L12093" t="n">
        <v>-0.001169460588549661</v>
      </c>
      <c r="M12093" t="n">
        <v>0.06914843194923878</v>
      </c>
      <c r="N12093" t="n">
        <v>0.09671589930592792</v>
      </c>
      <c r="O12093" t="n">
        <v>-0.000989248755657451</v>
      </c>
      <c r="P12093" t="n">
        <v>0.1013743474015835</v>
      </c>
      <c r="Q12093" t="n">
        <v>0.1096016140335056</v>
      </c>
      <c r="R12093" t="n">
        <v>-0.001134468405953512</v>
      </c>
    </row>
    <row r="12094">
      <c r="F12094" t="n">
        <v>0.09558382558706682</v>
      </c>
      <c r="G12094" t="n">
        <v>0.1083947596296418</v>
      </c>
      <c r="H12094" t="n">
        <v>-0.001445101931766118</v>
      </c>
      <c r="J12094" t="n">
        <v>0.03367157772208712</v>
      </c>
      <c r="K12094" t="n">
        <v>0.1062773425742095</v>
      </c>
      <c r="L12094" t="n">
        <v>-0.001170279292832075</v>
      </c>
      <c r="M12094" t="n">
        <v>0.06919282512284108</v>
      </c>
      <c r="N12094" t="n">
        <v>0.09672395359467757</v>
      </c>
      <c r="O12094" t="n">
        <v>-0.0009894467043829451</v>
      </c>
      <c r="P12094" t="n">
        <v>0.1016920984891369</v>
      </c>
      <c r="Q12094" t="n">
        <v>0.1096107414164198</v>
      </c>
      <c r="R12094" t="n">
        <v>-0.001134921921206742</v>
      </c>
    </row>
    <row r="12095">
      <c r="F12095" t="n">
        <v>0.09562620105979006</v>
      </c>
      <c r="G12095" t="n">
        <v>0.1084037857566823</v>
      </c>
      <c r="H12095" t="n">
        <v>-0.001445101931766118</v>
      </c>
      <c r="J12095" t="n">
        <v>0.03375569818051877</v>
      </c>
      <c r="K12095" t="n">
        <v>0.1062861923820681</v>
      </c>
      <c r="L12095" t="n">
        <v>-0.001170396250586705</v>
      </c>
      <c r="M12095" t="n">
        <v>0.0692810396731508</v>
      </c>
      <c r="N12095" t="n">
        <v>0.09673200788342723</v>
      </c>
      <c r="O12095" t="n">
        <v>-0.0009900405505594279</v>
      </c>
      <c r="P12095" t="n">
        <v>0.1012367452546458</v>
      </c>
      <c r="Q12095" t="n">
        <v>0.109619868799334</v>
      </c>
      <c r="R12095" t="n">
        <v>-0.00113388850295418</v>
      </c>
    </row>
    <row r="12096">
      <c r="F12096" t="n">
        <v>0.09558588563803946</v>
      </c>
      <c r="G12096" t="n">
        <v>0.1084128118837228</v>
      </c>
      <c r="H12096" t="n">
        <v>-0.00144574738967317</v>
      </c>
      <c r="J12096" t="n">
        <v>0.03374773375767261</v>
      </c>
      <c r="K12096" t="n">
        <v>0.1062950421899267</v>
      </c>
      <c r="L12096" t="n">
        <v>-0.001169848117351149</v>
      </c>
      <c r="M12096" t="n">
        <v>0.06919396961633553</v>
      </c>
      <c r="N12096" t="n">
        <v>0.0967400621721769</v>
      </c>
      <c r="O12096" t="n">
        <v>-0.0009889278240913508</v>
      </c>
      <c r="P12096" t="n">
        <v>0.1014490750447635</v>
      </c>
      <c r="Q12096" t="n">
        <v>0.1096289961822481</v>
      </c>
      <c r="R12096" t="n">
        <v>-0.001134001857798022</v>
      </c>
    </row>
    <row r="12097">
      <c r="F12097" t="n">
        <v>0.09568338997992126</v>
      </c>
      <c r="G12097" t="n">
        <v>0.1084218380107633</v>
      </c>
      <c r="H12097" t="n">
        <v>-0.00144545847132991</v>
      </c>
      <c r="J12097" t="n">
        <v>0.03379836948979749</v>
      </c>
      <c r="K12097" t="n">
        <v>0.1063038919977854</v>
      </c>
      <c r="L12097" t="n">
        <v>-0.001169380365205067</v>
      </c>
      <c r="M12097" t="n">
        <v>0.06921645254843292</v>
      </c>
      <c r="N12097" t="n">
        <v>0.09674811646092656</v>
      </c>
      <c r="O12097" t="n">
        <v>-0.0009889278240913508</v>
      </c>
      <c r="P12097" t="n">
        <v>0.1017668316425503</v>
      </c>
      <c r="Q12097" t="n">
        <v>0.1096381235651623</v>
      </c>
      <c r="R12097" t="n">
        <v>-0.001133775148110338</v>
      </c>
    </row>
    <row r="12098">
      <c r="F12098" t="n">
        <v>0.09573954942055737</v>
      </c>
      <c r="G12098" t="n">
        <v>0.1084308641378039</v>
      </c>
      <c r="H12098" t="n">
        <v>-0.00144502509381502</v>
      </c>
      <c r="J12098" t="n">
        <v>0.03373180460172126</v>
      </c>
      <c r="K12098" t="n">
        <v>0.106312741805644</v>
      </c>
      <c r="L12098" t="n">
        <v>-0.001169029551095505</v>
      </c>
      <c r="M12098" t="n">
        <v>0.06921702484484146</v>
      </c>
      <c r="N12098" t="n">
        <v>0.09675617074967621</v>
      </c>
      <c r="O12098" t="n">
        <v>-0.0009891256888020534</v>
      </c>
      <c r="P12098" t="n">
        <v>0.1017331744143681</v>
      </c>
      <c r="Q12098" t="n">
        <v>0.1096472509480765</v>
      </c>
      <c r="R12098" t="n">
        <v>-0.001134228567485707</v>
      </c>
    </row>
    <row r="12099">
      <c r="F12099" t="n">
        <v>0.09575436303248305</v>
      </c>
      <c r="G12099" t="n">
        <v>0.1084398902648444</v>
      </c>
      <c r="H12099" t="n">
        <v>-0.00144386942044198</v>
      </c>
      <c r="J12099" t="n">
        <v>0.03379918379006805</v>
      </c>
      <c r="K12099" t="n">
        <v>0.1063215916135026</v>
      </c>
      <c r="L12099" t="n">
        <v>-0.001170352315370767</v>
      </c>
      <c r="M12099" t="n">
        <v>0.069195686334003</v>
      </c>
      <c r="N12099" t="n">
        <v>0.09676422503842587</v>
      </c>
      <c r="O12099" t="n">
        <v>-0.000989026756446702</v>
      </c>
      <c r="P12099" t="n">
        <v>0.1012778152345622</v>
      </c>
      <c r="Q12099" t="n">
        <v>0.1096563783309907</v>
      </c>
      <c r="R12099" t="n">
        <v>-0.001134341922329549</v>
      </c>
    </row>
    <row r="12100">
      <c r="F12100" t="n">
        <v>0.09570026520560557</v>
      </c>
      <c r="G12100" t="n">
        <v>0.1084489163918849</v>
      </c>
      <c r="H12100" t="n">
        <v>-0.001443937145048617</v>
      </c>
      <c r="J12100" t="n">
        <v>0.03373261820697232</v>
      </c>
      <c r="K12100" t="n">
        <v>0.1063304414213612</v>
      </c>
      <c r="L12100" t="n">
        <v>-0.001168949295612081</v>
      </c>
      <c r="M12100" t="n">
        <v>0.06924008029040954</v>
      </c>
      <c r="N12100" t="n">
        <v>0.09677227932717554</v>
      </c>
      <c r="O12100" t="n">
        <v>-0.0009887058206222376</v>
      </c>
      <c r="P12100" t="n">
        <v>0.1013847243871481</v>
      </c>
      <c r="Q12100" t="n">
        <v>0.1096655057139049</v>
      </c>
      <c r="R12100" t="n">
        <v>-0.001133195460939024</v>
      </c>
    </row>
    <row r="12101">
      <c r="F12101" t="n">
        <v>0.09561860172678369</v>
      </c>
      <c r="G12101" t="n">
        <v>0.1084579425189254</v>
      </c>
      <c r="H12101" t="n">
        <v>-0.001443215393001707</v>
      </c>
      <c r="J12101" t="n">
        <v>0.03379999800175684</v>
      </c>
      <c r="K12101" t="n">
        <v>0.1063392912292199</v>
      </c>
      <c r="L12101" t="n">
        <v>-0.001169183132238528</v>
      </c>
      <c r="M12101" t="n">
        <v>0.06899963252951163</v>
      </c>
      <c r="N12101" t="n">
        <v>0.0967803336159252</v>
      </c>
      <c r="O12101" t="n">
        <v>-0.0009895958338634458</v>
      </c>
      <c r="P12101" t="n">
        <v>0.1013510662934564</v>
      </c>
      <c r="Q12101" t="n">
        <v>0.109674633096819</v>
      </c>
      <c r="R12101" t="n">
        <v>-0.001133308791818206</v>
      </c>
    </row>
    <row r="12102">
      <c r="F12102" t="n">
        <v>0.09563341490421542</v>
      </c>
      <c r="G12102" t="n">
        <v>0.108466968645966</v>
      </c>
      <c r="H12102" t="n">
        <v>-0.00144278234177356</v>
      </c>
      <c r="J12102" t="n">
        <v>0.03372506005477216</v>
      </c>
      <c r="K12102" t="n">
        <v>0.1063481410370785</v>
      </c>
      <c r="L12102" t="n">
        <v>-0.001170352315370767</v>
      </c>
      <c r="M12102" t="n">
        <v>0.06924122497748356</v>
      </c>
      <c r="N12102" t="n">
        <v>0.09678838790467485</v>
      </c>
      <c r="O12102" t="n">
        <v>-0.0009889036013425061</v>
      </c>
      <c r="P12102" t="n">
        <v>0.1013174083063212</v>
      </c>
      <c r="Q12102" t="n">
        <v>0.1096837604797332</v>
      </c>
      <c r="R12102" t="n">
        <v>-0.00113353545357657</v>
      </c>
    </row>
    <row r="12103">
      <c r="F12103" t="n">
        <v>0.09574470690266873</v>
      </c>
      <c r="G12103" t="n">
        <v>0.1084759947730065</v>
      </c>
      <c r="H12103" t="n">
        <v>-0.00144278234177356</v>
      </c>
      <c r="J12103" t="n">
        <v>0.03375058186764263</v>
      </c>
      <c r="K12103" t="n">
        <v>0.1063569908449371</v>
      </c>
      <c r="L12103" t="n">
        <v>-0.001169416968864976</v>
      </c>
      <c r="M12103" t="n">
        <v>0.06900077595263424</v>
      </c>
      <c r="N12103" t="n">
        <v>0.09679644219342452</v>
      </c>
      <c r="O12103" t="n">
        <v>-0.0009893980531431774</v>
      </c>
      <c r="P12103" t="n">
        <v>0.1014243201536037</v>
      </c>
      <c r="Q12103" t="n">
        <v>0.1096928878626474</v>
      </c>
      <c r="R12103" t="n">
        <v>-0.001132855468301479</v>
      </c>
    </row>
    <row r="12104">
      <c r="F12104" t="n">
        <v>0.09562169380063507</v>
      </c>
      <c r="G12104" t="n">
        <v>0.108485020900047</v>
      </c>
      <c r="H12104" t="n">
        <v>-0.00144285006387045</v>
      </c>
      <c r="J12104" t="n">
        <v>0.03370912990093788</v>
      </c>
      <c r="K12104" t="n">
        <v>0.1063658406527957</v>
      </c>
      <c r="L12104" t="n">
        <v>-0.001170154832810138</v>
      </c>
      <c r="M12104" t="n">
        <v>0.06904516984073336</v>
      </c>
      <c r="N12104" t="n">
        <v>0.09680449648217418</v>
      </c>
      <c r="O12104" t="n">
        <v>-0.0009884837712265087</v>
      </c>
      <c r="P12104" t="n">
        <v>0.1015663758759173</v>
      </c>
      <c r="Q12104" t="n">
        <v>0.1097020152455616</v>
      </c>
      <c r="R12104" t="n">
        <v>-0.001133069193586712</v>
      </c>
    </row>
    <row r="12105">
      <c r="F12105" t="n">
        <v>0.09562272461445018</v>
      </c>
      <c r="G12105" t="n">
        <v>0.1084940470270875</v>
      </c>
      <c r="H12105" t="n">
        <v>-0.001442273096934982</v>
      </c>
      <c r="J12105" t="n">
        <v>0.03367604929619966</v>
      </c>
      <c r="K12105" t="n">
        <v>0.1063746904606544</v>
      </c>
      <c r="L12105" t="n">
        <v>-0.001169921035640745</v>
      </c>
      <c r="M12105" t="n">
        <v>0.06924294198753739</v>
      </c>
      <c r="N12105" t="n">
        <v>0.09681255077092384</v>
      </c>
      <c r="O12105" t="n">
        <v>-0.0009894722549977351</v>
      </c>
      <c r="P12105" t="n">
        <v>0.1014975768153364</v>
      </c>
      <c r="Q12105" t="n">
        <v>0.1097111426284758</v>
      </c>
      <c r="R12105" t="n">
        <v>-0.00113329580742543</v>
      </c>
    </row>
    <row r="12106">
      <c r="F12106" t="n">
        <v>0.09578915100730886</v>
      </c>
      <c r="G12106" t="n">
        <v>0.108503073154128</v>
      </c>
      <c r="H12106" t="n">
        <v>-0.001443859756007518</v>
      </c>
      <c r="J12106" t="n">
        <v>0.03376017398468448</v>
      </c>
      <c r="K12106" t="n">
        <v>0.106383540268513</v>
      </c>
      <c r="L12106" t="n">
        <v>-0.001170154832810138</v>
      </c>
      <c r="M12106" t="n">
        <v>0.06902440227182913</v>
      </c>
      <c r="N12106" t="n">
        <v>0.09682060505967349</v>
      </c>
      <c r="O12106" t="n">
        <v>-0.000988978013112122</v>
      </c>
      <c r="P12106" t="n">
        <v>0.1012882060526066</v>
      </c>
      <c r="Q12106" t="n">
        <v>0.10972027001139</v>
      </c>
      <c r="R12106" t="n">
        <v>-0.001133182500506071</v>
      </c>
    </row>
    <row r="12107">
      <c r="F12107" t="n">
        <v>0.09566613561462906</v>
      </c>
      <c r="G12107" t="n">
        <v>0.1085120992811686</v>
      </c>
      <c r="H12107" t="n">
        <v>-0.001442561580402716</v>
      </c>
      <c r="J12107" t="n">
        <v>0.03367686202122472</v>
      </c>
      <c r="K12107" t="n">
        <v>0.1063923900763716</v>
      </c>
      <c r="L12107" t="n">
        <v>-0.001169687238471352</v>
      </c>
      <c r="M12107" t="n">
        <v>0.06911261907628016</v>
      </c>
      <c r="N12107" t="n">
        <v>0.09682865934842316</v>
      </c>
      <c r="O12107" t="n">
        <v>-0.0009879652570244934</v>
      </c>
      <c r="P12107" t="n">
        <v>0.1016059793054037</v>
      </c>
      <c r="Q12107" t="n">
        <v>0.1097293973943041</v>
      </c>
      <c r="R12107" t="n">
        <v>-0.001132842579747995</v>
      </c>
    </row>
    <row r="12108">
      <c r="F12108" t="n">
        <v>0.09577743224995416</v>
      </c>
      <c r="G12108" t="n">
        <v>0.1085211254082091</v>
      </c>
      <c r="H12108" t="n">
        <v>-0.001442196251977299</v>
      </c>
      <c r="J12108" t="n">
        <v>0.03375261556539956</v>
      </c>
      <c r="K12108" t="n">
        <v>0.1064012398842302</v>
      </c>
      <c r="L12108" t="n">
        <v>-0.001168437872384823</v>
      </c>
      <c r="M12108" t="n">
        <v>0.06928848161221265</v>
      </c>
      <c r="N12108" t="n">
        <v>0.09683671363717282</v>
      </c>
      <c r="O12108" t="n">
        <v>-0.0009883604826498656</v>
      </c>
      <c r="P12108" t="n">
        <v>0.1016426102367525</v>
      </c>
      <c r="Q12108" t="n">
        <v>0.1097385247772183</v>
      </c>
      <c r="R12108" t="n">
        <v>-0.001133396058876584</v>
      </c>
    </row>
    <row r="12109">
      <c r="F12109" t="n">
        <v>0.0957922477123197</v>
      </c>
      <c r="G12109" t="n">
        <v>0.1085301515352496</v>
      </c>
      <c r="H12109" t="n">
        <v>-0.001440610787378883</v>
      </c>
      <c r="J12109" t="n">
        <v>0.03380325395862421</v>
      </c>
      <c r="K12109" t="n">
        <v>0.1064100896920889</v>
      </c>
      <c r="L12109" t="n">
        <v>-0.001169957297446442</v>
      </c>
      <c r="M12109" t="n">
        <v>0.06913567441626928</v>
      </c>
      <c r="N12109" t="n">
        <v>0.09684476792592248</v>
      </c>
      <c r="O12109" t="n">
        <v>-0.000987570031399121</v>
      </c>
      <c r="P12109" t="n">
        <v>0.1014332386017238</v>
      </c>
      <c r="Q12109" t="n">
        <v>0.1097476521601325</v>
      </c>
      <c r="R12109" t="n">
        <v>-0.001133509341840989</v>
      </c>
    </row>
    <row r="12110">
      <c r="F12110" t="n">
        <v>0.09579328006993792</v>
      </c>
      <c r="G12110" t="n">
        <v>0.1085391776622901</v>
      </c>
      <c r="H12110" t="n">
        <v>-0.001440610787378883</v>
      </c>
      <c r="J12110" t="n">
        <v>0.03375342888815343</v>
      </c>
      <c r="K12110" t="n">
        <v>0.1064189394999475</v>
      </c>
      <c r="L12110" t="n">
        <v>-0.001168204114683035</v>
      </c>
      <c r="M12110" t="n">
        <v>0.06924580361913621</v>
      </c>
      <c r="N12110" t="n">
        <v>0.09685282221467215</v>
      </c>
      <c r="O12110" t="n">
        <v>-0.0009884592890562088</v>
      </c>
      <c r="P12110" t="n">
        <v>0.1015401568382125</v>
      </c>
      <c r="Q12110" t="n">
        <v>0.1097567795430467</v>
      </c>
      <c r="R12110" t="n">
        <v>-0.001133396058876584</v>
      </c>
    </row>
    <row r="12111">
      <c r="F12111" t="n">
        <v>0.09578052901340467</v>
      </c>
      <c r="G12111" t="n">
        <v>0.1085482037893307</v>
      </c>
      <c r="H12111" t="n">
        <v>-0.001441475586250747</v>
      </c>
      <c r="J12111" t="n">
        <v>0.03372871941171224</v>
      </c>
      <c r="K12111" t="n">
        <v>0.1064277893078061</v>
      </c>
      <c r="L12111" t="n">
        <v>-0.001169489782042867</v>
      </c>
      <c r="M12111" t="n">
        <v>0.06920255295668792</v>
      </c>
      <c r="N12111" t="n">
        <v>0.0968608765034218</v>
      </c>
      <c r="O12111" t="n">
        <v>-0.000987570031399121</v>
      </c>
      <c r="P12111" t="n">
        <v>0.1013307837772567</v>
      </c>
      <c r="Q12111" t="n">
        <v>0.1097659069259609</v>
      </c>
      <c r="R12111" t="n">
        <v>-0.001133962473698611</v>
      </c>
    </row>
    <row r="12112">
      <c r="F12112" t="n">
        <v>0.09571264349749958</v>
      </c>
      <c r="G12112" t="n">
        <v>0.1085572299163712</v>
      </c>
      <c r="H12112" t="n">
        <v>-0.00144039046403434</v>
      </c>
      <c r="J12112" t="n">
        <v>0.03375424212125999</v>
      </c>
      <c r="K12112" t="n">
        <v>0.1064366391156647</v>
      </c>
      <c r="L12112" t="n">
        <v>-0.001168123681272927</v>
      </c>
      <c r="M12112" t="n">
        <v>0.06926885980258232</v>
      </c>
      <c r="N12112" t="n">
        <v>0.09686893079217147</v>
      </c>
      <c r="O12112" t="n">
        <v>-0.0009878420071172051</v>
      </c>
      <c r="P12112" t="n">
        <v>0.1014377032657325</v>
      </c>
      <c r="Q12112" t="n">
        <v>0.109775034308875</v>
      </c>
      <c r="R12112" t="n">
        <v>-0.001133609474677317</v>
      </c>
    </row>
    <row r="12113">
      <c r="F12113" t="n">
        <v>0.09576881014705929</v>
      </c>
      <c r="G12113" t="n">
        <v>0.1085662560434117</v>
      </c>
      <c r="H12113" t="n">
        <v>-0.001440822537966157</v>
      </c>
      <c r="J12113" t="n">
        <v>0.03375464870413196</v>
      </c>
      <c r="K12113" t="n">
        <v>0.1064454889235233</v>
      </c>
      <c r="L12113" t="n">
        <v>-0.001168591117720015</v>
      </c>
      <c r="M12113" t="n">
        <v>0.06922560896388391</v>
      </c>
      <c r="N12113" t="n">
        <v>0.09687698508092113</v>
      </c>
      <c r="O12113" t="n">
        <v>-0.0009875457137737387</v>
      </c>
      <c r="P12113" t="n">
        <v>0.1016851997270617</v>
      </c>
      <c r="Q12113" t="n">
        <v>0.1097841616917892</v>
      </c>
      <c r="R12113" t="n">
        <v>-0.001132590143548124</v>
      </c>
    </row>
    <row r="12114">
      <c r="F12114" t="n">
        <v>0.09571470740390703</v>
      </c>
      <c r="G12114" t="n">
        <v>0.1085752821704522</v>
      </c>
      <c r="H12114" t="n">
        <v>-0.001440534488678279</v>
      </c>
      <c r="J12114" t="n">
        <v>0.03379691604783476</v>
      </c>
      <c r="K12114" t="n">
        <v>0.106454338731382</v>
      </c>
      <c r="L12114" t="n">
        <v>-0.001168240540384699</v>
      </c>
      <c r="M12114" t="n">
        <v>0.06911662290726386</v>
      </c>
      <c r="N12114" t="n">
        <v>0.09688503936967079</v>
      </c>
      <c r="O12114" t="n">
        <v>-0.0009876444782215609</v>
      </c>
      <c r="P12114" t="n">
        <v>0.1013001054490544</v>
      </c>
      <c r="Q12114" t="n">
        <v>0.1097932890747034</v>
      </c>
      <c r="R12114" t="n">
        <v>-0.001133722733691672</v>
      </c>
    </row>
    <row r="12115">
      <c r="F12115" t="n">
        <v>0.09563303612057883</v>
      </c>
      <c r="G12115" t="n">
        <v>0.1085843082974928</v>
      </c>
      <c r="H12115" t="n">
        <v>-0.001440966562610096</v>
      </c>
      <c r="J12115" t="n">
        <v>0.03380569498619407</v>
      </c>
      <c r="K12115" t="n">
        <v>0.1064631885392406</v>
      </c>
      <c r="L12115" t="n">
        <v>-0.001168123681272927</v>
      </c>
      <c r="M12115" t="n">
        <v>0.0691171948738975</v>
      </c>
      <c r="N12115" t="n">
        <v>0.09689309365842044</v>
      </c>
      <c r="O12115" t="n">
        <v>-0.000987743242669383</v>
      </c>
      <c r="P12115" t="n">
        <v>0.1014773157706667</v>
      </c>
      <c r="Q12115" t="n">
        <v>0.1098024164576176</v>
      </c>
      <c r="R12115" t="n">
        <v>-0.001132803632670756</v>
      </c>
    </row>
    <row r="12116">
      <c r="F12116" t="n">
        <v>0.09579947550265536</v>
      </c>
      <c r="G12116" t="n">
        <v>0.1085933344245333</v>
      </c>
      <c r="H12116" t="n">
        <v>-0.001440601462083698</v>
      </c>
      <c r="J12116" t="n">
        <v>0.03374749607978099</v>
      </c>
      <c r="K12116" t="n">
        <v>0.1064720383470992</v>
      </c>
      <c r="L12116" t="n">
        <v>-0.001168276833501919</v>
      </c>
      <c r="M12116" t="n">
        <v>0.06918350216841204</v>
      </c>
      <c r="N12116" t="n">
        <v>0.09690114794717011</v>
      </c>
      <c r="O12116" t="n">
        <v>-0.0009882122408806195</v>
      </c>
      <c r="P12116" t="n">
        <v>0.1016896723509336</v>
      </c>
      <c r="Q12116" t="n">
        <v>0.1098115438405318</v>
      </c>
      <c r="R12116" t="n">
        <v>-0.001133256572947714</v>
      </c>
    </row>
    <row r="12117">
      <c r="F12117" t="n">
        <v>0.09571780372276092</v>
      </c>
      <c r="G12117" t="n">
        <v>0.1086023605515738</v>
      </c>
      <c r="H12117" t="n">
        <v>-0.001440025797163785</v>
      </c>
      <c r="J12117" t="n">
        <v>0.03369766886049726</v>
      </c>
      <c r="K12117" t="n">
        <v>0.1064808881549578</v>
      </c>
      <c r="L12117" t="n">
        <v>-0.001169445227174788</v>
      </c>
      <c r="M12117" t="n">
        <v>0.06933745713949854</v>
      </c>
      <c r="N12117" t="n">
        <v>0.09690920223591977</v>
      </c>
      <c r="O12117" t="n">
        <v>-0.0009873237383663412</v>
      </c>
      <c r="P12117" t="n">
        <v>0.1017965975766004</v>
      </c>
      <c r="Q12117" t="n">
        <v>0.109820671223446</v>
      </c>
      <c r="R12117" t="n">
        <v>-0.001132916867739996</v>
      </c>
    </row>
    <row r="12118">
      <c r="F12118" t="n">
        <v>0.0956774833587121</v>
      </c>
      <c r="G12118" t="n">
        <v>0.1086113866786143</v>
      </c>
      <c r="H12118" t="n">
        <v>-0.001438874467323958</v>
      </c>
      <c r="J12118" t="n">
        <v>0.03368970272705873</v>
      </c>
      <c r="K12118" t="n">
        <v>0.1064897379628165</v>
      </c>
      <c r="L12118" t="n">
        <v>-0.001168861030338353</v>
      </c>
      <c r="M12118" t="n">
        <v>0.06922847021633485</v>
      </c>
      <c r="N12118" t="n">
        <v>0.09691725652466943</v>
      </c>
      <c r="O12118" t="n">
        <v>-0.0009872250158647548</v>
      </c>
      <c r="P12118" t="n">
        <v>0.1016926561133379</v>
      </c>
      <c r="Q12118" t="n">
        <v>0.1098297986063601</v>
      </c>
      <c r="R12118" t="n">
        <v>-0.001133143337878475</v>
      </c>
    </row>
    <row r="12119">
      <c r="F12119" t="n">
        <v>0.09576122114375368</v>
      </c>
      <c r="G12119" t="n">
        <v>0.1086204128056548</v>
      </c>
      <c r="H12119" t="n">
        <v>-0.001439373307679038</v>
      </c>
      <c r="J12119" t="n">
        <v>0.03378220480771049</v>
      </c>
      <c r="K12119" t="n">
        <v>0.1064985877706751</v>
      </c>
      <c r="L12119" t="n">
        <v>-0.001168744190971066</v>
      </c>
      <c r="M12119" t="n">
        <v>0.06918521856399076</v>
      </c>
      <c r="N12119" t="n">
        <v>0.0969253108134191</v>
      </c>
      <c r="O12119" t="n">
        <v>-0.0009874964406001289</v>
      </c>
      <c r="P12119" t="n">
        <v>0.1014481349038156</v>
      </c>
      <c r="Q12119" t="n">
        <v>0.1098389259892743</v>
      </c>
      <c r="R12119" t="n">
        <v>-0.001132690397601517</v>
      </c>
    </row>
    <row r="12120">
      <c r="F12120" t="n">
        <v>0.09569333178460843</v>
      </c>
      <c r="G12120" t="n">
        <v>0.1086294389326954</v>
      </c>
      <c r="H12120" t="n">
        <v>-0.001439085691871729</v>
      </c>
      <c r="J12120" t="n">
        <v>0.03380772855587597</v>
      </c>
      <c r="K12120" t="n">
        <v>0.1065074375785337</v>
      </c>
      <c r="L12120" t="n">
        <v>-0.001168312993560969</v>
      </c>
      <c r="M12120" t="n">
        <v>0.06927343871367742</v>
      </c>
      <c r="N12120" t="n">
        <v>0.09693336510216875</v>
      </c>
      <c r="O12120" t="n">
        <v>-0.0009870030377618158</v>
      </c>
      <c r="P12120" t="n">
        <v>0.1017307864481993</v>
      </c>
      <c r="Q12120" t="n">
        <v>0.1098480533721885</v>
      </c>
      <c r="R12120" t="n">
        <v>-0.001133243402208885</v>
      </c>
    </row>
    <row r="12121">
      <c r="F12121" t="n">
        <v>0.09568057948336792</v>
      </c>
      <c r="G12121" t="n">
        <v>0.1086384650597359</v>
      </c>
      <c r="H12121" t="n">
        <v>-0.001437503804931528</v>
      </c>
      <c r="J12121" t="n">
        <v>0.03373278323216312</v>
      </c>
      <c r="K12121" t="n">
        <v>0.1065162873863923</v>
      </c>
      <c r="L12121" t="n">
        <v>-0.001169247550500123</v>
      </c>
      <c r="M12121" t="n">
        <v>0.06914253869235112</v>
      </c>
      <c r="N12121" t="n">
        <v>0.09694141939091842</v>
      </c>
      <c r="O12121" t="n">
        <v>-0.0009872003988971409</v>
      </c>
      <c r="P12121" t="n">
        <v>0.101802570110785</v>
      </c>
      <c r="Q12121" t="n">
        <v>0.1098571807551027</v>
      </c>
      <c r="R12121" t="n">
        <v>-0.001131884868659784</v>
      </c>
    </row>
    <row r="12122">
      <c r="F12122" t="n">
        <v>0.09566782703689303</v>
      </c>
      <c r="G12122" t="n">
        <v>0.1086474911867764</v>
      </c>
      <c r="H12122" t="n">
        <v>-0.001439517115582692</v>
      </c>
      <c r="J12122" t="n">
        <v>0.0337917968617675</v>
      </c>
      <c r="K12122" t="n">
        <v>0.106525137194251</v>
      </c>
      <c r="L12122" t="n">
        <v>-0.001168312993560969</v>
      </c>
      <c r="M12122" t="n">
        <v>0.06905546222249584</v>
      </c>
      <c r="N12122" t="n">
        <v>0.09694947367966807</v>
      </c>
      <c r="O12122" t="n">
        <v>-0.0009874964406001289</v>
      </c>
      <c r="P12122" t="n">
        <v>0.1013471758552187</v>
      </c>
      <c r="Q12122" t="n">
        <v>0.1098663081380169</v>
      </c>
      <c r="R12122" t="n">
        <v>-0.001131545235272509</v>
      </c>
    </row>
    <row r="12123">
      <c r="F12123" t="n">
        <v>0.09564128973156824</v>
      </c>
      <c r="G12123" t="n">
        <v>0.1086565173138169</v>
      </c>
      <c r="H12123" t="n">
        <v>-0.001438654268160765</v>
      </c>
      <c r="J12123" t="n">
        <v>0.03371685068020984</v>
      </c>
      <c r="K12123" t="n">
        <v>0.1065339870021096</v>
      </c>
      <c r="L12123" t="n">
        <v>-0.001168429813178363</v>
      </c>
      <c r="M12123" t="n">
        <v>0.069253243594916</v>
      </c>
      <c r="N12123" t="n">
        <v>0.09695752796841774</v>
      </c>
      <c r="O12123" t="n">
        <v>-0.0009877924823031169</v>
      </c>
      <c r="P12123" t="n">
        <v>0.1015946863293483</v>
      </c>
      <c r="Q12123" t="n">
        <v>0.1098754355209311</v>
      </c>
      <c r="R12123" t="n">
        <v>-0.001132337713176151</v>
      </c>
    </row>
    <row r="12124">
      <c r="F12124" t="n">
        <v>0.09569746097537682</v>
      </c>
      <c r="G12124" t="n">
        <v>0.1086655434408575</v>
      </c>
      <c r="H12124" t="n">
        <v>-0.001436852952272073</v>
      </c>
      <c r="J12124" t="n">
        <v>0.0338009824406027</v>
      </c>
      <c r="K12124" t="n">
        <v>0.1065428368099682</v>
      </c>
      <c r="L12124" t="n">
        <v>-0.00116916661912212</v>
      </c>
      <c r="M12124" t="n">
        <v>0.06914425471555918</v>
      </c>
      <c r="N12124" t="n">
        <v>0.09696558225716739</v>
      </c>
      <c r="O12124" t="n">
        <v>-0.0009861891834806846</v>
      </c>
      <c r="P12124" t="n">
        <v>0.1015961803772581</v>
      </c>
      <c r="Q12124" t="n">
        <v>0.1098845629038452</v>
      </c>
      <c r="R12124" t="n">
        <v>-0.001132324688222792</v>
      </c>
    </row>
    <row r="12125">
      <c r="F12125" t="n">
        <v>0.09567092358591453</v>
      </c>
      <c r="G12125" t="n">
        <v>0.108674569567898</v>
      </c>
      <c r="H12125" t="n">
        <v>-0.001436278153611298</v>
      </c>
      <c r="J12125" t="n">
        <v>0.03375115333370007</v>
      </c>
      <c r="K12125" t="n">
        <v>0.1065516866178268</v>
      </c>
      <c r="L12125" t="n">
        <v>-0.00116858261981187</v>
      </c>
      <c r="M12125" t="n">
        <v>0.06912291442825913</v>
      </c>
      <c r="N12125" t="n">
        <v>0.09697363654591705</v>
      </c>
      <c r="O12125" t="n">
        <v>-0.0009860905448346071</v>
      </c>
      <c r="P12125" t="n">
        <v>0.1015273834086177</v>
      </c>
      <c r="Q12125" t="n">
        <v>0.1098936902867594</v>
      </c>
      <c r="R12125" t="n">
        <v>-0.001131985126640958</v>
      </c>
    </row>
    <row r="12126">
      <c r="F12126" t="n">
        <v>0.09579602110058541</v>
      </c>
      <c r="G12126" t="n">
        <v>0.1086835956949385</v>
      </c>
      <c r="H12126" t="n">
        <v>-0.001437284051267654</v>
      </c>
      <c r="J12126" t="n">
        <v>0.03373481429330119</v>
      </c>
      <c r="K12126" t="n">
        <v>0.1065605364256855</v>
      </c>
      <c r="L12126" t="n">
        <v>-0.00116916661912212</v>
      </c>
      <c r="M12126" t="n">
        <v>0.06929878516258439</v>
      </c>
      <c r="N12126" t="n">
        <v>0.09698169083466672</v>
      </c>
      <c r="O12126" t="n">
        <v>-0.0009860905448346071</v>
      </c>
      <c r="P12126" t="n">
        <v>0.101810044830288</v>
      </c>
      <c r="Q12126" t="n">
        <v>0.1099028176696736</v>
      </c>
      <c r="R12126" t="n">
        <v>-0.00113130600347729</v>
      </c>
    </row>
    <row r="12127">
      <c r="F12127" t="n">
        <v>0.09570055851064049</v>
      </c>
      <c r="G12127" t="n">
        <v>0.108692621821979</v>
      </c>
      <c r="H12127" t="n">
        <v>-0.001436421853276492</v>
      </c>
      <c r="J12127" t="n">
        <v>0.03371010238286944</v>
      </c>
      <c r="K12127" t="n">
        <v>0.1065693862335441</v>
      </c>
      <c r="L12127" t="n">
        <v>-0.001167917792203048</v>
      </c>
      <c r="M12127" t="n">
        <v>0.06918979553453045</v>
      </c>
      <c r="N12127" t="n">
        <v>0.09698974512341638</v>
      </c>
      <c r="O12127" t="n">
        <v>-0.0009869782926493027</v>
      </c>
      <c r="P12127" t="n">
        <v>0.1016709569479359</v>
      </c>
      <c r="Q12127" t="n">
        <v>0.1099119450525878</v>
      </c>
      <c r="R12127" t="n">
        <v>-0.001132664249804626</v>
      </c>
    </row>
    <row r="12128">
      <c r="F12128" t="n">
        <v>0.09560509453647922</v>
      </c>
      <c r="G12128" t="n">
        <v>0.1087016479490195</v>
      </c>
      <c r="H12128" t="n">
        <v>-0.001436489514276733</v>
      </c>
      <c r="J12128" t="n">
        <v>0.03376911745978507</v>
      </c>
      <c r="K12128" t="n">
        <v>0.1065782360414027</v>
      </c>
      <c r="L12128" t="n">
        <v>-0.001167917792203048</v>
      </c>
      <c r="M12128" t="n">
        <v>0.0691246302589533</v>
      </c>
      <c r="N12128" t="n">
        <v>0.09699779941216605</v>
      </c>
      <c r="O12128" t="n">
        <v>-0.0009864603522541588</v>
      </c>
      <c r="P12128" t="n">
        <v>0.1015318682713885</v>
      </c>
      <c r="Q12128" t="n">
        <v>0.109921072435502</v>
      </c>
      <c r="R12128" t="n">
        <v>-0.001131179985252</v>
      </c>
    </row>
    <row r="12129">
      <c r="F12129" t="n">
        <v>0.09571640917284974</v>
      </c>
      <c r="G12129" t="n">
        <v>0.1087106740760601</v>
      </c>
      <c r="H12129" t="n">
        <v>-0.001436345922761911</v>
      </c>
      <c r="J12129" t="n">
        <v>0.03368579606051182</v>
      </c>
      <c r="K12129" t="n">
        <v>0.1065870858492613</v>
      </c>
      <c r="L12129" t="n">
        <v>-0.001168384912607889</v>
      </c>
      <c r="M12129" t="n">
        <v>0.06903755211840462</v>
      </c>
      <c r="N12129" t="n">
        <v>0.0970058537009157</v>
      </c>
      <c r="O12129" t="n">
        <v>-0.000986164562043588</v>
      </c>
      <c r="P12129" t="n">
        <v>0.1014630714143672</v>
      </c>
      <c r="Q12129" t="n">
        <v>0.1099301998184162</v>
      </c>
      <c r="R12129" t="n">
        <v>-0.001132651107681799</v>
      </c>
    </row>
    <row r="12130">
      <c r="F12130" t="n">
        <v>0.09560715854242924</v>
      </c>
      <c r="G12130" t="n">
        <v>0.1087197002031006</v>
      </c>
      <c r="H12130" t="n">
        <v>-0.001435484373672981</v>
      </c>
      <c r="J12130" t="n">
        <v>0.03380342118449235</v>
      </c>
      <c r="K12130" t="n">
        <v>0.1065959356571199</v>
      </c>
      <c r="L12130" t="n">
        <v>-0.001168034572304258</v>
      </c>
      <c r="M12130" t="n">
        <v>0.06914768671548716</v>
      </c>
      <c r="N12130" t="n">
        <v>0.09701390798966536</v>
      </c>
      <c r="O12130" t="n">
        <v>-0.000985967368569874</v>
      </c>
      <c r="P12130" t="n">
        <v>0.1015348601872814</v>
      </c>
      <c r="Q12130" t="n">
        <v>0.1099393272013303</v>
      </c>
      <c r="R12130" t="n">
        <v>-0.001131745801571154</v>
      </c>
    </row>
    <row r="12131">
      <c r="F12131" t="n">
        <v>0.09575983157161463</v>
      </c>
      <c r="G12131" t="n">
        <v>0.1087287263301411</v>
      </c>
      <c r="H12131" t="n">
        <v>-0.001435484373672981</v>
      </c>
      <c r="J12131" t="n">
        <v>0.03371172624256386</v>
      </c>
      <c r="K12131" t="n">
        <v>0.1066047854649786</v>
      </c>
      <c r="L12131" t="n">
        <v>-0.001168618472810309</v>
      </c>
      <c r="M12131" t="n">
        <v>0.06908252080615018</v>
      </c>
      <c r="N12131" t="n">
        <v>0.09702196227841502</v>
      </c>
      <c r="O12131" t="n">
        <v>-0.0009854743848855892</v>
      </c>
      <c r="P12131" t="n">
        <v>0.1015012101408497</v>
      </c>
      <c r="Q12131" t="n">
        <v>0.1099484545842445</v>
      </c>
      <c r="R12131" t="n">
        <v>-0.001131745801571154</v>
      </c>
    </row>
    <row r="12132">
      <c r="F12132" t="n">
        <v>0.09571950793489326</v>
      </c>
      <c r="G12132" t="n">
        <v>0.1087377524571816</v>
      </c>
      <c r="H12132" t="n">
        <v>-0.001435264978005149</v>
      </c>
      <c r="J12132" t="n">
        <v>0.03372887792580623</v>
      </c>
      <c r="K12132" t="n">
        <v>0.1066136352728372</v>
      </c>
      <c r="L12132" t="n">
        <v>-0.001167486587967899</v>
      </c>
      <c r="M12132" t="n">
        <v>0.06925839416201163</v>
      </c>
      <c r="N12132" t="n">
        <v>0.09703001656716469</v>
      </c>
      <c r="O12132" t="n">
        <v>-0.0009859426196437797</v>
      </c>
      <c r="P12132" t="n">
        <v>0.1017135874884337</v>
      </c>
      <c r="Q12132" t="n">
        <v>0.1099575819671587</v>
      </c>
      <c r="R12132" t="n">
        <v>-0.001132411641874323</v>
      </c>
    </row>
    <row r="12133">
      <c r="F12133" t="n">
        <v>0.0957343267238592</v>
      </c>
      <c r="G12133" t="n">
        <v>0.1087467785842222</v>
      </c>
      <c r="H12133" t="n">
        <v>-0.001435408461457913</v>
      </c>
      <c r="J12133" t="n">
        <v>0.03381301317559091</v>
      </c>
      <c r="K12133" t="n">
        <v>0.1066224850806958</v>
      </c>
      <c r="L12133" t="n">
        <v>-0.001168420670646541</v>
      </c>
      <c r="M12133" t="n">
        <v>0.06914940269463185</v>
      </c>
      <c r="N12133" t="n">
        <v>0.09703807085591434</v>
      </c>
      <c r="O12133" t="n">
        <v>-0.0009850556260835245</v>
      </c>
      <c r="P12133" t="n">
        <v>0.101644791787777</v>
      </c>
      <c r="Q12133" t="n">
        <v>0.1099667093500729</v>
      </c>
      <c r="R12133" t="n">
        <v>-0.001132411641874323</v>
      </c>
    </row>
    <row r="12134">
      <c r="F12134" t="n">
        <v>0.09580428917780409</v>
      </c>
      <c r="G12134" t="n">
        <v>0.1087558047112627</v>
      </c>
      <c r="H12134" t="n">
        <v>-0.001435121494552384</v>
      </c>
      <c r="J12134" t="n">
        <v>0.03375480874155519</v>
      </c>
      <c r="K12134" t="n">
        <v>0.1066313348885545</v>
      </c>
      <c r="L12134" t="n">
        <v>-0.001168654191316201</v>
      </c>
      <c r="M12134" t="n">
        <v>0.06904041065395575</v>
      </c>
      <c r="N12134" t="n">
        <v>0.097046125144664</v>
      </c>
      <c r="O12134" t="n">
        <v>-0.0009860411744838083</v>
      </c>
      <c r="P12134" t="n">
        <v>0.1017517311667483</v>
      </c>
      <c r="Q12134" t="n">
        <v>0.1099758367329871</v>
      </c>
      <c r="R12134" t="n">
        <v>-0.00113139338782528</v>
      </c>
    </row>
    <row r="12135">
      <c r="F12135" t="n">
        <v>0.09579153701002907</v>
      </c>
      <c r="G12135" t="n">
        <v>0.1087648308383032</v>
      </c>
      <c r="H12135" t="n">
        <v>-0.001435408461457913</v>
      </c>
      <c r="J12135" t="n">
        <v>0.03368823070662035</v>
      </c>
      <c r="K12135" t="n">
        <v>0.1066401846964131</v>
      </c>
      <c r="L12135" t="n">
        <v>-0.001168303910311711</v>
      </c>
      <c r="M12135" t="n">
        <v>0.06930393671750795</v>
      </c>
      <c r="N12135" t="n">
        <v>0.09705417943341367</v>
      </c>
      <c r="O12135" t="n">
        <v>-0.0009858440648037514</v>
      </c>
      <c r="P12135" t="n">
        <v>0.1016477886139785</v>
      </c>
      <c r="Q12135" t="n">
        <v>0.1099849641159012</v>
      </c>
      <c r="R12135" t="n">
        <v>-0.001131267303746102</v>
      </c>
    </row>
    <row r="12136">
      <c r="F12136" t="n">
        <v>0.09580635680861277</v>
      </c>
      <c r="G12136" t="n">
        <v>0.1087738569653437</v>
      </c>
      <c r="H12136" t="n">
        <v>-0.001433468041527165</v>
      </c>
      <c r="J12136" t="n">
        <v>0.03369700945069164</v>
      </c>
      <c r="K12136" t="n">
        <v>0.1066490345042717</v>
      </c>
      <c r="L12136" t="n">
        <v>-0.001166938666411327</v>
      </c>
      <c r="M12136" t="n">
        <v>0.06912920574093939</v>
      </c>
      <c r="N12136" t="n">
        <v>0.09706223372216333</v>
      </c>
      <c r="O12136" t="n">
        <v>-0.0009858191468696154</v>
      </c>
      <c r="P12136" t="n">
        <v>0.101719582338809</v>
      </c>
      <c r="Q12136" t="n">
        <v>0.1099940914988154</v>
      </c>
      <c r="R12136" t="n">
        <v>-0.001130588611233106</v>
      </c>
    </row>
    <row r="12137">
      <c r="F12137" t="n">
        <v>0.0956833152828799</v>
      </c>
      <c r="G12137" t="n">
        <v>0.1087828830923843</v>
      </c>
      <c r="H12137" t="n">
        <v>-0.001433898167964911</v>
      </c>
      <c r="J12137" t="n">
        <v>0.03376439988815316</v>
      </c>
      <c r="K12137" t="n">
        <v>0.1066578843121303</v>
      </c>
      <c r="L12137" t="n">
        <v>-0.00116682192584846</v>
      </c>
      <c r="M12137" t="n">
        <v>0.06908595171465742</v>
      </c>
      <c r="N12137" t="n">
        <v>0.097070288010913</v>
      </c>
      <c r="O12137" t="n">
        <v>-0.0009849325302690533</v>
      </c>
      <c r="P12137" t="n">
        <v>0.1016859345491836</v>
      </c>
      <c r="Q12137" t="n">
        <v>0.1100032188817296</v>
      </c>
      <c r="R12137" t="n">
        <v>-0.00113115418832727</v>
      </c>
    </row>
    <row r="12138">
      <c r="F12138" t="n">
        <v>0.09565677579634488</v>
      </c>
      <c r="G12138" t="n">
        <v>0.1087919092194248</v>
      </c>
      <c r="H12138" t="n">
        <v>-0.001433898167964911</v>
      </c>
      <c r="J12138" t="n">
        <v>0.03372294024450742</v>
      </c>
      <c r="K12138" t="n">
        <v>0.1066667341199889</v>
      </c>
      <c r="L12138" t="n">
        <v>-0.001167872590914257</v>
      </c>
      <c r="M12138" t="n">
        <v>0.06926182780801965</v>
      </c>
      <c r="N12138" t="n">
        <v>0.09707834229966265</v>
      </c>
      <c r="O12138" t="n">
        <v>-0.0009848340173134352</v>
      </c>
      <c r="P12138" t="n">
        <v>0.1017928774801135</v>
      </c>
      <c r="Q12138" t="n">
        <v>0.1100123462646438</v>
      </c>
      <c r="R12138" t="n">
        <v>-0.001130701726651939</v>
      </c>
    </row>
    <row r="12139">
      <c r="F12139" t="n">
        <v>0.09572674051834545</v>
      </c>
      <c r="G12139" t="n">
        <v>0.1088009353464653</v>
      </c>
      <c r="H12139" t="n">
        <v>-0.001431959607021541</v>
      </c>
      <c r="J12139" t="n">
        <v>0.03370659968767142</v>
      </c>
      <c r="K12139" t="n">
        <v>0.1066755839278476</v>
      </c>
      <c r="L12139" t="n">
        <v>-0.001167872590914257</v>
      </c>
      <c r="M12139" t="n">
        <v>0.06904326915658193</v>
      </c>
      <c r="N12139" t="n">
        <v>0.09708639658841231</v>
      </c>
      <c r="O12139" t="n">
        <v>-0.0009856221209583794</v>
      </c>
      <c r="P12139" t="n">
        <v>0.1017943782971218</v>
      </c>
      <c r="Q12139" t="n">
        <v>0.110021473647558</v>
      </c>
      <c r="R12139" t="n">
        <v>-0.00113115418832727</v>
      </c>
    </row>
    <row r="12140">
      <c r="F12140" t="n">
        <v>0.09567262811234872</v>
      </c>
      <c r="G12140" t="n">
        <v>0.1088099614735058</v>
      </c>
      <c r="H12140" t="n">
        <v>-0.001433535550561035</v>
      </c>
      <c r="J12140" t="n">
        <v>0.03370700537037764</v>
      </c>
      <c r="K12140" t="n">
        <v>0.1066844337357062</v>
      </c>
      <c r="L12140" t="n">
        <v>-0.001167791456666894</v>
      </c>
      <c r="M12140" t="n">
        <v>0.06928488549644601</v>
      </c>
      <c r="N12140" t="n">
        <v>0.09709445087716197</v>
      </c>
      <c r="O12140" t="n">
        <v>-0.0009849077786931192</v>
      </c>
      <c r="P12140" t="n">
        <v>0.1015146958766477</v>
      </c>
      <c r="Q12140" t="n">
        <v>0.1100306010304722</v>
      </c>
      <c r="R12140" t="n">
        <v>-0.001131593589163761</v>
      </c>
    </row>
    <row r="12141">
      <c r="F12141" t="n">
        <v>0.09561851494083753</v>
      </c>
      <c r="G12141" t="n">
        <v>0.1088189876005464</v>
      </c>
      <c r="H12141" t="n">
        <v>-0.001433392282966535</v>
      </c>
      <c r="J12141" t="n">
        <v>0.03378277030763578</v>
      </c>
      <c r="K12141" t="n">
        <v>0.1066932835435648</v>
      </c>
      <c r="L12141" t="n">
        <v>-0.001168024898237442</v>
      </c>
      <c r="M12141" t="n">
        <v>0.06908823896274527</v>
      </c>
      <c r="N12141" t="n">
        <v>0.09710250516591162</v>
      </c>
      <c r="O12141" t="n">
        <v>-0.0009843169521912038</v>
      </c>
      <c r="P12141" t="n">
        <v>0.1014107519806147</v>
      </c>
      <c r="Q12141" t="n">
        <v>0.1100397284133864</v>
      </c>
      <c r="R12141" t="n">
        <v>-0.001131706680667775</v>
      </c>
    </row>
    <row r="12142">
      <c r="F12142" t="n">
        <v>0.09563333438264909</v>
      </c>
      <c r="G12142" t="n">
        <v>0.1088280137275869</v>
      </c>
      <c r="H12142" t="n">
        <v>-0.001433105747777537</v>
      </c>
      <c r="J12142" t="n">
        <v>0.03375805642821803</v>
      </c>
      <c r="K12142" t="n">
        <v>0.1067021333514234</v>
      </c>
      <c r="L12142" t="n">
        <v>-0.001167908177452168</v>
      </c>
      <c r="M12142" t="n">
        <v>0.06902307098095758</v>
      </c>
      <c r="N12142" t="n">
        <v>0.09711055945466129</v>
      </c>
      <c r="O12142" t="n">
        <v>-0.0009845138943585089</v>
      </c>
      <c r="P12142" t="n">
        <v>0.1013068075845558</v>
      </c>
      <c r="Q12142" t="n">
        <v>0.1100488557963005</v>
      </c>
      <c r="R12142" t="n">
        <v>-0.001131028131643691</v>
      </c>
    </row>
    <row r="12143">
      <c r="F12143" t="n">
        <v>0.09571708798771933</v>
      </c>
      <c r="G12143" t="n">
        <v>0.1088370398546274</v>
      </c>
      <c r="H12143" t="n">
        <v>-0.001433249015372036</v>
      </c>
      <c r="J12143" t="n">
        <v>0.03380032895595501</v>
      </c>
      <c r="K12143" t="n">
        <v>0.1067109831592821</v>
      </c>
      <c r="L12143" t="n">
        <v>-0.001167908177452168</v>
      </c>
      <c r="M12143" t="n">
        <v>0.06928660246889165</v>
      </c>
      <c r="N12143" t="n">
        <v>0.09711861374341095</v>
      </c>
      <c r="O12143" t="n">
        <v>-0.0009846123654421615</v>
      </c>
      <c r="P12143" t="n">
        <v>0.1018003855729091</v>
      </c>
      <c r="Q12143" t="n">
        <v>0.1100579831792147</v>
      </c>
      <c r="R12143" t="n">
        <v>-0.001130462674123622</v>
      </c>
    </row>
    <row r="12144">
      <c r="F12144" t="n">
        <v>0.09577326912895981</v>
      </c>
      <c r="G12144" t="n">
        <v>0.1088460659816679</v>
      </c>
      <c r="H12144" t="n">
        <v>-0.001432313786425871</v>
      </c>
      <c r="J12144" t="n">
        <v>0.03371700124416449</v>
      </c>
      <c r="K12144" t="n">
        <v>0.1067198329671407</v>
      </c>
      <c r="L12144" t="n">
        <v>-0.001166543216086385</v>
      </c>
      <c r="M12144" t="n">
        <v>0.06915569452246556</v>
      </c>
      <c r="N12144" t="n">
        <v>0.09712666803216062</v>
      </c>
      <c r="O12144" t="n">
        <v>-0.0009852765338278998</v>
      </c>
      <c r="P12144" t="n">
        <v>0.1018018883933964</v>
      </c>
      <c r="Q12144" t="n">
        <v>0.1100671105621289</v>
      </c>
      <c r="R12144" t="n">
        <v>-0.001130223673211452</v>
      </c>
    </row>
    <row r="12145">
      <c r="F12145" t="n">
        <v>0.09581566417219931</v>
      </c>
      <c r="G12145" t="n">
        <v>0.1088550921087085</v>
      </c>
      <c r="H12145" t="n">
        <v>-0.001432600106023357</v>
      </c>
      <c r="J12145" t="n">
        <v>0.03376764734360309</v>
      </c>
      <c r="K12145" t="n">
        <v>0.1067286827749993</v>
      </c>
      <c r="L12145" t="n">
        <v>-0.001166659917088394</v>
      </c>
      <c r="M12145" t="n">
        <v>0.06906861275947809</v>
      </c>
      <c r="N12145" t="n">
        <v>0.09713472232091028</v>
      </c>
      <c r="O12145" t="n">
        <v>-0.0009839969539138377</v>
      </c>
      <c r="P12145" t="n">
        <v>0.1013816071504212</v>
      </c>
      <c r="Q12145" t="n">
        <v>0.1100762379450431</v>
      </c>
      <c r="R12145" t="n">
        <v>-0.001130675943588888</v>
      </c>
    </row>
    <row r="12146">
      <c r="F12146" t="n">
        <v>0.09562367938092717</v>
      </c>
      <c r="G12146" t="n">
        <v>0.108864118235749</v>
      </c>
      <c r="H12146" t="n">
        <v>-0.001432027466828384</v>
      </c>
      <c r="J12146" t="n">
        <v>0.03379317353874792</v>
      </c>
      <c r="K12146" t="n">
        <v>0.1067375325828579</v>
      </c>
      <c r="L12146" t="n">
        <v>-0.001167826927108488</v>
      </c>
      <c r="M12146" t="n">
        <v>0.06911301149312213</v>
      </c>
      <c r="N12146" t="n">
        <v>0.09714277660965993</v>
      </c>
      <c r="O12146" t="n">
        <v>-0.0009840953831379963</v>
      </c>
      <c r="P12146" t="n">
        <v>0.1013128112579128</v>
      </c>
      <c r="Q12146" t="n">
        <v>0.1100853653279573</v>
      </c>
      <c r="R12146" t="n">
        <v>-0.001130675943588888</v>
      </c>
    </row>
    <row r="12147">
      <c r="F12147" t="n">
        <v>0.09580394595460906</v>
      </c>
      <c r="G12147" t="n">
        <v>0.1088731443627895</v>
      </c>
      <c r="H12147" t="n">
        <v>-0.001433029585419587</v>
      </c>
      <c r="J12147" t="n">
        <v>0.03374333848546061</v>
      </c>
      <c r="K12147" t="n">
        <v>0.1067463823907166</v>
      </c>
      <c r="L12147" t="n">
        <v>-0.001167162173922072</v>
      </c>
      <c r="M12147" t="n">
        <v>0.06913549690506496</v>
      </c>
      <c r="N12147" t="n">
        <v>0.09715083089840959</v>
      </c>
      <c r="O12147" t="n">
        <v>-0.0009840953831379963</v>
      </c>
      <c r="P12147" t="n">
        <v>0.1015603562165391</v>
      </c>
      <c r="Q12147" t="n">
        <v>0.1100944927108714</v>
      </c>
      <c r="R12147" t="n">
        <v>-0.001131580484343759</v>
      </c>
    </row>
    <row r="12148">
      <c r="F12148" t="n">
        <v>0.09566710747148144</v>
      </c>
      <c r="G12148" t="n">
        <v>0.10888217048983</v>
      </c>
      <c r="H12148" t="n">
        <v>-0.00143052092206018</v>
      </c>
      <c r="J12148" t="n">
        <v>0.03381073244092202</v>
      </c>
      <c r="K12148" t="n">
        <v>0.1067552321985752</v>
      </c>
      <c r="L12148" t="n">
        <v>-0.001167512217561156</v>
      </c>
      <c r="M12148" t="n">
        <v>0.06911415521689301</v>
      </c>
      <c r="N12148" t="n">
        <v>0.09715888518715925</v>
      </c>
      <c r="O12148" t="n">
        <v>-0.0009837753842506969</v>
      </c>
      <c r="P12148" t="n">
        <v>0.1017727545229932</v>
      </c>
      <c r="Q12148" t="n">
        <v>0.1101036200937856</v>
      </c>
      <c r="R12148" t="n">
        <v>-0.001130776030070986</v>
      </c>
    </row>
    <row r="12149">
      <c r="F12149" t="n">
        <v>0.0958060149670186</v>
      </c>
      <c r="G12149" t="n">
        <v>0.1088911966168705</v>
      </c>
      <c r="H12149" t="n">
        <v>-0.001429948713691356</v>
      </c>
      <c r="J12149" t="n">
        <v>0.0337860176681419</v>
      </c>
      <c r="K12149" t="n">
        <v>0.1067640820064338</v>
      </c>
      <c r="L12149" t="n">
        <v>-0.001167395536348128</v>
      </c>
      <c r="M12149" t="n">
        <v>0.06929003639031608</v>
      </c>
      <c r="N12149" t="n">
        <v>0.09716693947590892</v>
      </c>
      <c r="O12149" t="n">
        <v>-0.0009837753842506969</v>
      </c>
      <c r="P12149" t="n">
        <v>0.1017742591946232</v>
      </c>
      <c r="Q12149" t="n">
        <v>0.1101127474766998</v>
      </c>
      <c r="R12149" t="n">
        <v>-0.001131454292210387</v>
      </c>
    </row>
    <row r="12150">
      <c r="F12150" t="n">
        <v>0.09583462457003886</v>
      </c>
      <c r="G12150" t="n">
        <v>0.1089002227439111</v>
      </c>
      <c r="H12150" t="n">
        <v>-0.001431808390890034</v>
      </c>
      <c r="J12150" t="n">
        <v>0.03371106091953932</v>
      </c>
      <c r="K12150" t="n">
        <v>0.1067729318142924</v>
      </c>
      <c r="L12150" t="n">
        <v>-0.001167628898774185</v>
      </c>
      <c r="M12150" t="n">
        <v>0.06915912638044017</v>
      </c>
      <c r="N12150" t="n">
        <v>0.09717499376465857</v>
      </c>
      <c r="O12150" t="n">
        <v>-0.0009848576453994873</v>
      </c>
      <c r="P12150" t="n">
        <v>0.1014242696976609</v>
      </c>
      <c r="Q12150" t="n">
        <v>0.110121874859614</v>
      </c>
      <c r="R12150" t="n">
        <v>-0.001131454292210387</v>
      </c>
    </row>
    <row r="12151">
      <c r="F12151" t="n">
        <v>0.09568399576946091</v>
      </c>
      <c r="G12151" t="n">
        <v>0.1089092488709516</v>
      </c>
      <c r="H12151" t="n">
        <v>-0.001430302417988969</v>
      </c>
      <c r="J12151" t="n">
        <v>0.033694719028642</v>
      </c>
      <c r="K12151" t="n">
        <v>0.1067817816221511</v>
      </c>
      <c r="L12151" t="n">
        <v>-0.001167395536348128</v>
      </c>
      <c r="M12151" t="n">
        <v>0.06920352591132531</v>
      </c>
      <c r="N12151" t="n">
        <v>0.09718304805340824</v>
      </c>
      <c r="O12151" t="n">
        <v>-0.0009844640958908363</v>
      </c>
      <c r="P12151" t="n">
        <v>0.101847568952437</v>
      </c>
      <c r="Q12151" t="n">
        <v>0.1101310022425282</v>
      </c>
      <c r="R12151" t="n">
        <v>-0.001130323855311386</v>
      </c>
    </row>
    <row r="12152">
      <c r="F12152" t="n">
        <v>0.09565745413996896</v>
      </c>
      <c r="G12152" t="n">
        <v>0.1089182749979921</v>
      </c>
      <c r="H12152" t="n">
        <v>-0.001429444751138286</v>
      </c>
      <c r="J12152" t="n">
        <v>0.0337956087420829</v>
      </c>
      <c r="K12152" t="n">
        <v>0.1067906314300097</v>
      </c>
      <c r="L12152" t="n">
        <v>-0.001166264198609856</v>
      </c>
      <c r="M12152" t="n">
        <v>0.06920409799912425</v>
      </c>
      <c r="N12152" t="n">
        <v>0.0971911023421579</v>
      </c>
      <c r="O12152" t="n">
        <v>-0.0009841438457153658</v>
      </c>
      <c r="P12152" t="n">
        <v>0.1013569785162532</v>
      </c>
      <c r="Q12152" t="n">
        <v>0.1101401296254424</v>
      </c>
      <c r="R12152" t="n">
        <v>-0.001130876025447278</v>
      </c>
    </row>
    <row r="12153">
      <c r="F12153" t="n">
        <v>0.09568606340904554</v>
      </c>
      <c r="G12153" t="n">
        <v>0.1089273011250326</v>
      </c>
      <c r="H12153" t="n">
        <v>-0.001429444751138286</v>
      </c>
      <c r="J12153" t="n">
        <v>0.03371227712890197</v>
      </c>
      <c r="K12153" t="n">
        <v>0.1067994812378683</v>
      </c>
      <c r="L12153" t="n">
        <v>-0.001166264198609856</v>
      </c>
      <c r="M12153" t="n">
        <v>0.06927041176493604</v>
      </c>
      <c r="N12153" t="n">
        <v>0.09719915663090757</v>
      </c>
      <c r="O12153" t="n">
        <v>-0.0009844388823434407</v>
      </c>
      <c r="P12153" t="n">
        <v>0.101674832155755</v>
      </c>
      <c r="Q12153" t="n">
        <v>0.1101492570083565</v>
      </c>
      <c r="R12153" t="n">
        <v>-0.001130084886912586</v>
      </c>
    </row>
    <row r="12154">
      <c r="F12154" t="n">
        <v>0.09572846106886981</v>
      </c>
      <c r="G12154" t="n">
        <v>0.1089363272520732</v>
      </c>
      <c r="H12154" t="n">
        <v>-0.001430445362464083</v>
      </c>
      <c r="J12154" t="n">
        <v>0.03378804650852307</v>
      </c>
      <c r="K12154" t="n">
        <v>0.1068083310457269</v>
      </c>
      <c r="L12154" t="n">
        <v>-0.001167430812792721</v>
      </c>
      <c r="M12154" t="n">
        <v>0.06907375847304459</v>
      </c>
      <c r="N12154" t="n">
        <v>0.09720721091965723</v>
      </c>
      <c r="O12154" t="n">
        <v>-0.0009839471546299824</v>
      </c>
      <c r="P12154" t="n">
        <v>0.1016411883162371</v>
      </c>
      <c r="Q12154" t="n">
        <v>0.1101583843912707</v>
      </c>
      <c r="R12154" t="n">
        <v>-0.001131102065028619</v>
      </c>
    </row>
    <row r="12155">
      <c r="F12155" t="n">
        <v>0.0957984354493007</v>
      </c>
      <c r="G12155" t="n">
        <v>0.1089453533791137</v>
      </c>
      <c r="H12155" t="n">
        <v>-0.001429015917712945</v>
      </c>
      <c r="J12155" t="n">
        <v>0.03373820928052712</v>
      </c>
      <c r="K12155" t="n">
        <v>0.1068171808535855</v>
      </c>
      <c r="L12155" t="n">
        <v>-0.001167197489956148</v>
      </c>
      <c r="M12155" t="n">
        <v>0.0691839002524198</v>
      </c>
      <c r="N12155" t="n">
        <v>0.09721526520840688</v>
      </c>
      <c r="O12155" t="n">
        <v>-0.0009844388823434407</v>
      </c>
      <c r="P12155" t="n">
        <v>0.1015372441562584</v>
      </c>
      <c r="Q12155" t="n">
        <v>0.1101675117741849</v>
      </c>
      <c r="R12155" t="n">
        <v>-0.00113132810460996</v>
      </c>
    </row>
    <row r="12156">
      <c r="F12156" t="n">
        <v>0.09575810594067208</v>
      </c>
      <c r="G12156" t="n">
        <v>0.1089543795061542</v>
      </c>
      <c r="H12156" t="n">
        <v>-0.001428226639978949</v>
      </c>
      <c r="J12156" t="n">
        <v>0.03378885788010717</v>
      </c>
      <c r="K12156" t="n">
        <v>0.1068260306614442</v>
      </c>
      <c r="L12156" t="n">
        <v>-0.001165832969309407</v>
      </c>
      <c r="M12156" t="n">
        <v>0.0692502144745045</v>
      </c>
      <c r="N12156" t="n">
        <v>0.09722331949715654</v>
      </c>
      <c r="O12156" t="n">
        <v>-0.0009827422965560646</v>
      </c>
      <c r="P12156" t="n">
        <v>0.1014332994919027</v>
      </c>
      <c r="Q12156" t="n">
        <v>0.1101766391570991</v>
      </c>
      <c r="R12156" t="n">
        <v>-0.001130975930091504</v>
      </c>
    </row>
    <row r="12157">
      <c r="F12157" t="n">
        <v>0.09580050523114669</v>
      </c>
      <c r="G12157" t="n">
        <v>0.1089634056331947</v>
      </c>
      <c r="H12157" t="n">
        <v>-0.001429226498612797</v>
      </c>
      <c r="J12157" t="n">
        <v>0.03370552451041439</v>
      </c>
      <c r="K12157" t="n">
        <v>0.1068348804693028</v>
      </c>
      <c r="L12157" t="n">
        <v>-0.001166766102251325</v>
      </c>
      <c r="M12157" t="n">
        <v>0.06922887255298121</v>
      </c>
      <c r="N12157" t="n">
        <v>0.0972313737859062</v>
      </c>
      <c r="O12157" t="n">
        <v>-0.0009835287263222391</v>
      </c>
      <c r="P12157" t="n">
        <v>0.1016105584082321</v>
      </c>
      <c r="Q12157" t="n">
        <v>0.1101857665400133</v>
      </c>
      <c r="R12157" t="n">
        <v>-0.001130749938298099</v>
      </c>
    </row>
    <row r="12158">
      <c r="F12158" t="n">
        <v>0.09578775188367603</v>
      </c>
      <c r="G12158" t="n">
        <v>0.1089724317602352</v>
      </c>
      <c r="H12158" t="n">
        <v>-0.001428655150822027</v>
      </c>
      <c r="J12158" t="n">
        <v>0.03374779944459604</v>
      </c>
      <c r="K12158" t="n">
        <v>0.1068437302771614</v>
      </c>
      <c r="L12158" t="n">
        <v>-0.001166182894162626</v>
      </c>
      <c r="M12158" t="n">
        <v>0.06925135887438627</v>
      </c>
      <c r="N12158" t="n">
        <v>0.09723942807465587</v>
      </c>
      <c r="O12158" t="n">
        <v>-0.0009832338151599237</v>
      </c>
      <c r="P12158" t="n">
        <v>0.1017175179078206</v>
      </c>
      <c r="Q12158" t="n">
        <v>0.1101948939229274</v>
      </c>
      <c r="R12158" t="n">
        <v>-0.001130523946504695</v>
      </c>
    </row>
    <row r="12159">
      <c r="F12159" t="n">
        <v>0.09577499839031398</v>
      </c>
      <c r="G12159" t="n">
        <v>0.1089814578872758</v>
      </c>
      <c r="H12159" t="n">
        <v>-0.001428940824717412</v>
      </c>
      <c r="J12159" t="n">
        <v>0.03379007476052434</v>
      </c>
      <c r="K12159" t="n">
        <v>0.10685258008502</v>
      </c>
      <c r="L12159" t="n">
        <v>-0.001167465951957764</v>
      </c>
      <c r="M12159" t="n">
        <v>0.06933958801790216</v>
      </c>
      <c r="N12159" t="n">
        <v>0.09724748236340552</v>
      </c>
      <c r="O12159" t="n">
        <v>-0.0009833321188806954</v>
      </c>
      <c r="P12159" t="n">
        <v>0.1016838754624294</v>
      </c>
      <c r="Q12159" t="n">
        <v>0.1102040213058416</v>
      </c>
      <c r="R12159" t="n">
        <v>-0.001129506983434376</v>
      </c>
    </row>
    <row r="12160">
      <c r="F12160" t="n">
        <v>0.09566572499388953</v>
      </c>
      <c r="G12160" t="n">
        <v>0.1089904840143163</v>
      </c>
      <c r="H12160" t="n">
        <v>-0.001428722396787102</v>
      </c>
      <c r="J12160" t="n">
        <v>0.03379885436365913</v>
      </c>
      <c r="K12160" t="n">
        <v>0.1068614298928787</v>
      </c>
      <c r="L12160" t="n">
        <v>-0.001166917844309721</v>
      </c>
      <c r="M12160" t="n">
        <v>0.06923058898012702</v>
      </c>
      <c r="N12160" t="n">
        <v>0.09725553665215519</v>
      </c>
      <c r="O12160" t="n">
        <v>-0.0009827173762109287</v>
      </c>
      <c r="P12160" t="n">
        <v>0.1016150821516832</v>
      </c>
      <c r="Q12160" t="n">
        <v>0.1102131486887558</v>
      </c>
      <c r="R12160" t="n">
        <v>-0.001129607108273428</v>
      </c>
    </row>
    <row r="12161">
      <c r="F12161" t="n">
        <v>0.09583222280689335</v>
      </c>
      <c r="G12161" t="n">
        <v>0.1089995101413568</v>
      </c>
      <c r="H12161" t="n">
        <v>-0.001427723290215922</v>
      </c>
      <c r="J12161" t="n">
        <v>0.03373226744680879</v>
      </c>
      <c r="K12161" t="n">
        <v>0.1068702797007373</v>
      </c>
      <c r="L12161" t="n">
        <v>-0.001167034466121066</v>
      </c>
      <c r="M12161" t="n">
        <v>0.06914350372066033</v>
      </c>
      <c r="N12161" t="n">
        <v>0.09726359094090485</v>
      </c>
      <c r="O12161" t="n">
        <v>-0.0009830121619452186</v>
      </c>
      <c r="P12161" t="n">
        <v>0.1014408352954007</v>
      </c>
      <c r="Q12161" t="n">
        <v>0.11022227607167</v>
      </c>
      <c r="R12161" t="n">
        <v>-0.001129607108273428</v>
      </c>
    </row>
    <row r="12162">
      <c r="F12162" t="n">
        <v>0.0956815820601154</v>
      </c>
      <c r="G12162" t="n">
        <v>0.1090085362683973</v>
      </c>
      <c r="H12162" t="n">
        <v>-0.001427437831195585</v>
      </c>
      <c r="J12162" t="n">
        <v>0.03372429859054051</v>
      </c>
      <c r="K12162" t="n">
        <v>0.1068791295085959</v>
      </c>
      <c r="L12162" t="n">
        <v>-0.001166334735253001</v>
      </c>
      <c r="M12162" t="n">
        <v>0.06916599004137478</v>
      </c>
      <c r="N12162" t="n">
        <v>0.09727164522965452</v>
      </c>
      <c r="O12162" t="n">
        <v>-0.0009836017334137982</v>
      </c>
      <c r="P12162" t="n">
        <v>0.1015126461816515</v>
      </c>
      <c r="Q12162" t="n">
        <v>0.1102314034545842</v>
      </c>
      <c r="R12162" t="n">
        <v>-0.001130171968313568</v>
      </c>
    </row>
    <row r="12163">
      <c r="F12163" t="n">
        <v>0.0956964052632881</v>
      </c>
      <c r="G12163" t="n">
        <v>0.1090175623954379</v>
      </c>
      <c r="H12163" t="n">
        <v>-0.001426581454134574</v>
      </c>
      <c r="J12163" t="n">
        <v>0.03374145206511671</v>
      </c>
      <c r="K12163" t="n">
        <v>0.1068879793164545</v>
      </c>
      <c r="L12163" t="n">
        <v>-0.001166101491630312</v>
      </c>
      <c r="M12163" t="n">
        <v>0.06925421987067551</v>
      </c>
      <c r="N12163" t="n">
        <v>0.09727969951840416</v>
      </c>
      <c r="O12163" t="n">
        <v>-0.0009825208523880689</v>
      </c>
      <c r="P12163" t="n">
        <v>0.1016196094856353</v>
      </c>
      <c r="Q12163" t="n">
        <v>0.1102405308374984</v>
      </c>
      <c r="R12163" t="n">
        <v>-0.001129946024297512</v>
      </c>
    </row>
    <row r="12164">
      <c r="F12164" t="n">
        <v>0.09584911823975373</v>
      </c>
      <c r="G12164" t="n">
        <v>0.1090265885224784</v>
      </c>
      <c r="H12164" t="n">
        <v>-0.001426079005512014</v>
      </c>
      <c r="J12164" t="n">
        <v>0.03369998637792981</v>
      </c>
      <c r="K12164" t="n">
        <v>0.1068968291243132</v>
      </c>
      <c r="L12164" t="n">
        <v>-0.001166019990553866</v>
      </c>
      <c r="M12164" t="n">
        <v>0.06921096302581531</v>
      </c>
      <c r="N12164" t="n">
        <v>0.09728775380715382</v>
      </c>
      <c r="O12164" t="n">
        <v>-0.0009830851279581862</v>
      </c>
      <c r="P12164" t="n">
        <v>0.1015508162615315</v>
      </c>
      <c r="Q12164" t="n">
        <v>0.1102496582204125</v>
      </c>
      <c r="R12164" t="n">
        <v>-0.001129707143059816</v>
      </c>
    </row>
    <row r="12165">
      <c r="F12165" t="n">
        <v>0.09575363058111083</v>
      </c>
      <c r="G12165" t="n">
        <v>0.1090356146495189</v>
      </c>
      <c r="H12165" t="n">
        <v>-0.001426792116325852</v>
      </c>
      <c r="J12165" t="n">
        <v>0.03382600478679855</v>
      </c>
      <c r="K12165" t="n">
        <v>0.1069056789321718</v>
      </c>
      <c r="L12165" t="n">
        <v>-0.001165903388554811</v>
      </c>
      <c r="M12165" t="n">
        <v>0.06903621847739547</v>
      </c>
      <c r="N12165" t="n">
        <v>0.09729580809590349</v>
      </c>
      <c r="O12165" t="n">
        <v>-0.0009824958072700307</v>
      </c>
      <c r="P12165" t="n">
        <v>0.1013765676797475</v>
      </c>
      <c r="Q12165" t="n">
        <v>0.1102587856033267</v>
      </c>
      <c r="R12165" t="n">
        <v>-0.001129481246810454</v>
      </c>
    </row>
    <row r="12166">
      <c r="F12166" t="n">
        <v>0.09571329816473528</v>
      </c>
      <c r="G12166" t="n">
        <v>0.1090446407765594</v>
      </c>
      <c r="H12166" t="n">
        <v>-0.001427362604976922</v>
      </c>
      <c r="J12166" t="n">
        <v>0.03374266771816484</v>
      </c>
      <c r="K12166" t="n">
        <v>0.1069145287400304</v>
      </c>
      <c r="L12166" t="n">
        <v>-0.001166253194551977</v>
      </c>
      <c r="M12166" t="n">
        <v>0.06921210719524687</v>
      </c>
      <c r="N12166" t="n">
        <v>0.09730386238465315</v>
      </c>
      <c r="O12166" t="n">
        <v>-0.0009830851279581862</v>
      </c>
      <c r="P12166" t="n">
        <v>0.1013429254600987</v>
      </c>
      <c r="Q12166" t="n">
        <v>0.1102679129862409</v>
      </c>
      <c r="R12166" t="n">
        <v>-0.001130384831807903</v>
      </c>
    </row>
    <row r="12167">
      <c r="F12167" t="n">
        <v>0.09575570075420461</v>
      </c>
      <c r="G12167" t="n">
        <v>0.1090536669036</v>
      </c>
      <c r="H12167" t="n">
        <v>-0.001426364249837549</v>
      </c>
      <c r="J12167" t="n">
        <v>0.03382681596111754</v>
      </c>
      <c r="K12167" t="n">
        <v>0.106923378547889</v>
      </c>
      <c r="L12167" t="n">
        <v>-0.001166404719197379</v>
      </c>
      <c r="M12167" t="n">
        <v>0.06903736173195951</v>
      </c>
      <c r="N12167" t="n">
        <v>0.09731191667340282</v>
      </c>
      <c r="O12167" t="n">
        <v>-0.0009828886877288011</v>
      </c>
      <c r="P12167" t="n">
        <v>0.1015904994928711</v>
      </c>
      <c r="Q12167" t="n">
        <v>0.1102770403691551</v>
      </c>
      <c r="R12167" t="n">
        <v>-0.001128916506187049</v>
      </c>
    </row>
    <row r="12168">
      <c r="F12168" t="n">
        <v>0.09566021038088032</v>
      </c>
      <c r="G12168" t="n">
        <v>0.1090626930306405</v>
      </c>
      <c r="H12168" t="n">
        <v>-0.001424578997532046</v>
      </c>
      <c r="J12168" t="n">
        <v>0.03377697542565612</v>
      </c>
      <c r="K12168" t="n">
        <v>0.1069322283557476</v>
      </c>
      <c r="L12168" t="n">
        <v>-0.001165355479569915</v>
      </c>
      <c r="M12168" t="n">
        <v>0.06934473986942336</v>
      </c>
      <c r="N12168" t="n">
        <v>0.09731997096215247</v>
      </c>
      <c r="O12168" t="n">
        <v>-0.000982765089169678</v>
      </c>
      <c r="P12168" t="n">
        <v>0.1018029238685319</v>
      </c>
      <c r="Q12168" t="n">
        <v>0.1102861677520693</v>
      </c>
      <c r="R12168" t="n">
        <v>-0.001129581239674646</v>
      </c>
    </row>
    <row r="12169">
      <c r="F12169" t="n">
        <v>0.09566124489520139</v>
      </c>
      <c r="G12169" t="n">
        <v>0.109071719157681</v>
      </c>
      <c r="H12169" t="n">
        <v>-0.001425006542249192</v>
      </c>
      <c r="J12169" t="n">
        <v>0.03373550876846282</v>
      </c>
      <c r="K12169" t="n">
        <v>0.1069410781636063</v>
      </c>
      <c r="L12169" t="n">
        <v>-0.001165821808293232</v>
      </c>
      <c r="M12169" t="n">
        <v>0.06916999383459577</v>
      </c>
      <c r="N12169" t="n">
        <v>0.09732802525090214</v>
      </c>
      <c r="O12169" t="n">
        <v>-0.0009826669108390915</v>
      </c>
      <c r="P12169" t="n">
        <v>0.1015935225946571</v>
      </c>
      <c r="Q12169" t="n">
        <v>0.1102952951349835</v>
      </c>
      <c r="R12169" t="n">
        <v>-0.001130032936661419</v>
      </c>
    </row>
    <row r="12170">
      <c r="F12170" t="n">
        <v>0.09570364818470925</v>
      </c>
      <c r="G12170" t="n">
        <v>0.1090807452847215</v>
      </c>
      <c r="H12170" t="n">
        <v>-0.001425434086966338</v>
      </c>
      <c r="J12170" t="n">
        <v>0.03381965811464203</v>
      </c>
      <c r="K12170" t="n">
        <v>0.1069499279714649</v>
      </c>
      <c r="L12170" t="n">
        <v>-0.001165938390474061</v>
      </c>
      <c r="M12170" t="n">
        <v>0.06908290634533623</v>
      </c>
      <c r="N12170" t="n">
        <v>0.0973360795396518</v>
      </c>
      <c r="O12170" t="n">
        <v>-0.0009822741975167462</v>
      </c>
      <c r="P12170" t="n">
        <v>0.1015598822698937</v>
      </c>
      <c r="Q12170" t="n">
        <v>0.1103044225178976</v>
      </c>
      <c r="R12170" t="n">
        <v>-0.001129807088168032</v>
      </c>
    </row>
    <row r="12171">
      <c r="F12171" t="n">
        <v>0.09564952443138833</v>
      </c>
      <c r="G12171" t="n">
        <v>0.109089771411762</v>
      </c>
      <c r="H12171" t="n">
        <v>-0.001424219800125202</v>
      </c>
      <c r="J12171" t="n">
        <v>0.03375306779905146</v>
      </c>
      <c r="K12171" t="n">
        <v>0.1069587777793235</v>
      </c>
      <c r="L12171" t="n">
        <v>-0.001166987630101525</v>
      </c>
      <c r="M12171" t="n">
        <v>0.069302627310841</v>
      </c>
      <c r="N12171" t="n">
        <v>0.09734413382840146</v>
      </c>
      <c r="O12171" t="n">
        <v>-0.000981071181701742</v>
      </c>
      <c r="P12171" t="n">
        <v>0.1017020051618112</v>
      </c>
      <c r="Q12171" t="n">
        <v>0.1103135499008118</v>
      </c>
      <c r="R12171" t="n">
        <v>-0.001129242466934565</v>
      </c>
    </row>
    <row r="12172">
      <c r="F12172" t="n">
        <v>0.09567813858161878</v>
      </c>
      <c r="G12172" t="n">
        <v>0.1090987975388026</v>
      </c>
      <c r="H12172" t="n">
        <v>-0.001424362207864441</v>
      </c>
      <c r="J12172" t="n">
        <v>0.03371997485075746</v>
      </c>
      <c r="K12172" t="n">
        <v>0.1069676275871821</v>
      </c>
      <c r="L12172" t="n">
        <v>-0.001165856690931497</v>
      </c>
      <c r="M12172" t="n">
        <v>0.06912787978993362</v>
      </c>
      <c r="N12172" t="n">
        <v>0.09735218811715111</v>
      </c>
      <c r="O12172" t="n">
        <v>-0.0009818562741748453</v>
      </c>
      <c r="P12172" t="n">
        <v>0.101527754682618</v>
      </c>
      <c r="Q12172" t="n">
        <v>0.110322677283726</v>
      </c>
      <c r="R12172" t="n">
        <v>-0.001129455342476566</v>
      </c>
    </row>
    <row r="12173">
      <c r="F12173" t="n">
        <v>0.09565159367879361</v>
      </c>
      <c r="G12173" t="n">
        <v>0.1091078236658431</v>
      </c>
      <c r="H12173" t="n">
        <v>-0.001424362207864441</v>
      </c>
      <c r="J12173" t="n">
        <v>0.03375387795718671</v>
      </c>
      <c r="K12173" t="n">
        <v>0.1069764773950408</v>
      </c>
      <c r="L12173" t="n">
        <v>-0.001166322940357984</v>
      </c>
      <c r="M12173" t="n">
        <v>0.06923802683104086</v>
      </c>
      <c r="N12173" t="n">
        <v>0.09736024240590077</v>
      </c>
      <c r="O12173" t="n">
        <v>-0.0009821506838522591</v>
      </c>
      <c r="P12173" t="n">
        <v>0.1015644206490883</v>
      </c>
      <c r="Q12173" t="n">
        <v>0.1103318046666402</v>
      </c>
      <c r="R12173" t="n">
        <v>-0.001128777940231978</v>
      </c>
    </row>
    <row r="12174">
      <c r="F12174" t="n">
        <v>0.09585947817630919</v>
      </c>
      <c r="G12174" t="n">
        <v>0.1091168497928836</v>
      </c>
      <c r="H12174" t="n">
        <v>-0.001425359062039111</v>
      </c>
      <c r="J12174" t="n">
        <v>0.03372915922773469</v>
      </c>
      <c r="K12174" t="n">
        <v>0.1069853272028994</v>
      </c>
      <c r="L12174" t="n">
        <v>-0.001165623566218253</v>
      </c>
      <c r="M12174" t="n">
        <v>0.06910710841203727</v>
      </c>
      <c r="N12174" t="n">
        <v>0.09736829669465044</v>
      </c>
      <c r="O12174" t="n">
        <v>-0.0009820525472931212</v>
      </c>
      <c r="P12174" t="n">
        <v>0.1015659342379213</v>
      </c>
      <c r="Q12174" t="n">
        <v>0.1103409320495544</v>
      </c>
      <c r="R12174" t="n">
        <v>-0.00112922954172837</v>
      </c>
    </row>
    <row r="12175">
      <c r="F12175" t="n">
        <v>0.0958191442378499</v>
      </c>
      <c r="G12175" t="n">
        <v>0.1091258759199241</v>
      </c>
      <c r="H12175" t="n">
        <v>-0.001423365353689771</v>
      </c>
      <c r="J12175" t="n">
        <v>0.03372118949394136</v>
      </c>
      <c r="K12175" t="n">
        <v>0.106994177010758</v>
      </c>
      <c r="L12175" t="n">
        <v>-0.001165192178834651</v>
      </c>
      <c r="M12175" t="n">
        <v>0.06904193476036793</v>
      </c>
      <c r="N12175" t="n">
        <v>0.0973763509834001</v>
      </c>
      <c r="O12175" t="n">
        <v>-0.0009817581376157074</v>
      </c>
      <c r="P12175" t="n">
        <v>0.101497141765507</v>
      </c>
      <c r="Q12175" t="n">
        <v>0.1103500594324686</v>
      </c>
      <c r="R12175" t="n">
        <v>-0.001128777940231978</v>
      </c>
    </row>
    <row r="12176">
      <c r="F12176" t="n">
        <v>0.09580639012420394</v>
      </c>
      <c r="G12176" t="n">
        <v>0.1091349020469647</v>
      </c>
      <c r="H12176" t="n">
        <v>-0.00142400274027306</v>
      </c>
      <c r="J12176" t="n">
        <v>0.03377184235794689</v>
      </c>
      <c r="K12176" t="n">
        <v>0.1070030268186166</v>
      </c>
      <c r="L12176" t="n">
        <v>-0.001165658348940205</v>
      </c>
      <c r="M12176" t="n">
        <v>0.06919591284850399</v>
      </c>
      <c r="N12176" t="n">
        <v>0.09738440527214977</v>
      </c>
      <c r="O12176" t="n">
        <v>-0.0009816346673406653</v>
      </c>
      <c r="P12176" t="n">
        <v>0.1016392693706083</v>
      </c>
      <c r="Q12176" t="n">
        <v>0.1103591868153827</v>
      </c>
      <c r="R12176" t="n">
        <v>-0.00112853931625981</v>
      </c>
    </row>
    <row r="12177">
      <c r="F12177" t="n">
        <v>0.09583500675267234</v>
      </c>
      <c r="G12177" t="n">
        <v>0.1091439281740052</v>
      </c>
      <c r="H12177" t="n">
        <v>-0.001423006635628121</v>
      </c>
      <c r="J12177" t="n">
        <v>0.03383087039612322</v>
      </c>
      <c r="K12177" t="n">
        <v>0.1070118766264753</v>
      </c>
      <c r="L12177" t="n">
        <v>-0.001165308721361039</v>
      </c>
      <c r="M12177" t="n">
        <v>0.06913073908354272</v>
      </c>
      <c r="N12177" t="n">
        <v>0.09739245956089942</v>
      </c>
      <c r="O12177" t="n">
        <v>-0.0009810460985384224</v>
      </c>
      <c r="P12177" t="n">
        <v>0.1017110915201553</v>
      </c>
      <c r="Q12177" t="n">
        <v>0.1103683141982969</v>
      </c>
      <c r="R12177" t="n">
        <v>-0.001129216575301374</v>
      </c>
    </row>
    <row r="12178">
      <c r="F12178" t="n">
        <v>0.09569813906024746</v>
      </c>
      <c r="G12178" t="n">
        <v>0.1091529543010457</v>
      </c>
      <c r="H12178" t="n">
        <v>-0.001422295132310307</v>
      </c>
      <c r="J12178" t="n">
        <v>0.03373077867351515</v>
      </c>
      <c r="K12178" t="n">
        <v>0.1070207264343339</v>
      </c>
      <c r="L12178" t="n">
        <v>-0.001166241061572149</v>
      </c>
      <c r="M12178" t="n">
        <v>0.06932854884756406</v>
      </c>
      <c r="N12178" t="n">
        <v>0.0974005138496491</v>
      </c>
      <c r="O12178" t="n">
        <v>-0.0009804575297361797</v>
      </c>
      <c r="P12178" t="n">
        <v>0.1017126073055287</v>
      </c>
      <c r="Q12178" t="n">
        <v>0.1103774415812111</v>
      </c>
      <c r="R12178" t="n">
        <v>-0.001129442328315229</v>
      </c>
    </row>
    <row r="12179">
      <c r="F12179" t="n">
        <v>0.09569917438974471</v>
      </c>
      <c r="G12179" t="n">
        <v>0.1091619804280862</v>
      </c>
      <c r="H12179" t="n">
        <v>-0.001422864334964558</v>
      </c>
      <c r="J12179" t="n">
        <v>0.03375630785462672</v>
      </c>
      <c r="K12179" t="n">
        <v>0.1070295762421925</v>
      </c>
      <c r="L12179" t="n">
        <v>-0.001165192178834651</v>
      </c>
      <c r="M12179" t="n">
        <v>0.06915379818478209</v>
      </c>
      <c r="N12179" t="n">
        <v>0.09740856813839875</v>
      </c>
      <c r="O12179" t="n">
        <v>-0.0009815365725402915</v>
      </c>
      <c r="P12179" t="n">
        <v>0.1015032004759078</v>
      </c>
      <c r="Q12179" t="n">
        <v>0.1103865689641253</v>
      </c>
      <c r="R12179" t="n">
        <v>-0.001129329451808301</v>
      </c>
    </row>
    <row r="12180">
      <c r="F12180" t="n">
        <v>0.09575537220712266</v>
      </c>
      <c r="G12180" t="n">
        <v>0.1091710065551268</v>
      </c>
      <c r="H12180" t="n">
        <v>-0.001422505563857205</v>
      </c>
      <c r="J12180" t="n">
        <v>0.03373158825174988</v>
      </c>
      <c r="K12180" t="n">
        <v>0.1070384260500511</v>
      </c>
      <c r="L12180" t="n">
        <v>-0.001166159082379942</v>
      </c>
      <c r="M12180" t="n">
        <v>0.06928586272577844</v>
      </c>
      <c r="N12180" t="n">
        <v>0.09741662242714839</v>
      </c>
      <c r="O12180" t="n">
        <v>-0.0009805305432065653</v>
      </c>
      <c r="P12180" t="n">
        <v>0.1017156400689735</v>
      </c>
      <c r="Q12180" t="n">
        <v>0.1103956963470395</v>
      </c>
      <c r="R12180" t="n">
        <v>-0.001128300746850995</v>
      </c>
    </row>
    <row r="12181">
      <c r="F12181" t="n">
        <v>0.09572882665176499</v>
      </c>
      <c r="G12181" t="n">
        <v>0.1091800326821673</v>
      </c>
      <c r="H12181" t="n">
        <v>-0.00142165240178372</v>
      </c>
      <c r="J12181" t="n">
        <v>0.03373199300461441</v>
      </c>
      <c r="K12181" t="n">
        <v>0.1070472758579098</v>
      </c>
      <c r="L12181" t="n">
        <v>-0.001165809514309684</v>
      </c>
      <c r="M12181" t="n">
        <v>0.06906728004658885</v>
      </c>
      <c r="N12181" t="n">
        <v>0.09742467671589806</v>
      </c>
      <c r="O12181" t="n">
        <v>-0.0009803344370979241</v>
      </c>
      <c r="P12181" t="n">
        <v>0.1018929277400627</v>
      </c>
      <c r="Q12181" t="n">
        <v>0.1104048237299536</v>
      </c>
      <c r="R12181" t="n">
        <v>-0.001129429273303136</v>
      </c>
    </row>
    <row r="12182">
      <c r="F12182" t="n">
        <v>0.09574365318465097</v>
      </c>
      <c r="G12182" t="n">
        <v>0.1091890588092078</v>
      </c>
      <c r="H12182" t="n">
        <v>-0.001421225820746977</v>
      </c>
      <c r="J12182" t="n">
        <v>0.03379939705132677</v>
      </c>
      <c r="K12182" t="n">
        <v>0.1070561256657684</v>
      </c>
      <c r="L12182" t="n">
        <v>-0.001164760810098911</v>
      </c>
      <c r="M12182" t="n">
        <v>0.06915551394387287</v>
      </c>
      <c r="N12182" t="n">
        <v>0.09743273100464772</v>
      </c>
      <c r="O12182" t="n">
        <v>-0.0009809227554238478</v>
      </c>
      <c r="P12182" t="n">
        <v>0.1015429029706666</v>
      </c>
      <c r="Q12182" t="n">
        <v>0.1104139511128679</v>
      </c>
      <c r="R12182" t="n">
        <v>-0.00112954212594835</v>
      </c>
    </row>
    <row r="12183">
      <c r="F12183" t="n">
        <v>0.09566194356304106</v>
      </c>
      <c r="G12183" t="n">
        <v>0.1091980849362483</v>
      </c>
      <c r="H12183" t="n">
        <v>-0.001422647757536119</v>
      </c>
      <c r="J12183" t="n">
        <v>0.03371605252724121</v>
      </c>
      <c r="K12183" t="n">
        <v>0.107064975473627</v>
      </c>
      <c r="L12183" t="n">
        <v>-0.001165110378169168</v>
      </c>
      <c r="M12183" t="n">
        <v>0.06937524195105038</v>
      </c>
      <c r="N12183" t="n">
        <v>0.09744078529339739</v>
      </c>
      <c r="O12183" t="n">
        <v>-0.0009809953119398239</v>
      </c>
      <c r="P12183" t="n">
        <v>0.1018959644046847</v>
      </c>
      <c r="Q12183" t="n">
        <v>0.110423078495782</v>
      </c>
      <c r="R12183" t="n">
        <v>-0.001128526452141423</v>
      </c>
    </row>
    <row r="12184">
      <c r="F12184" t="n">
        <v>0.09585605318067736</v>
      </c>
      <c r="G12184" t="n">
        <v>0.1092071110632888</v>
      </c>
      <c r="H12184" t="n">
        <v>-0.00142157828911401</v>
      </c>
      <c r="J12184" t="n">
        <v>0.03372483212218097</v>
      </c>
      <c r="K12184" t="n">
        <v>0.1070738252814856</v>
      </c>
      <c r="L12184" t="n">
        <v>-0.001165843996625915</v>
      </c>
      <c r="M12184" t="n">
        <v>0.06904707945848632</v>
      </c>
      <c r="N12184" t="n">
        <v>0.09744883958214705</v>
      </c>
      <c r="O12184" t="n">
        <v>-0.0009807992892978139</v>
      </c>
      <c r="P12184" t="n">
        <v>0.1015459373957297</v>
      </c>
      <c r="Q12184" t="n">
        <v>0.1104322058786962</v>
      </c>
      <c r="R12184" t="n">
        <v>-0.001128287889909833</v>
      </c>
    </row>
    <row r="12185">
      <c r="F12185" t="n">
        <v>0.09582950776494681</v>
      </c>
      <c r="G12185" t="n">
        <v>0.1092161371903294</v>
      </c>
      <c r="H12185" t="n">
        <v>-0.001422146636256085</v>
      </c>
      <c r="J12185" t="n">
        <v>0.03382573717182509</v>
      </c>
      <c r="K12185" t="n">
        <v>0.1070826750893442</v>
      </c>
      <c r="L12185" t="n">
        <v>-0.0011651449795399</v>
      </c>
      <c r="M12185" t="n">
        <v>0.06924489260238645</v>
      </c>
      <c r="N12185" t="n">
        <v>0.09745689387089672</v>
      </c>
      <c r="O12185" t="n">
        <v>-0.0009807992892978139</v>
      </c>
      <c r="P12185" t="n">
        <v>0.1018638479133595</v>
      </c>
      <c r="Q12185" t="n">
        <v>0.1104413332616104</v>
      </c>
      <c r="R12185" t="n">
        <v>-0.001128287889909833</v>
      </c>
    </row>
    <row r="12186">
      <c r="F12186" t="n">
        <v>0.09583054445216455</v>
      </c>
      <c r="G12186" t="n">
        <v>0.1092251633173699</v>
      </c>
      <c r="H12186" t="n">
        <v>-0.001421152028757454</v>
      </c>
      <c r="J12186" t="n">
        <v>0.03377589178867203</v>
      </c>
      <c r="K12186" t="n">
        <v>0.1070915248972029</v>
      </c>
      <c r="L12186" t="n">
        <v>-0.001165610990930576</v>
      </c>
      <c r="M12186" t="n">
        <v>0.06915780163459681</v>
      </c>
      <c r="N12186" t="n">
        <v>0.09746494815964638</v>
      </c>
      <c r="O12186" t="n">
        <v>-0.0009799171874087683</v>
      </c>
      <c r="P12186" t="n">
        <v>0.1013731989217557</v>
      </c>
      <c r="Q12186" t="n">
        <v>0.1104504606445246</v>
      </c>
      <c r="R12186" t="n">
        <v>-0.001128739205065797</v>
      </c>
    </row>
    <row r="12187">
      <c r="F12187" t="n">
        <v>0.09587295519576405</v>
      </c>
      <c r="G12187" t="n">
        <v>0.1092341894444104</v>
      </c>
      <c r="H12187" t="n">
        <v>-0.001421436202328492</v>
      </c>
      <c r="J12187" t="n">
        <v>0.03378467171540972</v>
      </c>
      <c r="K12187" t="n">
        <v>0.1071003747050615</v>
      </c>
      <c r="L12187" t="n">
        <v>-0.001164562465301554</v>
      </c>
      <c r="M12187" t="n">
        <v>0.06907071021028471</v>
      </c>
      <c r="N12187" t="n">
        <v>0.09747300244839603</v>
      </c>
      <c r="O12187" t="n">
        <v>-0.0009800151987297732</v>
      </c>
      <c r="P12187" t="n">
        <v>0.1014450268623983</v>
      </c>
      <c r="Q12187" t="n">
        <v>0.1104595880274388</v>
      </c>
      <c r="R12187" t="n">
        <v>-0.001128626376276806</v>
      </c>
    </row>
    <row r="12188">
      <c r="F12188" t="n">
        <v>0.09574986939615107</v>
      </c>
      <c r="G12188" t="n">
        <v>0.1092432155714509</v>
      </c>
      <c r="H12188" t="n">
        <v>-0.001420367755957306</v>
      </c>
      <c r="J12188" t="n">
        <v>0.0338353274866685</v>
      </c>
      <c r="K12188" t="n">
        <v>0.1071092245129201</v>
      </c>
      <c r="L12188" t="n">
        <v>-0.001164946473943949</v>
      </c>
      <c r="M12188" t="n">
        <v>0.0693123567477226</v>
      </c>
      <c r="N12188" t="n">
        <v>0.09748105673714569</v>
      </c>
      <c r="O12188" t="n">
        <v>-0.000979304126134945</v>
      </c>
      <c r="P12188" t="n">
        <v>0.1017629422148259</v>
      </c>
      <c r="Q12188" t="n">
        <v>0.1104687154103529</v>
      </c>
      <c r="R12188" t="n">
        <v>-0.001128726212535024</v>
      </c>
    </row>
    <row r="12189">
      <c r="F12189" t="n">
        <v>0.09586123795672796</v>
      </c>
      <c r="G12189" t="n">
        <v>0.1092522416984915</v>
      </c>
      <c r="H12189" t="n">
        <v>-0.001420793695908112</v>
      </c>
      <c r="J12189" t="n">
        <v>0.03373523015410936</v>
      </c>
      <c r="K12189" t="n">
        <v>0.1071180743207787</v>
      </c>
      <c r="L12189" t="n">
        <v>-0.001165528888939421</v>
      </c>
      <c r="M12189" t="n">
        <v>0.06937867693057653</v>
      </c>
      <c r="N12189" t="n">
        <v>0.09748911102589534</v>
      </c>
      <c r="O12189" t="n">
        <v>-0.0009802838221394817</v>
      </c>
      <c r="P12189" t="n">
        <v>0.1014832196969587</v>
      </c>
      <c r="Q12189" t="n">
        <v>0.1104778427932671</v>
      </c>
      <c r="R12189" t="n">
        <v>-0.00112793657796699</v>
      </c>
    </row>
    <row r="12190">
      <c r="F12190" t="n">
        <v>0.095876066737031</v>
      </c>
      <c r="G12190" t="n">
        <v>0.109261267825532</v>
      </c>
      <c r="H12190" t="n">
        <v>-0.001421219635858919</v>
      </c>
      <c r="J12190" t="n">
        <v>0.03382776231191921</v>
      </c>
      <c r="K12190" t="n">
        <v>0.1071269241286374</v>
      </c>
      <c r="L12190" t="n">
        <v>-0.001165878337936704</v>
      </c>
      <c r="M12190" t="n">
        <v>0.06929158539520114</v>
      </c>
      <c r="N12190" t="n">
        <v>0.09749716531464502</v>
      </c>
      <c r="O12190" t="n">
        <v>-0.0009796960045367596</v>
      </c>
      <c r="P12190" t="n">
        <v>0.1015550501943771</v>
      </c>
      <c r="Q12190" t="n">
        <v>0.1104869701761813</v>
      </c>
      <c r="R12190" t="n">
        <v>-0.001128839017473315</v>
      </c>
    </row>
    <row r="12191">
      <c r="F12191" t="n">
        <v>0.09567022784405013</v>
      </c>
      <c r="G12191" t="n">
        <v>0.1092702939525725</v>
      </c>
      <c r="H12191" t="n">
        <v>-0.001418732733911158</v>
      </c>
      <c r="J12191" t="n">
        <v>0.03374441447690996</v>
      </c>
      <c r="K12191" t="n">
        <v>0.107135773936496</v>
      </c>
      <c r="L12191" t="n">
        <v>-0.001165295922941232</v>
      </c>
      <c r="M12191" t="n">
        <v>0.06929215766798852</v>
      </c>
      <c r="N12191" t="n">
        <v>0.09750521960339467</v>
      </c>
      <c r="O12191" t="n">
        <v>-0.0009799899133381205</v>
      </c>
      <c r="P12191" t="n">
        <v>0.1015214147251162</v>
      </c>
      <c r="Q12191" t="n">
        <v>0.1104960975590955</v>
      </c>
      <c r="R12191" t="n">
        <v>-0.001128162187843571</v>
      </c>
    </row>
    <row r="12192">
      <c r="F12192" t="n">
        <v>0.09572643105220566</v>
      </c>
      <c r="G12192" t="n">
        <v>0.109279320079613</v>
      </c>
      <c r="H12192" t="n">
        <v>-0.001418307114090984</v>
      </c>
      <c r="J12192" t="n">
        <v>0.03381182155806466</v>
      </c>
      <c r="K12192" t="n">
        <v>0.1071446237443546</v>
      </c>
      <c r="L12192" t="n">
        <v>-0.00116533022204153</v>
      </c>
      <c r="M12192" t="n">
        <v>0.0693365621886588</v>
      </c>
      <c r="N12192" t="n">
        <v>0.09751327389214434</v>
      </c>
      <c r="O12192" t="n">
        <v>-0.0009796706385013538</v>
      </c>
      <c r="P12192" t="n">
        <v>0.1013823119208089</v>
      </c>
      <c r="Q12192" t="n">
        <v>0.1105052249420097</v>
      </c>
      <c r="R12192" t="n">
        <v>-0.001127810931454151</v>
      </c>
    </row>
    <row r="12193">
      <c r="F12193" t="n">
        <v>0.09576884319655032</v>
      </c>
      <c r="G12193" t="n">
        <v>0.1092883462066536</v>
      </c>
      <c r="H12193" t="n">
        <v>-0.001419158353731331</v>
      </c>
      <c r="J12193" t="n">
        <v>0.03382897710268341</v>
      </c>
      <c r="K12193" t="n">
        <v>0.1071534735522132</v>
      </c>
      <c r="L12193" t="n">
        <v>-0.001164747906319942</v>
      </c>
      <c r="M12193" t="n">
        <v>0.069052224231688</v>
      </c>
      <c r="N12193" t="n">
        <v>0.097521328180894</v>
      </c>
      <c r="O12193" t="n">
        <v>-0.000980160277964819</v>
      </c>
      <c r="P12193" t="n">
        <v>0.101911171558657</v>
      </c>
      <c r="Q12193" t="n">
        <v>0.1105143523249238</v>
      </c>
      <c r="R12193" t="n">
        <v>-0.001127585369267861</v>
      </c>
    </row>
    <row r="12194">
      <c r="F12194" t="n">
        <v>0.09575608779447062</v>
      </c>
      <c r="G12194" t="n">
        <v>0.1092973723336941</v>
      </c>
      <c r="H12194" t="n">
        <v>-0.001418023367544202</v>
      </c>
      <c r="J12194" t="n">
        <v>0.03374562798052264</v>
      </c>
      <c r="K12194" t="n">
        <v>0.1071623233600719</v>
      </c>
      <c r="L12194" t="n">
        <v>-0.001164980832608577</v>
      </c>
      <c r="M12194" t="n">
        <v>0.0690527958792107</v>
      </c>
      <c r="N12194" t="n">
        <v>0.09752938246964367</v>
      </c>
      <c r="O12194" t="n">
        <v>-0.000980160277964819</v>
      </c>
      <c r="P12194" t="n">
        <v>0.1018072261166561</v>
      </c>
      <c r="Q12194" t="n">
        <v>0.110523479707838</v>
      </c>
      <c r="R12194" t="n">
        <v>-0.001128938742385605</v>
      </c>
    </row>
    <row r="12195">
      <c r="F12195" t="n">
        <v>0.09582608521119829</v>
      </c>
      <c r="G12195" t="n">
        <v>0.1093063984607346</v>
      </c>
      <c r="H12195" t="n">
        <v>-0.001418165240817593</v>
      </c>
      <c r="J12195" t="n">
        <v>0.03377953419583976</v>
      </c>
      <c r="K12195" t="n">
        <v>0.1071711731679305</v>
      </c>
      <c r="L12195" t="n">
        <v>-0.001165015049359511</v>
      </c>
      <c r="M12195" t="n">
        <v>0.06933827936181244</v>
      </c>
      <c r="N12195" t="n">
        <v>0.09753743675839333</v>
      </c>
      <c r="O12195" t="n">
        <v>-0.0009797685663940469</v>
      </c>
      <c r="P12195" t="n">
        <v>0.1014220300340326</v>
      </c>
      <c r="Q12195" t="n">
        <v>0.1105326070907522</v>
      </c>
      <c r="R12195" t="n">
        <v>-0.00112735980708157</v>
      </c>
    </row>
    <row r="12196">
      <c r="F12196" t="n">
        <v>0.0957167842859637</v>
      </c>
      <c r="G12196" t="n">
        <v>0.1093154245877751</v>
      </c>
      <c r="H12196" t="n">
        <v>-0.001417950084421592</v>
      </c>
      <c r="J12196" t="n">
        <v>0.03372968589782921</v>
      </c>
      <c r="K12196" t="n">
        <v>0.1071800229757891</v>
      </c>
      <c r="L12196" t="n">
        <v>-0.001165131492642805</v>
      </c>
      <c r="M12196" t="n">
        <v>0.06938268445983642</v>
      </c>
      <c r="N12196" t="n">
        <v>0.09754549104714298</v>
      </c>
      <c r="O12196" t="n">
        <v>-0.0009797429532780642</v>
      </c>
      <c r="P12196" t="n">
        <v>0.1017399593534868</v>
      </c>
      <c r="Q12196" t="n">
        <v>0.1105417344736664</v>
      </c>
      <c r="R12196" t="n">
        <v>-0.001127234264122064</v>
      </c>
    </row>
    <row r="12197">
      <c r="F12197" t="n">
        <v>0.0958143672861351</v>
      </c>
      <c r="G12197" t="n">
        <v>0.1093244507148156</v>
      </c>
      <c r="H12197" t="n">
        <v>-0.001418517151042036</v>
      </c>
      <c r="J12197" t="n">
        <v>0.03378871887171113</v>
      </c>
      <c r="K12197" t="n">
        <v>0.1071888727836477</v>
      </c>
      <c r="L12197" t="n">
        <v>-0.001164782162792923</v>
      </c>
      <c r="M12197" t="n">
        <v>0.0691421764673632</v>
      </c>
      <c r="N12197" t="n">
        <v>0.09755354533589264</v>
      </c>
      <c r="O12197" t="n">
        <v>-0.0009797429532780642</v>
      </c>
      <c r="P12197" t="n">
        <v>0.1018117958194812</v>
      </c>
      <c r="Q12197" t="n">
        <v>0.1105508618565806</v>
      </c>
      <c r="R12197" t="n">
        <v>-0.00112745977862924</v>
      </c>
    </row>
    <row r="12198">
      <c r="F12198" t="n">
        <v>0.09569127224812901</v>
      </c>
      <c r="G12198" t="n">
        <v>0.1093334768418562</v>
      </c>
      <c r="H12198" t="n">
        <v>-0.001417241251146036</v>
      </c>
      <c r="J12198" t="n">
        <v>0.03376399676596908</v>
      </c>
      <c r="K12198" t="n">
        <v>0.1071977225915064</v>
      </c>
      <c r="L12198" t="n">
        <v>-0.001164782162792923</v>
      </c>
      <c r="M12198" t="n">
        <v>0.06927424714832331</v>
      </c>
      <c r="N12198" t="n">
        <v>0.0975615996246423</v>
      </c>
      <c r="O12198" t="n">
        <v>-0.0009790577498938154</v>
      </c>
      <c r="P12198" t="n">
        <v>0.101848476568462</v>
      </c>
      <c r="Q12198" t="n">
        <v>0.1105599892394948</v>
      </c>
      <c r="R12198" t="n">
        <v>-0.001127008749614887</v>
      </c>
    </row>
    <row r="12199">
      <c r="F12199" t="n">
        <v>0.09570610116031114</v>
      </c>
      <c r="G12199" t="n">
        <v>0.1093425029688967</v>
      </c>
      <c r="H12199" t="n">
        <v>-0.001418800684352258</v>
      </c>
      <c r="J12199" t="n">
        <v>0.03381465481597963</v>
      </c>
      <c r="K12199" t="n">
        <v>0.107206572399365</v>
      </c>
      <c r="L12199" t="n">
        <v>-0.001163967059809863</v>
      </c>
      <c r="M12199" t="n">
        <v>0.0691652367567358</v>
      </c>
      <c r="N12199" t="n">
        <v>0.09756965391339197</v>
      </c>
      <c r="O12199" t="n">
        <v>-0.0009790577498938154</v>
      </c>
      <c r="P12199" t="n">
        <v>0.1018500011435801</v>
      </c>
      <c r="Q12199" t="n">
        <v>0.1105691166224089</v>
      </c>
      <c r="R12199" t="n">
        <v>-0.001127347021375652</v>
      </c>
    </row>
    <row r="12200">
      <c r="F12200" t="n">
        <v>0.09576230837823438</v>
      </c>
      <c r="G12200" t="n">
        <v>0.1093515290959372</v>
      </c>
      <c r="H12200" t="n">
        <v>-0.001416176309496739</v>
      </c>
      <c r="J12200" t="n">
        <v>0.03379830818259237</v>
      </c>
      <c r="K12200" t="n">
        <v>0.1072154222072236</v>
      </c>
      <c r="L12200" t="n">
        <v>-0.001165398393965403</v>
      </c>
      <c r="M12200" t="n">
        <v>0.06910005895654742</v>
      </c>
      <c r="N12200" t="n">
        <v>0.09757770820214162</v>
      </c>
      <c r="O12200" t="n">
        <v>-0.0009790322235999386</v>
      </c>
      <c r="P12200" t="n">
        <v>0.1018163690877492</v>
      </c>
      <c r="Q12200" t="n">
        <v>0.1105782440053231</v>
      </c>
      <c r="R12200" t="n">
        <v>-0.001127897863615957</v>
      </c>
    </row>
    <row r="12201">
      <c r="F12201" t="n">
        <v>0.09580472370336804</v>
      </c>
      <c r="G12201" t="n">
        <v>0.1093605552229777</v>
      </c>
      <c r="H12201" t="n">
        <v>-0.001416601289883704</v>
      </c>
      <c r="J12201" t="n">
        <v>0.03375683431246602</v>
      </c>
      <c r="K12201" t="n">
        <v>0.1072242720150822</v>
      </c>
      <c r="L12201" t="n">
        <v>-0.00116469985346952</v>
      </c>
      <c r="M12201" t="n">
        <v>0.06936363038580318</v>
      </c>
      <c r="N12201" t="n">
        <v>0.09758576249089129</v>
      </c>
      <c r="O12201" t="n">
        <v>-0.0009783473119903843</v>
      </c>
      <c r="P12201" t="n">
        <v>0.1018178943024545</v>
      </c>
      <c r="Q12201" t="n">
        <v>0.1105873713882373</v>
      </c>
      <c r="R12201" t="n">
        <v>-0.001128123330455261</v>
      </c>
    </row>
    <row r="12202">
      <c r="F12202" t="n">
        <v>0.09581955393807332</v>
      </c>
      <c r="G12202" t="n">
        <v>0.1093695813500183</v>
      </c>
      <c r="H12202" t="n">
        <v>-0.001417451250657634</v>
      </c>
      <c r="J12202" t="n">
        <v>0.0337404871848814</v>
      </c>
      <c r="K12202" t="n">
        <v>0.1072331218229408</v>
      </c>
      <c r="L12202" t="n">
        <v>-0.001164467006637559</v>
      </c>
      <c r="M12202" t="n">
        <v>0.06936420284631223</v>
      </c>
      <c r="N12202" t="n">
        <v>0.09759381677964095</v>
      </c>
      <c r="O12202" t="n">
        <v>-0.0009779559339277821</v>
      </c>
      <c r="P12202" t="n">
        <v>0.1018194199130018</v>
      </c>
      <c r="Q12202" t="n">
        <v>0.1105964987711515</v>
      </c>
      <c r="R12202" t="n">
        <v>-0.00112744692993735</v>
      </c>
    </row>
    <row r="12203">
      <c r="F12203" t="n">
        <v>0.09575162649890337</v>
      </c>
      <c r="G12203" t="n">
        <v>0.1093786074770588</v>
      </c>
      <c r="H12203" t="n">
        <v>-0.001416103167269324</v>
      </c>
      <c r="J12203" t="n">
        <v>0.0337492671637161</v>
      </c>
      <c r="K12203" t="n">
        <v>0.1072419716307995</v>
      </c>
      <c r="L12203" t="n">
        <v>-0.001163884889557656</v>
      </c>
      <c r="M12203" t="n">
        <v>0.06912369103156829</v>
      </c>
      <c r="N12203" t="n">
        <v>0.09760187106839061</v>
      </c>
      <c r="O12203" t="n">
        <v>-0.000978445156506035</v>
      </c>
      <c r="P12203" t="n">
        <v>0.1017857884349588</v>
      </c>
      <c r="Q12203" t="n">
        <v>0.1106056261540657</v>
      </c>
      <c r="R12203" t="n">
        <v>-0.001128010597035609</v>
      </c>
    </row>
    <row r="12204">
      <c r="F12204" t="n">
        <v>0.09586300830574443</v>
      </c>
      <c r="G12204" t="n">
        <v>0.1093876336040993</v>
      </c>
      <c r="H12204" t="n">
        <v>-0.001415678506183578</v>
      </c>
      <c r="J12204" t="n">
        <v>0.03378317461280307</v>
      </c>
      <c r="K12204" t="n">
        <v>0.1072508214386581</v>
      </c>
      <c r="L12204" t="n">
        <v>-0.001163569809152468</v>
      </c>
      <c r="M12204" t="n">
        <v>0.06932151415328955</v>
      </c>
      <c r="N12204" t="n">
        <v>0.09760992535714026</v>
      </c>
      <c r="O12204" t="n">
        <v>-0.0009781262670662332</v>
      </c>
      <c r="P12204" t="n">
        <v>0.1018224723213044</v>
      </c>
      <c r="Q12204" t="n">
        <v>0.1106147535369799</v>
      </c>
      <c r="R12204" t="n">
        <v>-0.001126870494502408</v>
      </c>
    </row>
    <row r="12205">
      <c r="F12205" t="n">
        <v>0.09583645985519024</v>
      </c>
      <c r="G12205" t="n">
        <v>0.1093966597311398</v>
      </c>
      <c r="H12205" t="n">
        <v>-0.001415678506183578</v>
      </c>
      <c r="J12205" t="n">
        <v>0.03372494806390848</v>
      </c>
      <c r="K12205" t="n">
        <v>0.1072596712465167</v>
      </c>
      <c r="L12205" t="n">
        <v>-0.001164966651660454</v>
      </c>
      <c r="M12205" t="n">
        <v>0.06934400337159835</v>
      </c>
      <c r="N12205" t="n">
        <v>0.09761797964588992</v>
      </c>
      <c r="O12205" t="n">
        <v>-0.0009779306613733891</v>
      </c>
      <c r="P12205" t="n">
        <v>0.1018943146978192</v>
      </c>
      <c r="Q12205" t="n">
        <v>0.110623880919894</v>
      </c>
      <c r="R12205" t="n">
        <v>-0.00112675778491104</v>
      </c>
    </row>
    <row r="12206">
      <c r="F12206" t="n">
        <v>0.0958650842562819</v>
      </c>
      <c r="G12206" t="n">
        <v>0.1094056858581804</v>
      </c>
      <c r="H12206" t="n">
        <v>-0.00141666938205032</v>
      </c>
      <c r="J12206" t="n">
        <v>0.0338258627500443</v>
      </c>
      <c r="K12206" t="n">
        <v>0.1072685210543753</v>
      </c>
      <c r="L12206" t="n">
        <v>-0.001164151826864129</v>
      </c>
      <c r="M12206" t="n">
        <v>0.06934457578213035</v>
      </c>
      <c r="N12206" t="n">
        <v>0.09762603393463959</v>
      </c>
      <c r="O12206" t="n">
        <v>-0.0009781262670662332</v>
      </c>
      <c r="P12206" t="n">
        <v>0.101931000138236</v>
      </c>
      <c r="Q12206" t="n">
        <v>0.1106330083028082</v>
      </c>
      <c r="R12206" t="n">
        <v>-0.001127884880824724</v>
      </c>
    </row>
    <row r="12207">
      <c r="F12207" t="n">
        <v>0.09574198167591688</v>
      </c>
      <c r="G12207" t="n">
        <v>0.1094147119852209</v>
      </c>
      <c r="H12207" t="n">
        <v>-0.001416386274659822</v>
      </c>
      <c r="J12207" t="n">
        <v>0.03377601171366723</v>
      </c>
      <c r="K12207" t="n">
        <v>0.107277370862234</v>
      </c>
      <c r="L12207" t="n">
        <v>-0.001164617441033457</v>
      </c>
      <c r="M12207" t="n">
        <v>0.069388982157048</v>
      </c>
      <c r="N12207" t="n">
        <v>0.09763408822338925</v>
      </c>
      <c r="O12207" t="n">
        <v>-0.0009776372528341234</v>
      </c>
      <c r="P12207" t="n">
        <v>0.1019325281847562</v>
      </c>
      <c r="Q12207" t="n">
        <v>0.1106421356857224</v>
      </c>
      <c r="R12207" t="n">
        <v>-0.001126532365728302</v>
      </c>
    </row>
    <row r="12208">
      <c r="F12208" t="n">
        <v>0.09571543185147183</v>
      </c>
      <c r="G12208" t="n">
        <v>0.1094237381122614</v>
      </c>
      <c r="H12208" t="n">
        <v>-0.001414756435893654</v>
      </c>
      <c r="J12208" t="n">
        <v>0.03376803999941318</v>
      </c>
      <c r="K12208" t="n">
        <v>0.1072862206700926</v>
      </c>
      <c r="L12208" t="n">
        <v>-0.001164767692348574</v>
      </c>
      <c r="M12208" t="n">
        <v>0.06923613541683868</v>
      </c>
      <c r="N12208" t="n">
        <v>0.09764214251213892</v>
      </c>
      <c r="O12208" t="n">
        <v>-0.0009784917516165313</v>
      </c>
      <c r="P12208" t="n">
        <v>0.1014418411629461</v>
      </c>
      <c r="Q12208" t="n">
        <v>0.1106512630686366</v>
      </c>
      <c r="R12208" t="n">
        <v>-0.001127421116555409</v>
      </c>
    </row>
    <row r="12209">
      <c r="F12209" t="n">
        <v>0.09577164334857954</v>
      </c>
      <c r="G12209" t="n">
        <v>0.1094327642393019</v>
      </c>
      <c r="H12209" t="n">
        <v>-0.001415746567372483</v>
      </c>
      <c r="J12209" t="n">
        <v>0.03376844418624936</v>
      </c>
      <c r="K12209" t="n">
        <v>0.1072950704779512</v>
      </c>
      <c r="L12209" t="n">
        <v>-0.001163487472063219</v>
      </c>
      <c r="M12209" t="n">
        <v>0.0692805417385283</v>
      </c>
      <c r="N12209" t="n">
        <v>0.09765019680088857</v>
      </c>
      <c r="O12209" t="n">
        <v>-0.0009779051844759879</v>
      </c>
      <c r="P12209" t="n">
        <v>0.1019355854641668</v>
      </c>
      <c r="Q12209" t="n">
        <v>0.1106603904515508</v>
      </c>
      <c r="R12209" t="n">
        <v>-0.001127759173861723</v>
      </c>
    </row>
    <row r="12210">
      <c r="F12210" t="n">
        <v>0.09582785573620897</v>
      </c>
      <c r="G12210" t="n">
        <v>0.1094417903663425</v>
      </c>
      <c r="H12210" t="n">
        <v>-0.00141419064647718</v>
      </c>
      <c r="J12210" t="n">
        <v>0.03382748067877482</v>
      </c>
      <c r="K12210" t="n">
        <v>0.1073039202858098</v>
      </c>
      <c r="L12210" t="n">
        <v>-0.001164651308686269</v>
      </c>
      <c r="M12210" t="n">
        <v>0.0690838596100094</v>
      </c>
      <c r="N12210" t="n">
        <v>0.09765825108963823</v>
      </c>
      <c r="O12210" t="n">
        <v>-0.000978589512806622</v>
      </c>
      <c r="P12210" t="n">
        <v>0.1017964804852309</v>
      </c>
      <c r="Q12210" t="n">
        <v>0.110669517834465</v>
      </c>
      <c r="R12210" t="n">
        <v>-0.001126406944636469</v>
      </c>
    </row>
    <row r="12211">
      <c r="F12211" t="n">
        <v>0.09584268755401212</v>
      </c>
      <c r="G12211" t="n">
        <v>0.109450816493383</v>
      </c>
      <c r="H12211" t="n">
        <v>-0.001413766304414824</v>
      </c>
      <c r="J12211" t="n">
        <v>0.03374412422221303</v>
      </c>
      <c r="K12211" t="n">
        <v>0.1073127700936684</v>
      </c>
      <c r="L12211" t="n">
        <v>-0.001164302157699354</v>
      </c>
      <c r="M12211" t="n">
        <v>0.06919401739431089</v>
      </c>
      <c r="N12211" t="n">
        <v>0.0976663053783879</v>
      </c>
      <c r="O12211" t="n">
        <v>-0.0009780029456660786</v>
      </c>
      <c r="P12211" t="n">
        <v>0.1017276920905132</v>
      </c>
      <c r="Q12211" t="n">
        <v>0.1106786452173791</v>
      </c>
      <c r="R12211" t="n">
        <v>-0.001126294258867698</v>
      </c>
    </row>
    <row r="12212">
      <c r="F12212" t="n">
        <v>0.0958437257160539</v>
      </c>
      <c r="G12212" t="n">
        <v>0.1094598426204235</v>
      </c>
      <c r="H12212" t="n">
        <v>-0.00141397642265843</v>
      </c>
      <c r="J12212" t="n">
        <v>0.0338115372373627</v>
      </c>
      <c r="K12212" t="n">
        <v>0.1073216199015271</v>
      </c>
      <c r="L12212" t="n">
        <v>-0.0011634050309974</v>
      </c>
      <c r="M12212" t="n">
        <v>0.06915075488221178</v>
      </c>
      <c r="N12212" t="n">
        <v>0.09767435966713756</v>
      </c>
      <c r="O12212" t="n">
        <v>-0.0009779772232032867</v>
      </c>
      <c r="P12212" t="n">
        <v>0.1016237446208282</v>
      </c>
      <c r="Q12212" t="n">
        <v>0.1106877726002933</v>
      </c>
      <c r="R12212" t="n">
        <v>-0.001127746138442232</v>
      </c>
    </row>
    <row r="12213">
      <c r="F12213" t="n">
        <v>0.09576199977280564</v>
      </c>
      <c r="G12213" t="n">
        <v>0.109468868747464</v>
      </c>
      <c r="H12213" t="n">
        <v>-0.001414117763764253</v>
      </c>
      <c r="J12213" t="n">
        <v>0.03374493217877177</v>
      </c>
      <c r="K12213" t="n">
        <v>0.1073304697093857</v>
      </c>
      <c r="L12213" t="n">
        <v>-0.00116363775854911</v>
      </c>
      <c r="M12213" t="n">
        <v>0.0691074921435105</v>
      </c>
      <c r="N12213" t="n">
        <v>0.09768241395588721</v>
      </c>
      <c r="O12213" t="n">
        <v>-0.0009781726622966527</v>
      </c>
      <c r="P12213" t="n">
        <v>0.1015549556401233</v>
      </c>
      <c r="Q12213" t="n">
        <v>0.1106968999832075</v>
      </c>
      <c r="R12213" t="n">
        <v>-0.001127182828682771</v>
      </c>
    </row>
    <row r="12214">
      <c r="F12214" t="n">
        <v>0.09576303743348957</v>
      </c>
      <c r="G12214" t="n">
        <v>0.1094778948745045</v>
      </c>
      <c r="H12214" t="n">
        <v>-0.001413693740446783</v>
      </c>
      <c r="J12214" t="n">
        <v>0.03378721716380922</v>
      </c>
      <c r="K12214" t="n">
        <v>0.1073393195172443</v>
      </c>
      <c r="L12214" t="n">
        <v>-0.00116363775854911</v>
      </c>
      <c r="M12214" t="n">
        <v>0.06930532037594558</v>
      </c>
      <c r="N12214" t="n">
        <v>0.09769046824463687</v>
      </c>
      <c r="O12214" t="n">
        <v>-0.0009779772232032867</v>
      </c>
      <c r="P12214" t="n">
        <v>0.1016619622643232</v>
      </c>
      <c r="Q12214" t="n">
        <v>0.1107060273661217</v>
      </c>
      <c r="R12214" t="n">
        <v>-0.001126732180875202</v>
      </c>
    </row>
    <row r="12215">
      <c r="F12215" t="n">
        <v>0.09581925209550798</v>
      </c>
      <c r="G12215" t="n">
        <v>0.1094869210015451</v>
      </c>
      <c r="H12215" t="n">
        <v>-0.001414824469293371</v>
      </c>
      <c r="J12215" t="n">
        <v>0.03383787877705566</v>
      </c>
      <c r="K12215" t="n">
        <v>0.1073481693251029</v>
      </c>
      <c r="L12215" t="n">
        <v>-0.001163322485494284</v>
      </c>
      <c r="M12215" t="n">
        <v>0.06908671830289331</v>
      </c>
      <c r="N12215" t="n">
        <v>0.09769852253338654</v>
      </c>
      <c r="O12215" t="n">
        <v>-0.0009767068690964081</v>
      </c>
      <c r="P12215" t="n">
        <v>0.1018392888355451</v>
      </c>
      <c r="Q12215" t="n">
        <v>0.1107151547490359</v>
      </c>
      <c r="R12215" t="n">
        <v>-0.00112616887111574</v>
      </c>
    </row>
    <row r="12216">
      <c r="F12216" t="n">
        <v>0.09576511293657122</v>
      </c>
      <c r="G12216" t="n">
        <v>0.1094959471285856</v>
      </c>
      <c r="H12216" t="n">
        <v>-0.001412208270947068</v>
      </c>
      <c r="J12216" t="n">
        <v>0.03377127279488167</v>
      </c>
      <c r="K12216" t="n">
        <v>0.1073570191329616</v>
      </c>
      <c r="L12216" t="n">
        <v>-0.001163206141611346</v>
      </c>
      <c r="M12216" t="n">
        <v>0.06932838250428111</v>
      </c>
      <c r="N12216" t="n">
        <v>0.0977065768221362</v>
      </c>
      <c r="O12216" t="n">
        <v>-0.0009764861285095257</v>
      </c>
      <c r="P12216" t="n">
        <v>0.1015243847462092</v>
      </c>
      <c r="Q12216" t="n">
        <v>0.11072428213195</v>
      </c>
      <c r="R12216" t="n">
        <v>-0.001127395150913679</v>
      </c>
    </row>
    <row r="12217">
      <c r="F12217" t="n">
        <v>0.09575235633620355</v>
      </c>
      <c r="G12217" t="n">
        <v>0.1095049732556261</v>
      </c>
      <c r="H12217" t="n">
        <v>-0.001411784566095299</v>
      </c>
      <c r="J12217" t="n">
        <v>0.03383031109195157</v>
      </c>
      <c r="K12217" t="n">
        <v>0.1073658689408202</v>
      </c>
      <c r="L12217" t="n">
        <v>-0.001163322485494284</v>
      </c>
      <c r="M12217" t="n">
        <v>0.06930703732796994</v>
      </c>
      <c r="N12217" t="n">
        <v>0.09771463111088587</v>
      </c>
      <c r="O12217" t="n">
        <v>-0.000977267551839332</v>
      </c>
      <c r="P12217" t="n">
        <v>0.1018423515181585</v>
      </c>
      <c r="Q12217" t="n">
        <v>0.1107334095148642</v>
      </c>
      <c r="R12217" t="n">
        <v>-0.001126831960209856</v>
      </c>
    </row>
    <row r="12218">
      <c r="F12218" t="n">
        <v>0.09573959958880954</v>
      </c>
      <c r="G12218" t="n">
        <v>0.1095139993826666</v>
      </c>
      <c r="H12218" t="n">
        <v>-0.001413196915601196</v>
      </c>
      <c r="J12218" t="n">
        <v>0.03383071533632552</v>
      </c>
      <c r="K12218" t="n">
        <v>0.1073747187486788</v>
      </c>
      <c r="L12218" t="n">
        <v>-0.001164485924323661</v>
      </c>
      <c r="M12218" t="n">
        <v>0.06937336248126877</v>
      </c>
      <c r="N12218" t="n">
        <v>0.09772268539963552</v>
      </c>
      <c r="O12218" t="n">
        <v>-0.0009775605855880097</v>
      </c>
      <c r="P12218" t="n">
        <v>0.1014922856863428</v>
      </c>
      <c r="Q12218" t="n">
        <v>0.1107425368977784</v>
      </c>
      <c r="R12218" t="n">
        <v>-0.001126831960209856</v>
      </c>
    </row>
    <row r="12219">
      <c r="F12219" t="n">
        <v>0.09587858384809744</v>
      </c>
      <c r="G12219" t="n">
        <v>0.1095230255097071</v>
      </c>
      <c r="H12219" t="n">
        <v>-0.001413761855403555</v>
      </c>
      <c r="J12219" t="n">
        <v>0.03378086109057045</v>
      </c>
      <c r="K12219" t="n">
        <v>0.1073835685565374</v>
      </c>
      <c r="L12219" t="n">
        <v>-0.001162857109962533</v>
      </c>
      <c r="M12219" t="n">
        <v>0.06906708763106456</v>
      </c>
      <c r="N12219" t="n">
        <v>0.09773073968838518</v>
      </c>
      <c r="O12219" t="n">
        <v>-0.0009775605855880097</v>
      </c>
      <c r="P12219" t="n">
        <v>0.1014938164827766</v>
      </c>
      <c r="Q12219" t="n">
        <v>0.1107516642806926</v>
      </c>
      <c r="R12219" t="n">
        <v>-0.001126043493224503</v>
      </c>
    </row>
    <row r="12220">
      <c r="F12220" t="n">
        <v>0.09578305942355322</v>
      </c>
      <c r="G12220" t="n">
        <v>0.1095320516367477</v>
      </c>
      <c r="H12220" t="n">
        <v>-0.001411853401987725</v>
      </c>
      <c r="J12220" t="n">
        <v>0.03373938278619111</v>
      </c>
      <c r="K12220" t="n">
        <v>0.1073924183643961</v>
      </c>
      <c r="L12220" t="n">
        <v>-0.001163705131027004</v>
      </c>
      <c r="M12220" t="n">
        <v>0.06930875430168892</v>
      </c>
      <c r="N12220" t="n">
        <v>0.09773879397713485</v>
      </c>
      <c r="O12220" t="n">
        <v>-0.000976851168950657</v>
      </c>
      <c r="P12220" t="n">
        <v>0.1016008279216027</v>
      </c>
      <c r="Q12220" t="n">
        <v>0.1107607916636068</v>
      </c>
      <c r="R12220" t="n">
        <v>-0.001126931654556348</v>
      </c>
    </row>
    <row r="12221">
      <c r="F12221" t="n">
        <v>0.09577030275397547</v>
      </c>
      <c r="G12221" t="n">
        <v>0.1095410777637882</v>
      </c>
      <c r="H12221" t="n">
        <v>-0.001411147757544508</v>
      </c>
      <c r="J12221" t="n">
        <v>0.03373141001915685</v>
      </c>
      <c r="K12221" t="n">
        <v>0.1074012681722547</v>
      </c>
      <c r="L12221" t="n">
        <v>-0.001163472483059985</v>
      </c>
      <c r="M12221" t="n">
        <v>0.06930932663129261</v>
      </c>
      <c r="N12221" t="n">
        <v>0.09774684826588449</v>
      </c>
      <c r="O12221" t="n">
        <v>-0.0009765582600544199</v>
      </c>
      <c r="P12221" t="n">
        <v>0.1014968792576122</v>
      </c>
      <c r="Q12221" t="n">
        <v>0.110769919046521</v>
      </c>
      <c r="R12221" t="n">
        <v>-0.00112580551120214</v>
      </c>
    </row>
    <row r="12222">
      <c r="F12222" t="n">
        <v>0.09572995601377413</v>
      </c>
      <c r="G12222" t="n">
        <v>0.1095501038908287</v>
      </c>
      <c r="H12222" t="n">
        <v>-0.001412276788653655</v>
      </c>
      <c r="J12222" t="n">
        <v>0.03372343714614222</v>
      </c>
      <c r="K12222" t="n">
        <v>0.1074101179801133</v>
      </c>
      <c r="L12222" t="n">
        <v>-0.001163007187125948</v>
      </c>
      <c r="M12222" t="n">
        <v>0.06928798112429368</v>
      </c>
      <c r="N12222" t="n">
        <v>0.09775490255463416</v>
      </c>
      <c r="O12222" t="n">
        <v>-0.0009766558963531656</v>
      </c>
      <c r="P12222" t="n">
        <v>0.1019554962959797</v>
      </c>
      <c r="Q12222" t="n">
        <v>0.1107790464294351</v>
      </c>
      <c r="R12222" t="n">
        <v>-0.00112591812553756</v>
      </c>
    </row>
    <row r="12223">
      <c r="F12223" t="n">
        <v>0.09584135443260983</v>
      </c>
      <c r="G12223" t="n">
        <v>0.1095591300178693</v>
      </c>
      <c r="H12223" t="n">
        <v>-0.001410934316702839</v>
      </c>
      <c r="J12223" t="n">
        <v>0.0337741001736503</v>
      </c>
      <c r="K12223" t="n">
        <v>0.1074189677879719</v>
      </c>
      <c r="L12223" t="n">
        <v>-0.00116428675094455</v>
      </c>
      <c r="M12223" t="n">
        <v>0.06937622498749155</v>
      </c>
      <c r="N12223" t="n">
        <v>0.09776295684338382</v>
      </c>
      <c r="O12223" t="n">
        <v>-0.0009773393504443853</v>
      </c>
      <c r="P12223" t="n">
        <v>0.1015351041503989</v>
      </c>
      <c r="Q12223" t="n">
        <v>0.1107881738123493</v>
      </c>
      <c r="R12223" t="n">
        <v>-0.001126931654556348</v>
      </c>
    </row>
    <row r="12224">
      <c r="F12224" t="n">
        <v>0.09570444152375546</v>
      </c>
      <c r="G12224" t="n">
        <v>0.1095681561449098</v>
      </c>
      <c r="H12224" t="n">
        <v>-0.001410934316702839</v>
      </c>
      <c r="J12224" t="n">
        <v>0.03376612737126049</v>
      </c>
      <c r="K12224" t="n">
        <v>0.1074278175958306</v>
      </c>
      <c r="L12224" t="n">
        <v>-0.001163738599719997</v>
      </c>
      <c r="M12224" t="n">
        <v>0.06920145386786763</v>
      </c>
      <c r="N12224" t="n">
        <v>0.09777101113213349</v>
      </c>
      <c r="O12224" t="n">
        <v>-0.0009765325108576874</v>
      </c>
      <c r="P12224" t="n">
        <v>0.1016069584611318</v>
      </c>
      <c r="Q12224" t="n">
        <v>0.1107973011952635</v>
      </c>
      <c r="R12224" t="n">
        <v>-0.001126130540006296</v>
      </c>
    </row>
    <row r="12225">
      <c r="F12225" t="n">
        <v>0.09578825097070046</v>
      </c>
      <c r="G12225" t="n">
        <v>0.1095771822719503</v>
      </c>
      <c r="H12225" t="n">
        <v>-0.001409947156261367</v>
      </c>
      <c r="J12225" t="n">
        <v>0.03378328442215391</v>
      </c>
      <c r="K12225" t="n">
        <v>0.1074366674036892</v>
      </c>
      <c r="L12225" t="n">
        <v>-0.001163738599719997</v>
      </c>
      <c r="M12225" t="n">
        <v>0.06931161597605892</v>
      </c>
      <c r="N12225" t="n">
        <v>0.09777906542088315</v>
      </c>
      <c r="O12225" t="n">
        <v>-0.0009763373214691491</v>
      </c>
      <c r="P12225" t="n">
        <v>0.101432687834514</v>
      </c>
      <c r="Q12225" t="n">
        <v>0.1108064285781777</v>
      </c>
      <c r="R12225" t="n">
        <v>-0.001125905358934509</v>
      </c>
    </row>
    <row r="12226">
      <c r="F12226" t="n">
        <v>0.09580308483876684</v>
      </c>
      <c r="G12226" t="n">
        <v>0.1095862083989908</v>
      </c>
      <c r="H12226" t="n">
        <v>-0.001410370225021998</v>
      </c>
      <c r="J12226" t="n">
        <v>0.03376693483527547</v>
      </c>
      <c r="K12226" t="n">
        <v>0.1074455172115478</v>
      </c>
      <c r="L12226" t="n">
        <v>-0.001163854903797522</v>
      </c>
      <c r="M12226" t="n">
        <v>0.06915876184312522</v>
      </c>
      <c r="N12226" t="n">
        <v>0.0977871197096328</v>
      </c>
      <c r="O12226" t="n">
        <v>-0.0009764349161634182</v>
      </c>
      <c r="P12226" t="n">
        <v>0.1019616361197273</v>
      </c>
      <c r="Q12226" t="n">
        <v>0.1108155559610919</v>
      </c>
      <c r="R12226" t="n">
        <v>-0.00112691867375755</v>
      </c>
    </row>
    <row r="12227">
      <c r="F12227" t="n">
        <v>0.0957765325322418</v>
      </c>
      <c r="G12227" t="n">
        <v>0.1095952345260313</v>
      </c>
      <c r="H12227" t="n">
        <v>-0.001411216362543259</v>
      </c>
      <c r="J12227" t="n">
        <v>0.03378409199697521</v>
      </c>
      <c r="K12227" t="n">
        <v>0.1074543670194064</v>
      </c>
      <c r="L12227" t="n">
        <v>-0.001162808167099793</v>
      </c>
      <c r="M12227" t="n">
        <v>0.06931276066488193</v>
      </c>
      <c r="N12227" t="n">
        <v>0.09779517399838247</v>
      </c>
      <c r="O12227" t="n">
        <v>-0.0009756541586092647</v>
      </c>
      <c r="P12227" t="n">
        <v>0.1015763993442407</v>
      </c>
      <c r="Q12227" t="n">
        <v>0.1108246833440061</v>
      </c>
      <c r="R12227" t="n">
        <v>-0.001125905358934509</v>
      </c>
    </row>
    <row r="12228">
      <c r="F12228" t="n">
        <v>0.09583275337948918</v>
      </c>
      <c r="G12228" t="n">
        <v>0.1096042606530719</v>
      </c>
      <c r="H12228" t="n">
        <v>-0.001409170455163736</v>
      </c>
      <c r="J12228" t="n">
        <v>0.03375098864944734</v>
      </c>
      <c r="K12228" t="n">
        <v>0.107463216827265</v>
      </c>
      <c r="L12228" t="n">
        <v>-0.001163423070246063</v>
      </c>
      <c r="M12228" t="n">
        <v>0.06909415118964149</v>
      </c>
      <c r="N12228" t="n">
        <v>0.09780322828713213</v>
      </c>
      <c r="O12228" t="n">
        <v>-0.000975531028229706</v>
      </c>
      <c r="P12228" t="n">
        <v>0.1015076113718556</v>
      </c>
      <c r="Q12228" t="n">
        <v>0.1108338107269203</v>
      </c>
      <c r="R12228" t="n">
        <v>-0.001125554855409287</v>
      </c>
    </row>
    <row r="12229">
      <c r="F12229" t="n">
        <v>0.09581999667489724</v>
      </c>
      <c r="G12229" t="n">
        <v>0.1096132867801124</v>
      </c>
      <c r="H12229" t="n">
        <v>-0.001410156874482351</v>
      </c>
      <c r="J12229" t="n">
        <v>0.03383516035777565</v>
      </c>
      <c r="K12229" t="n">
        <v>0.1074720666351237</v>
      </c>
      <c r="L12229" t="n">
        <v>-0.001163539354411005</v>
      </c>
      <c r="M12229" t="n">
        <v>0.06920431416718029</v>
      </c>
      <c r="N12229" t="n">
        <v>0.09781128257588179</v>
      </c>
      <c r="O12229" t="n">
        <v>-0.0009765065592579356</v>
      </c>
      <c r="P12229" t="n">
        <v>0.1018959221984144</v>
      </c>
      <c r="Q12229" t="n">
        <v>0.1108429381098344</v>
      </c>
      <c r="R12229" t="n">
        <v>-0.001125217155182642</v>
      </c>
    </row>
    <row r="12230">
      <c r="F12230" t="n">
        <v>0.0957658524455858</v>
      </c>
      <c r="G12230" t="n">
        <v>0.1096223129071529</v>
      </c>
      <c r="H12230" t="n">
        <v>-0.001409311372209253</v>
      </c>
      <c r="J12230" t="n">
        <v>0.03385231800835037</v>
      </c>
      <c r="K12230" t="n">
        <v>0.1074809164429823</v>
      </c>
      <c r="L12230" t="n">
        <v>-0.00116272536525641</v>
      </c>
      <c r="M12230" t="n">
        <v>0.06929255942288326</v>
      </c>
      <c r="N12230" t="n">
        <v>0.09781933686463144</v>
      </c>
      <c r="O12230" t="n">
        <v>-0.0009763114530522897</v>
      </c>
      <c r="P12230" t="n">
        <v>0.101686489314148</v>
      </c>
      <c r="Q12230" t="n">
        <v>0.1108520654927486</v>
      </c>
      <c r="R12230" t="n">
        <v>-0.001125442288667072</v>
      </c>
    </row>
    <row r="12231">
      <c r="F12231" t="n">
        <v>0.09586346230585552</v>
      </c>
      <c r="G12231" t="n">
        <v>0.1096313390341934</v>
      </c>
      <c r="H12231" t="n">
        <v>-0.001408888621072704</v>
      </c>
      <c r="J12231" t="n">
        <v>0.03382759131836355</v>
      </c>
      <c r="K12231" t="n">
        <v>0.1074897662508409</v>
      </c>
      <c r="L12231" t="n">
        <v>-0.001162957933586295</v>
      </c>
      <c r="M12231" t="n">
        <v>0.0692054583072281</v>
      </c>
      <c r="N12231" t="n">
        <v>0.09782739115338111</v>
      </c>
      <c r="O12231" t="n">
        <v>-0.0009752383689212371</v>
      </c>
      <c r="P12231" t="n">
        <v>0.10165286383131</v>
      </c>
      <c r="Q12231" t="n">
        <v>0.1108611928756628</v>
      </c>
      <c r="R12231" t="n">
        <v>-0.001126342822604793</v>
      </c>
    </row>
    <row r="12232">
      <c r="F12232" t="n">
        <v>0.095878297679379</v>
      </c>
      <c r="G12232" t="n">
        <v>0.1096403651612339</v>
      </c>
      <c r="H12232" t="n">
        <v>-0.001409239137997471</v>
      </c>
      <c r="J12232" t="n">
        <v>0.0337777335537477</v>
      </c>
      <c r="K12232" t="n">
        <v>0.1074986160586995</v>
      </c>
      <c r="L12232" t="n">
        <v>-0.001162177400168129</v>
      </c>
      <c r="M12232" t="n">
        <v>0.06920603038178655</v>
      </c>
      <c r="N12232" t="n">
        <v>0.09783544544213077</v>
      </c>
      <c r="O12232" t="n">
        <v>-0.0009747251982381671</v>
      </c>
      <c r="P12232" t="n">
        <v>0.1016895622821429</v>
      </c>
      <c r="Q12232" t="n">
        <v>0.110870320258577</v>
      </c>
      <c r="R12232" t="n">
        <v>-0.001126329887821116</v>
      </c>
    </row>
    <row r="12233">
      <c r="F12233" t="n">
        <v>0.09576896838404714</v>
      </c>
      <c r="G12233" t="n">
        <v>0.1096493912882745</v>
      </c>
      <c r="H12233" t="n">
        <v>-0.001407408591555228</v>
      </c>
      <c r="J12233" t="n">
        <v>0.03372787527936104</v>
      </c>
      <c r="K12233" t="n">
        <v>0.1075074658665582</v>
      </c>
      <c r="L12233" t="n">
        <v>-0.001162758721396704</v>
      </c>
      <c r="M12233" t="n">
        <v>0.06938195020662066</v>
      </c>
      <c r="N12233" t="n">
        <v>0.09784349973088044</v>
      </c>
      <c r="O12233" t="n">
        <v>-0.0009746276867137334</v>
      </c>
      <c r="P12233" t="n">
        <v>0.1015504510458685</v>
      </c>
      <c r="Q12233" t="n">
        <v>0.1108794476414912</v>
      </c>
      <c r="R12233" t="n">
        <v>-0.001125767173049024</v>
      </c>
    </row>
    <row r="12234">
      <c r="F12234" t="n">
        <v>0.09571482231905937</v>
      </c>
      <c r="G12234" t="n">
        <v>0.109658417415315</v>
      </c>
      <c r="H12234" t="n">
        <v>-0.001408816704203107</v>
      </c>
      <c r="J12234" t="n">
        <v>0.03382880278983949</v>
      </c>
      <c r="K12234" t="n">
        <v>0.1075163156744168</v>
      </c>
      <c r="L12234" t="n">
        <v>-0.001163223778379565</v>
      </c>
      <c r="M12234" t="n">
        <v>0.06927293011700125</v>
      </c>
      <c r="N12234" t="n">
        <v>0.0978515540196301</v>
      </c>
      <c r="O12234" t="n">
        <v>-0.0009757978250069364</v>
      </c>
      <c r="P12234" t="n">
        <v>0.1014816634354381</v>
      </c>
      <c r="Q12234" t="n">
        <v>0.1108885750244053</v>
      </c>
      <c r="R12234" t="n">
        <v>-0.001125767173049024</v>
      </c>
    </row>
    <row r="12235">
      <c r="F12235" t="n">
        <v>0.09578484229050113</v>
      </c>
      <c r="G12235" t="n">
        <v>0.1096674435423555</v>
      </c>
      <c r="H12235" t="n">
        <v>-0.001408112647879168</v>
      </c>
      <c r="J12235" t="n">
        <v>0.0338375836192711</v>
      </c>
      <c r="K12235" t="n">
        <v>0.1075251654822754</v>
      </c>
      <c r="L12235" t="n">
        <v>-0.001162791930961654</v>
      </c>
      <c r="M12235" t="n">
        <v>0.06936117670376754</v>
      </c>
      <c r="N12235" t="n">
        <v>0.09785960830837975</v>
      </c>
      <c r="O12235" t="n">
        <v>-0.0009745046513584761</v>
      </c>
      <c r="P12235" t="n">
        <v>0.1017996618377537</v>
      </c>
      <c r="Q12235" t="n">
        <v>0.1108977024073195</v>
      </c>
      <c r="R12235" t="n">
        <v>-0.001124979372368094</v>
      </c>
    </row>
    <row r="12236">
      <c r="F12236" t="n">
        <v>0.09575828845072296</v>
      </c>
      <c r="G12236" t="n">
        <v>0.1096764696693961</v>
      </c>
      <c r="H12236" t="n">
        <v>-0.001407196488086504</v>
      </c>
      <c r="J12236" t="n">
        <v>0.03385474160086113</v>
      </c>
      <c r="K12236" t="n">
        <v>0.107534015290134</v>
      </c>
      <c r="L12236" t="n">
        <v>-0.001162210709362653</v>
      </c>
      <c r="M12236" t="n">
        <v>0.06914256279127654</v>
      </c>
      <c r="N12236" t="n">
        <v>0.09786766259712942</v>
      </c>
      <c r="O12236" t="n">
        <v>-0.0009746021213176038</v>
      </c>
      <c r="P12236" t="n">
        <v>0.1019066881683609</v>
      </c>
      <c r="Q12236" t="n">
        <v>0.1109068297902337</v>
      </c>
      <c r="R12236" t="n">
        <v>-0.001125079206191154</v>
      </c>
    </row>
    <row r="12237">
      <c r="F12237" t="n">
        <v>0.0958007168542985</v>
      </c>
      <c r="G12237" t="n">
        <v>0.1096854957964366</v>
      </c>
      <c r="H12237" t="n">
        <v>-0.00140832213271251</v>
      </c>
      <c r="J12237" t="n">
        <v>0.03380488261894583</v>
      </c>
      <c r="K12237" t="n">
        <v>0.1075428650979927</v>
      </c>
      <c r="L12237" t="n">
        <v>-0.001162908175281454</v>
      </c>
      <c r="M12237" t="n">
        <v>0.0693842403794033</v>
      </c>
      <c r="N12237" t="n">
        <v>0.09787571688587908</v>
      </c>
      <c r="O12237" t="n">
        <v>-0.0009746995912767314</v>
      </c>
      <c r="P12237" t="n">
        <v>0.1016620888887536</v>
      </c>
      <c r="Q12237" t="n">
        <v>0.1109159571731479</v>
      </c>
      <c r="R12237" t="n">
        <v>-0.001124629129501008</v>
      </c>
    </row>
    <row r="12238">
      <c r="F12238" t="n">
        <v>0.09591212905985419</v>
      </c>
      <c r="G12238" t="n">
        <v>0.1096945219234771</v>
      </c>
      <c r="H12238" t="n">
        <v>-0.001406774371351751</v>
      </c>
      <c r="J12238" t="n">
        <v>0.03374664594953006</v>
      </c>
      <c r="K12238" t="n">
        <v>0.1075517149058513</v>
      </c>
      <c r="L12238" t="n">
        <v>-0.001162210709362653</v>
      </c>
      <c r="M12238" t="n">
        <v>0.06934097542193349</v>
      </c>
      <c r="N12238" t="n">
        <v>0.09788377117462874</v>
      </c>
      <c r="O12238" t="n">
        <v>-0.0009747970612358591</v>
      </c>
      <c r="P12238" t="n">
        <v>0.1019800933918235</v>
      </c>
      <c r="Q12238" t="n">
        <v>0.1109250845560621</v>
      </c>
      <c r="R12238" t="n">
        <v>-0.001126316917089054</v>
      </c>
    </row>
    <row r="12239">
      <c r="F12239" t="n">
        <v>0.09577520189285044</v>
      </c>
      <c r="G12239" t="n">
        <v>0.1097035480505176</v>
      </c>
      <c r="H12239" t="n">
        <v>-0.001408181427134259</v>
      </c>
      <c r="J12239" t="n">
        <v>0.03383082139718518</v>
      </c>
      <c r="K12239" t="n">
        <v>0.1075605647137099</v>
      </c>
      <c r="L12239" t="n">
        <v>-0.001162559442322054</v>
      </c>
      <c r="M12239" t="n">
        <v>0.06936346667385698</v>
      </c>
      <c r="N12239" t="n">
        <v>0.09789182546337839</v>
      </c>
      <c r="O12239" t="n">
        <v>-0.0009747970612358591</v>
      </c>
      <c r="P12239" t="n">
        <v>0.1014893520486624</v>
      </c>
      <c r="Q12239" t="n">
        <v>0.1109342119389762</v>
      </c>
      <c r="R12239" t="n">
        <v>-0.001126316917089054</v>
      </c>
    </row>
    <row r="12240">
      <c r="F12240" t="n">
        <v>0.09592800616851219</v>
      </c>
      <c r="G12240" t="n">
        <v>0.1097125741775581</v>
      </c>
      <c r="H12240" t="n">
        <v>-0.001405578061352767</v>
      </c>
      <c r="J12240" t="n">
        <v>0.03373069794057909</v>
      </c>
      <c r="K12240" t="n">
        <v>0.1075694145215685</v>
      </c>
      <c r="L12240" t="n">
        <v>-0.001163057442243716</v>
      </c>
      <c r="M12240" t="n">
        <v>0.06923252596183138</v>
      </c>
      <c r="N12240" t="n">
        <v>0.09789987975212806</v>
      </c>
      <c r="O12240" t="n">
        <v>-0.0009751609249806541</v>
      </c>
      <c r="P12240" t="n">
        <v>0.1019480119554221</v>
      </c>
      <c r="Q12240" t="n">
        <v>0.1109433393218904</v>
      </c>
      <c r="R12240" t="n">
        <v>-0.001125066461408255</v>
      </c>
    </row>
    <row r="12241">
      <c r="F12241" t="n">
        <v>0.09592904650173703</v>
      </c>
      <c r="G12241" t="n">
        <v>0.1097216003045987</v>
      </c>
      <c r="H12241" t="n">
        <v>-0.001406843461227947</v>
      </c>
      <c r="J12241" t="n">
        <v>0.03375623297159458</v>
      </c>
      <c r="K12241" t="n">
        <v>0.1075782643294271</v>
      </c>
      <c r="L12241" t="n">
        <v>-0.001162127647146489</v>
      </c>
      <c r="M12241" t="n">
        <v>0.0692550170489839</v>
      </c>
      <c r="N12241" t="n">
        <v>0.09790793404087772</v>
      </c>
      <c r="O12241" t="n">
        <v>-0.0009739917840974723</v>
      </c>
      <c r="P12241" t="n">
        <v>0.1015979201662596</v>
      </c>
      <c r="Q12241" t="n">
        <v>0.1109524667048046</v>
      </c>
      <c r="R12241" t="n">
        <v>-0.001124391489028648</v>
      </c>
    </row>
    <row r="12242">
      <c r="F12242" t="n">
        <v>0.09587489873812374</v>
      </c>
      <c r="G12242" t="n">
        <v>0.1097306264316392</v>
      </c>
      <c r="H12242" t="n">
        <v>-0.001406281061283422</v>
      </c>
      <c r="J12242" t="n">
        <v>0.03384040959249308</v>
      </c>
      <c r="K12242" t="n">
        <v>0.1075871141372858</v>
      </c>
      <c r="L12242" t="n">
        <v>-0.001162824993469409</v>
      </c>
      <c r="M12242" t="n">
        <v>0.06918983232110537</v>
      </c>
      <c r="N12242" t="n">
        <v>0.09791598832962738</v>
      </c>
      <c r="O12242" t="n">
        <v>-0.0009747712113529268</v>
      </c>
      <c r="P12242" t="n">
        <v>0.1019510949367843</v>
      </c>
      <c r="Q12242" t="n">
        <v>0.1109615940877188</v>
      </c>
      <c r="R12242" t="n">
        <v>-0.001125741433787862</v>
      </c>
    </row>
    <row r="12243">
      <c r="F12243" t="n">
        <v>0.09577935877363472</v>
      </c>
      <c r="G12243" t="n">
        <v>0.1097396525586797</v>
      </c>
      <c r="H12243" t="n">
        <v>-0.001404804392059406</v>
      </c>
      <c r="J12243" t="n">
        <v>0.03380730368237848</v>
      </c>
      <c r="K12243" t="n">
        <v>0.1075959639451444</v>
      </c>
      <c r="L12243" t="n">
        <v>-0.001162625499542307</v>
      </c>
      <c r="M12243" t="n">
        <v>0.06923424245571461</v>
      </c>
      <c r="N12243" t="n">
        <v>0.09792404261837705</v>
      </c>
      <c r="O12243" t="n">
        <v>-0.0009752583533875859</v>
      </c>
      <c r="P12243" t="n">
        <v>0.1019174734000461</v>
      </c>
      <c r="Q12243" t="n">
        <v>0.110970721470633</v>
      </c>
      <c r="R12243" t="n">
        <v>-0.001125741433787862</v>
      </c>
    </row>
    <row r="12244">
      <c r="F12244" t="n">
        <v>0.09576660089758951</v>
      </c>
      <c r="G12244" t="n">
        <v>0.1097486786857202</v>
      </c>
      <c r="H12244" t="n">
        <v>-0.001405647358991335</v>
      </c>
      <c r="J12244" t="n">
        <v>0.03377419742385303</v>
      </c>
      <c r="K12244" t="n">
        <v>0.107604813753003</v>
      </c>
      <c r="L12244" t="n">
        <v>-0.001163206521780959</v>
      </c>
      <c r="M12244" t="n">
        <v>0.0693005719203664</v>
      </c>
      <c r="N12244" t="n">
        <v>0.0979320969071267</v>
      </c>
      <c r="O12244" t="n">
        <v>-0.0009739660655944558</v>
      </c>
      <c r="P12244" t="n">
        <v>0.1015322142421159</v>
      </c>
      <c r="Q12244" t="n">
        <v>0.1109798488535472</v>
      </c>
      <c r="R12244" t="n">
        <v>-0.001125840982722501</v>
      </c>
    </row>
    <row r="12245">
      <c r="F12245" t="n">
        <v>0.09589181638568908</v>
      </c>
      <c r="G12245" t="n">
        <v>0.1097577048127607</v>
      </c>
      <c r="H12245" t="n">
        <v>-0.001404804392059406</v>
      </c>
      <c r="J12245" t="n">
        <v>0.0337662231971194</v>
      </c>
      <c r="K12245" t="n">
        <v>0.1076136635608616</v>
      </c>
      <c r="L12245" t="n">
        <v>-0.001161812068408195</v>
      </c>
      <c r="M12245" t="n">
        <v>0.06916962933823309</v>
      </c>
      <c r="N12245" t="n">
        <v>0.09794015119587636</v>
      </c>
      <c r="O12245" t="n">
        <v>-0.0009745503868016917</v>
      </c>
      <c r="P12245" t="n">
        <v>0.1016744109559425</v>
      </c>
      <c r="Q12245" t="n">
        <v>0.1109889762364613</v>
      </c>
      <c r="R12245" t="n">
        <v>-0.001124828738082691</v>
      </c>
    </row>
    <row r="12246">
      <c r="F12246" t="n">
        <v>0.09581007197851812</v>
      </c>
      <c r="G12246" t="n">
        <v>0.1097667309398013</v>
      </c>
      <c r="H12246" t="n">
        <v>-0.001404242414104787</v>
      </c>
      <c r="J12246" t="n">
        <v>0.03374987136352404</v>
      </c>
      <c r="K12246" t="n">
        <v>0.1076225133687203</v>
      </c>
      <c r="L12246" t="n">
        <v>-0.001162044477303655</v>
      </c>
      <c r="M12246" t="n">
        <v>0.06919212055768068</v>
      </c>
      <c r="N12246" t="n">
        <v>0.09794820548462602</v>
      </c>
      <c r="O12246" t="n">
        <v>-0.0009737712918587106</v>
      </c>
      <c r="P12246" t="n">
        <v>0.101886937452994</v>
      </c>
      <c r="Q12246" t="n">
        <v>0.1109981036193755</v>
      </c>
      <c r="R12246" t="n">
        <v>-0.001124153908322817</v>
      </c>
    </row>
    <row r="12247">
      <c r="F12247" t="n">
        <v>0.09592149221147023</v>
      </c>
      <c r="G12247" t="n">
        <v>0.1097757570668418</v>
      </c>
      <c r="H12247" t="n">
        <v>-0.00140522587552537</v>
      </c>
      <c r="J12247" t="n">
        <v>0.03380053966843649</v>
      </c>
      <c r="K12247" t="n">
        <v>0.1076313631765789</v>
      </c>
      <c r="L12247" t="n">
        <v>-0.001161928272855925</v>
      </c>
      <c r="M12247" t="n">
        <v>0.06914885408746493</v>
      </c>
      <c r="N12247" t="n">
        <v>0.09795625977337569</v>
      </c>
      <c r="O12247" t="n">
        <v>-0.0009733560744257724</v>
      </c>
      <c r="P12247" t="n">
        <v>0.1019588092603212</v>
      </c>
      <c r="Q12247" t="n">
        <v>0.1110072310022897</v>
      </c>
      <c r="R12247" t="n">
        <v>-0.001124378851576108</v>
      </c>
    </row>
    <row r="12248">
      <c r="F12248" t="n">
        <v>0.09581215155930758</v>
      </c>
      <c r="G12248" t="n">
        <v>0.1097847831938823</v>
      </c>
      <c r="H12248" t="n">
        <v>-0.001404031249565173</v>
      </c>
      <c r="J12248" t="n">
        <v>0.03374229987799635</v>
      </c>
      <c r="K12248" t="n">
        <v>0.1076402129844375</v>
      </c>
      <c r="L12248" t="n">
        <v>-0.001162658306381199</v>
      </c>
      <c r="M12248" t="n">
        <v>0.06934669998334425</v>
      </c>
      <c r="N12248" t="n">
        <v>0.09796431406212534</v>
      </c>
      <c r="O12248" t="n">
        <v>-0.0009740374918196097</v>
      </c>
      <c r="P12248" t="n">
        <v>0.101784531365221</v>
      </c>
      <c r="Q12248" t="n">
        <v>0.1110163583852039</v>
      </c>
      <c r="R12248" t="n">
        <v>-0.001125378209924866</v>
      </c>
    </row>
    <row r="12249">
      <c r="F12249" t="n">
        <v>0.0959235735765869</v>
      </c>
      <c r="G12249" t="n">
        <v>0.1097938093209229</v>
      </c>
      <c r="H12249" t="n">
        <v>-0.001403890860479125</v>
      </c>
      <c r="J12249" t="n">
        <v>0.0338432343025873</v>
      </c>
      <c r="K12249" t="n">
        <v>0.1076490627922962</v>
      </c>
      <c r="L12249" t="n">
        <v>-0.001161612645867815</v>
      </c>
      <c r="M12249" t="n">
        <v>0.06919383677392202</v>
      </c>
      <c r="N12249" t="n">
        <v>0.097972368350875</v>
      </c>
      <c r="O12249" t="n">
        <v>-0.000973550765109726</v>
      </c>
      <c r="P12249" t="n">
        <v>0.1018915686527453</v>
      </c>
      <c r="Q12249" t="n">
        <v>0.1110254857681181</v>
      </c>
      <c r="R12249" t="n">
        <v>-0.001125265762062164</v>
      </c>
    </row>
    <row r="12250">
      <c r="F12250" t="n">
        <v>0.0957728377684714</v>
      </c>
      <c r="G12250" t="n">
        <v>0.1098028354479634</v>
      </c>
      <c r="H12250" t="n">
        <v>-0.00140487358408146</v>
      </c>
      <c r="J12250" t="n">
        <v>0.03380174942076167</v>
      </c>
      <c r="K12250" t="n">
        <v>0.1076579126001548</v>
      </c>
      <c r="L12250" t="n">
        <v>-0.001162193568375251</v>
      </c>
      <c r="M12250" t="n">
        <v>0.06926016717629038</v>
      </c>
      <c r="N12250" t="n">
        <v>0.09798042263962467</v>
      </c>
      <c r="O12250" t="n">
        <v>-0.0009741348371615866</v>
      </c>
      <c r="P12250" t="n">
        <v>0.1018931131701482</v>
      </c>
      <c r="Q12250" t="n">
        <v>0.1110346131510323</v>
      </c>
      <c r="R12250" t="n">
        <v>-0.001125265762062164</v>
      </c>
    </row>
    <row r="12251">
      <c r="F12251" t="n">
        <v>0.09573248353310446</v>
      </c>
      <c r="G12251" t="n">
        <v>0.1098118615750039</v>
      </c>
      <c r="H12251" t="n">
        <v>-0.001405294751339604</v>
      </c>
      <c r="J12251" t="n">
        <v>0.03378539721573065</v>
      </c>
      <c r="K12251" t="n">
        <v>0.1076667624080134</v>
      </c>
      <c r="L12251" t="n">
        <v>-0.001162774490882686</v>
      </c>
      <c r="M12251" t="n">
        <v>0.06915114194104982</v>
      </c>
      <c r="N12251" t="n">
        <v>0.09798847692837433</v>
      </c>
      <c r="O12251" t="n">
        <v>-0.0009743295278455401</v>
      </c>
      <c r="P12251" t="n">
        <v>0.1015781744257805</v>
      </c>
      <c r="Q12251" t="n">
        <v>0.1110437405339464</v>
      </c>
      <c r="R12251" t="n">
        <v>-0.001125153314199462</v>
      </c>
    </row>
    <row r="12252">
      <c r="F12252" t="n">
        <v>0.09578871528716842</v>
      </c>
      <c r="G12252" t="n">
        <v>0.1098208877020444</v>
      </c>
      <c r="H12252" t="n">
        <v>-0.001403398920478669</v>
      </c>
      <c r="J12252" t="n">
        <v>0.0338611999883071</v>
      </c>
      <c r="K12252" t="n">
        <v>0.107675612215872</v>
      </c>
      <c r="L12252" t="n">
        <v>-0.00116234247108382</v>
      </c>
      <c r="M12252" t="n">
        <v>0.06937090946719571</v>
      </c>
      <c r="N12252" t="n">
        <v>0.097996531217124</v>
      </c>
      <c r="O12252" t="n">
        <v>-0.0009738167233420042</v>
      </c>
      <c r="P12252" t="n">
        <v>0.1019313683855396</v>
      </c>
      <c r="Q12252" t="n">
        <v>0.1110528679168606</v>
      </c>
      <c r="R12252" t="n">
        <v>-0.001125140440878079</v>
      </c>
    </row>
    <row r="12253">
      <c r="F12253" t="n">
        <v>0.09573456246944237</v>
      </c>
      <c r="G12253" t="n">
        <v>0.1098299138290849</v>
      </c>
      <c r="H12253" t="n">
        <v>-0.001402416934028914</v>
      </c>
      <c r="J12253" t="n">
        <v>0.03381971450448766</v>
      </c>
      <c r="K12253" t="n">
        <v>0.1076844620237307</v>
      </c>
      <c r="L12253" t="n">
        <v>-0.001162110141987061</v>
      </c>
      <c r="M12253" t="n">
        <v>0.0693934016288997</v>
      </c>
      <c r="N12253" t="n">
        <v>0.09800458550587365</v>
      </c>
      <c r="O12253" t="n">
        <v>-0.0009725517735614841</v>
      </c>
      <c r="P12253" t="n">
        <v>0.1015460974807412</v>
      </c>
      <c r="Q12253" t="n">
        <v>0.1110619952997748</v>
      </c>
      <c r="R12253" t="n">
        <v>-0.001124241048039647</v>
      </c>
    </row>
    <row r="12254">
      <c r="F12254" t="n">
        <v>0.09594257633337364</v>
      </c>
      <c r="G12254" t="n">
        <v>0.1098389399561255</v>
      </c>
      <c r="H12254" t="n">
        <v>-0.001402276650250377</v>
      </c>
      <c r="J12254" t="n">
        <v>0.03385362899733764</v>
      </c>
      <c r="K12254" t="n">
        <v>0.1076933118315893</v>
      </c>
      <c r="L12254" t="n">
        <v>-0.001161993977438682</v>
      </c>
      <c r="M12254" t="n">
        <v>0.06928437589072439</v>
      </c>
      <c r="N12254" t="n">
        <v>0.09801263979462331</v>
      </c>
      <c r="O12254" t="n">
        <v>-0.0009737194195127334</v>
      </c>
      <c r="P12254" t="n">
        <v>0.1017234685894186</v>
      </c>
      <c r="Q12254" t="n">
        <v>0.111071122682689</v>
      </c>
      <c r="R12254" t="n">
        <v>-0.001124803168563667</v>
      </c>
    </row>
    <row r="12255">
      <c r="F12255" t="n">
        <v>0.09575044003799502</v>
      </c>
      <c r="G12255" t="n">
        <v>0.109847966083166</v>
      </c>
      <c r="H12255" t="n">
        <v>-0.001401785663464424</v>
      </c>
      <c r="J12255" t="n">
        <v>0.03373674224967339</v>
      </c>
      <c r="K12255" t="n">
        <v>0.1077021616394479</v>
      </c>
      <c r="L12255" t="n">
        <v>-0.001161180825600027</v>
      </c>
      <c r="M12255" t="n">
        <v>0.06941646658076606</v>
      </c>
      <c r="N12255" t="n">
        <v>0.09802069408337297</v>
      </c>
      <c r="O12255" t="n">
        <v>-0.0009739140271712749</v>
      </c>
      <c r="P12255" t="n">
        <v>0.1016195178880395</v>
      </c>
      <c r="Q12255" t="n">
        <v>0.1110802500656032</v>
      </c>
      <c r="R12255" t="n">
        <v>-0.001123791351620431</v>
      </c>
    </row>
    <row r="12256">
      <c r="F12256" t="n">
        <v>0.09575147982120036</v>
      </c>
      <c r="G12256" t="n">
        <v>0.1098569922102065</v>
      </c>
      <c r="H12256" t="n">
        <v>-0.00140192584203077</v>
      </c>
      <c r="J12256" t="n">
        <v>0.03382092403047572</v>
      </c>
      <c r="K12256" t="n">
        <v>0.1077110114473065</v>
      </c>
      <c r="L12256" t="n">
        <v>-0.001162142751160595</v>
      </c>
      <c r="M12256" t="n">
        <v>0.06937319968831693</v>
      </c>
      <c r="N12256" t="n">
        <v>0.09802874837212264</v>
      </c>
      <c r="O12256" t="n">
        <v>-0.0009721369861640159</v>
      </c>
      <c r="P12256" t="n">
        <v>0.1014804010276248</v>
      </c>
      <c r="Q12256" t="n">
        <v>0.1110893774485174</v>
      </c>
      <c r="R12256" t="n">
        <v>-0.001123891129478645</v>
      </c>
    </row>
    <row r="12257">
      <c r="F12257" t="n">
        <v>0.0958767070564156</v>
      </c>
      <c r="G12257" t="n">
        <v>0.109866018337247</v>
      </c>
      <c r="H12257" t="n">
        <v>-0.001401084770632692</v>
      </c>
      <c r="J12257" t="n">
        <v>0.03378781537861232</v>
      </c>
      <c r="K12257" t="n">
        <v>0.1077198612551651</v>
      </c>
      <c r="L12257" t="n">
        <v>-0.001162375040337321</v>
      </c>
      <c r="M12257" t="n">
        <v>0.06913265399901816</v>
      </c>
      <c r="N12257" t="n">
        <v>0.09803680266087229</v>
      </c>
      <c r="O12257" t="n">
        <v>-0.0009724287731533597</v>
      </c>
      <c r="P12257" t="n">
        <v>0.1015171122090813</v>
      </c>
      <c r="Q12257" t="n">
        <v>0.1110985048314315</v>
      </c>
      <c r="R12257" t="n">
        <v>-0.001124902732655493</v>
      </c>
    </row>
    <row r="12258">
      <c r="F12258" t="n">
        <v>0.09593294270891775</v>
      </c>
      <c r="G12258" t="n">
        <v>0.1098750444642876</v>
      </c>
      <c r="H12258" t="n">
        <v>-0.001402907091995195</v>
      </c>
      <c r="J12258" t="n">
        <v>0.03383010823457804</v>
      </c>
      <c r="K12258" t="n">
        <v>0.1077287110630238</v>
      </c>
      <c r="L12258" t="n">
        <v>-0.00116156202821878</v>
      </c>
      <c r="M12258" t="n">
        <v>0.06939626472224197</v>
      </c>
      <c r="N12258" t="n">
        <v>0.09804485694962195</v>
      </c>
      <c r="O12258" t="n">
        <v>-0.0009729150848022661</v>
      </c>
      <c r="P12258" t="n">
        <v>0.1015186581585801</v>
      </c>
      <c r="Q12258" t="n">
        <v>0.1111076322143457</v>
      </c>
      <c r="R12258" t="n">
        <v>-0.00112479033230251</v>
      </c>
    </row>
    <row r="12259">
      <c r="F12259" t="n">
        <v>0.09582359356823655</v>
      </c>
      <c r="G12259" t="n">
        <v>0.1098840705913281</v>
      </c>
      <c r="H12259" t="n">
        <v>-0.001402066020597117</v>
      </c>
      <c r="J12259" t="n">
        <v>0.03386402344292637</v>
      </c>
      <c r="K12259" t="n">
        <v>0.1077375608708824</v>
      </c>
      <c r="L12259" t="n">
        <v>-0.001161794317395506</v>
      </c>
      <c r="M12259" t="n">
        <v>0.06939683735349197</v>
      </c>
      <c r="N12259" t="n">
        <v>0.09805291123837162</v>
      </c>
      <c r="O12259" t="n">
        <v>-0.0009724287731533597</v>
      </c>
      <c r="P12259" t="n">
        <v>0.101801533194033</v>
      </c>
      <c r="Q12259" t="n">
        <v>0.1111167595972599</v>
      </c>
      <c r="R12259" t="n">
        <v>-0.001124003529831628</v>
      </c>
    </row>
    <row r="12260">
      <c r="F12260" t="n">
        <v>0.09587982975753126</v>
      </c>
      <c r="G12260" t="n">
        <v>0.1098930967183686</v>
      </c>
      <c r="H12260" t="n">
        <v>-0.001400314276689887</v>
      </c>
      <c r="J12260" t="n">
        <v>0.03377226797827966</v>
      </c>
      <c r="K12260" t="n">
        <v>0.107746410678741</v>
      </c>
      <c r="L12260" t="n">
        <v>-0.001162407460153846</v>
      </c>
      <c r="M12260" t="n">
        <v>0.0691782098591685</v>
      </c>
      <c r="N12260" t="n">
        <v>0.09806096552712128</v>
      </c>
      <c r="O12260" t="n">
        <v>-0.0009728889812538179</v>
      </c>
      <c r="P12260" t="n">
        <v>0.101732748679847</v>
      </c>
      <c r="Q12260" t="n">
        <v>0.1111258869801741</v>
      </c>
      <c r="R12260" t="n">
        <v>-0.00112354131951103</v>
      </c>
    </row>
    <row r="12261">
      <c r="F12261" t="n">
        <v>0.09585327274804298</v>
      </c>
      <c r="G12261" t="n">
        <v>0.1099021228454091</v>
      </c>
      <c r="H12261" t="n">
        <v>-0.001400874570488703</v>
      </c>
      <c r="J12261" t="n">
        <v>0.03374753644028237</v>
      </c>
      <c r="K12261" t="n">
        <v>0.1077552604865996</v>
      </c>
      <c r="L12261" t="n">
        <v>-0.001160665590832936</v>
      </c>
      <c r="M12261" t="n">
        <v>0.06931030234813407</v>
      </c>
      <c r="N12261" t="n">
        <v>0.09806901981587095</v>
      </c>
      <c r="O12261" t="n">
        <v>-0.0009725000978796784</v>
      </c>
      <c r="P12261" t="n">
        <v>0.1015584647484141</v>
      </c>
      <c r="Q12261" t="n">
        <v>0.1111350143630883</v>
      </c>
      <c r="R12261" t="n">
        <v>-0.001123653696118303</v>
      </c>
    </row>
    <row r="12262">
      <c r="F12262" t="n">
        <v>0.09586811274053797</v>
      </c>
      <c r="G12262" t="n">
        <v>0.1099111489724496</v>
      </c>
      <c r="H12262" t="n">
        <v>-0.001401715011186926</v>
      </c>
      <c r="J12262" t="n">
        <v>0.03374793906986805</v>
      </c>
      <c r="K12262" t="n">
        <v>0.1077641102944583</v>
      </c>
      <c r="L12262" t="n">
        <v>-0.001161710712425482</v>
      </c>
      <c r="M12262" t="n">
        <v>0.0694204754006264</v>
      </c>
      <c r="N12262" t="n">
        <v>0.09807707410462059</v>
      </c>
      <c r="O12262" t="n">
        <v>-0.0009717223311313992</v>
      </c>
      <c r="P12262" t="n">
        <v>0.1018413448254125</v>
      </c>
      <c r="Q12262" t="n">
        <v>0.1111441417460024</v>
      </c>
      <c r="R12262" t="n">
        <v>-0.001124665085583756</v>
      </c>
    </row>
    <row r="12263">
      <c r="F12263" t="n">
        <v>0.09595194911825938</v>
      </c>
      <c r="G12263" t="n">
        <v>0.1099201750994902</v>
      </c>
      <c r="H12263" t="n">
        <v>-0.001401434864287518</v>
      </c>
      <c r="J12263" t="n">
        <v>0.03375671985863993</v>
      </c>
      <c r="K12263" t="n">
        <v>0.1077729601023169</v>
      </c>
      <c r="L12263" t="n">
        <v>-0.001160930369633082</v>
      </c>
      <c r="M12263" t="n">
        <v>0.06928952699879798</v>
      </c>
      <c r="N12263" t="n">
        <v>0.09808512839337026</v>
      </c>
      <c r="O12263" t="n">
        <v>-0.0009720139936620039</v>
      </c>
      <c r="P12263" t="n">
        <v>0.1017022272979348</v>
      </c>
      <c r="Q12263" t="n">
        <v>0.1111532691289166</v>
      </c>
      <c r="R12263" t="n">
        <v>-0.001123653696118303</v>
      </c>
    </row>
    <row r="12264">
      <c r="F12264" t="n">
        <v>0.09581499756618161</v>
      </c>
      <c r="G12264" t="n">
        <v>0.1099292012265307</v>
      </c>
      <c r="H12264" t="n">
        <v>-0.001398984446204244</v>
      </c>
      <c r="J12264" t="n">
        <v>0.03382414828168594</v>
      </c>
      <c r="K12264" t="n">
        <v>0.1077818099101755</v>
      </c>
      <c r="L12264" t="n">
        <v>-0.001160698160338226</v>
      </c>
      <c r="M12264" t="n">
        <v>0.06920241839856223</v>
      </c>
      <c r="N12264" t="n">
        <v>0.09809318268211992</v>
      </c>
      <c r="O12264" t="n">
        <v>-0.0009722796024351558</v>
      </c>
      <c r="P12264" t="n">
        <v>0.1018092769488113</v>
      </c>
      <c r="Q12264" t="n">
        <v>0.1111623965118308</v>
      </c>
      <c r="R12264" t="n">
        <v>-0.001123978088518693</v>
      </c>
    </row>
    <row r="12265">
      <c r="F12265" t="n">
        <v>0.09588503546551949</v>
      </c>
      <c r="G12265" t="n">
        <v>0.1099382273535712</v>
      </c>
      <c r="H12265" t="n">
        <v>-0.001399124414633079</v>
      </c>
      <c r="J12265" t="n">
        <v>0.03378265986493771</v>
      </c>
      <c r="K12265" t="n">
        <v>0.1077906597180341</v>
      </c>
      <c r="L12265" t="n">
        <v>-0.001160930369633082</v>
      </c>
      <c r="M12265" t="n">
        <v>0.06911530934513341</v>
      </c>
      <c r="N12265" t="n">
        <v>0.09810123697086957</v>
      </c>
      <c r="O12265" t="n">
        <v>-0.000972765499287947</v>
      </c>
      <c r="P12265" t="n">
        <v>0.1020218289675079</v>
      </c>
      <c r="Q12265" t="n">
        <v>0.111171523894745</v>
      </c>
      <c r="R12265" t="n">
        <v>-0.001123303971312465</v>
      </c>
    </row>
    <row r="12266">
      <c r="F12266" t="n">
        <v>0.09589987632356495</v>
      </c>
      <c r="G12266" t="n">
        <v>0.1099472534806117</v>
      </c>
      <c r="H12266" t="n">
        <v>-0.001399544319919583</v>
      </c>
      <c r="J12266" t="n">
        <v>0.03374954932540383</v>
      </c>
      <c r="K12266" t="n">
        <v>0.1077995095258927</v>
      </c>
      <c r="L12266" t="n">
        <v>-0.001161162578927938</v>
      </c>
      <c r="M12266" t="n">
        <v>0.06935700518258395</v>
      </c>
      <c r="N12266" t="n">
        <v>0.09810929125961924</v>
      </c>
      <c r="O12266" t="n">
        <v>-0.00097150216747069</v>
      </c>
      <c r="P12266" t="n">
        <v>0.1017420428445666</v>
      </c>
      <c r="Q12266" t="n">
        <v>0.1111806512776592</v>
      </c>
      <c r="R12266" t="n">
        <v>-0.001123978088518693</v>
      </c>
    </row>
    <row r="12267">
      <c r="F12267" t="n">
        <v>0.09577672105333498</v>
      </c>
      <c r="G12267" t="n">
        <v>0.1099562796076523</v>
      </c>
      <c r="H12267" t="n">
        <v>-0.001400804035779097</v>
      </c>
      <c r="J12267" t="n">
        <v>0.03377508686302191</v>
      </c>
      <c r="K12267" t="n">
        <v>0.1078083593337514</v>
      </c>
      <c r="L12267" t="n">
        <v>-0.001160814264985654</v>
      </c>
      <c r="M12267" t="n">
        <v>0.06909453277324257</v>
      </c>
      <c r="N12267" t="n">
        <v>0.0981173455483689</v>
      </c>
      <c r="O12267" t="n">
        <v>-0.0009720852436940395</v>
      </c>
      <c r="P12267" t="n">
        <v>0.1015325892839953</v>
      </c>
      <c r="Q12267" t="n">
        <v>0.1111897786605734</v>
      </c>
      <c r="R12267" t="n">
        <v>-0.001123528677047874</v>
      </c>
    </row>
    <row r="12268">
      <c r="F12268" t="n">
        <v>0.09575016217606658</v>
      </c>
      <c r="G12268" t="n">
        <v>0.1099653057346928</v>
      </c>
      <c r="H12268" t="n">
        <v>-0.001399893811188539</v>
      </c>
      <c r="J12268" t="n">
        <v>0.03381738138940577</v>
      </c>
      <c r="K12268" t="n">
        <v>0.10781720914161</v>
      </c>
      <c r="L12268" t="n">
        <v>-0.001160266240878621</v>
      </c>
      <c r="M12268" t="n">
        <v>0.06922662746797764</v>
      </c>
      <c r="N12268" t="n">
        <v>0.09812539983711857</v>
      </c>
      <c r="O12268" t="n">
        <v>-0.0009722533499767683</v>
      </c>
      <c r="P12268" t="n">
        <v>0.1019913163904683</v>
      </c>
      <c r="Q12268" t="n">
        <v>0.1111989060434876</v>
      </c>
      <c r="R12268" t="n">
        <v>-0.001124302305333722</v>
      </c>
    </row>
    <row r="12269">
      <c r="F12269" t="n">
        <v>0.09576500248620434</v>
      </c>
      <c r="G12269" t="n">
        <v>0.1099743318617333</v>
      </c>
      <c r="H12269" t="n">
        <v>-0.001399893811188539</v>
      </c>
      <c r="J12269" t="n">
        <v>0.03386805471902514</v>
      </c>
      <c r="K12269" t="n">
        <v>0.1078260589494686</v>
      </c>
      <c r="L12269" t="n">
        <v>-0.001160382325545042</v>
      </c>
      <c r="M12269" t="n">
        <v>0.06933680232608702</v>
      </c>
      <c r="N12269" t="n">
        <v>0.09813345412586823</v>
      </c>
      <c r="O12269" t="n">
        <v>-0.0009710876950462339</v>
      </c>
      <c r="P12269" t="n">
        <v>0.101746695199418</v>
      </c>
      <c r="Q12269" t="n">
        <v>0.1112080334264017</v>
      </c>
      <c r="R12269" t="n">
        <v>-0.001123403672259222</v>
      </c>
    </row>
    <row r="12270">
      <c r="F12270" t="n">
        <v>0.09589024268047869</v>
      </c>
      <c r="G12270" t="n">
        <v>0.1099833579887738</v>
      </c>
      <c r="H12270" t="n">
        <v>-0.001399054630164747</v>
      </c>
      <c r="J12270" t="n">
        <v>0.03374278069192638</v>
      </c>
      <c r="K12270" t="n">
        <v>0.1078349087573272</v>
      </c>
      <c r="L12270" t="n">
        <v>-0.001160962748877148</v>
      </c>
      <c r="M12270" t="n">
        <v>0.06931545425031194</v>
      </c>
      <c r="N12270" t="n">
        <v>0.09814150841461788</v>
      </c>
      <c r="O12270" t="n">
        <v>-0.0009720590741550126</v>
      </c>
      <c r="P12270" t="n">
        <v>0.1019592535116578</v>
      </c>
      <c r="Q12270" t="n">
        <v>0.1112171608093159</v>
      </c>
      <c r="R12270" t="n">
        <v>-0.001123403672259222</v>
      </c>
    </row>
    <row r="12271">
      <c r="F12271" t="n">
        <v>0.0957670837995423</v>
      </c>
      <c r="G12271" t="n">
        <v>0.1099923841158144</v>
      </c>
      <c r="H12271" t="n">
        <v>-0.001398774903156816</v>
      </c>
      <c r="J12271" t="n">
        <v>0.03382696811962643</v>
      </c>
      <c r="K12271" t="n">
        <v>0.1078437585651859</v>
      </c>
      <c r="L12271" t="n">
        <v>-0.001161891426208516</v>
      </c>
      <c r="M12271" t="n">
        <v>0.06940370927664205</v>
      </c>
      <c r="N12271" t="n">
        <v>0.09814956270336754</v>
      </c>
      <c r="O12271" t="n">
        <v>-0.0009713791087788675</v>
      </c>
      <c r="P12271" t="n">
        <v>0.1018904705057668</v>
      </c>
      <c r="Q12271" t="n">
        <v>0.1112262881922301</v>
      </c>
      <c r="R12271" t="n">
        <v>-0.00112329134312491</v>
      </c>
    </row>
    <row r="12272">
      <c r="F12272" t="n">
        <v>0.09575432438630063</v>
      </c>
      <c r="G12272" t="n">
        <v>0.1100014102428549</v>
      </c>
      <c r="H12272" t="n">
        <v>-0.001396887959835863</v>
      </c>
      <c r="J12272" t="n">
        <v>0.03383574939560115</v>
      </c>
      <c r="K12272" t="n">
        <v>0.1078526083730445</v>
      </c>
      <c r="L12272" t="n">
        <v>-0.001161807430072344</v>
      </c>
      <c r="M12272" t="n">
        <v>0.06914123357247487</v>
      </c>
      <c r="N12272" t="n">
        <v>0.0981576169921172</v>
      </c>
      <c r="O12272" t="n">
        <v>-0.000970964645204654</v>
      </c>
      <c r="P12272" t="n">
        <v>0.1017513510664009</v>
      </c>
      <c r="Q12272" t="n">
        <v>0.1112354155751443</v>
      </c>
      <c r="R12272" t="n">
        <v>-0.001124064819947221</v>
      </c>
    </row>
    <row r="12273">
      <c r="F12273" t="n">
        <v>0.09579676588225783</v>
      </c>
      <c r="G12273" t="n">
        <v>0.1100104363698954</v>
      </c>
      <c r="H12273" t="n">
        <v>-0.001398565063939717</v>
      </c>
      <c r="J12273" t="n">
        <v>0.03385290931360369</v>
      </c>
      <c r="K12273" t="n">
        <v>0.1078614581809031</v>
      </c>
      <c r="L12273" t="n">
        <v>-0.001160762847967384</v>
      </c>
      <c r="M12273" t="n">
        <v>0.06925140936530516</v>
      </c>
      <c r="N12273" t="n">
        <v>0.09816567128086687</v>
      </c>
      <c r="O12273" t="n">
        <v>-0.0009715472239917767</v>
      </c>
      <c r="P12273" t="n">
        <v>0.1015067260050624</v>
      </c>
      <c r="Q12273" t="n">
        <v>0.1112445429580585</v>
      </c>
      <c r="R12273" t="n">
        <v>-0.001122717155061682</v>
      </c>
    </row>
    <row r="12274">
      <c r="F12274" t="n">
        <v>0.09577020622093163</v>
      </c>
      <c r="G12274" t="n">
        <v>0.1100194624969359</v>
      </c>
      <c r="H12274" t="n">
        <v>-0.001397866270563111</v>
      </c>
      <c r="J12274" t="n">
        <v>0.03376114719802664</v>
      </c>
      <c r="K12274" t="n">
        <v>0.1078703079887617</v>
      </c>
      <c r="L12274" t="n">
        <v>-0.001160762847967384</v>
      </c>
      <c r="M12274" t="n">
        <v>0.06912045678120196</v>
      </c>
      <c r="N12274" t="n">
        <v>0.09817372556961652</v>
      </c>
      <c r="O12274" t="n">
        <v>-0.0009710617416691744</v>
      </c>
      <c r="P12274" t="n">
        <v>0.1018599621638779</v>
      </c>
      <c r="Q12274" t="n">
        <v>0.1112536703409727</v>
      </c>
      <c r="R12274" t="n">
        <v>-0.00112350329291158</v>
      </c>
    </row>
    <row r="12275">
      <c r="F12275" t="n">
        <v>0.09592305234676995</v>
      </c>
      <c r="G12275" t="n">
        <v>0.1100284886239764</v>
      </c>
      <c r="H12275" t="n">
        <v>-0.001396120469458054</v>
      </c>
      <c r="J12275" t="n">
        <v>0.03384533621008705</v>
      </c>
      <c r="K12275" t="n">
        <v>0.1078791577966204</v>
      </c>
      <c r="L12275" t="n">
        <v>-0.001160530718610726</v>
      </c>
      <c r="M12275" t="n">
        <v>0.06912102874277615</v>
      </c>
      <c r="N12275" t="n">
        <v>0.09818177985836619</v>
      </c>
      <c r="O12275" t="n">
        <v>-0.000970770452275613</v>
      </c>
      <c r="P12275" t="n">
        <v>0.1016856733087066</v>
      </c>
      <c r="Q12275" t="n">
        <v>0.1112627977238868</v>
      </c>
      <c r="R12275" t="n">
        <v>-0.001122941765875938</v>
      </c>
    </row>
    <row r="12276">
      <c r="F12276" t="n">
        <v>0.09588269274979122</v>
      </c>
      <c r="G12276" t="n">
        <v>0.110037514751017</v>
      </c>
      <c r="H12276" t="n">
        <v>-0.001396818739173698</v>
      </c>
      <c r="J12276" t="n">
        <v>0.03385411762124479</v>
      </c>
      <c r="K12276" t="n">
        <v>0.107888007604479</v>
      </c>
      <c r="L12276" t="n">
        <v>-0.001160330786390885</v>
      </c>
      <c r="M12276" t="n">
        <v>0.06912160070936146</v>
      </c>
      <c r="N12276" t="n">
        <v>0.09818983414711585</v>
      </c>
      <c r="O12276" t="n">
        <v>-0.0009709385352518467</v>
      </c>
      <c r="P12276" t="n">
        <v>0.1016520581805787</v>
      </c>
      <c r="Q12276" t="n">
        <v>0.111271925106801</v>
      </c>
      <c r="R12276" t="n">
        <v>-0.0011230414252211</v>
      </c>
    </row>
    <row r="12277">
      <c r="F12277" t="n">
        <v>0.09578712986469257</v>
      </c>
      <c r="G12277" t="n">
        <v>0.1100465408780575</v>
      </c>
      <c r="H12277" t="n">
        <v>-0.001397796316775599</v>
      </c>
      <c r="J12277" t="n">
        <v>0.03382100534106867</v>
      </c>
      <c r="K12277" t="n">
        <v>0.1078968574123376</v>
      </c>
      <c r="L12277" t="n">
        <v>-0.001161607277905066</v>
      </c>
      <c r="M12277" t="n">
        <v>0.06920985662365231</v>
      </c>
      <c r="N12277" t="n">
        <v>0.09819788843586552</v>
      </c>
      <c r="O12277" t="n">
        <v>-0.0009701620949997462</v>
      </c>
      <c r="P12277" t="n">
        <v>0.1017591186436111</v>
      </c>
      <c r="Q12277" t="n">
        <v>0.1112810524897152</v>
      </c>
      <c r="R12277" t="n">
        <v>-0.0011230414252211</v>
      </c>
    </row>
    <row r="12278">
      <c r="F12278" t="n">
        <v>0.0959537804969976</v>
      </c>
      <c r="G12278" t="n">
        <v>0.110055567005098</v>
      </c>
      <c r="H12278" t="n">
        <v>-0.00139765666283247</v>
      </c>
      <c r="J12278" t="n">
        <v>0.03383816544795772</v>
      </c>
      <c r="K12278" t="n">
        <v>0.1079057072201962</v>
      </c>
      <c r="L12278" t="n">
        <v>-0.001161259143855744</v>
      </c>
      <c r="M12278" t="n">
        <v>0.06938579717234039</v>
      </c>
      <c r="N12278" t="n">
        <v>0.09820594272461518</v>
      </c>
      <c r="O12278" t="n">
        <v>-0.0009711326453148719</v>
      </c>
      <c r="P12278" t="n">
        <v>0.1016551662275949</v>
      </c>
      <c r="Q12278" t="n">
        <v>0.1112901798726294</v>
      </c>
      <c r="R12278" t="n">
        <v>-0.001123378270279654</v>
      </c>
    </row>
    <row r="12279">
      <c r="F12279" t="n">
        <v>0.09585821679490122</v>
      </c>
      <c r="G12279" t="n">
        <v>0.1100645931321386</v>
      </c>
      <c r="H12279" t="n">
        <v>-0.001396120469458054</v>
      </c>
      <c r="J12279" t="n">
        <v>0.03377991622355221</v>
      </c>
      <c r="K12279" t="n">
        <v>0.1079145570280549</v>
      </c>
      <c r="L12279" t="n">
        <v>-0.001160214741707777</v>
      </c>
      <c r="M12279" t="n">
        <v>0.06929868544046552</v>
      </c>
      <c r="N12279" t="n">
        <v>0.09821399701336483</v>
      </c>
      <c r="O12279" t="n">
        <v>-0.0009708414802203342</v>
      </c>
      <c r="P12279" t="n">
        <v>0.1016918900242517</v>
      </c>
      <c r="Q12279" t="n">
        <v>0.1112993072555436</v>
      </c>
      <c r="R12279" t="n">
        <v>-0.001123715115338209</v>
      </c>
    </row>
    <row r="12280">
      <c r="F12280" t="n">
        <v>0.09581785566807952</v>
      </c>
      <c r="G12280" t="n">
        <v>0.1100736192591791</v>
      </c>
      <c r="H12280" t="n">
        <v>-0.001394934878907481</v>
      </c>
      <c r="J12280" t="n">
        <v>0.03377193962761346</v>
      </c>
      <c r="K12280" t="n">
        <v>0.1079234068359135</v>
      </c>
      <c r="L12280" t="n">
        <v>-0.001160594881166175</v>
      </c>
      <c r="M12280" t="n">
        <v>0.0692115732560149</v>
      </c>
      <c r="N12280" t="n">
        <v>0.09822205130211449</v>
      </c>
      <c r="O12280" t="n">
        <v>-0.0009705241732558908</v>
      </c>
      <c r="P12280" t="n">
        <v>0.1018341225548168</v>
      </c>
      <c r="Q12280" t="n">
        <v>0.1113084346384577</v>
      </c>
      <c r="R12280" t="n">
        <v>-0.001122916489062829</v>
      </c>
    </row>
    <row r="12281">
      <c r="F12281" t="n">
        <v>0.09590170385400307</v>
      </c>
      <c r="G12281" t="n">
        <v>0.1100826453862196</v>
      </c>
      <c r="H12281" t="n">
        <v>-0.001395911724060778</v>
      </c>
      <c r="J12281" t="n">
        <v>0.03383099420422019</v>
      </c>
      <c r="K12281" t="n">
        <v>0.1079322566437721</v>
      </c>
      <c r="L12281" t="n">
        <v>-0.0011598987330819</v>
      </c>
      <c r="M12281" t="n">
        <v>0.06914638183357474</v>
      </c>
      <c r="N12281" t="n">
        <v>0.09823010559086415</v>
      </c>
      <c r="O12281" t="n">
        <v>-0.0009710092413152949</v>
      </c>
      <c r="P12281" t="n">
        <v>0.1020466957192432</v>
      </c>
      <c r="Q12281" t="n">
        <v>0.1113175620213719</v>
      </c>
      <c r="R12281" t="n">
        <v>-0.001122916489062829</v>
      </c>
    </row>
    <row r="12282">
      <c r="F12282" t="n">
        <v>0.09587514373668193</v>
      </c>
      <c r="G12282" t="n">
        <v>0.1100916715132601</v>
      </c>
      <c r="H12282" t="n">
        <v>-0.001394934878907481</v>
      </c>
      <c r="J12282" t="n">
        <v>0.03387329141686539</v>
      </c>
      <c r="K12282" t="n">
        <v>0.1079411064516307</v>
      </c>
      <c r="L12282" t="n">
        <v>-0.001160130782443325</v>
      </c>
      <c r="M12282" t="n">
        <v>0.06914695388839245</v>
      </c>
      <c r="N12282" t="n">
        <v>0.09823815987961382</v>
      </c>
      <c r="O12282" t="n">
        <v>-0.0009702331324202483</v>
      </c>
      <c r="P12282" t="n">
        <v>0.1019075745834979</v>
      </c>
      <c r="Q12282" t="n">
        <v>0.1113266894042861</v>
      </c>
      <c r="R12282" t="n">
        <v>-0.001123365520948888</v>
      </c>
    </row>
    <row r="12283">
      <c r="F12283" t="n">
        <v>0.0959175897921537</v>
      </c>
      <c r="G12283" t="n">
        <v>0.1101006976403006</v>
      </c>
      <c r="H12283" t="n">
        <v>-0.001396609470598847</v>
      </c>
      <c r="J12283" t="n">
        <v>0.03381504111997845</v>
      </c>
      <c r="K12283" t="n">
        <v>0.1079499562594893</v>
      </c>
      <c r="L12283" t="n">
        <v>-0.001160394725010988</v>
      </c>
      <c r="M12283" t="n">
        <v>0.0693009752514909</v>
      </c>
      <c r="N12283" t="n">
        <v>0.09824621416836347</v>
      </c>
      <c r="O12283" t="n">
        <v>-0.0009699420915846058</v>
      </c>
      <c r="P12283" t="n">
        <v>0.101557433724429</v>
      </c>
      <c r="Q12283" t="n">
        <v>0.1113358167872003</v>
      </c>
      <c r="R12283" t="n">
        <v>-0.001122916489062829</v>
      </c>
    </row>
    <row r="12284">
      <c r="F12284" t="n">
        <v>0.09597383794296796</v>
      </c>
      <c r="G12284" t="n">
        <v>0.1101097237673412</v>
      </c>
      <c r="H12284" t="n">
        <v>-0.001395702692945149</v>
      </c>
      <c r="J12284" t="n">
        <v>0.03382382247826002</v>
      </c>
      <c r="K12284" t="n">
        <v>0.107958806067348</v>
      </c>
      <c r="L12284" t="n">
        <v>-0.001161206757708686</v>
      </c>
      <c r="M12284" t="n">
        <v>0.06932346910378862</v>
      </c>
      <c r="N12284" t="n">
        <v>0.09825426845711314</v>
      </c>
      <c r="O12284" t="n">
        <v>-0.0009704008619580012</v>
      </c>
      <c r="P12284" t="n">
        <v>0.1016293297448356</v>
      </c>
      <c r="Q12284" t="n">
        <v>0.1113449441701145</v>
      </c>
      <c r="R12284" t="n">
        <v>-0.001122454865771266</v>
      </c>
    </row>
    <row r="12285">
      <c r="F12285" t="n">
        <v>0.09586446881645938</v>
      </c>
      <c r="G12285" t="n">
        <v>0.1101187498943817</v>
      </c>
      <c r="H12285" t="n">
        <v>-0.001394168800486123</v>
      </c>
      <c r="J12285" t="n">
        <v>0.03379070853587673</v>
      </c>
      <c r="K12285" t="n">
        <v>0.1079676558752066</v>
      </c>
      <c r="L12285" t="n">
        <v>-0.001160742739024287</v>
      </c>
      <c r="M12285" t="n">
        <v>0.06934596307595425</v>
      </c>
      <c r="N12285" t="n">
        <v>0.0982623227458628</v>
      </c>
      <c r="O12285" t="n">
        <v>-0.0009702069175466975</v>
      </c>
      <c r="P12285" t="n">
        <v>0.1015253761635035</v>
      </c>
      <c r="Q12285" t="n">
        <v>0.1113540715530286</v>
      </c>
      <c r="R12285" t="n">
        <v>-0.001121781460192362</v>
      </c>
    </row>
    <row r="12286">
      <c r="F12286" t="n">
        <v>0.0958517094121023</v>
      </c>
      <c r="G12286" t="n">
        <v>0.1101277760214222</v>
      </c>
      <c r="H12286" t="n">
        <v>-0.001395563248176147</v>
      </c>
      <c r="J12286" t="n">
        <v>0.03384976446666785</v>
      </c>
      <c r="K12286" t="n">
        <v>0.1079765056830652</v>
      </c>
      <c r="L12286" t="n">
        <v>-0.001159698696984389</v>
      </c>
      <c r="M12286" t="n">
        <v>0.06928077116536913</v>
      </c>
      <c r="N12286" t="n">
        <v>0.09827037703461246</v>
      </c>
      <c r="O12286" t="n">
        <v>-0.0009696250843127866</v>
      </c>
      <c r="P12286" t="n">
        <v>0.1017027842638992</v>
      </c>
      <c r="Q12286" t="n">
        <v>0.1113631989359428</v>
      </c>
      <c r="R12286" t="n">
        <v>-0.001122005928718663</v>
      </c>
    </row>
    <row r="12287">
      <c r="F12287" t="n">
        <v>0.09579754469147694</v>
      </c>
      <c r="G12287" t="n">
        <v>0.1101368021484627</v>
      </c>
      <c r="H12287" t="n">
        <v>-0.001394168800486123</v>
      </c>
      <c r="J12287" t="n">
        <v>0.03379151281561839</v>
      </c>
      <c r="K12287" t="n">
        <v>0.1079853554909238</v>
      </c>
      <c r="L12287" t="n">
        <v>-0.001159698696984389</v>
      </c>
      <c r="M12287" t="n">
        <v>0.0693690298221841</v>
      </c>
      <c r="N12287" t="n">
        <v>0.09827843132336211</v>
      </c>
      <c r="O12287" t="n">
        <v>-0.0009702069175466975</v>
      </c>
      <c r="P12287" t="n">
        <v>0.1017746830081418</v>
      </c>
      <c r="Q12287" t="n">
        <v>0.111372326318857</v>
      </c>
      <c r="R12287" t="n">
        <v>-0.001122679334297568</v>
      </c>
    </row>
    <row r="12288">
      <c r="F12288" t="n">
        <v>0.09585379381225215</v>
      </c>
      <c r="G12288" t="n">
        <v>0.1101458282755032</v>
      </c>
      <c r="H12288" t="n">
        <v>-0.001392985254223622</v>
      </c>
      <c r="J12288" t="n">
        <v>0.03376677734067567</v>
      </c>
      <c r="K12288" t="n">
        <v>0.1079942052987825</v>
      </c>
      <c r="L12288" t="n">
        <v>-0.001160542450178796</v>
      </c>
      <c r="M12288" t="n">
        <v>0.06921615117606639</v>
      </c>
      <c r="N12288" t="n">
        <v>0.09828648561211177</v>
      </c>
      <c r="O12288" t="n">
        <v>-0.0009696958517734908</v>
      </c>
      <c r="P12288" t="n">
        <v>0.1016707298142157</v>
      </c>
      <c r="Q12288" t="n">
        <v>0.1113814537017712</v>
      </c>
      <c r="R12288" t="n">
        <v>-0.001123227716865863</v>
      </c>
    </row>
    <row r="12289">
      <c r="F12289" t="n">
        <v>0.09582723224030887</v>
      </c>
      <c r="G12289" t="n">
        <v>0.1101548544025438</v>
      </c>
      <c r="H12289" t="n">
        <v>-0.001393124594551143</v>
      </c>
      <c r="J12289" t="n">
        <v>0.03387610930474325</v>
      </c>
      <c r="K12289" t="n">
        <v>0.1080030551066411</v>
      </c>
      <c r="L12289" t="n">
        <v>-0.001160426465524571</v>
      </c>
      <c r="M12289" t="n">
        <v>0.06937017514719596</v>
      </c>
      <c r="N12289" t="n">
        <v>0.09829453990086144</v>
      </c>
      <c r="O12289" t="n">
        <v>-0.0009692111977092298</v>
      </c>
      <c r="P12289" t="n">
        <v>0.1016371175656352</v>
      </c>
      <c r="Q12289" t="n">
        <v>0.1113905810846854</v>
      </c>
      <c r="R12289" t="n">
        <v>-0.001123115506304737</v>
      </c>
    </row>
    <row r="12290">
      <c r="F12290" t="n">
        <v>0.09581447234688553</v>
      </c>
      <c r="G12290" t="n">
        <v>0.1101638805295843</v>
      </c>
      <c r="H12290" t="n">
        <v>-0.001393821296188746</v>
      </c>
      <c r="J12290" t="n">
        <v>0.03380109830531214</v>
      </c>
      <c r="K12290" t="n">
        <v>0.1080119049144997</v>
      </c>
      <c r="L12290" t="n">
        <v>-0.001159846542253444</v>
      </c>
      <c r="M12290" t="n">
        <v>0.06930498262943466</v>
      </c>
      <c r="N12290" t="n">
        <v>0.0983025941896111</v>
      </c>
      <c r="O12290" t="n">
        <v>-0.0009693081285220821</v>
      </c>
      <c r="P12290" t="n">
        <v>0.101673847197396</v>
      </c>
      <c r="Q12290" t="n">
        <v>0.1113997084675996</v>
      </c>
      <c r="R12290" t="n">
        <v>-0.001121544558448981</v>
      </c>
    </row>
    <row r="12291">
      <c r="F12291" t="n">
        <v>0.09589832728191475</v>
      </c>
      <c r="G12291" t="n">
        <v>0.1101729066566248</v>
      </c>
      <c r="H12291" t="n">
        <v>-0.001392845913896102</v>
      </c>
      <c r="J12291" t="n">
        <v>0.03379312105208471</v>
      </c>
      <c r="K12291" t="n">
        <v>0.1080207547223583</v>
      </c>
      <c r="L12291" t="n">
        <v>-0.00116019449621612</v>
      </c>
      <c r="M12291" t="n">
        <v>0.06943708585518688</v>
      </c>
      <c r="N12291" t="n">
        <v>0.09831064847836077</v>
      </c>
      <c r="O12291" t="n">
        <v>-0.0009688234744578211</v>
      </c>
      <c r="P12291" t="n">
        <v>0.1017457485872072</v>
      </c>
      <c r="Q12291" t="n">
        <v>0.1114088358505138</v>
      </c>
      <c r="R12291" t="n">
        <v>-0.001122778874621361</v>
      </c>
    </row>
    <row r="12292">
      <c r="F12292" t="n">
        <v>0.0957889521148815</v>
      </c>
      <c r="G12292" t="n">
        <v>0.1101819327836654</v>
      </c>
      <c r="H12292" t="n">
        <v>-0.001393334485828036</v>
      </c>
      <c r="J12292" t="n">
        <v>0.03379352304375782</v>
      </c>
      <c r="K12292" t="n">
        <v>0.108029604530217</v>
      </c>
      <c r="L12292" t="n">
        <v>-0.001159994194339937</v>
      </c>
      <c r="M12292" t="n">
        <v>0.06939381502119593</v>
      </c>
      <c r="N12292" t="n">
        <v>0.09831870276711042</v>
      </c>
      <c r="O12292" t="n">
        <v>-0.0009696694505534388</v>
      </c>
      <c r="P12292" t="n">
        <v>0.1017473085618472</v>
      </c>
      <c r="Q12292" t="n">
        <v>0.1114179632334279</v>
      </c>
      <c r="R12292" t="n">
        <v>-0.00112130772038679</v>
      </c>
    </row>
    <row r="12293">
      <c r="F12293" t="n">
        <v>0.09590041290848988</v>
      </c>
      <c r="G12293" t="n">
        <v>0.1101909589107058</v>
      </c>
      <c r="H12293" t="n">
        <v>-0.001393195249844641</v>
      </c>
      <c r="J12293" t="n">
        <v>0.03375202804589854</v>
      </c>
      <c r="K12293" t="n">
        <v>0.1080384543380756</v>
      </c>
      <c r="L12293" t="n">
        <v>-0.001159878229709892</v>
      </c>
      <c r="M12293" t="n">
        <v>0.06941630966783921</v>
      </c>
      <c r="N12293" t="n">
        <v>0.0983267570558601</v>
      </c>
      <c r="O12293" t="n">
        <v>-0.0009697663399869473</v>
      </c>
      <c r="P12293" t="n">
        <v>0.1016081834458342</v>
      </c>
      <c r="Q12293" t="n">
        <v>0.1114270906163421</v>
      </c>
      <c r="R12293" t="n">
        <v>-0.00112130772038679</v>
      </c>
    </row>
    <row r="12294">
      <c r="F12294" t="n">
        <v>0.09590145581192236</v>
      </c>
      <c r="G12294" t="n">
        <v>0.1101999850377464</v>
      </c>
      <c r="H12294" t="n">
        <v>-0.001393612957794825</v>
      </c>
      <c r="J12294" t="n">
        <v>0.03384460354216161</v>
      </c>
      <c r="K12294" t="n">
        <v>0.1080473041459342</v>
      </c>
      <c r="L12294" t="n">
        <v>-0.001159530335819757</v>
      </c>
      <c r="M12294" t="n">
        <v>0.06928535072537226</v>
      </c>
      <c r="N12294" t="n">
        <v>0.09833481134460975</v>
      </c>
      <c r="O12294" t="n">
        <v>-0.0009696694505534388</v>
      </c>
      <c r="P12294" t="n">
        <v>0.1015394005212645</v>
      </c>
      <c r="Q12294" t="n">
        <v>0.1114362179992563</v>
      </c>
      <c r="R12294" t="n">
        <v>-0.001122653962772447</v>
      </c>
    </row>
    <row r="12295">
      <c r="F12295" t="n">
        <v>0.09597151155809164</v>
      </c>
      <c r="G12295" t="n">
        <v>0.1102090111647869</v>
      </c>
      <c r="H12295" t="n">
        <v>-0.001392708685867069</v>
      </c>
      <c r="J12295" t="n">
        <v>0.03384500569382017</v>
      </c>
      <c r="K12295" t="n">
        <v>0.1080561539537928</v>
      </c>
      <c r="L12295" t="n">
        <v>-0.001159878229709892</v>
      </c>
      <c r="M12295" t="n">
        <v>0.06911054707058795</v>
      </c>
      <c r="N12295" t="n">
        <v>0.09834286563335941</v>
      </c>
      <c r="O12295" t="n">
        <v>-0.0009685067773513365</v>
      </c>
      <c r="P12295" t="n">
        <v>0.1017871624975766</v>
      </c>
      <c r="Q12295" t="n">
        <v>0.1114453453821705</v>
      </c>
      <c r="R12295" t="n">
        <v>-0.001121644280983204</v>
      </c>
    </row>
    <row r="12296">
      <c r="F12296" t="n">
        <v>0.09593114712062611</v>
      </c>
      <c r="G12296" t="n">
        <v>0.1102180372918274</v>
      </c>
      <c r="H12296" t="n">
        <v>-0.00139201302718282</v>
      </c>
      <c r="J12296" t="n">
        <v>0.033845407818358</v>
      </c>
      <c r="K12296" t="n">
        <v>0.1080650037616515</v>
      </c>
      <c r="L12296" t="n">
        <v>-0.001160141652736348</v>
      </c>
      <c r="M12296" t="n">
        <v>0.06924265152726439</v>
      </c>
      <c r="N12296" t="n">
        <v>0.09835091992210906</v>
      </c>
      <c r="O12296" t="n">
        <v>-0.0009681901322714332</v>
      </c>
      <c r="P12296" t="n">
        <v>0.1018942396955043</v>
      </c>
      <c r="Q12296" t="n">
        <v>0.1114544727650847</v>
      </c>
      <c r="R12296" t="n">
        <v>-0.00112275339397533</v>
      </c>
    </row>
    <row r="12297">
      <c r="F12297" t="n">
        <v>0.09582176829238079</v>
      </c>
      <c r="G12297" t="n">
        <v>0.110227063418868</v>
      </c>
      <c r="H12297" t="n">
        <v>-0.001390760841551171</v>
      </c>
      <c r="J12297" t="n">
        <v>0.03384580991574969</v>
      </c>
      <c r="K12297" t="n">
        <v>0.1080738535695101</v>
      </c>
      <c r="L12297" t="n">
        <v>-0.001159445985145261</v>
      </c>
      <c r="M12297" t="n">
        <v>0.06913361324472528</v>
      </c>
      <c r="N12297" t="n">
        <v>0.09835897421085872</v>
      </c>
      <c r="O12297" t="n">
        <v>-0.0009684806764743755</v>
      </c>
      <c r="P12297" t="n">
        <v>0.1017199422647657</v>
      </c>
      <c r="Q12297" t="n">
        <v>0.1114636001479988</v>
      </c>
      <c r="R12297" t="n">
        <v>-0.001121631762213117</v>
      </c>
    </row>
    <row r="12298">
      <c r="F12298" t="n">
        <v>0.09579520507183212</v>
      </c>
      <c r="G12298" t="n">
        <v>0.1102360895459085</v>
      </c>
      <c r="H12298" t="n">
        <v>-0.001392430422393369</v>
      </c>
      <c r="J12298" t="n">
        <v>0.03375403645810196</v>
      </c>
      <c r="K12298" t="n">
        <v>0.1080827033773687</v>
      </c>
      <c r="L12298" t="n">
        <v>-0.001159793818940804</v>
      </c>
      <c r="M12298" t="n">
        <v>0.06935340720699446</v>
      </c>
      <c r="N12298" t="n">
        <v>0.09836702849960839</v>
      </c>
      <c r="O12298" t="n">
        <v>-0.0009679964361361384</v>
      </c>
      <c r="P12298" t="n">
        <v>0.1016863322617712</v>
      </c>
      <c r="Q12298" t="n">
        <v>0.111472727530913</v>
      </c>
      <c r="R12298" t="n">
        <v>-0.001121856088565559</v>
      </c>
    </row>
    <row r="12299">
      <c r="F12299" t="n">
        <v>0.09596188312471274</v>
      </c>
      <c r="G12299" t="n">
        <v>0.110245115672949</v>
      </c>
      <c r="H12299" t="n">
        <v>-0.00139173476370912</v>
      </c>
      <c r="J12299" t="n">
        <v>0.03388013256348381</v>
      </c>
      <c r="K12299" t="n">
        <v>0.1080915531852273</v>
      </c>
      <c r="L12299" t="n">
        <v>-0.001160373541933377</v>
      </c>
      <c r="M12299" t="n">
        <v>0.06935397987354769</v>
      </c>
      <c r="N12299" t="n">
        <v>0.09837508278835805</v>
      </c>
      <c r="O12299" t="n">
        <v>-0.0009688416066775341</v>
      </c>
      <c r="P12299" t="n">
        <v>0.1016878946408175</v>
      </c>
      <c r="Q12299" t="n">
        <v>0.1114818549138272</v>
      </c>
      <c r="R12299" t="n">
        <v>-0.001122192578094223</v>
      </c>
    </row>
    <row r="12300">
      <c r="F12300" t="n">
        <v>0.09586630526046572</v>
      </c>
      <c r="G12300" t="n">
        <v>0.1102541417999895</v>
      </c>
      <c r="H12300" t="n">
        <v>-0.00139111004665792</v>
      </c>
      <c r="J12300" t="n">
        <v>0.0338302566971932</v>
      </c>
      <c r="K12300" t="n">
        <v>0.1081004029930859</v>
      </c>
      <c r="L12300" t="n">
        <v>-0.001159245595898318</v>
      </c>
      <c r="M12300" t="n">
        <v>0.0693107079424484</v>
      </c>
      <c r="N12300" t="n">
        <v>0.09838313707710772</v>
      </c>
      <c r="O12300" t="n">
        <v>-0.0009685511865316476</v>
      </c>
      <c r="P12300" t="n">
        <v>0.1015839400186375</v>
      </c>
      <c r="Q12300" t="n">
        <v>0.1114909822967414</v>
      </c>
      <c r="R12300" t="n">
        <v>-0.001121955631544942</v>
      </c>
    </row>
    <row r="12301">
      <c r="F12301" t="n">
        <v>0.09586734827150922</v>
      </c>
      <c r="G12301" t="n">
        <v>0.11026316792703</v>
      </c>
      <c r="H12301" t="n">
        <v>-0.001391527129422259</v>
      </c>
      <c r="J12301" t="n">
        <v>0.03379713974949672</v>
      </c>
      <c r="K12301" t="n">
        <v>0.1081092528009446</v>
      </c>
      <c r="L12301" t="n">
        <v>-0.001160288916934626</v>
      </c>
      <c r="M12301" t="n">
        <v>0.06917974635212618</v>
      </c>
      <c r="N12301" t="n">
        <v>0.09839119136585738</v>
      </c>
      <c r="O12301" t="n">
        <v>-0.0009675831193786924</v>
      </c>
      <c r="P12301" t="n">
        <v>0.1017965384199896</v>
      </c>
      <c r="Q12301" t="n">
        <v>0.1115001096796556</v>
      </c>
      <c r="R12301" t="n">
        <v>-0.00112150707357131</v>
      </c>
    </row>
    <row r="12302">
      <c r="F12302" t="n">
        <v>0.09593740777498036</v>
      </c>
      <c r="G12302" t="n">
        <v>0.1102721940540706</v>
      </c>
      <c r="H12302" t="n">
        <v>-0.001390971019069807</v>
      </c>
      <c r="J12302" t="n">
        <v>0.033831060486332</v>
      </c>
      <c r="K12302" t="n">
        <v>0.1081181026088032</v>
      </c>
      <c r="L12302" t="n">
        <v>-0.001158897822219548</v>
      </c>
      <c r="M12302" t="n">
        <v>0.0691145513302007</v>
      </c>
      <c r="N12302" t="n">
        <v>0.09839924565460705</v>
      </c>
      <c r="O12302" t="n">
        <v>-0.0009689384133928295</v>
      </c>
      <c r="P12302" t="n">
        <v>0.1019036207581755</v>
      </c>
      <c r="Q12302" t="n">
        <v>0.1115092370625698</v>
      </c>
      <c r="R12302" t="n">
        <v>-0.001120946376104271</v>
      </c>
    </row>
    <row r="12303">
      <c r="F12303" t="n">
        <v>0.09595225481836511</v>
      </c>
      <c r="G12303" t="n">
        <v>0.1102812201811111</v>
      </c>
      <c r="H12303" t="n">
        <v>-0.001390553936305468</v>
      </c>
      <c r="J12303" t="n">
        <v>0.03378118357407658</v>
      </c>
      <c r="K12303" t="n">
        <v>0.1081269524166618</v>
      </c>
      <c r="L12303" t="n">
        <v>-0.001159477445017497</v>
      </c>
      <c r="M12303" t="n">
        <v>0.06937819307473025</v>
      </c>
      <c r="N12303" t="n">
        <v>0.09840729994335669</v>
      </c>
      <c r="O12303" t="n">
        <v>-0.000968647993246943</v>
      </c>
      <c r="P12303" t="n">
        <v>0.1016238021693634</v>
      </c>
      <c r="Q12303" t="n">
        <v>0.1115183644454839</v>
      </c>
      <c r="R12303" t="n">
        <v>-0.001122067771038349</v>
      </c>
    </row>
    <row r="12304">
      <c r="F12304" t="n">
        <v>0.09582906717949236</v>
      </c>
      <c r="G12304" t="n">
        <v>0.1102902463081516</v>
      </c>
      <c r="H12304" t="n">
        <v>-0.001388818603484231</v>
      </c>
      <c r="J12304" t="n">
        <v>0.03375644565595223</v>
      </c>
      <c r="K12304" t="n">
        <v>0.1081358022245204</v>
      </c>
      <c r="L12304" t="n">
        <v>-0.001158465609701339</v>
      </c>
      <c r="M12304" t="n">
        <v>0.06929107570619483</v>
      </c>
      <c r="N12304" t="n">
        <v>0.09841535423210634</v>
      </c>
      <c r="O12304" t="n">
        <v>-0.0009671699379114285</v>
      </c>
      <c r="P12304" t="n">
        <v>0.1019419239702895</v>
      </c>
      <c r="Q12304" t="n">
        <v>0.1115274918283981</v>
      </c>
      <c r="R12304" t="n">
        <v>-0.001120933939000763</v>
      </c>
    </row>
    <row r="12305">
      <c r="F12305" t="n">
        <v>0.0959267353135009</v>
      </c>
      <c r="G12305" t="n">
        <v>0.1102992724351921</v>
      </c>
      <c r="H12305" t="n">
        <v>-0.00138909645055905</v>
      </c>
      <c r="J12305" t="n">
        <v>0.03384064583992383</v>
      </c>
      <c r="K12305" t="n">
        <v>0.1081446520323791</v>
      </c>
      <c r="L12305" t="n">
        <v>-0.00116020417739974</v>
      </c>
      <c r="M12305" t="n">
        <v>0.0693793385904701</v>
      </c>
      <c r="N12305" t="n">
        <v>0.09842340852085601</v>
      </c>
      <c r="O12305" t="n">
        <v>-0.0009682343570527015</v>
      </c>
      <c r="P12305" t="n">
        <v>0.1017676235448052</v>
      </c>
      <c r="Q12305" t="n">
        <v>0.1115366192113123</v>
      </c>
      <c r="R12305" t="n">
        <v>-0.001121942981354334</v>
      </c>
    </row>
    <row r="12306">
      <c r="F12306" t="n">
        <v>0.0959553864493454</v>
      </c>
      <c r="G12306" t="n">
        <v>0.1103082985622327</v>
      </c>
      <c r="H12306" t="n">
        <v>-0.001390624609470556</v>
      </c>
      <c r="J12306" t="n">
        <v>0.03383266773688703</v>
      </c>
      <c r="K12306" t="n">
        <v>0.1081535018402377</v>
      </c>
      <c r="L12306" t="n">
        <v>-0.001159972368373287</v>
      </c>
      <c r="M12306" t="n">
        <v>0.06918260755030772</v>
      </c>
      <c r="N12306" t="n">
        <v>0.09843146280960567</v>
      </c>
      <c r="O12306" t="n">
        <v>-0.0009680408262997428</v>
      </c>
      <c r="P12306" t="n">
        <v>0.1018043623509306</v>
      </c>
      <c r="Q12306" t="n">
        <v>0.1115457465942265</v>
      </c>
      <c r="R12306" t="n">
        <v>-0.00112149451808608</v>
      </c>
    </row>
    <row r="12307">
      <c r="F12307" t="n">
        <v>0.09585980379003009</v>
      </c>
      <c r="G12307" t="n">
        <v>0.1103173246892732</v>
      </c>
      <c r="H12307" t="n">
        <v>-0.00138791821049046</v>
      </c>
      <c r="J12307" t="n">
        <v>0.03379116970627134</v>
      </c>
      <c r="K12307" t="n">
        <v>0.1081623516480963</v>
      </c>
      <c r="L12307" t="n">
        <v>-0.001159508750320379</v>
      </c>
      <c r="M12307" t="n">
        <v>0.06940240683418986</v>
      </c>
      <c r="N12307" t="n">
        <v>0.09843951709835534</v>
      </c>
      <c r="O12307" t="n">
        <v>-0.0009673634686643872</v>
      </c>
      <c r="P12307" t="n">
        <v>0.102087316764267</v>
      </c>
      <c r="Q12307" t="n">
        <v>0.1115548739771407</v>
      </c>
      <c r="R12307" t="n">
        <v>-0.001121942981354334</v>
      </c>
    </row>
    <row r="12308">
      <c r="F12308" t="n">
        <v>0.09588845494155898</v>
      </c>
      <c r="G12308" t="n">
        <v>0.1103263508163137</v>
      </c>
      <c r="H12308" t="n">
        <v>-0.00138930640634012</v>
      </c>
      <c r="J12308" t="n">
        <v>0.03378319122716605</v>
      </c>
      <c r="K12308" t="n">
        <v>0.1081712014559549</v>
      </c>
      <c r="L12308" t="n">
        <v>-0.001159887553945653</v>
      </c>
      <c r="M12308" t="n">
        <v>0.06920567483385201</v>
      </c>
      <c r="N12308" t="n">
        <v>0.098447571387105</v>
      </c>
      <c r="O12308" t="n">
        <v>-0.0009677241325125423</v>
      </c>
      <c r="P12308" t="n">
        <v>0.1016667997760434</v>
      </c>
      <c r="Q12308" t="n">
        <v>0.1115640013600548</v>
      </c>
      <c r="R12308" t="n">
        <v>-0.001120473103621579</v>
      </c>
    </row>
    <row r="12309">
      <c r="F12309" t="n">
        <v>0.09593091058714262</v>
      </c>
      <c r="G12309" t="n">
        <v>0.1103353769433542</v>
      </c>
      <c r="H12309" t="n">
        <v>-0.001389028767170188</v>
      </c>
      <c r="J12309" t="n">
        <v>0.03386739302834367</v>
      </c>
      <c r="K12309" t="n">
        <v>0.1081800512638136</v>
      </c>
      <c r="L12309" t="n">
        <v>-0.001159424016108128</v>
      </c>
      <c r="M12309" t="n">
        <v>0.06944739814967865</v>
      </c>
      <c r="N12309" t="n">
        <v>0.09845562567585467</v>
      </c>
      <c r="O12309" t="n">
        <v>-0.000966756892000286</v>
      </c>
      <c r="P12309" t="n">
        <v>0.1018442352290276</v>
      </c>
      <c r="Q12309" t="n">
        <v>0.111573128742969</v>
      </c>
      <c r="R12309" t="n">
        <v>-0.001121033564357684</v>
      </c>
    </row>
    <row r="12310">
      <c r="F12310" t="n">
        <v>0.09598717103984469</v>
      </c>
      <c r="G12310" t="n">
        <v>0.1103444030703948</v>
      </c>
      <c r="H12310" t="n">
        <v>-0.001387501751735562</v>
      </c>
      <c r="J12310" t="n">
        <v>0.03380913432284847</v>
      </c>
      <c r="K12310" t="n">
        <v>0.1081889010716722</v>
      </c>
      <c r="L12310" t="n">
        <v>-0.001160003438405034</v>
      </c>
      <c r="M12310" t="n">
        <v>0.0692068194980891</v>
      </c>
      <c r="N12310" t="n">
        <v>0.09846367996460433</v>
      </c>
      <c r="O12310" t="n">
        <v>-0.000967530684410091</v>
      </c>
      <c r="P12310" t="n">
        <v>0.1015644102711747</v>
      </c>
      <c r="Q12310" t="n">
        <v>0.1115822561258832</v>
      </c>
      <c r="R12310" t="n">
        <v>-0.001121369840799347</v>
      </c>
    </row>
    <row r="12311">
      <c r="F12311" t="n">
        <v>0.09596060703482145</v>
      </c>
      <c r="G12311" t="n">
        <v>0.1103534291974353</v>
      </c>
      <c r="H12311" t="n">
        <v>-0.001387501751735562</v>
      </c>
      <c r="J12311" t="n">
        <v>0.03388495687693627</v>
      </c>
      <c r="K12311" t="n">
        <v>0.1081977508795308</v>
      </c>
      <c r="L12311" t="n">
        <v>-0.001158875708884084</v>
      </c>
      <c r="M12311" t="n">
        <v>0.06914162304562974</v>
      </c>
      <c r="N12311" t="n">
        <v>0.09847173425335398</v>
      </c>
      <c r="O12311" t="n">
        <v>-0.0009677942230046175</v>
      </c>
      <c r="P12311" t="n">
        <v>0.1015659766709193</v>
      </c>
      <c r="Q12311" t="n">
        <v>0.1115913835087974</v>
      </c>
      <c r="R12311" t="n">
        <v>-0.0011205851957688</v>
      </c>
    </row>
    <row r="12312">
      <c r="F12312" t="n">
        <v>0.09586502102349562</v>
      </c>
      <c r="G12312" t="n">
        <v>0.1103624553244758</v>
      </c>
      <c r="H12312" t="n">
        <v>-0.001386602447157178</v>
      </c>
      <c r="J12312" t="n">
        <v>0.03386859841322928</v>
      </c>
      <c r="K12312" t="n">
        <v>0.1082066006873894</v>
      </c>
      <c r="L12312" t="n">
        <v>-0.001158875708884084</v>
      </c>
      <c r="M12312" t="n">
        <v>0.06914219522250895</v>
      </c>
      <c r="N12312" t="n">
        <v>0.09847978854210364</v>
      </c>
      <c r="O12312" t="n">
        <v>-0.000967407492046374</v>
      </c>
      <c r="P12312" t="n">
        <v>0.1020248098970044</v>
      </c>
      <c r="Q12312" t="n">
        <v>0.1116005108917116</v>
      </c>
      <c r="R12312" t="n">
        <v>-0.00112079690761492</v>
      </c>
    </row>
    <row r="12313">
      <c r="F12313" t="n">
        <v>0.0959765001231811</v>
      </c>
      <c r="G12313" t="n">
        <v>0.1103714814515163</v>
      </c>
      <c r="H12313" t="n">
        <v>-0.001388544467391291</v>
      </c>
      <c r="J12313" t="n">
        <v>0.03379357839038043</v>
      </c>
      <c r="K12313" t="n">
        <v>0.1082154504952481</v>
      </c>
      <c r="L12313" t="n">
        <v>-0.001159686759670145</v>
      </c>
      <c r="M12313" t="n">
        <v>0.06931815177373188</v>
      </c>
      <c r="N12313" t="n">
        <v>0.09848784283085329</v>
      </c>
      <c r="O12313" t="n">
        <v>-0.0009663439819112042</v>
      </c>
      <c r="P12313" t="n">
        <v>0.1018153321183929</v>
      </c>
      <c r="Q12313" t="n">
        <v>0.1116096382746258</v>
      </c>
      <c r="R12313" t="n">
        <v>-0.001121693455486225</v>
      </c>
    </row>
    <row r="12314">
      <c r="F12314" t="n">
        <v>0.09586710833657289</v>
      </c>
      <c r="G12314" t="n">
        <v>0.1103805075785568</v>
      </c>
      <c r="H12314" t="n">
        <v>-0.001387434741543226</v>
      </c>
      <c r="J12314" t="n">
        <v>0.03388616233739832</v>
      </c>
      <c r="K12314" t="n">
        <v>0.1082243003031067</v>
      </c>
      <c r="L12314" t="n">
        <v>-0.001158528115690057</v>
      </c>
      <c r="M12314" t="n">
        <v>0.06936257062833678</v>
      </c>
      <c r="N12314" t="n">
        <v>0.09849589711960297</v>
      </c>
      <c r="O12314" t="n">
        <v>-0.0009675041747859349</v>
      </c>
      <c r="P12314" t="n">
        <v>0.1019224247410578</v>
      </c>
      <c r="Q12314" t="n">
        <v>0.11161876565754</v>
      </c>
      <c r="R12314" t="n">
        <v>-0.001121021044582747</v>
      </c>
    </row>
    <row r="12315">
      <c r="F12315" t="n">
        <v>0.09579912886860437</v>
      </c>
      <c r="G12315" t="n">
        <v>0.1103895337055974</v>
      </c>
      <c r="H12315" t="n">
        <v>-0.001387296025812218</v>
      </c>
      <c r="J12315" t="n">
        <v>0.03383628244555183</v>
      </c>
      <c r="K12315" t="n">
        <v>0.1082331501109653</v>
      </c>
      <c r="L12315" t="n">
        <v>-0.001158643980088066</v>
      </c>
      <c r="M12315" t="n">
        <v>0.06918775811424399</v>
      </c>
      <c r="N12315" t="n">
        <v>0.09850395140835262</v>
      </c>
      <c r="O12315" t="n">
        <v>-0.000967407492046374</v>
      </c>
      <c r="P12315" t="n">
        <v>0.1019591690675801</v>
      </c>
      <c r="Q12315" t="n">
        <v>0.1116278930404541</v>
      </c>
      <c r="R12315" t="n">
        <v>-0.00112079690761492</v>
      </c>
    </row>
    <row r="12316">
      <c r="F12316" t="n">
        <v>0.09584158639486978</v>
      </c>
      <c r="G12316" t="n">
        <v>0.1103985598326379</v>
      </c>
      <c r="H12316" t="n">
        <v>-0.001387090041449418</v>
      </c>
      <c r="J12316" t="n">
        <v>0.03379478236072954</v>
      </c>
      <c r="K12316" t="n">
        <v>0.1082419999188239</v>
      </c>
      <c r="L12316" t="n">
        <v>-0.001159485889618093</v>
      </c>
      <c r="M12316" t="n">
        <v>0.06942948582712094</v>
      </c>
      <c r="N12316" t="n">
        <v>0.09851200569710229</v>
      </c>
      <c r="O12316" t="n">
        <v>-0.0009659312079101218</v>
      </c>
      <c r="P12316" t="n">
        <v>0.1021014390014141</v>
      </c>
      <c r="Q12316" t="n">
        <v>0.1116370204233683</v>
      </c>
      <c r="R12316" t="n">
        <v>-0.00112056031655008</v>
      </c>
    </row>
    <row r="12317">
      <c r="F12317" t="n">
        <v>0.09599448342055197</v>
      </c>
      <c r="G12317" t="n">
        <v>0.1104075859596784</v>
      </c>
      <c r="H12317" t="n">
        <v>-0.001386258369594847</v>
      </c>
      <c r="J12317" t="n">
        <v>0.03382870505453647</v>
      </c>
      <c r="K12317" t="n">
        <v>0.1082508497266825</v>
      </c>
      <c r="L12317" t="n">
        <v>-0.001158211601998371</v>
      </c>
      <c r="M12317" t="n">
        <v>0.06925467258253343</v>
      </c>
      <c r="N12317" t="n">
        <v>0.09852005998585195</v>
      </c>
      <c r="O12317" t="n">
        <v>-0.0009672841880912864</v>
      </c>
      <c r="P12317" t="n">
        <v>0.1021030100739785</v>
      </c>
      <c r="Q12317" t="n">
        <v>0.1116461478062825</v>
      </c>
      <c r="R12317" t="n">
        <v>-0.001121344630340286</v>
      </c>
    </row>
    <row r="12318">
      <c r="F12318" t="n">
        <v>0.09596791837421867</v>
      </c>
      <c r="G12318" t="n">
        <v>0.1104166120867189</v>
      </c>
      <c r="H12318" t="n">
        <v>-0.001386951429473656</v>
      </c>
      <c r="J12318" t="n">
        <v>0.03387100843823379</v>
      </c>
      <c r="K12318" t="n">
        <v>0.1082596995345412</v>
      </c>
      <c r="L12318" t="n">
        <v>-0.001158906667972764</v>
      </c>
      <c r="M12318" t="n">
        <v>0.06914562842546287</v>
      </c>
      <c r="N12318" t="n">
        <v>0.09852811427460162</v>
      </c>
      <c r="O12318" t="n">
        <v>-0.0009666076980007041</v>
      </c>
      <c r="P12318" t="n">
        <v>0.1016473028559558</v>
      </c>
      <c r="Q12318" t="n">
        <v>0.1116552751891967</v>
      </c>
      <c r="R12318" t="n">
        <v>-0.001121456675167458</v>
      </c>
    </row>
    <row r="12319">
      <c r="F12319" t="n">
        <v>0.09591374284937296</v>
      </c>
      <c r="G12319" t="n">
        <v>0.1104256382137595</v>
      </c>
      <c r="H12319" t="n">
        <v>-0.001386396981570608</v>
      </c>
      <c r="J12319" t="n">
        <v>0.03377922520905639</v>
      </c>
      <c r="K12319" t="n">
        <v>0.1082685493423998</v>
      </c>
      <c r="L12319" t="n">
        <v>-0.001158674979314633</v>
      </c>
      <c r="M12319" t="n">
        <v>0.06919004742882867</v>
      </c>
      <c r="N12319" t="n">
        <v>0.09853616856335128</v>
      </c>
      <c r="O12319" t="n">
        <v>-0.0009672841880912864</v>
      </c>
      <c r="P12319" t="n">
        <v>0.1017895744201321</v>
      </c>
      <c r="Q12319" t="n">
        <v>0.1116644025721109</v>
      </c>
      <c r="R12319" t="n">
        <v>-0.001119875706781455</v>
      </c>
    </row>
    <row r="12320">
      <c r="F12320" t="n">
        <v>0.09584576138439108</v>
      </c>
      <c r="G12320" t="n">
        <v>0.1104346643408</v>
      </c>
      <c r="H12320" t="n">
        <v>-0.001385360211173092</v>
      </c>
      <c r="J12320" t="n">
        <v>0.03378800679073997</v>
      </c>
      <c r="K12320" t="n">
        <v>0.1082773991502584</v>
      </c>
      <c r="L12320" t="n">
        <v>-0.001158242525075028</v>
      </c>
      <c r="M12320" t="n">
        <v>0.06912484943483058</v>
      </c>
      <c r="N12320" t="n">
        <v>0.09854422285210092</v>
      </c>
      <c r="O12320" t="n">
        <v>-0.0009665811719911315</v>
      </c>
      <c r="P12320" t="n">
        <v>0.101650442851192</v>
      </c>
      <c r="Q12320" t="n">
        <v>0.1116735299550251</v>
      </c>
      <c r="R12320" t="n">
        <v>-0.001121331982082862</v>
      </c>
    </row>
    <row r="12321">
      <c r="F12321" t="n">
        <v>0.09597105270481493</v>
      </c>
      <c r="G12321" t="n">
        <v>0.1104436904678405</v>
      </c>
      <c r="H12321" t="n">
        <v>-0.001384806177895278</v>
      </c>
      <c r="J12321" t="n">
        <v>0.03377164687424902</v>
      </c>
      <c r="K12321" t="n">
        <v>0.108286248958117</v>
      </c>
      <c r="L12321" t="n">
        <v>-0.001158937470590073</v>
      </c>
      <c r="M12321" t="n">
        <v>0.06916926862395203</v>
      </c>
      <c r="N12321" t="n">
        <v>0.09855227714085059</v>
      </c>
      <c r="O12321" t="n">
        <v>-0.000966967572619551</v>
      </c>
      <c r="P12321" t="n">
        <v>0.1017575406900391</v>
      </c>
      <c r="Q12321" t="n">
        <v>0.1116826573379392</v>
      </c>
      <c r="R12321" t="n">
        <v>-0.001120547833843643</v>
      </c>
    </row>
    <row r="12322">
      <c r="F12322" t="n">
        <v>0.09586165461217011</v>
      </c>
      <c r="G12322" t="n">
        <v>0.110452716594881</v>
      </c>
      <c r="H12322" t="n">
        <v>-0.001384944686214731</v>
      </c>
      <c r="J12322" t="n">
        <v>0.03382233122561977</v>
      </c>
      <c r="K12322" t="n">
        <v>0.1082950987659757</v>
      </c>
      <c r="L12322" t="n">
        <v>-0.00115766340381249</v>
      </c>
      <c r="M12322" t="n">
        <v>0.06912599380449425</v>
      </c>
      <c r="N12322" t="n">
        <v>0.09856033142960025</v>
      </c>
      <c r="O12322" t="n">
        <v>-0.0009667743723053412</v>
      </c>
      <c r="P12322" t="n">
        <v>0.1020053435025048</v>
      </c>
      <c r="Q12322" t="n">
        <v>0.1116917847208534</v>
      </c>
      <c r="R12322" t="n">
        <v>-0.001119875706781455</v>
      </c>
    </row>
    <row r="12323">
      <c r="F12323" t="n">
        <v>0.09600075351441906</v>
      </c>
      <c r="G12323" t="n">
        <v>0.1104617427219216</v>
      </c>
      <c r="H12323" t="n">
        <v>-0.001384390652936918</v>
      </c>
      <c r="J12323" t="n">
        <v>0.03383949364207997</v>
      </c>
      <c r="K12323" t="n">
        <v>0.1083039485738343</v>
      </c>
      <c r="L12323" t="n">
        <v>-0.00115766340381249</v>
      </c>
      <c r="M12323" t="n">
        <v>0.06919233685521106</v>
      </c>
      <c r="N12323" t="n">
        <v>0.09856838571834992</v>
      </c>
      <c r="O12323" t="n">
        <v>-0.0009659049708913976</v>
      </c>
      <c r="P12323" t="n">
        <v>0.1016903318071533</v>
      </c>
      <c r="Q12323" t="n">
        <v>0.1117009121037676</v>
      </c>
      <c r="R12323" t="n">
        <v>-0.00112121996090583</v>
      </c>
    </row>
    <row r="12324">
      <c r="F12324" t="n">
        <v>0.09594657640976942</v>
      </c>
      <c r="G12324" t="n">
        <v>0.1104707688489621</v>
      </c>
      <c r="H12324" t="n">
        <v>-0.001384878051660533</v>
      </c>
      <c r="J12324" t="n">
        <v>0.03377284981879648</v>
      </c>
      <c r="K12324" t="n">
        <v>0.1083127983816929</v>
      </c>
      <c r="L12324" t="n">
        <v>-0.001158852312080173</v>
      </c>
      <c r="M12324" t="n">
        <v>0.06919290922961174</v>
      </c>
      <c r="N12324" t="n">
        <v>0.09857644000709957</v>
      </c>
      <c r="O12324" t="n">
        <v>-0.0009656854225539131</v>
      </c>
      <c r="P12324" t="n">
        <v>0.1020436659546515</v>
      </c>
      <c r="Q12324" t="n">
        <v>0.1117100394866818</v>
      </c>
      <c r="R12324" t="n">
        <v>-0.001120871315494497</v>
      </c>
    </row>
    <row r="12325">
      <c r="F12325" t="n">
        <v>0.0958095644078161</v>
      </c>
      <c r="G12325" t="n">
        <v>0.1104797949760026</v>
      </c>
      <c r="H12325" t="n">
        <v>-0.001383909218324373</v>
      </c>
      <c r="J12325" t="n">
        <v>0.03387381887283041</v>
      </c>
      <c r="K12325" t="n">
        <v>0.1083216481895515</v>
      </c>
      <c r="L12325" t="n">
        <v>-0.001157694270397271</v>
      </c>
      <c r="M12325" t="n">
        <v>0.06930310027576275</v>
      </c>
      <c r="N12325" t="n">
        <v>0.09858449429584924</v>
      </c>
      <c r="O12325" t="n">
        <v>-0.0009658785403266466</v>
      </c>
      <c r="P12325" t="n">
        <v>0.1016934759755591</v>
      </c>
      <c r="Q12325" t="n">
        <v>0.111719166869596</v>
      </c>
      <c r="R12325" t="n">
        <v>-0.00112098331302802</v>
      </c>
    </row>
    <row r="12326">
      <c r="F12326" t="n">
        <v>0.09586583145654307</v>
      </c>
      <c r="G12326" t="n">
        <v>0.1104888211030431</v>
      </c>
      <c r="H12326" t="n">
        <v>-0.001384878051660533</v>
      </c>
      <c r="J12326" t="n">
        <v>0.03381555522997511</v>
      </c>
      <c r="K12326" t="n">
        <v>0.1083304979974102</v>
      </c>
      <c r="L12326" t="n">
        <v>-0.001158620703743593</v>
      </c>
      <c r="M12326" t="n">
        <v>0.06943521569183178</v>
      </c>
      <c r="N12326" t="n">
        <v>0.0985925485845989</v>
      </c>
      <c r="O12326" t="n">
        <v>-0.0009665544525312138</v>
      </c>
      <c r="P12326" t="n">
        <v>0.1016246955579021</v>
      </c>
      <c r="Q12326" t="n">
        <v>0.1117282942525101</v>
      </c>
      <c r="R12326" t="n">
        <v>-0.00112098331302802</v>
      </c>
    </row>
    <row r="12327">
      <c r="F12327" t="n">
        <v>0.09586687581728823</v>
      </c>
      <c r="G12327" t="n">
        <v>0.1104978472300837</v>
      </c>
      <c r="H12327" t="n">
        <v>-0.00138245984031853</v>
      </c>
      <c r="J12327" t="n">
        <v>0.03379081402797966</v>
      </c>
      <c r="K12327" t="n">
        <v>0.1083393478052688</v>
      </c>
      <c r="L12327" t="n">
        <v>-0.001157694270397271</v>
      </c>
      <c r="M12327" t="n">
        <v>0.06928232178590055</v>
      </c>
      <c r="N12327" t="n">
        <v>0.09860060287334856</v>
      </c>
      <c r="O12327" t="n">
        <v>-0.0009654923047811795</v>
      </c>
      <c r="P12327" t="n">
        <v>0.1019780352665475</v>
      </c>
      <c r="Q12327" t="n">
        <v>0.1117374216354243</v>
      </c>
      <c r="R12327" t="n">
        <v>-0.001120535322893929</v>
      </c>
    </row>
    <row r="12328">
      <c r="F12328" t="n">
        <v>0.09581269623668692</v>
      </c>
      <c r="G12328" t="n">
        <v>0.1105068733571242</v>
      </c>
      <c r="H12328" t="n">
        <v>-0.001384119455973174</v>
      </c>
      <c r="J12328" t="n">
        <v>0.03381635734338956</v>
      </c>
      <c r="K12328" t="n">
        <v>0.1083481976131274</v>
      </c>
      <c r="L12328" t="n">
        <v>-0.001158303900001821</v>
      </c>
      <c r="M12328" t="n">
        <v>0.06928289441842497</v>
      </c>
      <c r="N12328" t="n">
        <v>0.09860865716209821</v>
      </c>
      <c r="O12328" t="n">
        <v>-0.0009649832579822367</v>
      </c>
      <c r="P12328" t="n">
        <v>0.1020499636690191</v>
      </c>
      <c r="Q12328" t="n">
        <v>0.1117465490183385</v>
      </c>
      <c r="R12328" t="n">
        <v>-0.001119738966790595</v>
      </c>
    </row>
    <row r="12329">
      <c r="F12329" t="n">
        <v>0.0959103830325875</v>
      </c>
      <c r="G12329" t="n">
        <v>0.1105158994841647</v>
      </c>
      <c r="H12329" t="n">
        <v>-0.001383981154668621</v>
      </c>
      <c r="J12329" t="n">
        <v>0.03385028170919881</v>
      </c>
      <c r="K12329" t="n">
        <v>0.108357047420986</v>
      </c>
      <c r="L12329" t="n">
        <v>-0.0011587670363073</v>
      </c>
      <c r="M12329" t="n">
        <v>0.06915192328686304</v>
      </c>
      <c r="N12329" t="n">
        <v>0.09861671145084787</v>
      </c>
      <c r="O12329" t="n">
        <v>-0.0009653693284995329</v>
      </c>
      <c r="P12329" t="n">
        <v>0.1021218930868437</v>
      </c>
      <c r="Q12329" t="n">
        <v>0.1117556764012527</v>
      </c>
      <c r="R12329" t="n">
        <v>-0.001119515018997236</v>
      </c>
    </row>
    <row r="12330">
      <c r="F12330" t="n">
        <v>0.09588381546780789</v>
      </c>
      <c r="G12330" t="n">
        <v>0.1105249256112052</v>
      </c>
      <c r="H12330" t="n">
        <v>-0.001383151346841299</v>
      </c>
      <c r="J12330" t="n">
        <v>0.03384230197856054</v>
      </c>
      <c r="K12330" t="n">
        <v>0.1083658972288446</v>
      </c>
      <c r="L12330" t="n">
        <v>-0.001157609195543604</v>
      </c>
      <c r="M12330" t="n">
        <v>0.06924019166736825</v>
      </c>
      <c r="N12330" t="n">
        <v>0.09862476573959754</v>
      </c>
      <c r="O12330" t="n">
        <v>-0.0009660449519048015</v>
      </c>
      <c r="P12330" t="n">
        <v>0.1019475833319347</v>
      </c>
      <c r="Q12330" t="n">
        <v>0.1117648037841669</v>
      </c>
      <c r="R12330" t="n">
        <v>-0.001120634757964027</v>
      </c>
    </row>
    <row r="12331">
      <c r="F12331" t="n">
        <v>0.09581582860391719</v>
      </c>
      <c r="G12331" t="n">
        <v>0.1105339517382457</v>
      </c>
      <c r="H12331" t="n">
        <v>-0.001382874744232192</v>
      </c>
      <c r="J12331" t="n">
        <v>0.03378403663209906</v>
      </c>
      <c r="K12331" t="n">
        <v>0.1083747470367033</v>
      </c>
      <c r="L12331" t="n">
        <v>-0.001158565878829742</v>
      </c>
      <c r="M12331" t="n">
        <v>0.06932846051338537</v>
      </c>
      <c r="N12331" t="n">
        <v>0.0986328200283472</v>
      </c>
      <c r="O12331" t="n">
        <v>-0.0009651762932408848</v>
      </c>
      <c r="P12331" t="n">
        <v>0.102125045660203</v>
      </c>
      <c r="Q12331" t="n">
        <v>0.1117739311670811</v>
      </c>
      <c r="R12331" t="n">
        <v>-0.001120074888480632</v>
      </c>
    </row>
    <row r="12332">
      <c r="F12332" t="n">
        <v>0.09599635628212319</v>
      </c>
      <c r="G12332" t="n">
        <v>0.1105429778652863</v>
      </c>
      <c r="H12332" t="n">
        <v>-0.001382255860037373</v>
      </c>
      <c r="J12332" t="n">
        <v>0.03385986602480258</v>
      </c>
      <c r="K12332" t="n">
        <v>0.1083835968445619</v>
      </c>
      <c r="L12332" t="n">
        <v>-0.001158797406783145</v>
      </c>
      <c r="M12332" t="n">
        <v>0.0694167298249683</v>
      </c>
      <c r="N12332" t="n">
        <v>0.09864087431709687</v>
      </c>
      <c r="O12332" t="n">
        <v>-0.0009645709072625827</v>
      </c>
      <c r="P12332" t="n">
        <v>0.1020914450405767</v>
      </c>
      <c r="Q12332" t="n">
        <v>0.1117830585499952</v>
      </c>
      <c r="R12332" t="n">
        <v>-0.001120174366930968</v>
      </c>
    </row>
    <row r="12333">
      <c r="F12333" t="n">
        <v>0.09599740194220277</v>
      </c>
      <c r="G12333" t="n">
        <v>0.1105520039923268</v>
      </c>
      <c r="H12333" t="n">
        <v>-0.001381979464144544</v>
      </c>
      <c r="J12333" t="n">
        <v>0.03389379112045292</v>
      </c>
      <c r="K12333" t="n">
        <v>0.1083924466524205</v>
      </c>
      <c r="L12333" t="n">
        <v>-0.001157524003039427</v>
      </c>
      <c r="M12333" t="n">
        <v>0.06941730283844672</v>
      </c>
      <c r="N12333" t="n">
        <v>0.09864892860584652</v>
      </c>
      <c r="O12333" t="n">
        <v>-0.0009649568128065964</v>
      </c>
      <c r="P12333" t="n">
        <v>0.1018467786373389</v>
      </c>
      <c r="Q12333" t="n">
        <v>0.1117921859329094</v>
      </c>
      <c r="R12333" t="n">
        <v>-0.001119726565864835</v>
      </c>
    </row>
    <row r="12334">
      <c r="F12334" t="n">
        <v>0.09594322115358883</v>
      </c>
      <c r="G12334" t="n">
        <v>0.1105610301193673</v>
      </c>
      <c r="H12334" t="n">
        <v>-0.001381703068251715</v>
      </c>
      <c r="J12334" t="n">
        <v>0.03389419235589436</v>
      </c>
      <c r="K12334" t="n">
        <v>0.1084012964602791</v>
      </c>
      <c r="L12334" t="n">
        <v>-0.001158218586899637</v>
      </c>
      <c r="M12334" t="n">
        <v>0.06922055762586191</v>
      </c>
      <c r="N12334" t="n">
        <v>0.09865698289459619</v>
      </c>
      <c r="O12334" t="n">
        <v>-0.0009643779544905758</v>
      </c>
      <c r="P12334" t="n">
        <v>0.1018483550126231</v>
      </c>
      <c r="Q12334" t="n">
        <v>0.1118013133158236</v>
      </c>
      <c r="R12334" t="n">
        <v>-0.001120286317197501</v>
      </c>
    </row>
    <row r="12335">
      <c r="F12335" t="n">
        <v>0.09593045978377818</v>
      </c>
      <c r="G12335" t="n">
        <v>0.1105700562464078</v>
      </c>
      <c r="H12335" t="n">
        <v>-0.001382532255930202</v>
      </c>
      <c r="J12335" t="n">
        <v>0.03385268817182188</v>
      </c>
      <c r="K12335" t="n">
        <v>0.1084101462681378</v>
      </c>
      <c r="L12335" t="n">
        <v>-0.001158565878829742</v>
      </c>
      <c r="M12335" t="n">
        <v>0.06913343291754051</v>
      </c>
      <c r="N12335" t="n">
        <v>0.09866503718334585</v>
      </c>
      <c r="O12335" t="n">
        <v>-0.0009650532891925999</v>
      </c>
      <c r="P12335" t="n">
        <v>0.1017795758578036</v>
      </c>
      <c r="Q12335" t="n">
        <v>0.1118104406987378</v>
      </c>
      <c r="R12335" t="n">
        <v>-0.0011206221679971</v>
      </c>
    </row>
    <row r="12336">
      <c r="F12336" t="n">
        <v>0.09595911877319588</v>
      </c>
      <c r="G12336" t="n">
        <v>0.1105790823734484</v>
      </c>
      <c r="H12336" t="n">
        <v>-0.001380808786482133</v>
      </c>
      <c r="J12336" t="n">
        <v>0.0338949947423807</v>
      </c>
      <c r="K12336" t="n">
        <v>0.1084189960759964</v>
      </c>
      <c r="L12336" t="n">
        <v>-0.00115755443628924</v>
      </c>
      <c r="M12336" t="n">
        <v>0.06928747574858829</v>
      </c>
      <c r="N12336" t="n">
        <v>0.09867309147209551</v>
      </c>
      <c r="O12336" t="n">
        <v>-0.0009647373049404584</v>
      </c>
      <c r="P12336" t="n">
        <v>0.1019570432641219</v>
      </c>
      <c r="Q12336" t="n">
        <v>0.111819568081652</v>
      </c>
      <c r="R12336" t="n">
        <v>-0.0011203856976074</v>
      </c>
    </row>
    <row r="12337">
      <c r="F12337" t="n">
        <v>0.09593255047789209</v>
      </c>
      <c r="G12337" t="n">
        <v>0.1105881085004889</v>
      </c>
      <c r="H12337" t="n">
        <v>-0.001381223070546484</v>
      </c>
      <c r="J12337" t="n">
        <v>0.03389539589337473</v>
      </c>
      <c r="K12337" t="n">
        <v>0.108427845883855</v>
      </c>
      <c r="L12337" t="n">
        <v>-0.00115813315563545</v>
      </c>
      <c r="M12337" t="n">
        <v>0.06922227518939547</v>
      </c>
      <c r="N12337" t="n">
        <v>0.09868114576084516</v>
      </c>
      <c r="O12337" t="n">
        <v>-0.000964447999471164</v>
      </c>
      <c r="P12337" t="n">
        <v>0.1017827299025846</v>
      </c>
      <c r="Q12337" t="n">
        <v>0.1118286954645662</v>
      </c>
      <c r="R12337" t="n">
        <v>-0.001119937991034929</v>
      </c>
    </row>
    <row r="12338">
      <c r="F12338" t="n">
        <v>0.09583694659859565</v>
      </c>
      <c r="G12338" t="n">
        <v>0.1105971346275294</v>
      </c>
      <c r="H12338" t="n">
        <v>-0.001381223070546484</v>
      </c>
      <c r="J12338" t="n">
        <v>0.03387903461916253</v>
      </c>
      <c r="K12338" t="n">
        <v>0.1084366956917136</v>
      </c>
      <c r="L12338" t="n">
        <v>-0.001156859973073788</v>
      </c>
      <c r="M12338" t="n">
        <v>0.06942016802108875</v>
      </c>
      <c r="N12338" t="n">
        <v>0.09868920004959482</v>
      </c>
      <c r="O12338" t="n">
        <v>-0.0009638693885325753</v>
      </c>
      <c r="P12338" t="n">
        <v>0.1021009133788954</v>
      </c>
      <c r="Q12338" t="n">
        <v>0.1118378228474803</v>
      </c>
      <c r="R12338" t="n">
        <v>-0.001119826064391812</v>
      </c>
    </row>
    <row r="12339">
      <c r="F12339" t="n">
        <v>0.09598987000992326</v>
      </c>
      <c r="G12339" t="n">
        <v>0.1106061607545699</v>
      </c>
      <c r="H12339" t="n">
        <v>-0.001381637354610836</v>
      </c>
      <c r="J12339" t="n">
        <v>0.03382914820215732</v>
      </c>
      <c r="K12339" t="n">
        <v>0.1084455454995723</v>
      </c>
      <c r="L12339" t="n">
        <v>-0.001157207204681514</v>
      </c>
      <c r="M12339" t="n">
        <v>0.06917957120169607</v>
      </c>
      <c r="N12339" t="n">
        <v>0.09869725433834449</v>
      </c>
      <c r="O12339" t="n">
        <v>-0.0009645444346275954</v>
      </c>
      <c r="P12339" t="n">
        <v>0.1021376713718616</v>
      </c>
      <c r="Q12339" t="n">
        <v>0.1118469502303945</v>
      </c>
      <c r="R12339" t="n">
        <v>-0.001120037391888529</v>
      </c>
    </row>
    <row r="12340">
      <c r="F12340" t="n">
        <v>0.09589426520502331</v>
      </c>
      <c r="G12340" t="n">
        <v>0.1106151868816105</v>
      </c>
      <c r="H12340" t="n">
        <v>-0.00138115722264302</v>
      </c>
      <c r="J12340" t="n">
        <v>0.03387983661977688</v>
      </c>
      <c r="K12340" t="n">
        <v>0.1084543953074309</v>
      </c>
      <c r="L12340" t="n">
        <v>-0.001157816158236181</v>
      </c>
      <c r="M12340" t="n">
        <v>0.06928976659831887</v>
      </c>
      <c r="N12340" t="n">
        <v>0.09870530862709415</v>
      </c>
      <c r="O12340" t="n">
        <v>-0.0009647105578724643</v>
      </c>
      <c r="P12340" t="n">
        <v>0.1020337150798993</v>
      </c>
      <c r="Q12340" t="n">
        <v>0.1118560776133087</v>
      </c>
      <c r="R12340" t="n">
        <v>-0.001119030264650344</v>
      </c>
    </row>
    <row r="12341">
      <c r="F12341" t="n">
        <v>0.09599196201867069</v>
      </c>
      <c r="G12341" t="n">
        <v>0.110624213008651</v>
      </c>
      <c r="H12341" t="n">
        <v>-0.001379639315814259</v>
      </c>
      <c r="J12341" t="n">
        <v>0.03377966175325708</v>
      </c>
      <c r="K12341" t="n">
        <v>0.1084632451152895</v>
      </c>
      <c r="L12341" t="n">
        <v>-0.001156658920696715</v>
      </c>
      <c r="M12341" t="n">
        <v>0.06937803792648523</v>
      </c>
      <c r="N12341" t="n">
        <v>0.09871336291584382</v>
      </c>
      <c r="O12341" t="n">
        <v>-0.0009645177699911948</v>
      </c>
      <c r="P12341" t="n">
        <v>0.1020352949383658</v>
      </c>
      <c r="Q12341" t="n">
        <v>0.1118652049962229</v>
      </c>
      <c r="R12341" t="n">
        <v>-0.001119254070703274</v>
      </c>
    </row>
    <row r="12342">
      <c r="F12342" t="n">
        <v>0.09600681557601945</v>
      </c>
      <c r="G12342" t="n">
        <v>0.1106332391356915</v>
      </c>
      <c r="H12342" t="n">
        <v>-0.001379225341224597</v>
      </c>
      <c r="J12342" t="n">
        <v>0.0337884435609076</v>
      </c>
      <c r="K12342" t="n">
        <v>0.1084720949231481</v>
      </c>
      <c r="L12342" t="n">
        <v>-0.001157700434482234</v>
      </c>
      <c r="M12342" t="n">
        <v>0.0692032132455406</v>
      </c>
      <c r="N12342" t="n">
        <v>0.09872141720459347</v>
      </c>
      <c r="O12342" t="n">
        <v>-0.0009644213760505601</v>
      </c>
      <c r="P12342" t="n">
        <v>0.1021072333058852</v>
      </c>
      <c r="Q12342" t="n">
        <v>0.1118743323791371</v>
      </c>
      <c r="R12342" t="n">
        <v>-0.001119030264650344</v>
      </c>
    </row>
    <row r="12343">
      <c r="F12343" t="n">
        <v>0.09586978615640898</v>
      </c>
      <c r="G12343" t="n">
        <v>0.110642265262732</v>
      </c>
      <c r="H12343" t="n">
        <v>-0.001379639315814259</v>
      </c>
      <c r="J12343" t="n">
        <v>0.03387265800978292</v>
      </c>
      <c r="K12343" t="n">
        <v>0.1084809447310068</v>
      </c>
      <c r="L12343" t="n">
        <v>-0.001156890368204608</v>
      </c>
      <c r="M12343" t="n">
        <v>0.06922571052817089</v>
      </c>
      <c r="N12343" t="n">
        <v>0.09872947149334313</v>
      </c>
      <c r="O12343" t="n">
        <v>-0.0009649033457537337</v>
      </c>
      <c r="P12343" t="n">
        <v>0.1020384558093301</v>
      </c>
      <c r="Q12343" t="n">
        <v>0.1118834597620512</v>
      </c>
      <c r="R12343" t="n">
        <v>-0.001119589779782669</v>
      </c>
    </row>
    <row r="12344">
      <c r="F12344" t="n">
        <v>0.09599510048032625</v>
      </c>
      <c r="G12344" t="n">
        <v>0.1106512913897725</v>
      </c>
      <c r="H12344" t="n">
        <v>-0.001378608942572161</v>
      </c>
      <c r="J12344" t="n">
        <v>0.03377248157615226</v>
      </c>
      <c r="K12344" t="n">
        <v>0.1084897945388654</v>
      </c>
      <c r="L12344" t="n">
        <v>-0.001157961936760149</v>
      </c>
      <c r="M12344" t="n">
        <v>0.06924820793339423</v>
      </c>
      <c r="N12344" t="n">
        <v>0.09873752578209279</v>
      </c>
      <c r="O12344" t="n">
        <v>-0.0009630456227054242</v>
      </c>
      <c r="P12344" t="n">
        <v>0.1016530636623763</v>
      </c>
      <c r="Q12344" t="n">
        <v>0.1118925871449654</v>
      </c>
      <c r="R12344" t="n">
        <v>-0.001118794166080515</v>
      </c>
    </row>
    <row r="12345">
      <c r="F12345" t="n">
        <v>0.09589949231545078</v>
      </c>
      <c r="G12345" t="n">
        <v>0.1106603175168131</v>
      </c>
      <c r="H12345" t="n">
        <v>-0.001378195277156306</v>
      </c>
      <c r="J12345" t="n">
        <v>0.0337896448579066</v>
      </c>
      <c r="K12345" t="n">
        <v>0.108498644346724</v>
      </c>
      <c r="L12345" t="n">
        <v>-0.001156457789560121</v>
      </c>
      <c r="M12345" t="n">
        <v>0.06935840497349122</v>
      </c>
      <c r="N12345" t="n">
        <v>0.09874558007084244</v>
      </c>
      <c r="O12345" t="n">
        <v>-0.000963816444614543</v>
      </c>
      <c r="P12345" t="n">
        <v>0.10165464332086</v>
      </c>
      <c r="Q12345" t="n">
        <v>0.1119017145278796</v>
      </c>
      <c r="R12345" t="n">
        <v>-0.001118794166080515</v>
      </c>
    </row>
    <row r="12346">
      <c r="F12346" t="n">
        <v>0.09599719308704532</v>
      </c>
      <c r="G12346" t="n">
        <v>0.1106693436438536</v>
      </c>
      <c r="H12346" t="n">
        <v>-0.00138026360423558</v>
      </c>
      <c r="J12346" t="n">
        <v>0.0338068082714983</v>
      </c>
      <c r="K12346" t="n">
        <v>0.1085074941545826</v>
      </c>
      <c r="L12346" t="n">
        <v>-0.00115715201134475</v>
      </c>
      <c r="M12346" t="n">
        <v>0.06927127817648523</v>
      </c>
      <c r="N12346" t="n">
        <v>0.09875363435959211</v>
      </c>
      <c r="O12346" t="n">
        <v>-0.000963816444614543</v>
      </c>
      <c r="P12346" t="n">
        <v>0.1020080203054466</v>
      </c>
      <c r="Q12346" t="n">
        <v>0.1119108419107938</v>
      </c>
      <c r="R12346" t="n">
        <v>-0.001118570407247299</v>
      </c>
    </row>
    <row r="12347">
      <c r="F12347" t="n">
        <v>0.09601204746610292</v>
      </c>
      <c r="G12347" t="n">
        <v>0.1106783697708941</v>
      </c>
      <c r="H12347" t="n">
        <v>-0.001377717359841975</v>
      </c>
      <c r="J12347" t="n">
        <v>0.03377368246273019</v>
      </c>
      <c r="K12347" t="n">
        <v>0.1085163439624412</v>
      </c>
      <c r="L12347" t="n">
        <v>-0.001157730529498606</v>
      </c>
      <c r="M12347" t="n">
        <v>0.06944725084064024</v>
      </c>
      <c r="N12347" t="n">
        <v>0.09876168864834177</v>
      </c>
      <c r="O12347" t="n">
        <v>-0.0009642018555691024</v>
      </c>
      <c r="P12347" t="n">
        <v>0.1019392426081954</v>
      </c>
      <c r="Q12347" t="n">
        <v>0.111919969293708</v>
      </c>
      <c r="R12347" t="n">
        <v>-0.001119017924913731</v>
      </c>
    </row>
    <row r="12348">
      <c r="F12348" t="n">
        <v>0.0958888212080265</v>
      </c>
      <c r="G12348" t="n">
        <v>0.1106873958979346</v>
      </c>
      <c r="H12348" t="n">
        <v>-0.001377166217783833</v>
      </c>
      <c r="J12348" t="n">
        <v>0.03378246430053618</v>
      </c>
      <c r="K12348" t="n">
        <v>0.1085251937702999</v>
      </c>
      <c r="L12348" t="n">
        <v>-0.001156834996721086</v>
      </c>
      <c r="M12348" t="n">
        <v>0.06929434868144846</v>
      </c>
      <c r="N12348" t="n">
        <v>0.09876974293709144</v>
      </c>
      <c r="O12348" t="n">
        <v>-0.0009635007509364089</v>
      </c>
      <c r="P12348" t="n">
        <v>0.1019056446730189</v>
      </c>
      <c r="Q12348" t="n">
        <v>0.1119290966766222</v>
      </c>
      <c r="R12348" t="n">
        <v>-0.001118781847420281</v>
      </c>
    </row>
    <row r="12349">
      <c r="F12349" t="n">
        <v>0.09604175703096757</v>
      </c>
      <c r="G12349" t="n">
        <v>0.1106964220249751</v>
      </c>
      <c r="H12349" t="n">
        <v>-0.001377304003298369</v>
      </c>
      <c r="J12349" t="n">
        <v>0.03384991766376221</v>
      </c>
      <c r="K12349" t="n">
        <v>0.1085340435781585</v>
      </c>
      <c r="L12349" t="n">
        <v>-0.001156603629721742</v>
      </c>
      <c r="M12349" t="n">
        <v>0.06929492147868427</v>
      </c>
      <c r="N12349" t="n">
        <v>0.0987777972258411</v>
      </c>
      <c r="O12349" t="n">
        <v>-0.0009638859971383027</v>
      </c>
      <c r="P12349" t="n">
        <v>0.1016609657936278</v>
      </c>
      <c r="Q12349" t="n">
        <v>0.1119382240595363</v>
      </c>
      <c r="R12349" t="n">
        <v>-0.001118222568352385</v>
      </c>
    </row>
    <row r="12350">
      <c r="F12350" t="n">
        <v>0.09593233751889713</v>
      </c>
      <c r="G12350" t="n">
        <v>0.1107054481520157</v>
      </c>
      <c r="H12350" t="n">
        <v>-0.001378544072929189</v>
      </c>
      <c r="J12350" t="n">
        <v>0.03384193652679368</v>
      </c>
      <c r="K12350" t="n">
        <v>0.1085428933860171</v>
      </c>
      <c r="L12350" t="n">
        <v>-0.001156256579222725</v>
      </c>
      <c r="M12350" t="n">
        <v>0.06922971879107084</v>
      </c>
      <c r="N12350" t="n">
        <v>0.09878585151459075</v>
      </c>
      <c r="O12350" t="n">
        <v>-0.0009627302585326215</v>
      </c>
      <c r="P12350" t="n">
        <v>0.1018384490054698</v>
      </c>
      <c r="Q12350" t="n">
        <v>0.1119473514424505</v>
      </c>
      <c r="R12350" t="n">
        <v>-0.001119564838115336</v>
      </c>
    </row>
    <row r="12351">
      <c r="F12351" t="n">
        <v>0.09604385086286174</v>
      </c>
      <c r="G12351" t="n">
        <v>0.1107144742790562</v>
      </c>
      <c r="H12351" t="n">
        <v>-0.001377717359841975</v>
      </c>
      <c r="J12351" t="n">
        <v>0.0338926273155308</v>
      </c>
      <c r="K12351" t="n">
        <v>0.1085517431938757</v>
      </c>
      <c r="L12351" t="n">
        <v>-0.001156402279325061</v>
      </c>
      <c r="M12351" t="n">
        <v>0.06936184276320945</v>
      </c>
      <c r="N12351" t="n">
        <v>0.09879390580334042</v>
      </c>
      <c r="O12351" t="n">
        <v>-0.0009634044393859356</v>
      </c>
      <c r="P12351" t="n">
        <v>0.102086295153726</v>
      </c>
      <c r="Q12351" t="n">
        <v>0.1119564788253647</v>
      </c>
      <c r="R12351" t="n">
        <v>-0.001118110712538805</v>
      </c>
    </row>
    <row r="12352">
      <c r="F12352" t="n">
        <v>0.09593442979683184</v>
      </c>
      <c r="G12352" t="n">
        <v>0.1107235004060967</v>
      </c>
      <c r="H12352" t="n">
        <v>-0.001376551213339814</v>
      </c>
      <c r="J12352" t="n">
        <v>0.03387626448238748</v>
      </c>
      <c r="K12352" t="n">
        <v>0.1085605930017344</v>
      </c>
      <c r="L12352" t="n">
        <v>-0.00115663360604627</v>
      </c>
      <c r="M12352" t="n">
        <v>0.06940626631527702</v>
      </c>
      <c r="N12352" t="n">
        <v>0.09880196009209008</v>
      </c>
      <c r="O12352" t="n">
        <v>-0.0009627037616211344</v>
      </c>
      <c r="P12352" t="n">
        <v>0.1020526987544284</v>
      </c>
      <c r="Q12352" t="n">
        <v>0.1119656062082789</v>
      </c>
      <c r="R12352" t="n">
        <v>-0.001118434006331962</v>
      </c>
    </row>
    <row r="12353">
      <c r="F12353" t="n">
        <v>0.09599071047958108</v>
      </c>
      <c r="G12353" t="n">
        <v>0.1107325265331373</v>
      </c>
      <c r="H12353" t="n">
        <v>-0.001376275848024083</v>
      </c>
      <c r="J12353" t="n">
        <v>0.0338850468582861</v>
      </c>
      <c r="K12353" t="n">
        <v>0.108569442809593</v>
      </c>
      <c r="L12353" t="n">
        <v>-0.001156517942685665</v>
      </c>
      <c r="M12353" t="n">
        <v>0.06936298876007416</v>
      </c>
      <c r="N12353" t="n">
        <v>0.09881001438083974</v>
      </c>
      <c r="O12353" t="n">
        <v>-0.0009628000319972965</v>
      </c>
      <c r="P12353" t="n">
        <v>0.1018080176117581</v>
      </c>
      <c r="Q12353" t="n">
        <v>0.1119747335911931</v>
      </c>
      <c r="R12353" t="n">
        <v>-0.001118881335201608</v>
      </c>
    </row>
    <row r="12354">
      <c r="F12354" t="n">
        <v>0.09589509615910619</v>
      </c>
      <c r="G12354" t="n">
        <v>0.1107415526601778</v>
      </c>
      <c r="H12354" t="n">
        <v>-0.001377377309287008</v>
      </c>
      <c r="J12354" t="n">
        <v>0.03383515641072729</v>
      </c>
      <c r="K12354" t="n">
        <v>0.1085782926174516</v>
      </c>
      <c r="L12354" t="n">
        <v>-0.001156170952603851</v>
      </c>
      <c r="M12354" t="n">
        <v>0.06942933795170456</v>
      </c>
      <c r="N12354" t="n">
        <v>0.09881806866958939</v>
      </c>
      <c r="O12354" t="n">
        <v>-0.0009622224097403239</v>
      </c>
      <c r="P12354" t="n">
        <v>0.1020910490376288</v>
      </c>
      <c r="Q12354" t="n">
        <v>0.1119838609741072</v>
      </c>
      <c r="R12354" t="n">
        <v>-0.001118210341897139</v>
      </c>
    </row>
    <row r="12355">
      <c r="F12355" t="n">
        <v>0.09590995101596619</v>
      </c>
      <c r="G12355" t="n">
        <v>0.1107505787872183</v>
      </c>
      <c r="H12355" t="n">
        <v>-0.001376275848024083</v>
      </c>
      <c r="J12355" t="n">
        <v>0.03378526545425463</v>
      </c>
      <c r="K12355" t="n">
        <v>0.1085871424253102</v>
      </c>
      <c r="L12355" t="n">
        <v>-0.001156517942685665</v>
      </c>
      <c r="M12355" t="n">
        <v>0.06921065663574111</v>
      </c>
      <c r="N12355" t="n">
        <v>0.09882612295833906</v>
      </c>
      <c r="O12355" t="n">
        <v>-0.0009624149504926481</v>
      </c>
      <c r="P12355" t="n">
        <v>0.101740823247633</v>
      </c>
      <c r="Q12355" t="n">
        <v>0.1119929883570215</v>
      </c>
      <c r="R12355" t="n">
        <v>-0.001118098509679728</v>
      </c>
    </row>
    <row r="12356">
      <c r="F12356" t="n">
        <v>0.09584195257735831</v>
      </c>
      <c r="G12356" t="n">
        <v>0.1107596049142588</v>
      </c>
      <c r="H12356" t="n">
        <v>-0.001375936601575505</v>
      </c>
      <c r="J12356" t="n">
        <v>0.03386110277866727</v>
      </c>
      <c r="K12356" t="n">
        <v>0.1085959922331688</v>
      </c>
      <c r="L12356" t="n">
        <v>-0.001155853919180404</v>
      </c>
      <c r="M12356" t="n">
        <v>0.06934278231135244</v>
      </c>
      <c r="N12356" t="n">
        <v>0.09883417724708872</v>
      </c>
      <c r="O12356" t="n">
        <v>-0.0009627733034032152</v>
      </c>
      <c r="P12356" t="n">
        <v>0.1016720448882392</v>
      </c>
      <c r="Q12356" t="n">
        <v>0.1120021157399356</v>
      </c>
      <c r="R12356" t="n">
        <v>-0.00111786266411491</v>
      </c>
    </row>
    <row r="12357">
      <c r="F12357" t="n">
        <v>0.09593966153642616</v>
      </c>
      <c r="G12357" t="n">
        <v>0.1107686310412993</v>
      </c>
      <c r="H12357" t="n">
        <v>-0.001375386281966835</v>
      </c>
      <c r="J12357" t="n">
        <v>0.03377768356737257</v>
      </c>
      <c r="K12357" t="n">
        <v>0.1086048420410275</v>
      </c>
      <c r="L12357" t="n">
        <v>-0.001156085205607454</v>
      </c>
      <c r="M12357" t="n">
        <v>0.06945298311760978</v>
      </c>
      <c r="N12357" t="n">
        <v>0.09884223153583839</v>
      </c>
      <c r="O12357" t="n">
        <v>-0.0009624846157560179</v>
      </c>
      <c r="P12357" t="n">
        <v>0.1016736291490308</v>
      </c>
      <c r="Q12357" t="n">
        <v>0.1120112431228498</v>
      </c>
      <c r="R12357" t="n">
        <v>-0.001117974472743047</v>
      </c>
    </row>
    <row r="12358">
      <c r="F12358" t="n">
        <v>0.09592689892674153</v>
      </c>
      <c r="G12358" t="n">
        <v>0.1107776571683399</v>
      </c>
      <c r="H12358" t="n">
        <v>-0.001375799021673337</v>
      </c>
      <c r="J12358" t="n">
        <v>0.03380322951864935</v>
      </c>
      <c r="K12358" t="n">
        <v>0.1086136918488861</v>
      </c>
      <c r="L12358" t="n">
        <v>-0.001156316492034504</v>
      </c>
      <c r="M12358" t="n">
        <v>0.0694097051472724</v>
      </c>
      <c r="N12358" t="n">
        <v>0.09885028582458805</v>
      </c>
      <c r="O12358" t="n">
        <v>-0.0009618110112458909</v>
      </c>
      <c r="P12358" t="n">
        <v>0.1020270297330004</v>
      </c>
      <c r="Q12358" t="n">
        <v>0.112020370505764</v>
      </c>
      <c r="R12358" t="n">
        <v>-0.001118868941768144</v>
      </c>
    </row>
    <row r="12359">
      <c r="F12359" t="n">
        <v>0.09584508996099234</v>
      </c>
      <c r="G12359" t="n">
        <v>0.1107866832953804</v>
      </c>
      <c r="H12359" t="n">
        <v>-0.001374360044927056</v>
      </c>
      <c r="J12359" t="n">
        <v>0.03379524752385292</v>
      </c>
      <c r="K12359" t="n">
        <v>0.1086225416567447</v>
      </c>
      <c r="L12359" t="n">
        <v>-0.001156230583884859</v>
      </c>
      <c r="M12359" t="n">
        <v>0.06932257559686406</v>
      </c>
      <c r="N12359" t="n">
        <v>0.0988583401133377</v>
      </c>
      <c r="O12359" t="n">
        <v>-0.0009619072404616233</v>
      </c>
      <c r="P12359" t="n">
        <v>0.1021341616031407</v>
      </c>
      <c r="Q12359" t="n">
        <v>0.1120294978886782</v>
      </c>
      <c r="R12359" t="n">
        <v>-0.001117291532660463</v>
      </c>
    </row>
    <row r="12360">
      <c r="F12360" t="n">
        <v>0.09605327606381506</v>
      </c>
      <c r="G12360" t="n">
        <v>0.1107957094224209</v>
      </c>
      <c r="H12360" t="n">
        <v>-0.001374772476670057</v>
      </c>
      <c r="J12360" t="n">
        <v>0.03384593997592859</v>
      </c>
      <c r="K12360" t="n">
        <v>0.1086313914646033</v>
      </c>
      <c r="L12360" t="n">
        <v>-0.001156808699176802</v>
      </c>
      <c r="M12360" t="n">
        <v>0.0693670000198256</v>
      </c>
      <c r="N12360" t="n">
        <v>0.09886639440208737</v>
      </c>
      <c r="O12360" t="n">
        <v>-0.0009623616324568983</v>
      </c>
      <c r="P12360" t="n">
        <v>0.1021357490745784</v>
      </c>
      <c r="Q12360" t="n">
        <v>0.1120386252715924</v>
      </c>
      <c r="R12360" t="n">
        <v>-0.00111863295320993</v>
      </c>
    </row>
    <row r="12361">
      <c r="F12361" t="n">
        <v>0.09601289525521356</v>
      </c>
      <c r="G12361" t="n">
        <v>0.1108047355494614</v>
      </c>
      <c r="H12361" t="n">
        <v>-0.00137463499942239</v>
      </c>
      <c r="J12361" t="n">
        <v>0.03382957592429313</v>
      </c>
      <c r="K12361" t="n">
        <v>0.108640241272462</v>
      </c>
      <c r="L12361" t="n">
        <v>-0.001156461830001636</v>
      </c>
      <c r="M12361" t="n">
        <v>0.06938949888632162</v>
      </c>
      <c r="N12361" t="n">
        <v>0.09887444869083702</v>
      </c>
      <c r="O12361" t="n">
        <v>-0.0009618806921108429</v>
      </c>
      <c r="P12361" t="n">
        <v>0.1019966086499642</v>
      </c>
      <c r="Q12361" t="n">
        <v>0.1120477526545065</v>
      </c>
      <c r="R12361" t="n">
        <v>-0.001117738672843619</v>
      </c>
    </row>
    <row r="12362">
      <c r="F12362" t="n">
        <v>0.09591727565741329</v>
      </c>
      <c r="G12362" t="n">
        <v>0.110813761676502</v>
      </c>
      <c r="H12362" t="n">
        <v>-0.001375047431165391</v>
      </c>
      <c r="J12362" t="n">
        <v>0.03379644736508329</v>
      </c>
      <c r="K12362" t="n">
        <v>0.1086490910803206</v>
      </c>
      <c r="L12362" t="n">
        <v>-0.001157039945293579</v>
      </c>
      <c r="M12362" t="n">
        <v>0.06932429446948971</v>
      </c>
      <c r="N12362" t="n">
        <v>0.09888250297958669</v>
      </c>
      <c r="O12362" t="n">
        <v>-0.0009615921279032098</v>
      </c>
      <c r="P12362" t="n">
        <v>0.1021389251671795</v>
      </c>
      <c r="Q12362" t="n">
        <v>0.1120568800374207</v>
      </c>
      <c r="R12362" t="n">
        <v>-0.001117962242935197</v>
      </c>
    </row>
    <row r="12363">
      <c r="F12363" t="n">
        <v>0.09587689329363216</v>
      </c>
      <c r="G12363" t="n">
        <v>0.1108227878035425</v>
      </c>
      <c r="H12363" t="n">
        <v>-0.001374222567679389</v>
      </c>
      <c r="J12363" t="n">
        <v>0.03390581584660542</v>
      </c>
      <c r="K12363" t="n">
        <v>0.1086579408881792</v>
      </c>
      <c r="L12363" t="n">
        <v>-0.001157155568351967</v>
      </c>
      <c r="M12363" t="n">
        <v>0.06923716380892872</v>
      </c>
      <c r="N12363" t="n">
        <v>0.09889055726833634</v>
      </c>
      <c r="O12363" t="n">
        <v>-0.0009609886315629538</v>
      </c>
      <c r="P12363" t="n">
        <v>0.1019646018520324</v>
      </c>
      <c r="Q12363" t="n">
        <v>0.1120660074203349</v>
      </c>
      <c r="R12363" t="n">
        <v>-0.001117403317706252</v>
      </c>
    </row>
    <row r="12364">
      <c r="F12364" t="n">
        <v>0.09586412989060988</v>
      </c>
      <c r="G12364" t="n">
        <v>0.110831813930583</v>
      </c>
      <c r="H12364" t="n">
        <v>-0.001374433819378827</v>
      </c>
      <c r="J12364" t="n">
        <v>0.03387268726973655</v>
      </c>
      <c r="K12364" t="n">
        <v>0.1086667906960379</v>
      </c>
      <c r="L12364" t="n">
        <v>-0.001157069377571625</v>
      </c>
      <c r="M12364" t="n">
        <v>0.06917195866533779</v>
      </c>
      <c r="N12364" t="n">
        <v>0.09889861155708601</v>
      </c>
      <c r="O12364" t="n">
        <v>-0.0009618539539925752</v>
      </c>
      <c r="P12364" t="n">
        <v>0.1016495471483883</v>
      </c>
      <c r="Q12364" t="n">
        <v>0.1120751348032491</v>
      </c>
      <c r="R12364" t="n">
        <v>-0.001117502942525208</v>
      </c>
    </row>
    <row r="12365">
      <c r="F12365" t="n">
        <v>0.09596184529178681</v>
      </c>
      <c r="G12365" t="n">
        <v>0.1108408400576235</v>
      </c>
      <c r="H12365" t="n">
        <v>-0.001373746945905874</v>
      </c>
      <c r="J12365" t="n">
        <v>0.03383955834401935</v>
      </c>
      <c r="K12365" t="n">
        <v>0.1086756405038965</v>
      </c>
      <c r="L12365" t="n">
        <v>-0.001156838171781322</v>
      </c>
      <c r="M12365" t="n">
        <v>0.06945756956362517</v>
      </c>
      <c r="N12365" t="n">
        <v>0.09890666584583567</v>
      </c>
      <c r="O12365" t="n">
        <v>-0.000961661660119326</v>
      </c>
      <c r="P12365" t="n">
        <v>0.1019677786552842</v>
      </c>
      <c r="Q12365" t="n">
        <v>0.1120842621861633</v>
      </c>
      <c r="R12365" t="n">
        <v>-0.001117391181054808</v>
      </c>
    </row>
    <row r="12366">
      <c r="F12366" t="n">
        <v>0.09594908242668326</v>
      </c>
      <c r="G12366" t="n">
        <v>0.110849866184664</v>
      </c>
      <c r="H12366" t="n">
        <v>-0.001374983318157189</v>
      </c>
      <c r="J12366" t="n">
        <v>0.03385672298568794</v>
      </c>
      <c r="K12366" t="n">
        <v>0.1086844903117551</v>
      </c>
      <c r="L12366" t="n">
        <v>-0.00115672256888617</v>
      </c>
      <c r="M12366" t="n">
        <v>0.06948006899050352</v>
      </c>
      <c r="N12366" t="n">
        <v>0.09891472013458533</v>
      </c>
      <c r="O12366" t="n">
        <v>-0.0009610847784995785</v>
      </c>
      <c r="P12366" t="n">
        <v>0.1017582704492629</v>
      </c>
      <c r="Q12366" t="n">
        <v>0.1120933895690775</v>
      </c>
      <c r="R12366" t="n">
        <v>-0.001117391181054808</v>
      </c>
    </row>
    <row r="12367">
      <c r="F12367" t="n">
        <v>0.09596393956904861</v>
      </c>
      <c r="G12367" t="n">
        <v>0.1108588923117046</v>
      </c>
      <c r="H12367" t="n">
        <v>-0.001373334821822102</v>
      </c>
      <c r="J12367" t="n">
        <v>0.03388227011775975</v>
      </c>
      <c r="K12367" t="n">
        <v>0.1086933401196137</v>
      </c>
      <c r="L12367" t="n">
        <v>-0.001155682142829806</v>
      </c>
      <c r="M12367" t="n">
        <v>0.06937101171244389</v>
      </c>
      <c r="N12367" t="n">
        <v>0.098922774423335</v>
      </c>
      <c r="O12367" t="n">
        <v>-0.0009623346886756982</v>
      </c>
      <c r="P12367" t="n">
        <v>0.1019709569892532</v>
      </c>
      <c r="Q12367" t="n">
        <v>0.1121025169519916</v>
      </c>
      <c r="R12367" t="n">
        <v>-0.001118285272818005</v>
      </c>
    </row>
    <row r="12368">
      <c r="F12368" t="n">
        <v>0.09593736643050951</v>
      </c>
      <c r="G12368" t="n">
        <v>0.1108679184387451</v>
      </c>
      <c r="H12368" t="n">
        <v>-0.001372447887154631</v>
      </c>
      <c r="J12368" t="n">
        <v>0.03385752306472439</v>
      </c>
      <c r="K12368" t="n">
        <v>0.1087021899274724</v>
      </c>
      <c r="L12368" t="n">
        <v>-0.001155480489526423</v>
      </c>
      <c r="M12368" t="n">
        <v>0.06948121582455921</v>
      </c>
      <c r="N12368" t="n">
        <v>0.09893082871208465</v>
      </c>
      <c r="O12368" t="n">
        <v>-0.0009606737567243279</v>
      </c>
      <c r="P12368" t="n">
        <v>0.1016558980974538</v>
      </c>
      <c r="Q12368" t="n">
        <v>0.1121116443349058</v>
      </c>
      <c r="R12368" t="n">
        <v>-0.001118161185330178</v>
      </c>
    </row>
    <row r="12369">
      <c r="F12369" t="n">
        <v>0.09589698264479499</v>
      </c>
      <c r="G12369" t="n">
        <v>0.1108769445657856</v>
      </c>
      <c r="H12369" t="n">
        <v>-0.001373683337343108</v>
      </c>
      <c r="J12369" t="n">
        <v>0.03380762842481635</v>
      </c>
      <c r="K12369" t="n">
        <v>0.108711039735331</v>
      </c>
      <c r="L12369" t="n">
        <v>-0.001156289568592811</v>
      </c>
      <c r="M12369" t="n">
        <v>0.06937215799199725</v>
      </c>
      <c r="N12369" t="n">
        <v>0.09893888300083431</v>
      </c>
      <c r="O12369" t="n">
        <v>-0.0009620192381763227</v>
      </c>
      <c r="P12369" t="n">
        <v>0.1021852368953984</v>
      </c>
      <c r="Q12369" t="n">
        <v>0.11212077171782</v>
      </c>
      <c r="R12369" t="n">
        <v>-0.001116820330506159</v>
      </c>
    </row>
    <row r="12370">
      <c r="F12370" t="n">
        <v>0.09599470221745507</v>
      </c>
      <c r="G12370" t="n">
        <v>0.1108859706928261</v>
      </c>
      <c r="H12370" t="n">
        <v>-0.001373408792856779</v>
      </c>
      <c r="J12370" t="n">
        <v>0.03383317558994262</v>
      </c>
      <c r="K12370" t="n">
        <v>0.1087198895431896</v>
      </c>
      <c r="L12370" t="n">
        <v>-0.001156173985869041</v>
      </c>
      <c r="M12370" t="n">
        <v>0.06921924697589188</v>
      </c>
      <c r="N12370" t="n">
        <v>0.09894693728958397</v>
      </c>
      <c r="O12370" t="n">
        <v>-0.0009613464974503253</v>
      </c>
      <c r="P12370" t="n">
        <v>0.1019757273589098</v>
      </c>
      <c r="Q12370" t="n">
        <v>0.1121298991007342</v>
      </c>
      <c r="R12370" t="n">
        <v>-0.001117043806310162</v>
      </c>
    </row>
    <row r="12371">
      <c r="F12371" t="n">
        <v>0.09599574983374706</v>
      </c>
      <c r="G12371" t="n">
        <v>0.1108949968198667</v>
      </c>
      <c r="H12371" t="n">
        <v>-0.001372036070425138</v>
      </c>
      <c r="J12371" t="n">
        <v>0.03386710548521993</v>
      </c>
      <c r="K12371" t="n">
        <v>0.1087287393510482</v>
      </c>
      <c r="L12371" t="n">
        <v>-0.001155942820421502</v>
      </c>
      <c r="M12371" t="n">
        <v>0.06928559883951491</v>
      </c>
      <c r="N12371" t="n">
        <v>0.09895499157833364</v>
      </c>
      <c r="O12371" t="n">
        <v>-0.0009607698625423276</v>
      </c>
      <c r="P12371" t="n">
        <v>0.1018717672717139</v>
      </c>
      <c r="Q12371" t="n">
        <v>0.1121390264836484</v>
      </c>
      <c r="R12371" t="n">
        <v>-0.00111760249582017</v>
      </c>
    </row>
    <row r="12372">
      <c r="F12372" t="n">
        <v>0.09605203991814157</v>
      </c>
      <c r="G12372" t="n">
        <v>0.1109040229469072</v>
      </c>
      <c r="H12372" t="n">
        <v>-0.001372247615709936</v>
      </c>
      <c r="J12372" t="n">
        <v>0.03383397519714744</v>
      </c>
      <c r="K12372" t="n">
        <v>0.1087375891589068</v>
      </c>
      <c r="L12372" t="n">
        <v>-0.001155394316902372</v>
      </c>
      <c r="M12372" t="n">
        <v>0.06948350960340588</v>
      </c>
      <c r="N12372" t="n">
        <v>0.09896304586708329</v>
      </c>
      <c r="O12372" t="n">
        <v>-0.0009607431983410273</v>
      </c>
      <c r="P12372" t="n">
        <v>0.1020140933343129</v>
      </c>
      <c r="Q12372" t="n">
        <v>0.1121481538665625</v>
      </c>
      <c r="R12372" t="n">
        <v>-0.001118148835343122</v>
      </c>
    </row>
    <row r="12373">
      <c r="F12373" t="n">
        <v>0.09603927736567344</v>
      </c>
      <c r="G12373" t="n">
        <v>0.1109130490739477</v>
      </c>
      <c r="H12373" t="n">
        <v>-0.001372521955497163</v>
      </c>
      <c r="J12373" t="n">
        <v>0.03381760975869462</v>
      </c>
      <c r="K12373" t="n">
        <v>0.1087464389667654</v>
      </c>
      <c r="L12373" t="n">
        <v>-0.00115562544199077</v>
      </c>
      <c r="M12373" t="n">
        <v>0.06926481825319641</v>
      </c>
      <c r="N12373" t="n">
        <v>0.09897110015583296</v>
      </c>
      <c r="O12373" t="n">
        <v>-0.0009615117160479294</v>
      </c>
      <c r="P12373" t="n">
        <v>0.1021564210517324</v>
      </c>
      <c r="Q12373" t="n">
        <v>0.1121572812494767</v>
      </c>
      <c r="R12373" t="n">
        <v>-0.00111826054968375</v>
      </c>
    </row>
    <row r="12374">
      <c r="F12374" t="n">
        <v>0.09586078492448941</v>
      </c>
      <c r="G12374" t="n">
        <v>0.1109220752009882</v>
      </c>
      <c r="H12374" t="n">
        <v>-0.001371973275922709</v>
      </c>
      <c r="J12374" t="n">
        <v>0.03385992260570998</v>
      </c>
      <c r="K12374" t="n">
        <v>0.1087552887746241</v>
      </c>
      <c r="L12374" t="n">
        <v>-0.001156549942344363</v>
      </c>
      <c r="M12374" t="n">
        <v>0.06922153807952672</v>
      </c>
      <c r="N12374" t="n">
        <v>0.09897915444458262</v>
      </c>
      <c r="O12374" t="n">
        <v>-0.0009615117160479294</v>
      </c>
      <c r="P12374" t="n">
        <v>0.1017709883893605</v>
      </c>
      <c r="Q12374" t="n">
        <v>0.1121664086323909</v>
      </c>
      <c r="R12374" t="n">
        <v>-0.001116584834574334</v>
      </c>
    </row>
    <row r="12375">
      <c r="F12375" t="n">
        <v>0.09597231906227596</v>
      </c>
      <c r="G12375" t="n">
        <v>0.1109311013280288</v>
      </c>
      <c r="H12375" t="n">
        <v>-0.001372933465178004</v>
      </c>
      <c r="J12375" t="n">
        <v>0.03390223582327793</v>
      </c>
      <c r="K12375" t="n">
        <v>0.1087641385824827</v>
      </c>
      <c r="L12375" t="n">
        <v>-0.001156203254711766</v>
      </c>
      <c r="M12375" t="n">
        <v>0.06933174386099983</v>
      </c>
      <c r="N12375" t="n">
        <v>0.09898720873333228</v>
      </c>
      <c r="O12375" t="n">
        <v>-0.0009607163455198657</v>
      </c>
      <c r="P12375" t="n">
        <v>0.1018781327350441</v>
      </c>
      <c r="Q12375" t="n">
        <v>0.1121755360153051</v>
      </c>
      <c r="R12375" t="n">
        <v>-0.001117701977980611</v>
      </c>
    </row>
    <row r="12376">
      <c r="F12376" t="n">
        <v>0.09607004391436091</v>
      </c>
      <c r="G12376" t="n">
        <v>0.1109401274550693</v>
      </c>
      <c r="H12376" t="n">
        <v>-0.001372047138111263</v>
      </c>
      <c r="J12376" t="n">
        <v>0.03386910493912032</v>
      </c>
      <c r="K12376" t="n">
        <v>0.1087729883903413</v>
      </c>
      <c r="L12376" t="n">
        <v>-0.001155885733378456</v>
      </c>
      <c r="M12376" t="n">
        <v>0.0692446103416019</v>
      </c>
      <c r="N12376" t="n">
        <v>0.09899526302208195</v>
      </c>
      <c r="O12376" t="n">
        <v>-0.0009597561092924596</v>
      </c>
      <c r="P12376" t="n">
        <v>0.1016686183311382</v>
      </c>
      <c r="Q12376" t="n">
        <v>0.1121846633982193</v>
      </c>
      <c r="R12376" t="n">
        <v>-0.00111713124467853</v>
      </c>
    </row>
    <row r="12377">
      <c r="F12377" t="n">
        <v>0.09594679227979275</v>
      </c>
      <c r="G12377" t="n">
        <v>0.1109491535821098</v>
      </c>
      <c r="H12377" t="n">
        <v>-0.001369991123418789</v>
      </c>
      <c r="J12377" t="n">
        <v>0.0338611219833747</v>
      </c>
      <c r="K12377" t="n">
        <v>0.1087818381982</v>
      </c>
      <c r="L12377" t="n">
        <v>-0.001156001275734851</v>
      </c>
      <c r="M12377" t="n">
        <v>0.06942059690532235</v>
      </c>
      <c r="N12377" t="n">
        <v>0.0990033173108316</v>
      </c>
      <c r="O12377" t="n">
        <v>-0.0009600441801606815</v>
      </c>
      <c r="P12377" t="n">
        <v>0.1017053946910717</v>
      </c>
      <c r="Q12377" t="n">
        <v>0.1121937907811335</v>
      </c>
      <c r="R12377" t="n">
        <v>-0.00111724293546484</v>
      </c>
    </row>
    <row r="12378">
      <c r="F12378" t="n">
        <v>0.09600308481633757</v>
      </c>
      <c r="G12378" t="n">
        <v>0.1109581797091503</v>
      </c>
      <c r="H12378" t="n">
        <v>-0.001371635935172769</v>
      </c>
      <c r="J12378" t="n">
        <v>0.0338950529137719</v>
      </c>
      <c r="K12378" t="n">
        <v>0.1087906880060586</v>
      </c>
      <c r="L12378" t="n">
        <v>-0.001155308021596479</v>
      </c>
      <c r="M12378" t="n">
        <v>0.06944309701733337</v>
      </c>
      <c r="N12378" t="n">
        <v>0.09901137159958126</v>
      </c>
      <c r="O12378" t="n">
        <v>-0.0009600441801606815</v>
      </c>
      <c r="P12378" t="n">
        <v>0.1018125412961853</v>
      </c>
      <c r="Q12378" t="n">
        <v>0.1122029181640476</v>
      </c>
      <c r="R12378" t="n">
        <v>-0.001117019553892219</v>
      </c>
    </row>
    <row r="12379">
      <c r="F12379" t="n">
        <v>0.09593507623279032</v>
      </c>
      <c r="G12379" t="n">
        <v>0.1109672058361908</v>
      </c>
      <c r="H12379" t="n">
        <v>-0.001370750734451879</v>
      </c>
      <c r="J12379" t="n">
        <v>0.03383677290550656</v>
      </c>
      <c r="K12379" t="n">
        <v>0.1087995378139172</v>
      </c>
      <c r="L12379" t="n">
        <v>-0.001155106080982228</v>
      </c>
      <c r="M12379" t="n">
        <v>0.06944367042799696</v>
      </c>
      <c r="N12379" t="n">
        <v>0.09901942588833092</v>
      </c>
      <c r="O12379" t="n">
        <v>-0.0009603322510289032</v>
      </c>
      <c r="P12379" t="n">
        <v>0.1018141344428102</v>
      </c>
      <c r="Q12379" t="n">
        <v>0.1122120455469618</v>
      </c>
      <c r="R12379" t="n">
        <v>-0.001116337389110612</v>
      </c>
    </row>
    <row r="12380">
      <c r="F12380" t="n">
        <v>0.09607423826208131</v>
      </c>
      <c r="G12380" t="n">
        <v>0.1109762319632314</v>
      </c>
      <c r="H12380" t="n">
        <v>-0.001369928941445613</v>
      </c>
      <c r="J12380" t="n">
        <v>0.03378687518761458</v>
      </c>
      <c r="K12380" t="n">
        <v>0.1088083876217758</v>
      </c>
      <c r="L12380" t="n">
        <v>-0.001155799213944113</v>
      </c>
      <c r="M12380" t="n">
        <v>0.06935653631683686</v>
      </c>
      <c r="N12380" t="n">
        <v>0.09902748017708059</v>
      </c>
      <c r="O12380" t="n">
        <v>-0.0009604973394210115</v>
      </c>
      <c r="P12380" t="n">
        <v>0.1019916534273412</v>
      </c>
      <c r="Q12380" t="n">
        <v>0.112221172929876</v>
      </c>
      <c r="R12380" t="n">
        <v>-0.001117677395979605</v>
      </c>
    </row>
    <row r="12381">
      <c r="F12381" t="n">
        <v>0.09599241772898906</v>
      </c>
      <c r="G12381" t="n">
        <v>0.1109852580902719</v>
      </c>
      <c r="H12381" t="n">
        <v>-0.001369381079441435</v>
      </c>
      <c r="J12381" t="n">
        <v>0.03383757198795392</v>
      </c>
      <c r="K12381" t="n">
        <v>0.1088172374296345</v>
      </c>
      <c r="L12381" t="n">
        <v>-0.001155106080982228</v>
      </c>
      <c r="M12381" t="n">
        <v>0.06933518257756185</v>
      </c>
      <c r="N12381" t="n">
        <v>0.09903553446583024</v>
      </c>
      <c r="O12381" t="n">
        <v>-0.0009597294790517333</v>
      </c>
      <c r="P12381" t="n">
        <v>0.1020284333843843</v>
      </c>
      <c r="Q12381" t="n">
        <v>0.1122303003127902</v>
      </c>
      <c r="R12381" t="n">
        <v>-0.001116560723588777</v>
      </c>
    </row>
    <row r="12382">
      <c r="F12382" t="n">
        <v>0.09596584259658739</v>
      </c>
      <c r="G12382" t="n">
        <v>0.1109942842173124</v>
      </c>
      <c r="H12382" t="n">
        <v>-0.00136951804494248</v>
      </c>
      <c r="J12382" t="n">
        <v>0.03388826923836667</v>
      </c>
      <c r="K12382" t="n">
        <v>0.1088260872374931</v>
      </c>
      <c r="L12382" t="n">
        <v>-0.001155683691783799</v>
      </c>
      <c r="M12382" t="n">
        <v>0.06929190173599314</v>
      </c>
      <c r="N12382" t="n">
        <v>0.0990435887545799</v>
      </c>
      <c r="O12382" t="n">
        <v>-0.000959825461597893</v>
      </c>
      <c r="P12382" t="n">
        <v>0.102065214041724</v>
      </c>
      <c r="Q12382" t="n">
        <v>0.1122394276957044</v>
      </c>
      <c r="R12382" t="n">
        <v>-0.001117230727023274</v>
      </c>
    </row>
    <row r="12383">
      <c r="F12383" t="n">
        <v>0.09588402008704952</v>
      </c>
      <c r="G12383" t="n">
        <v>0.111003310344353</v>
      </c>
      <c r="H12383" t="n">
        <v>-0.001369928941445613</v>
      </c>
      <c r="J12383" t="n">
        <v>0.03380483895804756</v>
      </c>
      <c r="K12383" t="n">
        <v>0.1088349370453517</v>
      </c>
      <c r="L12383" t="n">
        <v>-0.00115626130258537</v>
      </c>
      <c r="M12383" t="n">
        <v>0.0692266936202752</v>
      </c>
      <c r="N12383" t="n">
        <v>0.09905164304332957</v>
      </c>
      <c r="O12383" t="n">
        <v>-0.0009597294790517333</v>
      </c>
      <c r="P12383" t="n">
        <v>0.1021019953993952</v>
      </c>
      <c r="Q12383" t="n">
        <v>0.1122485550786186</v>
      </c>
      <c r="R12383" t="n">
        <v>-0.001116449056349694</v>
      </c>
    </row>
    <row r="12384">
      <c r="F12384" t="n">
        <v>0.09588506753461254</v>
      </c>
      <c r="G12384" t="n">
        <v>0.1110123364713935</v>
      </c>
      <c r="H12384" t="n">
        <v>-0.001368223994401949</v>
      </c>
      <c r="J12384" t="n">
        <v>0.03388068558554058</v>
      </c>
      <c r="K12384" t="n">
        <v>0.1088437868532103</v>
      </c>
      <c r="L12384" t="n">
        <v>-0.001155019559118272</v>
      </c>
      <c r="M12384" t="n">
        <v>0.06946846473964319</v>
      </c>
      <c r="N12384" t="n">
        <v>0.09905969733207923</v>
      </c>
      <c r="O12384" t="n">
        <v>-0.0009589351290506938</v>
      </c>
      <c r="P12384" t="n">
        <v>0.102068405999108</v>
      </c>
      <c r="Q12384" t="n">
        <v>0.1122576824615327</v>
      </c>
      <c r="R12384" t="n">
        <v>-0.001116995208264597</v>
      </c>
    </row>
    <row r="12385">
      <c r="F12385" t="n">
        <v>0.09588611504164293</v>
      </c>
      <c r="G12385" t="n">
        <v>0.111021362598434</v>
      </c>
      <c r="H12385" t="n">
        <v>-0.001368223994401949</v>
      </c>
      <c r="J12385" t="n">
        <v>0.03390623443050746</v>
      </c>
      <c r="K12385" t="n">
        <v>0.108852636661069</v>
      </c>
      <c r="L12385" t="n">
        <v>-0.001154442049338713</v>
      </c>
      <c r="M12385" t="n">
        <v>0.06924976657268248</v>
      </c>
      <c r="N12385" t="n">
        <v>0.09906775162082888</v>
      </c>
      <c r="O12385" t="n">
        <v>-0.0009597026609198688</v>
      </c>
      <c r="P12385" t="n">
        <v>0.1018940731060977</v>
      </c>
      <c r="Q12385" t="n">
        <v>0.1122668098444469</v>
      </c>
      <c r="R12385" t="n">
        <v>-0.001116213702371758</v>
      </c>
    </row>
    <row r="12386">
      <c r="F12386" t="n">
        <v>0.09603909536452856</v>
      </c>
      <c r="G12386" t="n">
        <v>0.1110303887254745</v>
      </c>
      <c r="H12386" t="n">
        <v>-0.001368223994401949</v>
      </c>
      <c r="J12386" t="n">
        <v>0.03378927046936288</v>
      </c>
      <c r="K12386" t="n">
        <v>0.1088614864689276</v>
      </c>
      <c r="L12386" t="n">
        <v>-0.001154673053250536</v>
      </c>
      <c r="M12386" t="n">
        <v>0.06940383012313794</v>
      </c>
      <c r="N12386" t="n">
        <v>0.09907580590957854</v>
      </c>
      <c r="O12386" t="n">
        <v>-0.0009593188949852813</v>
      </c>
      <c r="P12386" t="n">
        <v>0.102212343674746</v>
      </c>
      <c r="Q12386" t="n">
        <v>0.1122759372273611</v>
      </c>
      <c r="R12386" t="n">
        <v>-0.001117330139361527</v>
      </c>
    </row>
    <row r="12387">
      <c r="F12387" t="n">
        <v>0.09587439806051262</v>
      </c>
      <c r="G12387" t="n">
        <v>0.111039414852515</v>
      </c>
      <c r="H12387" t="n">
        <v>-0.001369729492445204</v>
      </c>
      <c r="J12387" t="n">
        <v>0.03386511800706293</v>
      </c>
      <c r="K12387" t="n">
        <v>0.1088703362767862</v>
      </c>
      <c r="L12387" t="n">
        <v>-0.001155943574765566</v>
      </c>
      <c r="M12387" t="n">
        <v>0.06949211263389457</v>
      </c>
      <c r="N12387" t="n">
        <v>0.09908386019832821</v>
      </c>
      <c r="O12387" t="n">
        <v>-0.0009592229535016344</v>
      </c>
      <c r="P12387" t="n">
        <v>0.102038010586363</v>
      </c>
      <c r="Q12387" t="n">
        <v>0.1122850646102753</v>
      </c>
      <c r="R12387" t="n">
        <v>-0.001116436989769712</v>
      </c>
    </row>
    <row r="12388">
      <c r="F12388" t="n">
        <v>0.09605500526001165</v>
      </c>
      <c r="G12388" t="n">
        <v>0.1110484409795556</v>
      </c>
      <c r="H12388" t="n">
        <v>-0.001368298994504814</v>
      </c>
      <c r="J12388" t="n">
        <v>0.03380683505859473</v>
      </c>
      <c r="K12388" t="n">
        <v>0.1088791860846448</v>
      </c>
      <c r="L12388" t="n">
        <v>-0.001155163876667994</v>
      </c>
      <c r="M12388" t="n">
        <v>0.06925148549387924</v>
      </c>
      <c r="N12388" t="n">
        <v>0.09909191448707787</v>
      </c>
      <c r="O12388" t="n">
        <v>-0.0009593879540262541</v>
      </c>
      <c r="P12388" t="n">
        <v>0.1020396081205432</v>
      </c>
      <c r="Q12388" t="n">
        <v>0.1122941919931895</v>
      </c>
      <c r="R12388" t="n">
        <v>-0.001116871381254003</v>
      </c>
    </row>
    <row r="12389">
      <c r="F12389" t="n">
        <v>0.09589030566431059</v>
      </c>
      <c r="G12389" t="n">
        <v>0.1110574671065961</v>
      </c>
      <c r="H12389" t="n">
        <v>-0.001368025471467432</v>
      </c>
      <c r="J12389" t="n">
        <v>0.03379046771364734</v>
      </c>
      <c r="K12389" t="n">
        <v>0.1088880358925034</v>
      </c>
      <c r="L12389" t="n">
        <v>-0.001155279358411138</v>
      </c>
      <c r="M12389" t="n">
        <v>0.06949325987219804</v>
      </c>
      <c r="N12389" t="n">
        <v>0.09909996877582752</v>
      </c>
      <c r="O12389" t="n">
        <v>-0.0009594838544614826</v>
      </c>
      <c r="P12389" t="n">
        <v>0.1021467656176314</v>
      </c>
      <c r="Q12389" t="n">
        <v>0.1123033193761036</v>
      </c>
      <c r="R12389" t="n">
        <v>-0.001115866799759771</v>
      </c>
    </row>
    <row r="12390">
      <c r="F12390" t="n">
        <v>0.09587754098056533</v>
      </c>
      <c r="G12390" t="n">
        <v>0.1110664932336366</v>
      </c>
      <c r="H12390" t="n">
        <v>-0.001367615186911359</v>
      </c>
      <c r="J12390" t="n">
        <v>0.0338579329626543</v>
      </c>
      <c r="K12390" t="n">
        <v>0.1088968857003621</v>
      </c>
      <c r="L12390" t="n">
        <v>-0.001154586467952275</v>
      </c>
      <c r="M12390" t="n">
        <v>0.06916492166811869</v>
      </c>
      <c r="N12390" t="n">
        <v>0.09910802306457719</v>
      </c>
      <c r="O12390" t="n">
        <v>-0.0009587166509796544</v>
      </c>
      <c r="P12390" t="n">
        <v>0.1020428043314885</v>
      </c>
      <c r="Q12390" t="n">
        <v>0.1123124467590178</v>
      </c>
      <c r="R12390" t="n">
        <v>-0.001117317861918106</v>
      </c>
    </row>
    <row r="12391">
      <c r="F12391" t="n">
        <v>0.09592002651797329</v>
      </c>
      <c r="G12391" t="n">
        <v>0.1110755193606771</v>
      </c>
      <c r="H12391" t="n">
        <v>-0.001368025471467432</v>
      </c>
      <c r="J12391" t="n">
        <v>0.03389186554793726</v>
      </c>
      <c r="K12391" t="n">
        <v>0.1089057355082207</v>
      </c>
      <c r="L12391" t="n">
        <v>-0.001155856767126857</v>
      </c>
      <c r="M12391" t="n">
        <v>0.06929705953225165</v>
      </c>
      <c r="N12391" t="n">
        <v>0.09911607735332685</v>
      </c>
      <c r="O12391" t="n">
        <v>-0.0009587166509796544</v>
      </c>
      <c r="P12391" t="n">
        <v>0.1021499635487264</v>
      </c>
      <c r="Q12391" t="n">
        <v>0.112321574141932</v>
      </c>
      <c r="R12391" t="n">
        <v>-0.001117317861918106</v>
      </c>
    </row>
    <row r="12392">
      <c r="F12392" t="n">
        <v>0.09587963655772716</v>
      </c>
      <c r="G12392" t="n">
        <v>0.1110845454877177</v>
      </c>
      <c r="H12392" t="n">
        <v>-0.001367416777197088</v>
      </c>
      <c r="J12392" t="n">
        <v>0.0339006483485526</v>
      </c>
      <c r="K12392" t="n">
        <v>0.1089145853160793</v>
      </c>
      <c r="L12392" t="n">
        <v>-0.001155077065749776</v>
      </c>
      <c r="M12392" t="n">
        <v>0.06936341538276874</v>
      </c>
      <c r="N12392" t="n">
        <v>0.09912413164207652</v>
      </c>
      <c r="O12392" t="n">
        <v>-0.0009592650251197201</v>
      </c>
      <c r="P12392" t="n">
        <v>0.1022219370988655</v>
      </c>
      <c r="Q12392" t="n">
        <v>0.1123307015248462</v>
      </c>
      <c r="R12392" t="n">
        <v>-0.001115854805978394</v>
      </c>
    </row>
    <row r="12393">
      <c r="F12393" t="n">
        <v>0.09593593564550537</v>
      </c>
      <c r="G12393" t="n">
        <v>0.1110935716147582</v>
      </c>
      <c r="H12393" t="n">
        <v>-0.001367006798151357</v>
      </c>
      <c r="J12393" t="n">
        <v>0.03380044702460241</v>
      </c>
      <c r="K12393" t="n">
        <v>0.1089234351239379</v>
      </c>
      <c r="L12393" t="n">
        <v>-0.001155423450315674</v>
      </c>
      <c r="M12393" t="n">
        <v>0.06929820582049284</v>
      </c>
      <c r="N12393" t="n">
        <v>0.09913218593082618</v>
      </c>
      <c r="O12393" t="n">
        <v>-0.0009581147123085444</v>
      </c>
      <c r="P12393" t="n">
        <v>0.1022235373360097</v>
      </c>
      <c r="Q12393" t="n">
        <v>0.1123398289077604</v>
      </c>
      <c r="R12393" t="n">
        <v>-0.00111563161269787</v>
      </c>
    </row>
    <row r="12394">
      <c r="F12394" t="n">
        <v>0.09597842272409104</v>
      </c>
      <c r="G12394" t="n">
        <v>0.1111025977417987</v>
      </c>
      <c r="H12394" t="n">
        <v>-0.001367006798151357</v>
      </c>
      <c r="J12394" t="n">
        <v>0.03380922940682118</v>
      </c>
      <c r="K12394" t="n">
        <v>0.1089322849317966</v>
      </c>
      <c r="L12394" t="n">
        <v>-0.001155654373359607</v>
      </c>
      <c r="M12394" t="n">
        <v>0.0692987789800594</v>
      </c>
      <c r="N12394" t="n">
        <v>0.09914024021957583</v>
      </c>
      <c r="O12394" t="n">
        <v>-0.0009590733063178574</v>
      </c>
      <c r="P12394" t="n">
        <v>0.1016973280568008</v>
      </c>
      <c r="Q12394" t="n">
        <v>0.1123489562906746</v>
      </c>
      <c r="R12394" t="n">
        <v>-0.001116859175740751</v>
      </c>
    </row>
    <row r="12395">
      <c r="F12395" t="n">
        <v>0.09593803241790383</v>
      </c>
      <c r="G12395" t="n">
        <v>0.1111116238688392</v>
      </c>
      <c r="H12395" t="n">
        <v>-0.001367280117515178</v>
      </c>
      <c r="J12395" t="n">
        <v>0.03391023009592069</v>
      </c>
      <c r="K12395" t="n">
        <v>0.1089411347396552</v>
      </c>
      <c r="L12395" t="n">
        <v>-0.001155423450315674</v>
      </c>
      <c r="M12395" t="n">
        <v>0.06949670183194998</v>
      </c>
      <c r="N12395" t="n">
        <v>0.09914829450832549</v>
      </c>
      <c r="O12395" t="n">
        <v>-0.0009582105717094757</v>
      </c>
      <c r="P12395" t="n">
        <v>0.102050801520216</v>
      </c>
      <c r="Q12395" t="n">
        <v>0.1123580836735887</v>
      </c>
      <c r="R12395" t="n">
        <v>-0.001116301192539441</v>
      </c>
    </row>
    <row r="12396">
      <c r="F12396" t="n">
        <v>0.09603577271275981</v>
      </c>
      <c r="G12396" t="n">
        <v>0.1111206499958797</v>
      </c>
      <c r="H12396" t="n">
        <v>-0.001364896693878539</v>
      </c>
      <c r="J12396" t="n">
        <v>0.03384356135741109</v>
      </c>
      <c r="K12396" t="n">
        <v>0.1089499845475138</v>
      </c>
      <c r="L12396" t="n">
        <v>-0.001154759247223821</v>
      </c>
      <c r="M12396" t="n">
        <v>0.06947534772833353</v>
      </c>
      <c r="N12396" t="n">
        <v>0.09915634879707516</v>
      </c>
      <c r="O12396" t="n">
        <v>-0.0009589503548648377</v>
      </c>
      <c r="P12396" t="n">
        <v>0.1017357132817928</v>
      </c>
      <c r="Q12396" t="n">
        <v>0.1123672110565029</v>
      </c>
      <c r="R12396" t="n">
        <v>-0.001115842790300236</v>
      </c>
    </row>
    <row r="12397">
      <c r="F12397" t="n">
        <v>0.09592631620602321</v>
      </c>
      <c r="G12397" t="n">
        <v>0.1111296761229203</v>
      </c>
      <c r="H12397" t="n">
        <v>-0.001365033251826901</v>
      </c>
      <c r="J12397" t="n">
        <v>0.03383557685457783</v>
      </c>
      <c r="K12397" t="n">
        <v>0.1089588343553724</v>
      </c>
      <c r="L12397" t="n">
        <v>-0.001153835716885143</v>
      </c>
      <c r="M12397" t="n">
        <v>0.06947592137761319</v>
      </c>
      <c r="N12397" t="n">
        <v>0.09916440308582482</v>
      </c>
      <c r="O12397" t="n">
        <v>-0.000958087989437801</v>
      </c>
      <c r="P12397" t="n">
        <v>0.1019132518329718</v>
      </c>
      <c r="Q12397" t="n">
        <v>0.1123763384394171</v>
      </c>
      <c r="R12397" t="n">
        <v>-0.001116735375273979</v>
      </c>
    </row>
    <row r="12398">
      <c r="F12398" t="n">
        <v>0.09607931129019628</v>
      </c>
      <c r="G12398" t="n">
        <v>0.1111387022499608</v>
      </c>
      <c r="H12398" t="n">
        <v>-0.001366125715413797</v>
      </c>
      <c r="J12398" t="n">
        <v>0.03382759224224784</v>
      </c>
      <c r="K12398" t="n">
        <v>0.108967684163231</v>
      </c>
      <c r="L12398" t="n">
        <v>-0.00115499012980849</v>
      </c>
      <c r="M12398" t="n">
        <v>0.06923528797920439</v>
      </c>
      <c r="N12398" t="n">
        <v>0.09917245737457447</v>
      </c>
      <c r="O12398" t="n">
        <v>-0.0009589503548648377</v>
      </c>
      <c r="P12398" t="n">
        <v>0.1018444765993241</v>
      </c>
      <c r="Q12398" t="n">
        <v>0.1123854658223313</v>
      </c>
      <c r="R12398" t="n">
        <v>-0.001116065936543672</v>
      </c>
    </row>
    <row r="12399">
      <c r="F12399" t="n">
        <v>0.09599748040237396</v>
      </c>
      <c r="G12399" t="n">
        <v>0.1111477283770013</v>
      </c>
      <c r="H12399" t="n">
        <v>-0.001366808505155607</v>
      </c>
      <c r="J12399" t="n">
        <v>0.03390344389520003</v>
      </c>
      <c r="K12399" t="n">
        <v>0.1089765339710897</v>
      </c>
      <c r="L12399" t="n">
        <v>-0.001155364752593829</v>
      </c>
      <c r="M12399" t="n">
        <v>0.06934550087754091</v>
      </c>
      <c r="N12399" t="n">
        <v>0.09918051166332414</v>
      </c>
      <c r="O12399" t="n">
        <v>-0.0009578963526762374</v>
      </c>
      <c r="P12399" t="n">
        <v>0.1017757011052494</v>
      </c>
      <c r="Q12399" t="n">
        <v>0.1123945932052455</v>
      </c>
      <c r="R12399" t="n">
        <v>-0.001116500050757658</v>
      </c>
    </row>
    <row r="12400">
      <c r="F12400" t="n">
        <v>0.09608141075422716</v>
      </c>
      <c r="G12400" t="n">
        <v>0.1111567545040418</v>
      </c>
      <c r="H12400" t="n">
        <v>-0.001364426726397432</v>
      </c>
      <c r="J12400" t="n">
        <v>0.03387869210800873</v>
      </c>
      <c r="K12400" t="n">
        <v>0.1089853837789483</v>
      </c>
      <c r="L12400" t="n">
        <v>-0.001155364752593829</v>
      </c>
      <c r="M12400" t="n">
        <v>0.06947764238863374</v>
      </c>
      <c r="N12400" t="n">
        <v>0.0991885659520738</v>
      </c>
      <c r="O12400" t="n">
        <v>-0.0009585399670660119</v>
      </c>
      <c r="P12400" t="n">
        <v>0.101777301923797</v>
      </c>
      <c r="Q12400" t="n">
        <v>0.1124037205881597</v>
      </c>
      <c r="R12400" t="n">
        <v>-0.001116165401926379</v>
      </c>
    </row>
    <row r="12401">
      <c r="F12401" t="n">
        <v>0.09591669687794949</v>
      </c>
      <c r="G12401" t="n">
        <v>0.1111657806310824</v>
      </c>
      <c r="H12401" t="n">
        <v>-0.001364972551670518</v>
      </c>
      <c r="J12401" t="n">
        <v>0.03388747492072994</v>
      </c>
      <c r="K12401" t="n">
        <v>0.1089942335868069</v>
      </c>
      <c r="L12401" t="n">
        <v>-0.001153864278889162</v>
      </c>
      <c r="M12401" t="n">
        <v>0.06934664756220232</v>
      </c>
      <c r="N12401" t="n">
        <v>0.09919662024082347</v>
      </c>
      <c r="O12401" t="n">
        <v>-0.0009578695254423647</v>
      </c>
      <c r="P12401" t="n">
        <v>0.1018492800156668</v>
      </c>
      <c r="Q12401" t="n">
        <v>0.1124128479710739</v>
      </c>
      <c r="R12401" t="n">
        <v>-0.001116611600368084</v>
      </c>
    </row>
    <row r="12402">
      <c r="F12402" t="n">
        <v>0.09589011800714728</v>
      </c>
      <c r="G12402" t="n">
        <v>0.1111748067581229</v>
      </c>
      <c r="H12402" t="n">
        <v>-0.001364017357442617</v>
      </c>
      <c r="J12402" t="n">
        <v>0.03382080396907612</v>
      </c>
      <c r="K12402" t="n">
        <v>0.1090030833946655</v>
      </c>
      <c r="L12402" t="n">
        <v>-0.001154325963105982</v>
      </c>
      <c r="M12402" t="n">
        <v>0.06934722092052106</v>
      </c>
      <c r="N12402" t="n">
        <v>0.09920467452957311</v>
      </c>
      <c r="O12402" t="n">
        <v>-0.0009586357444408187</v>
      </c>
      <c r="P12402" t="n">
        <v>0.1019564477349623</v>
      </c>
      <c r="Q12402" t="n">
        <v>0.112421975353988</v>
      </c>
      <c r="R12402" t="n">
        <v>-0.001115496104263821</v>
      </c>
    </row>
    <row r="12403">
      <c r="F12403" t="n">
        <v>0.09596023573484341</v>
      </c>
      <c r="G12403" t="n">
        <v>0.1111838328851634</v>
      </c>
      <c r="H12403" t="n">
        <v>-0.001365518376943604</v>
      </c>
      <c r="J12403" t="n">
        <v>0.03389665689898602</v>
      </c>
      <c r="K12403" t="n">
        <v>0.1090119332025242</v>
      </c>
      <c r="L12403" t="n">
        <v>-0.001155249331539624</v>
      </c>
      <c r="M12403" t="n">
        <v>0.06926008148568372</v>
      </c>
      <c r="N12403" t="n">
        <v>0.09921272881832278</v>
      </c>
      <c r="O12403" t="n">
        <v>-0.0009573906385683309</v>
      </c>
      <c r="P12403" t="n">
        <v>0.1018524841914919</v>
      </c>
      <c r="Q12403" t="n">
        <v>0.1124311027369022</v>
      </c>
      <c r="R12403" t="n">
        <v>-0.001116611600368084</v>
      </c>
    </row>
    <row r="12404">
      <c r="F12404" t="n">
        <v>0.0959612847901663</v>
      </c>
      <c r="G12404" t="n">
        <v>0.1111928590122039</v>
      </c>
      <c r="H12404" t="n">
        <v>-0.001364093337819317</v>
      </c>
      <c r="J12404" t="n">
        <v>0.03382998528938982</v>
      </c>
      <c r="K12404" t="n">
        <v>0.1090207830103828</v>
      </c>
      <c r="L12404" t="n">
        <v>-0.001153546472105158</v>
      </c>
      <c r="M12404" t="n">
        <v>0.0691729416030436</v>
      </c>
      <c r="N12404" t="n">
        <v>0.09922078310707244</v>
      </c>
      <c r="O12404" t="n">
        <v>-0.0009571723575601335</v>
      </c>
      <c r="P12404" t="n">
        <v>0.102030031486533</v>
      </c>
      <c r="Q12404" t="n">
        <v>0.1124402301198164</v>
      </c>
      <c r="R12404" t="n">
        <v>-0.001115707168626629</v>
      </c>
    </row>
    <row r="12405">
      <c r="F12405" t="n">
        <v>0.09596233390485293</v>
      </c>
      <c r="G12405" t="n">
        <v>0.1112018851392444</v>
      </c>
      <c r="H12405" t="n">
        <v>-0.001364911466570508</v>
      </c>
      <c r="J12405" t="n">
        <v>0.03381361627259725</v>
      </c>
      <c r="K12405" t="n">
        <v>0.1090296328182414</v>
      </c>
      <c r="L12405" t="n">
        <v>-0.00115493128179556</v>
      </c>
      <c r="M12405" t="n">
        <v>0.06939279769119097</v>
      </c>
      <c r="N12405" t="n">
        <v>0.0992288373958221</v>
      </c>
      <c r="O12405" t="n">
        <v>-0.0009568851484110356</v>
      </c>
      <c r="P12405" t="n">
        <v>0.1019964462367748</v>
      </c>
      <c r="Q12405" t="n">
        <v>0.1124493575027306</v>
      </c>
      <c r="R12405" t="n">
        <v>-0.001116264799158729</v>
      </c>
    </row>
    <row r="12406">
      <c r="F12406" t="n">
        <v>0.09589431224898362</v>
      </c>
      <c r="G12406" t="n">
        <v>0.111210911266285</v>
      </c>
      <c r="H12406" t="n">
        <v>-0.001364093337819317</v>
      </c>
      <c r="J12406" t="n">
        <v>0.03384755056639879</v>
      </c>
      <c r="K12406" t="n">
        <v>0.1090384826261</v>
      </c>
      <c r="L12406" t="n">
        <v>-0.001154469678565426</v>
      </c>
      <c r="M12406" t="n">
        <v>0.06926180096969381</v>
      </c>
      <c r="N12406" t="n">
        <v>0.09923689168457177</v>
      </c>
      <c r="O12406" t="n">
        <v>-0.0009577467758583291</v>
      </c>
      <c r="P12406" t="n">
        <v>0.1018572933010344</v>
      </c>
      <c r="Q12406" t="n">
        <v>0.1124584848856448</v>
      </c>
      <c r="R12406" t="n">
        <v>-0.001114703433668848</v>
      </c>
    </row>
    <row r="12407">
      <c r="F12407" t="n">
        <v>0.09590917522866818</v>
      </c>
      <c r="G12407" t="n">
        <v>0.1112199373933255</v>
      </c>
      <c r="H12407" t="n">
        <v>-0.001363002499484395</v>
      </c>
      <c r="J12407" t="n">
        <v>0.03392340493194067</v>
      </c>
      <c r="K12407" t="n">
        <v>0.1090473324339587</v>
      </c>
      <c r="L12407" t="n">
        <v>-0.001154469678565426</v>
      </c>
      <c r="M12407" t="n">
        <v>0.06932815944353324</v>
      </c>
      <c r="N12407" t="n">
        <v>0.09924494597332142</v>
      </c>
      <c r="O12407" t="n">
        <v>-0.0009569808847940683</v>
      </c>
      <c r="P12407" t="n">
        <v>0.1018588970961119</v>
      </c>
      <c r="Q12407" t="n">
        <v>0.1124676122685589</v>
      </c>
      <c r="R12407" t="n">
        <v>-0.001114814959775268</v>
      </c>
    </row>
    <row r="12408">
      <c r="F12408" t="n">
        <v>0.09597929598086749</v>
      </c>
      <c r="G12408" t="n">
        <v>0.111228963520366</v>
      </c>
      <c r="H12408" t="n">
        <v>-0.001362124933580872</v>
      </c>
      <c r="J12408" t="n">
        <v>0.03387350003908493</v>
      </c>
      <c r="K12408" t="n">
        <v>0.1090561822418173</v>
      </c>
      <c r="L12408" t="n">
        <v>-0.001153228619994479</v>
      </c>
      <c r="M12408" t="n">
        <v>0.06932873280951196</v>
      </c>
      <c r="N12408" t="n">
        <v>0.09925300026207109</v>
      </c>
      <c r="O12408" t="n">
        <v>-0.0009579110089154374</v>
      </c>
      <c r="P12408" t="n">
        <v>0.1019660699775904</v>
      </c>
      <c r="Q12408" t="n">
        <v>0.1124767396514731</v>
      </c>
      <c r="R12408" t="n">
        <v>-0.001115583610364944</v>
      </c>
    </row>
    <row r="12409">
      <c r="F12409" t="n">
        <v>0.09591127303402841</v>
      </c>
      <c r="G12409" t="n">
        <v>0.1112379896474065</v>
      </c>
      <c r="H12409" t="n">
        <v>-0.001363896227382668</v>
      </c>
      <c r="J12409" t="n">
        <v>0.03391581903681612</v>
      </c>
      <c r="K12409" t="n">
        <v>0.1090650320496759</v>
      </c>
      <c r="L12409" t="n">
        <v>-0.001153574761651306</v>
      </c>
      <c r="M12409" t="n">
        <v>0.06943894891102587</v>
      </c>
      <c r="N12409" t="n">
        <v>0.09926105455082075</v>
      </c>
      <c r="O12409" t="n">
        <v>-0.0009566669686441188</v>
      </c>
      <c r="P12409" t="n">
        <v>0.1020380544714115</v>
      </c>
      <c r="Q12409" t="n">
        <v>0.1124858670343873</v>
      </c>
      <c r="R12409" t="n">
        <v>-0.001114803092096823</v>
      </c>
    </row>
    <row r="12410">
      <c r="F12410" t="n">
        <v>0.09603665329707892</v>
      </c>
      <c r="G12410" t="n">
        <v>0.1112470157744471</v>
      </c>
      <c r="H12410" t="n">
        <v>-0.001363487467274561</v>
      </c>
      <c r="J12410" t="n">
        <v>0.03382399318502093</v>
      </c>
      <c r="K12410" t="n">
        <v>0.1090738818575345</v>
      </c>
      <c r="L12410" t="n">
        <v>-0.001154843947726337</v>
      </c>
      <c r="M12410" t="n">
        <v>0.06935180817671208</v>
      </c>
      <c r="N12410" t="n">
        <v>0.09926910883957041</v>
      </c>
      <c r="O12410" t="n">
        <v>-0.0009577196181044653</v>
      </c>
      <c r="P12410" t="n">
        <v>0.1018989006459861</v>
      </c>
      <c r="Q12410" t="n">
        <v>0.1124949944173015</v>
      </c>
      <c r="R12410" t="n">
        <v>-0.001115472107755213</v>
      </c>
    </row>
    <row r="12411">
      <c r="F12411" t="n">
        <v>0.09605151798320888</v>
      </c>
      <c r="G12411" t="n">
        <v>0.1112560419014876</v>
      </c>
      <c r="H12411" t="n">
        <v>-0.001362337422393293</v>
      </c>
      <c r="J12411" t="n">
        <v>0.03387469639814655</v>
      </c>
      <c r="K12411" t="n">
        <v>0.1090827316653932</v>
      </c>
      <c r="L12411" t="n">
        <v>-0.001154613186621786</v>
      </c>
      <c r="M12411" t="n">
        <v>0.06930852431398388</v>
      </c>
      <c r="N12411" t="n">
        <v>0.09927716312832006</v>
      </c>
      <c r="O12411" t="n">
        <v>-0.0009575282272934932</v>
      </c>
      <c r="P12411" t="n">
        <v>0.1019356961683422</v>
      </c>
      <c r="Q12411" t="n">
        <v>0.1125041218002157</v>
      </c>
      <c r="R12411" t="n">
        <v>-0.001114691589487092</v>
      </c>
    </row>
    <row r="12412">
      <c r="F12412" t="n">
        <v>0.09590060539125306</v>
      </c>
      <c r="G12412" t="n">
        <v>0.1112650680285281</v>
      </c>
      <c r="H12412" t="n">
        <v>-0.001360975901883206</v>
      </c>
      <c r="J12412" t="n">
        <v>0.03385832681270515</v>
      </c>
      <c r="K12412" t="n">
        <v>0.1090915814732518</v>
      </c>
      <c r="L12412" t="n">
        <v>-0.001153256803006811</v>
      </c>
      <c r="M12412" t="n">
        <v>0.06928716894995524</v>
      </c>
      <c r="N12412" t="n">
        <v>0.09928521741706972</v>
      </c>
      <c r="O12412" t="n">
        <v>-0.0009568313852633459</v>
      </c>
      <c r="P12412" t="n">
        <v>0.1018669217571471</v>
      </c>
      <c r="Q12412" t="n">
        <v>0.1125132491831299</v>
      </c>
      <c r="R12412" t="n">
        <v>-0.001115014162177007</v>
      </c>
    </row>
    <row r="12413">
      <c r="F12413" t="n">
        <v>0.09605361836210363</v>
      </c>
      <c r="G12413" t="n">
        <v>0.1112740941555686</v>
      </c>
      <c r="H12413" t="n">
        <v>-0.001360975901883206</v>
      </c>
      <c r="J12413" t="n">
        <v>0.03389226221198176</v>
      </c>
      <c r="K12413" t="n">
        <v>0.1091004312811104</v>
      </c>
      <c r="L12413" t="n">
        <v>-0.001153372163295198</v>
      </c>
      <c r="M12413" t="n">
        <v>0.06924388470820511</v>
      </c>
      <c r="N12413" t="n">
        <v>0.09929327170581939</v>
      </c>
      <c r="O12413" t="n">
        <v>-0.0009566400763789585</v>
      </c>
      <c r="P12413" t="n">
        <v>0.1020092893132062</v>
      </c>
      <c r="Q12413" t="n">
        <v>0.112522376566044</v>
      </c>
      <c r="R12413" t="n">
        <v>-0.001114791203936219</v>
      </c>
    </row>
    <row r="12414">
      <c r="F12414" t="n">
        <v>0.09594414859628309</v>
      </c>
      <c r="G12414" t="n">
        <v>0.1112831202826092</v>
      </c>
      <c r="H12414" t="n">
        <v>-0.00136165666213825</v>
      </c>
      <c r="J12414" t="n">
        <v>0.03380881860219222</v>
      </c>
      <c r="K12414" t="n">
        <v>0.109109281088969</v>
      </c>
      <c r="L12414" t="n">
        <v>-0.001153833604448747</v>
      </c>
      <c r="M12414" t="n">
        <v>0.06946374622702645</v>
      </c>
      <c r="N12414" t="n">
        <v>0.09930132599456905</v>
      </c>
      <c r="O12414" t="n">
        <v>-0.0009569270397055395</v>
      </c>
      <c r="P12414" t="n">
        <v>0.102151658533224</v>
      </c>
      <c r="Q12414" t="n">
        <v>0.1125315039489582</v>
      </c>
      <c r="R12414" t="n">
        <v>-0.001114902683056613</v>
      </c>
    </row>
    <row r="12415">
      <c r="F12415" t="n">
        <v>0.09608334919937947</v>
      </c>
      <c r="G12415" t="n">
        <v>0.1112921464096497</v>
      </c>
      <c r="H12415" t="n">
        <v>-0.001361520510087241</v>
      </c>
      <c r="J12415" t="n">
        <v>0.03385113829633421</v>
      </c>
      <c r="K12415" t="n">
        <v>0.1091181308968276</v>
      </c>
      <c r="L12415" t="n">
        <v>-0.001154064325025521</v>
      </c>
      <c r="M12415" t="n">
        <v>0.06942046223707354</v>
      </c>
      <c r="N12415" t="n">
        <v>0.09930938028331872</v>
      </c>
      <c r="O12415" t="n">
        <v>-0.0009565444219367649</v>
      </c>
      <c r="P12415" t="n">
        <v>0.102118075951679</v>
      </c>
      <c r="Q12415" t="n">
        <v>0.1125406313318724</v>
      </c>
      <c r="R12415" t="n">
        <v>-0.001115794516019762</v>
      </c>
    </row>
    <row r="12416">
      <c r="F12416" t="n">
        <v>0.0959738780825973</v>
      </c>
      <c r="G12416" t="n">
        <v>0.1113011725366902</v>
      </c>
      <c r="H12416" t="n">
        <v>-0.00135996416675877</v>
      </c>
      <c r="J12416" t="n">
        <v>0.03385992109779359</v>
      </c>
      <c r="K12416" t="n">
        <v>0.1091269807046863</v>
      </c>
      <c r="L12416" t="n">
        <v>-0.001153746178289609</v>
      </c>
      <c r="M12416" t="n">
        <v>0.0694429648677658</v>
      </c>
      <c r="N12416" t="n">
        <v>0.09931743457206837</v>
      </c>
      <c r="O12416" t="n">
        <v>-0.0009560393183276528</v>
      </c>
      <c r="P12416" t="n">
        <v>0.1021196842813929</v>
      </c>
      <c r="Q12416" t="n">
        <v>0.1125497587147866</v>
      </c>
      <c r="R12416" t="n">
        <v>-0.001114667840025571</v>
      </c>
    </row>
    <row r="12417">
      <c r="F12417" t="n">
        <v>0.09593348194775597</v>
      </c>
      <c r="G12417" t="n">
        <v>0.1113101986637307</v>
      </c>
      <c r="H12417" t="n">
        <v>-0.001361052573454855</v>
      </c>
      <c r="J12417" t="n">
        <v>0.03387708830384201</v>
      </c>
      <c r="K12417" t="n">
        <v>0.1091358305125449</v>
      </c>
      <c r="L12417" t="n">
        <v>-0.001152823458163015</v>
      </c>
      <c r="M12417" t="n">
        <v>0.06933389360312162</v>
      </c>
      <c r="N12417" t="n">
        <v>0.09932548886081805</v>
      </c>
      <c r="O12417" t="n">
        <v>-0.0009568042262731094</v>
      </c>
      <c r="P12417" t="n">
        <v>0.1021212929898053</v>
      </c>
      <c r="Q12417" t="n">
        <v>0.1125588860977008</v>
      </c>
      <c r="R12417" t="n">
        <v>-0.001114444928748693</v>
      </c>
    </row>
    <row r="12418">
      <c r="F12418" t="n">
        <v>0.09592071609317285</v>
      </c>
      <c r="G12418" t="n">
        <v>0.1113192247907712</v>
      </c>
      <c r="H12418" t="n">
        <v>-0.001360916522617844</v>
      </c>
      <c r="J12418" t="n">
        <v>0.03382718047961825</v>
      </c>
      <c r="K12418" t="n">
        <v>0.1091446803204035</v>
      </c>
      <c r="L12418" t="n">
        <v>-0.001154207538352905</v>
      </c>
      <c r="M12418" t="n">
        <v>0.06950989956815792</v>
      </c>
      <c r="N12418" t="n">
        <v>0.0993335431495677</v>
      </c>
      <c r="O12418" t="n">
        <v>-0.0009570910667526556</v>
      </c>
      <c r="P12418" t="n">
        <v>0.1019469461993249</v>
      </c>
      <c r="Q12418" t="n">
        <v>0.1125680134806149</v>
      </c>
      <c r="R12418" t="n">
        <v>-0.001115002206940887</v>
      </c>
    </row>
    <row r="12419">
      <c r="F12419" t="n">
        <v>0.09611518304458971</v>
      </c>
      <c r="G12419" t="n">
        <v>0.1113282509178118</v>
      </c>
      <c r="H12419" t="n">
        <v>-0.00135996416675877</v>
      </c>
      <c r="J12419" t="n">
        <v>0.03382757875570024</v>
      </c>
      <c r="K12419" t="n">
        <v>0.1091535301282621</v>
      </c>
      <c r="L12419" t="n">
        <v>-0.001152823458163015</v>
      </c>
      <c r="M12419" t="n">
        <v>0.06944468616146249</v>
      </c>
      <c r="N12419" t="n">
        <v>0.09934159743831736</v>
      </c>
      <c r="O12419" t="n">
        <v>-0.0009566129992867453</v>
      </c>
      <c r="P12419" t="n">
        <v>0.1020189375333506</v>
      </c>
      <c r="Q12419" t="n">
        <v>0.1125771408635291</v>
      </c>
      <c r="R12419" t="n">
        <v>-0.001113764478175912</v>
      </c>
    </row>
    <row r="12420">
      <c r="F12420" t="n">
        <v>0.09590899956723534</v>
      </c>
      <c r="G12420" t="n">
        <v>0.1113372770448523</v>
      </c>
      <c r="H12420" t="n">
        <v>-0.001358953477097461</v>
      </c>
      <c r="J12420" t="n">
        <v>0.03386989937450786</v>
      </c>
      <c r="K12420" t="n">
        <v>0.1091623799361208</v>
      </c>
      <c r="L12420" t="n">
        <v>-0.001153773944097558</v>
      </c>
      <c r="M12420" t="n">
        <v>0.06931368489550949</v>
      </c>
      <c r="N12420" t="n">
        <v>0.09934965172706701</v>
      </c>
      <c r="O12420" t="n">
        <v>-0.0009554388671034255</v>
      </c>
      <c r="P12420" t="n">
        <v>0.1017742064140359</v>
      </c>
      <c r="Q12420" t="n">
        <v>0.1125862682464433</v>
      </c>
      <c r="R12420" t="n">
        <v>-0.001113987342503711</v>
      </c>
    </row>
    <row r="12421">
      <c r="F12421" t="n">
        <v>0.09602057502949024</v>
      </c>
      <c r="G12421" t="n">
        <v>0.1113463031718928</v>
      </c>
      <c r="H12421" t="n">
        <v>-0.001360177024645868</v>
      </c>
      <c r="J12421" t="n">
        <v>0.03388706681806176</v>
      </c>
      <c r="K12421" t="n">
        <v>0.1091712297439794</v>
      </c>
      <c r="L12421" t="n">
        <v>-0.001152851386221218</v>
      </c>
      <c r="M12421" t="n">
        <v>0.06940197528212855</v>
      </c>
      <c r="N12421" t="n">
        <v>0.09935770601581667</v>
      </c>
      <c r="O12421" t="n">
        <v>-0.0009557255847788592</v>
      </c>
      <c r="P12421" t="n">
        <v>0.1021981149251823</v>
      </c>
      <c r="Q12421" t="n">
        <v>0.1125953956293575</v>
      </c>
      <c r="R12421" t="n">
        <v>-0.00111421020683151</v>
      </c>
    </row>
    <row r="12422">
      <c r="F12422" t="n">
        <v>0.09593873039461717</v>
      </c>
      <c r="G12422" t="n">
        <v>0.1113553292989333</v>
      </c>
      <c r="H12422" t="n">
        <v>-0.001359089426825062</v>
      </c>
      <c r="J12422" t="n">
        <v>0.03381200429384403</v>
      </c>
      <c r="K12422" t="n">
        <v>0.109180079551838</v>
      </c>
      <c r="L12422" t="n">
        <v>-0.001153197345424846</v>
      </c>
      <c r="M12422" t="n">
        <v>0.0693367611072758</v>
      </c>
      <c r="N12422" t="n">
        <v>0.09936576030456634</v>
      </c>
      <c r="O12422" t="n">
        <v>-0.0009563945926882043</v>
      </c>
      <c r="P12422" t="n">
        <v>0.1019885749330446</v>
      </c>
      <c r="Q12422" t="n">
        <v>0.1126045230122717</v>
      </c>
      <c r="R12422" t="n">
        <v>-0.00111432163899541</v>
      </c>
    </row>
    <row r="12423">
      <c r="F12423" t="n">
        <v>0.09611938761802871</v>
      </c>
      <c r="G12423" t="n">
        <v>0.1113643554259739</v>
      </c>
      <c r="H12423" t="n">
        <v>-0.00136044892410107</v>
      </c>
      <c r="J12423" t="n">
        <v>0.03386270993357496</v>
      </c>
      <c r="K12423" t="n">
        <v>0.1091889293596966</v>
      </c>
      <c r="L12423" t="n">
        <v>-0.001153773944097558</v>
      </c>
      <c r="M12423" t="n">
        <v>0.06920575855720543</v>
      </c>
      <c r="N12423" t="n">
        <v>0.099373814593316</v>
      </c>
      <c r="O12423" t="n">
        <v>-0.0009562990201297264</v>
      </c>
      <c r="P12423" t="n">
        <v>0.1019198013077114</v>
      </c>
      <c r="Q12423" t="n">
        <v>0.1126136503951859</v>
      </c>
      <c r="R12423" t="n">
        <v>-0.001114544503323209</v>
      </c>
    </row>
    <row r="12424">
      <c r="F12424" t="n">
        <v>0.09596846229904682</v>
      </c>
      <c r="G12424" t="n">
        <v>0.1113733815530144</v>
      </c>
      <c r="H12424" t="n">
        <v>-0.001358758927496576</v>
      </c>
      <c r="J12424" t="n">
        <v>0.03391341602080568</v>
      </c>
      <c r="K12424" t="n">
        <v>0.1091977791675553</v>
      </c>
      <c r="L12424" t="n">
        <v>-0.001152533247200609</v>
      </c>
      <c r="M12424" t="n">
        <v>0.06938176699980869</v>
      </c>
      <c r="N12424" t="n">
        <v>0.09938186888206567</v>
      </c>
      <c r="O12424" t="n">
        <v>-0.0009549342545244787</v>
      </c>
      <c r="P12424" t="n">
        <v>0.1019214116985523</v>
      </c>
      <c r="Q12424" t="n">
        <v>0.1126227777781</v>
      </c>
      <c r="R12424" t="n">
        <v>-0.001114978237661908</v>
      </c>
    </row>
    <row r="12425">
      <c r="F12425" t="n">
        <v>0.09609385793950562</v>
      </c>
      <c r="G12425" t="n">
        <v>0.1113824076800549</v>
      </c>
      <c r="H12425" t="n">
        <v>-0.001358079683881551</v>
      </c>
      <c r="J12425" t="n">
        <v>0.03381319842863381</v>
      </c>
      <c r="K12425" t="n">
        <v>0.1092066289754139</v>
      </c>
      <c r="L12425" t="n">
        <v>-0.001154147439423579</v>
      </c>
      <c r="M12425" t="n">
        <v>0.06929462282423202</v>
      </c>
      <c r="N12425" t="n">
        <v>0.09938992317081533</v>
      </c>
      <c r="O12425" t="n">
        <v>-0.0009557940392674478</v>
      </c>
      <c r="P12425" t="n">
        <v>0.1020989839784621</v>
      </c>
      <c r="Q12425" t="n">
        <v>0.1126319051610142</v>
      </c>
      <c r="R12425" t="n">
        <v>-0.001113529924603395</v>
      </c>
    </row>
    <row r="12426">
      <c r="F12426" t="n">
        <v>0.09591529768715773</v>
      </c>
      <c r="G12426" t="n">
        <v>0.1113914338070954</v>
      </c>
      <c r="H12426" t="n">
        <v>-0.001358079683881551</v>
      </c>
      <c r="J12426" t="n">
        <v>0.03390582826159898</v>
      </c>
      <c r="K12426" t="n">
        <v>0.1092154787832725</v>
      </c>
      <c r="L12426" t="n">
        <v>-0.001152417947756111</v>
      </c>
      <c r="M12426" t="n">
        <v>0.06922940772127137</v>
      </c>
      <c r="N12426" t="n">
        <v>0.09939797745956498</v>
      </c>
      <c r="O12426" t="n">
        <v>-0.0009562716974579862</v>
      </c>
      <c r="P12426" t="n">
        <v>0.101748671296854</v>
      </c>
      <c r="Q12426" t="n">
        <v>0.1126410325439284</v>
      </c>
      <c r="R12426" t="n">
        <v>-0.001114086968087438</v>
      </c>
    </row>
    <row r="12427">
      <c r="F12427" t="n">
        <v>0.09597161306350094</v>
      </c>
      <c r="G12427" t="n">
        <v>0.1114004599341359</v>
      </c>
      <c r="H12427" t="n">
        <v>-0.001358623078773571</v>
      </c>
      <c r="J12427" t="n">
        <v>0.0338643028865834</v>
      </c>
      <c r="K12427" t="n">
        <v>0.1092243285911311</v>
      </c>
      <c r="L12427" t="n">
        <v>-0.001152215060733666</v>
      </c>
      <c r="M12427" t="n">
        <v>0.06936155847879608</v>
      </c>
      <c r="N12427" t="n">
        <v>0.09940603174831464</v>
      </c>
      <c r="O12427" t="n">
        <v>-0.0009544298673205678</v>
      </c>
      <c r="P12427" t="n">
        <v>0.1017854746397146</v>
      </c>
      <c r="Q12427" t="n">
        <v>0.1126501599268426</v>
      </c>
      <c r="R12427" t="n">
        <v>-0.001114978237661908</v>
      </c>
    </row>
    <row r="12428">
      <c r="F12428" t="n">
        <v>0.09591739753408621</v>
      </c>
      <c r="G12428" t="n">
        <v>0.1114094860611765</v>
      </c>
      <c r="H12428" t="n">
        <v>-0.001358292721435785</v>
      </c>
      <c r="J12428" t="n">
        <v>0.03392339460075978</v>
      </c>
      <c r="K12428" t="n">
        <v>0.1092331783989898</v>
      </c>
      <c r="L12428" t="n">
        <v>-0.00115359841048142</v>
      </c>
      <c r="M12428" t="n">
        <v>0.06918669505581213</v>
      </c>
      <c r="N12428" t="n">
        <v>0.09941408603706429</v>
      </c>
      <c r="O12428" t="n">
        <v>-0.0009556712468378431</v>
      </c>
      <c r="P12428" t="n">
        <v>0.1021038209679951</v>
      </c>
      <c r="Q12428" t="n">
        <v>0.1126592873097568</v>
      </c>
      <c r="R12428" t="n">
        <v>-0.001113518216278004</v>
      </c>
    </row>
    <row r="12429">
      <c r="F12429" t="n">
        <v>0.09607042993424345</v>
      </c>
      <c r="G12429" t="n">
        <v>0.111418512188217</v>
      </c>
      <c r="H12429" t="n">
        <v>-0.001357206738848189</v>
      </c>
      <c r="J12429" t="n">
        <v>0.03391540817810686</v>
      </c>
      <c r="K12429" t="n">
        <v>0.1092420282068484</v>
      </c>
      <c r="L12429" t="n">
        <v>-0.001153483131335774</v>
      </c>
      <c r="M12429" t="n">
        <v>0.06945042456056585</v>
      </c>
      <c r="N12429" t="n">
        <v>0.09942214032581397</v>
      </c>
      <c r="O12429" t="n">
        <v>-0.0009550983024452545</v>
      </c>
      <c r="P12429" t="n">
        <v>0.1018238904779031</v>
      </c>
      <c r="Q12429" t="n">
        <v>0.112668414692671</v>
      </c>
      <c r="R12429" t="n">
        <v>-0.001113852371989601</v>
      </c>
    </row>
    <row r="12430">
      <c r="F12430" t="n">
        <v>0.09603003110397607</v>
      </c>
      <c r="G12430" t="n">
        <v>0.1114275383152575</v>
      </c>
      <c r="H12430" t="n">
        <v>-0.001358021225788886</v>
      </c>
      <c r="J12430" t="n">
        <v>0.03393257626357302</v>
      </c>
      <c r="K12430" t="n">
        <v>0.109250878014707</v>
      </c>
      <c r="L12430" t="n">
        <v>-0.001152215060733666</v>
      </c>
      <c r="M12430" t="n">
        <v>0.06918784147711607</v>
      </c>
      <c r="N12430" t="n">
        <v>0.09943019461456362</v>
      </c>
      <c r="O12430" t="n">
        <v>-0.0009557667375699411</v>
      </c>
      <c r="P12430" t="n">
        <v>0.1019662750835574</v>
      </c>
      <c r="Q12430" t="n">
        <v>0.1126775420755851</v>
      </c>
      <c r="R12430" t="n">
        <v>-0.001114854839124391</v>
      </c>
    </row>
    <row r="12431">
      <c r="F12431" t="n">
        <v>0.0960310820750841</v>
      </c>
      <c r="G12431" t="n">
        <v>0.1114365644422981</v>
      </c>
      <c r="H12431" t="n">
        <v>-0.001356063350514119</v>
      </c>
      <c r="J12431" t="n">
        <v>0.03390781991491233</v>
      </c>
      <c r="K12431" t="n">
        <v>0.1092597278225656</v>
      </c>
      <c r="L12431" t="n">
        <v>-0.001153713689627067</v>
      </c>
      <c r="M12431" t="n">
        <v>0.06921034451206912</v>
      </c>
      <c r="N12431" t="n">
        <v>0.09943824890331329</v>
      </c>
      <c r="O12431" t="n">
        <v>-0.0009547163395168621</v>
      </c>
      <c r="P12431" t="n">
        <v>0.1018623084703777</v>
      </c>
      <c r="Q12431" t="n">
        <v>0.1126866694584993</v>
      </c>
      <c r="R12431" t="n">
        <v>-0.001114075142463998</v>
      </c>
    </row>
    <row r="12432">
      <c r="F12432" t="n">
        <v>0.09612885137681776</v>
      </c>
      <c r="G12432" t="n">
        <v>0.1114455905693386</v>
      </c>
      <c r="H12432" t="n">
        <v>-0.00135687723268908</v>
      </c>
      <c r="J12432" t="n">
        <v>0.03382436863044282</v>
      </c>
      <c r="K12432" t="n">
        <v>0.1092685776304242</v>
      </c>
      <c r="L12432" t="n">
        <v>-0.001153279932460895</v>
      </c>
      <c r="M12432" t="n">
        <v>0.06936442685609803</v>
      </c>
      <c r="N12432" t="n">
        <v>0.09944630319206295</v>
      </c>
      <c r="O12432" t="n">
        <v>-0.0009542120552359504</v>
      </c>
      <c r="P12432" t="n">
        <v>0.1022158558674147</v>
      </c>
      <c r="Q12432" t="n">
        <v>0.1126957968414135</v>
      </c>
      <c r="R12432" t="n">
        <v>-0.001113840574598489</v>
      </c>
    </row>
    <row r="12433">
      <c r="F12433" t="n">
        <v>0.09601936719392884</v>
      </c>
      <c r="G12433" t="n">
        <v>0.1114546166963791</v>
      </c>
      <c r="H12433" t="n">
        <v>-0.00135633464457244</v>
      </c>
      <c r="J12433" t="n">
        <v>0.03384153642520682</v>
      </c>
      <c r="K12433" t="n">
        <v>0.1092774274382829</v>
      </c>
      <c r="L12433" t="n">
        <v>-0.001152703638271178</v>
      </c>
      <c r="M12433" t="n">
        <v>0.06932114072541573</v>
      </c>
      <c r="N12433" t="n">
        <v>0.09945435748081262</v>
      </c>
      <c r="O12433" t="n">
        <v>-0.0009554529031621349</v>
      </c>
      <c r="P12433" t="n">
        <v>0.1018655350247344</v>
      </c>
      <c r="Q12433" t="n">
        <v>0.1127049242243277</v>
      </c>
      <c r="R12433" t="n">
        <v>-0.001113283765672975</v>
      </c>
    </row>
    <row r="12434">
      <c r="F12434" t="n">
        <v>0.09606186955579549</v>
      </c>
      <c r="G12434" t="n">
        <v>0.1114636428234196</v>
      </c>
      <c r="H12434" t="n">
        <v>-0.00135619899754328</v>
      </c>
      <c r="J12434" t="n">
        <v>0.03385870434852811</v>
      </c>
      <c r="K12434" t="n">
        <v>0.1092862772461415</v>
      </c>
      <c r="L12434" t="n">
        <v>-0.001152703638271178</v>
      </c>
      <c r="M12434" t="n">
        <v>0.0691901344636813</v>
      </c>
      <c r="N12434" t="n">
        <v>0.09946241176956228</v>
      </c>
      <c r="O12434" t="n">
        <v>-0.0009549756539597562</v>
      </c>
      <c r="P12434" t="n">
        <v>0.1017967613602445</v>
      </c>
      <c r="Q12434" t="n">
        <v>0.1127140516072419</v>
      </c>
      <c r="R12434" t="n">
        <v>-0.001113395127458078</v>
      </c>
    </row>
    <row r="12435">
      <c r="F12435" t="n">
        <v>0.09606292097388253</v>
      </c>
      <c r="G12435" t="n">
        <v>0.1114726689504601</v>
      </c>
      <c r="H12435" t="n">
        <v>-0.00135633464457244</v>
      </c>
      <c r="J12435" t="n">
        <v>0.03390102761551847</v>
      </c>
      <c r="K12435" t="n">
        <v>0.1092951270540001</v>
      </c>
      <c r="L12435" t="n">
        <v>-0.001152127344081462</v>
      </c>
      <c r="M12435" t="n">
        <v>0.06921263777636746</v>
      </c>
      <c r="N12435" t="n">
        <v>0.09947046605831193</v>
      </c>
      <c r="O12435" t="n">
        <v>-0.0009552620034811835</v>
      </c>
      <c r="P12435" t="n">
        <v>0.102044732662728</v>
      </c>
      <c r="Q12435" t="n">
        <v>0.112723178990156</v>
      </c>
      <c r="R12435" t="n">
        <v>-0.001113395127458078</v>
      </c>
    </row>
    <row r="12436">
      <c r="F12436" t="n">
        <v>0.09609160708368919</v>
      </c>
      <c r="G12436" t="n">
        <v>0.1114816950775007</v>
      </c>
      <c r="H12436" t="n">
        <v>-0.001356547774353177</v>
      </c>
      <c r="J12436" t="n">
        <v>0.03392658102667669</v>
      </c>
      <c r="K12436" t="n">
        <v>0.1093039768618587</v>
      </c>
      <c r="L12436" t="n">
        <v>-0.001152615690493803</v>
      </c>
      <c r="M12436" t="n">
        <v>0.06921321112281018</v>
      </c>
      <c r="N12436" t="n">
        <v>0.09947852034706159</v>
      </c>
      <c r="O12436" t="n">
        <v>-0.0009539942237086728</v>
      </c>
      <c r="P12436" t="n">
        <v>0.1021519302965744</v>
      </c>
      <c r="Q12436" t="n">
        <v>0.1127323063730702</v>
      </c>
      <c r="R12436" t="n">
        <v>-0.001113606082210977</v>
      </c>
    </row>
    <row r="12437">
      <c r="F12437" t="n">
        <v>0.09607884140900133</v>
      </c>
      <c r="G12437" t="n">
        <v>0.1114907212045412</v>
      </c>
      <c r="H12437" t="n">
        <v>-0.001354921218268821</v>
      </c>
      <c r="J12437" t="n">
        <v>0.03383474252785044</v>
      </c>
      <c r="K12437" t="n">
        <v>0.1093128266697174</v>
      </c>
      <c r="L12437" t="n">
        <v>-0.001153191883100528</v>
      </c>
      <c r="M12437" t="n">
        <v>0.06932343523403167</v>
      </c>
      <c r="N12437" t="n">
        <v>0.09948657463581125</v>
      </c>
      <c r="O12437" t="n">
        <v>-0.0009539942237086728</v>
      </c>
      <c r="P12437" t="n">
        <v>0.1022591292765933</v>
      </c>
      <c r="Q12437" t="n">
        <v>0.1127414337559844</v>
      </c>
      <c r="R12437" t="n">
        <v>-0.001113272067189318</v>
      </c>
    </row>
    <row r="12438">
      <c r="F12438" t="n">
        <v>0.09613516321564403</v>
      </c>
      <c r="G12438" t="n">
        <v>0.1114997473315817</v>
      </c>
      <c r="H12438" t="n">
        <v>-0.001354921218268821</v>
      </c>
      <c r="J12438" t="n">
        <v>0.03388545137120674</v>
      </c>
      <c r="K12438" t="n">
        <v>0.109321676477576</v>
      </c>
      <c r="L12438" t="n">
        <v>-0.001152154736408422</v>
      </c>
      <c r="M12438" t="n">
        <v>0.069521380762609</v>
      </c>
      <c r="N12438" t="n">
        <v>0.09949462892456092</v>
      </c>
      <c r="O12438" t="n">
        <v>-0.0009545666774882759</v>
      </c>
      <c r="P12438" t="n">
        <v>0.1021199688052793</v>
      </c>
      <c r="Q12438" t="n">
        <v>0.1127505611388986</v>
      </c>
      <c r="R12438" t="n">
        <v>-0.001114051435573189</v>
      </c>
    </row>
    <row r="12439">
      <c r="F12439" t="n">
        <v>0.09610858013287604</v>
      </c>
      <c r="G12439" t="n">
        <v>0.1115087734586222</v>
      </c>
      <c r="H12439" t="n">
        <v>-0.001355870042651362</v>
      </c>
      <c r="J12439" t="n">
        <v>0.03385230835277275</v>
      </c>
      <c r="K12439" t="n">
        <v>0.1093305262854346</v>
      </c>
      <c r="L12439" t="n">
        <v>-0.001153422360143219</v>
      </c>
      <c r="M12439" t="n">
        <v>0.0693684430923476</v>
      </c>
      <c r="N12439" t="n">
        <v>0.09950268321331057</v>
      </c>
      <c r="O12439" t="n">
        <v>-0.0009532041644883219</v>
      </c>
      <c r="P12439" t="n">
        <v>0.1019104182956154</v>
      </c>
      <c r="Q12439" t="n">
        <v>0.1127596885218128</v>
      </c>
      <c r="R12439" t="n">
        <v>-0.001113594295435076</v>
      </c>
    </row>
    <row r="12440">
      <c r="F12440" t="n">
        <v>0.09595763705851787</v>
      </c>
      <c r="G12440" t="n">
        <v>0.1115177995856628</v>
      </c>
      <c r="H12440" t="n">
        <v>-0.00135459301859856</v>
      </c>
      <c r="J12440" t="n">
        <v>0.03393655877388529</v>
      </c>
      <c r="K12440" t="n">
        <v>0.1093393760932932</v>
      </c>
      <c r="L12440" t="n">
        <v>-0.001152642830857257</v>
      </c>
      <c r="M12440" t="n">
        <v>0.06950059882509829</v>
      </c>
      <c r="N12440" t="n">
        <v>0.09951073750206024</v>
      </c>
      <c r="O12440" t="n">
        <v>-0.0009535856368903181</v>
      </c>
      <c r="P12440" t="n">
        <v>0.1018416451147842</v>
      </c>
      <c r="Q12440" t="n">
        <v>0.112768815904727</v>
      </c>
      <c r="R12440" t="n">
        <v>-0.001113816925242241</v>
      </c>
    </row>
    <row r="12441">
      <c r="F12441" t="n">
        <v>0.09608304856712538</v>
      </c>
      <c r="G12441" t="n">
        <v>0.1115268257127033</v>
      </c>
      <c r="H12441" t="n">
        <v>-0.00135527024738498</v>
      </c>
      <c r="J12441" t="n">
        <v>0.03386987437282314</v>
      </c>
      <c r="K12441" t="n">
        <v>0.1093482259011519</v>
      </c>
      <c r="L12441" t="n">
        <v>-0.001153334140032102</v>
      </c>
      <c r="M12441" t="n">
        <v>0.06943538183903591</v>
      </c>
      <c r="N12441" t="n">
        <v>0.0995187917908099</v>
      </c>
      <c r="O12441" t="n">
        <v>-0.00095339490068932</v>
      </c>
      <c r="P12441" t="n">
        <v>0.1023007949328875</v>
      </c>
      <c r="Q12441" t="n">
        <v>0.1127779432876411</v>
      </c>
      <c r="R12441" t="n">
        <v>-0.001113371665627912</v>
      </c>
    </row>
    <row r="12442">
      <c r="F12442" t="n">
        <v>0.09612555434545292</v>
      </c>
      <c r="G12442" t="n">
        <v>0.1115358518397438</v>
      </c>
      <c r="H12442" t="n">
        <v>-0.001355541138899549</v>
      </c>
      <c r="J12442" t="n">
        <v>0.03381996000495087</v>
      </c>
      <c r="K12442" t="n">
        <v>0.1093570757090105</v>
      </c>
      <c r="L12442" t="n">
        <v>-0.00115206673987822</v>
      </c>
      <c r="M12442" t="n">
        <v>0.06921665146001466</v>
      </c>
      <c r="N12442" t="n">
        <v>0.09952684607955957</v>
      </c>
      <c r="O12442" t="n">
        <v>-0.0009532041644883219</v>
      </c>
      <c r="P12442" t="n">
        <v>0.1018448781275363</v>
      </c>
      <c r="Q12442" t="n">
        <v>0.1127870706705553</v>
      </c>
      <c r="R12442" t="n">
        <v>-0.001113594295435076</v>
      </c>
    </row>
    <row r="12443">
      <c r="F12443" t="n">
        <v>0.09611278860538267</v>
      </c>
      <c r="G12443" t="n">
        <v>0.1115448779667843</v>
      </c>
      <c r="H12443" t="n">
        <v>-0.001354999355870412</v>
      </c>
      <c r="J12443" t="n">
        <v>0.0339125967574328</v>
      </c>
      <c r="K12443" t="n">
        <v>0.1093659255168691</v>
      </c>
      <c r="L12443" t="n">
        <v>-0.001153103703640487</v>
      </c>
      <c r="M12443" t="n">
        <v>0.06950232132399226</v>
      </c>
      <c r="N12443" t="n">
        <v>0.09953490036830921</v>
      </c>
      <c r="O12443" t="n">
        <v>-0.000953490268789819</v>
      </c>
      <c r="P12443" t="n">
        <v>0.1021632520711296</v>
      </c>
      <c r="Q12443" t="n">
        <v>0.1127961980534695</v>
      </c>
      <c r="R12443" t="n">
        <v>-0.001113816925242241</v>
      </c>
    </row>
    <row r="12444">
      <c r="F12444" t="n">
        <v>0.09596184114183462</v>
      </c>
      <c r="G12444" t="n">
        <v>0.1115539040938249</v>
      </c>
      <c r="H12444" t="n">
        <v>-0.001354400218455826</v>
      </c>
      <c r="J12444" t="n">
        <v>0.03392976548680531</v>
      </c>
      <c r="K12444" t="n">
        <v>0.1093747753247277</v>
      </c>
      <c r="L12444" t="n">
        <v>-0.001151978612860478</v>
      </c>
      <c r="M12444" t="n">
        <v>0.06932745109892791</v>
      </c>
      <c r="N12444" t="n">
        <v>0.09954295465705887</v>
      </c>
      <c r="O12444" t="n">
        <v>-0.0009539398127454675</v>
      </c>
      <c r="P12444" t="n">
        <v>0.1019185033852053</v>
      </c>
      <c r="Q12444" t="n">
        <v>0.1128053254363837</v>
      </c>
      <c r="R12444" t="n">
        <v>-0.001113805074021082</v>
      </c>
    </row>
    <row r="12445">
      <c r="F12445" t="n">
        <v>0.09597671057279286</v>
      </c>
      <c r="G12445" t="n">
        <v>0.1115629302208654</v>
      </c>
      <c r="H12445" t="n">
        <v>-0.001353723492055079</v>
      </c>
      <c r="J12445" t="n">
        <v>0.03382953777243644</v>
      </c>
      <c r="K12445" t="n">
        <v>0.1093836251325863</v>
      </c>
      <c r="L12445" t="n">
        <v>-0.001151748217137906</v>
      </c>
      <c r="M12445" t="n">
        <v>0.06926223301569295</v>
      </c>
      <c r="N12445" t="n">
        <v>0.09955100894580854</v>
      </c>
      <c r="O12445" t="n">
        <v>-0.0009541304672498634</v>
      </c>
      <c r="P12445" t="n">
        <v>0.1018497304686518</v>
      </c>
      <c r="Q12445" t="n">
        <v>0.1128144528192979</v>
      </c>
      <c r="R12445" t="n">
        <v>-0.001112358284856187</v>
      </c>
    </row>
    <row r="12446">
      <c r="F12446" t="n">
        <v>0.09611594558099457</v>
      </c>
      <c r="G12446" t="n">
        <v>0.1115719563479059</v>
      </c>
      <c r="H12446" t="n">
        <v>-0.001353588146774929</v>
      </c>
      <c r="J12446" t="n">
        <v>0.03383832069227517</v>
      </c>
      <c r="K12446" t="n">
        <v>0.109392474940445</v>
      </c>
      <c r="L12446" t="n">
        <v>-0.001152900195750767</v>
      </c>
      <c r="M12446" t="n">
        <v>0.06926280660126555</v>
      </c>
      <c r="N12446" t="n">
        <v>0.0995590632345582</v>
      </c>
      <c r="O12446" t="n">
        <v>-0.0009537491582410714</v>
      </c>
      <c r="P12446" t="n">
        <v>0.1022385012972258</v>
      </c>
      <c r="Q12446" t="n">
        <v>0.1128235802022121</v>
      </c>
      <c r="R12446" t="n">
        <v>-0.001112803450753077</v>
      </c>
    </row>
    <row r="12447">
      <c r="F12447" t="n">
        <v>0.09613081649719354</v>
      </c>
      <c r="G12447" t="n">
        <v>0.1115809824749464</v>
      </c>
      <c r="H12447" t="n">
        <v>-0.001353182110934481</v>
      </c>
      <c r="J12447" t="n">
        <v>0.03389741695420677</v>
      </c>
      <c r="K12447" t="n">
        <v>0.1094013247483036</v>
      </c>
      <c r="L12447" t="n">
        <v>-0.001152696597510858</v>
      </c>
      <c r="M12447" t="n">
        <v>0.06952654888950385</v>
      </c>
      <c r="N12447" t="n">
        <v>0.09956711752330787</v>
      </c>
      <c r="O12447" t="n">
        <v>-0.0009542257945020614</v>
      </c>
      <c r="P12447" t="n">
        <v>0.1017825755321646</v>
      </c>
      <c r="Q12447" t="n">
        <v>0.1128327075851263</v>
      </c>
      <c r="R12447" t="n">
        <v>-0.001113471199598414</v>
      </c>
    </row>
    <row r="12448">
      <c r="F12448" t="n">
        <v>0.0960904133714012</v>
      </c>
      <c r="G12448" t="n">
        <v>0.1115900086019869</v>
      </c>
      <c r="H12448" t="n">
        <v>-0.00135258433676014</v>
      </c>
      <c r="J12448" t="n">
        <v>0.03388104344362257</v>
      </c>
      <c r="K12448" t="n">
        <v>0.1094101745561622</v>
      </c>
      <c r="L12448" t="n">
        <v>-0.001152811775028595</v>
      </c>
      <c r="M12448" t="n">
        <v>0.06928588459205801</v>
      </c>
      <c r="N12448" t="n">
        <v>0.09957517181205752</v>
      </c>
      <c r="O12448" t="n">
        <v>-0.0009531500431609769</v>
      </c>
      <c r="P12448" t="n">
        <v>0.102030566281368</v>
      </c>
      <c r="Q12448" t="n">
        <v>0.1128418349680404</v>
      </c>
      <c r="R12448" t="n">
        <v>-0.001112346720918389</v>
      </c>
    </row>
    <row r="12449">
      <c r="F12449" t="n">
        <v>0.09598091625852725</v>
      </c>
      <c r="G12449" t="n">
        <v>0.1115990347290275</v>
      </c>
      <c r="H12449" t="n">
        <v>-0.00135231384694177</v>
      </c>
      <c r="J12449" t="n">
        <v>0.03385628411464381</v>
      </c>
      <c r="K12449" t="n">
        <v>0.1094190243640208</v>
      </c>
      <c r="L12449" t="n">
        <v>-0.001151199289780279</v>
      </c>
      <c r="M12449" t="n">
        <v>0.0695276975012275</v>
      </c>
      <c r="N12449" t="n">
        <v>0.09958322610080719</v>
      </c>
      <c r="O12449" t="n">
        <v>-0.0009526736110690241</v>
      </c>
      <c r="P12449" t="n">
        <v>0.1022433634946429</v>
      </c>
      <c r="Q12449" t="n">
        <v>0.1128509623509546</v>
      </c>
      <c r="R12449" t="n">
        <v>-0.00111368193754848</v>
      </c>
    </row>
    <row r="12450">
      <c r="F12450" t="n">
        <v>0.09614779328622305</v>
      </c>
      <c r="G12450" t="n">
        <v>0.111608060856068</v>
      </c>
      <c r="H12450" t="n">
        <v>-0.00135312531639688</v>
      </c>
      <c r="J12450" t="n">
        <v>0.03389022419325838</v>
      </c>
      <c r="K12450" t="n">
        <v>0.1094278741718795</v>
      </c>
      <c r="L12450" t="n">
        <v>-0.0011518903548867</v>
      </c>
      <c r="M12450" t="n">
        <v>0.06930896286346103</v>
      </c>
      <c r="N12450" t="n">
        <v>0.09959128038955685</v>
      </c>
      <c r="O12450" t="n">
        <v>-0.0009534359024161486</v>
      </c>
      <c r="P12450" t="n">
        <v>0.1019634142481198</v>
      </c>
      <c r="Q12450" t="n">
        <v>0.1128600897338688</v>
      </c>
      <c r="R12450" t="n">
        <v>-0.001112569257023404</v>
      </c>
    </row>
    <row r="12451">
      <c r="F12451" t="n">
        <v>0.09614884617660172</v>
      </c>
      <c r="G12451" t="n">
        <v>0.1116170869831085</v>
      </c>
      <c r="H12451" t="n">
        <v>-0.001352719581669325</v>
      </c>
      <c r="J12451" t="n">
        <v>0.03392416455872929</v>
      </c>
      <c r="K12451" t="n">
        <v>0.1094367239797381</v>
      </c>
      <c r="L12451" t="n">
        <v>-0.001151659999851227</v>
      </c>
      <c r="M12451" t="n">
        <v>0.06919988185936332</v>
      </c>
      <c r="N12451" t="n">
        <v>0.09959933467830651</v>
      </c>
      <c r="O12451" t="n">
        <v>-0.0009538170480897108</v>
      </c>
      <c r="P12451" t="n">
        <v>0.102000231316094</v>
      </c>
      <c r="Q12451" t="n">
        <v>0.112869217116783</v>
      </c>
      <c r="R12451" t="n">
        <v>-0.001112680525075912</v>
      </c>
    </row>
    <row r="12452">
      <c r="F12452" t="n">
        <v>0.09606698513457121</v>
      </c>
      <c r="G12452" t="n">
        <v>0.111626113110149</v>
      </c>
      <c r="H12452" t="n">
        <v>-0.001351446446169971</v>
      </c>
      <c r="J12452" t="n">
        <v>0.03381554750138673</v>
      </c>
      <c r="K12452" t="n">
        <v>0.1094455737875967</v>
      </c>
      <c r="L12452" t="n">
        <v>-0.001151801965488212</v>
      </c>
      <c r="M12452" t="n">
        <v>0.06924431737168721</v>
      </c>
      <c r="N12452" t="n">
        <v>0.09960738896705616</v>
      </c>
      <c r="O12452" t="n">
        <v>-0.0009521702542367499</v>
      </c>
      <c r="P12452" t="n">
        <v>0.1018258690904934</v>
      </c>
      <c r="Q12452" t="n">
        <v>0.1128783444996972</v>
      </c>
      <c r="R12452" t="n">
        <v>-0.001112446384692968</v>
      </c>
    </row>
    <row r="12453">
      <c r="F12453" t="n">
        <v>0.09598512288930997</v>
      </c>
      <c r="G12453" t="n">
        <v>0.1116351392371896</v>
      </c>
      <c r="H12453" t="n">
        <v>-0.001351716735459205</v>
      </c>
      <c r="J12453" t="n">
        <v>0.03384948776495045</v>
      </c>
      <c r="K12453" t="n">
        <v>0.1094544235954553</v>
      </c>
      <c r="L12453" t="n">
        <v>-0.001152723222809138</v>
      </c>
      <c r="M12453" t="n">
        <v>0.06948613274225637</v>
      </c>
      <c r="N12453" t="n">
        <v>0.09961544325580582</v>
      </c>
      <c r="O12453" t="n">
        <v>-0.0009531227102277839</v>
      </c>
      <c r="P12453" t="n">
        <v>0.1021090643794129</v>
      </c>
      <c r="Q12453" t="n">
        <v>0.1128874718826113</v>
      </c>
      <c r="R12453" t="n">
        <v>-0.001113225097162253</v>
      </c>
    </row>
    <row r="12454">
      <c r="F12454" t="n">
        <v>0.09594471706766353</v>
      </c>
      <c r="G12454" t="n">
        <v>0.1116441653642301</v>
      </c>
      <c r="H12454" t="n">
        <v>-0.001350905867591503</v>
      </c>
      <c r="J12454" t="n">
        <v>0.03381634169856804</v>
      </c>
      <c r="K12454" t="n">
        <v>0.109463273403314</v>
      </c>
      <c r="L12454" t="n">
        <v>-0.001151686808323096</v>
      </c>
      <c r="M12454" t="n">
        <v>0.06944284475279627</v>
      </c>
      <c r="N12454" t="n">
        <v>0.09962349754455549</v>
      </c>
      <c r="O12454" t="n">
        <v>-0.0009524559910340601</v>
      </c>
      <c r="P12454" t="n">
        <v>0.1018291108004026</v>
      </c>
      <c r="Q12454" t="n">
        <v>0.1128965992655255</v>
      </c>
      <c r="R12454" t="n">
        <v>-0.00111211265077756</v>
      </c>
    </row>
    <row r="12455">
      <c r="F12455" t="n">
        <v>0.09602868450154772</v>
      </c>
      <c r="G12455" t="n">
        <v>0.1116531914912706</v>
      </c>
      <c r="H12455" t="n">
        <v>-0.001351581590814587</v>
      </c>
      <c r="J12455" t="n">
        <v>0.03385028221771068</v>
      </c>
      <c r="K12455" t="n">
        <v>0.1094721232111726</v>
      </c>
      <c r="L12455" t="n">
        <v>-0.001152492908478907</v>
      </c>
      <c r="M12455" t="n">
        <v>0.06924603826460035</v>
      </c>
      <c r="N12455" t="n">
        <v>0.09963155183330515</v>
      </c>
      <c r="O12455" t="n">
        <v>-0.0009523607454349567</v>
      </c>
      <c r="P12455" t="n">
        <v>0.1023234923475044</v>
      </c>
      <c r="Q12455" t="n">
        <v>0.1129057266484397</v>
      </c>
      <c r="R12455" t="n">
        <v>-0.001112668873969907</v>
      </c>
    </row>
    <row r="12456">
      <c r="F12456" t="n">
        <v>0.09604355615996749</v>
      </c>
      <c r="G12456" t="n">
        <v>0.1116622176183111</v>
      </c>
      <c r="H12456" t="n">
        <v>-0.001351525222605367</v>
      </c>
      <c r="J12456" t="n">
        <v>0.03393453846265598</v>
      </c>
      <c r="K12456" t="n">
        <v>0.1094809730190312</v>
      </c>
      <c r="L12456" t="n">
        <v>-0.001151368033786028</v>
      </c>
      <c r="M12456" t="n">
        <v>0.06944399308677265</v>
      </c>
      <c r="N12456" t="n">
        <v>0.09963960612205482</v>
      </c>
      <c r="O12456" t="n">
        <v>-0.0009524287628083713</v>
      </c>
      <c r="P12456" t="n">
        <v>0.1021843271547812</v>
      </c>
      <c r="Q12456" t="n">
        <v>0.1129148540313539</v>
      </c>
      <c r="R12456" t="n">
        <v>-0.001112323542636994</v>
      </c>
    </row>
    <row r="12457">
      <c r="F12457" t="n">
        <v>0.09614134523562173</v>
      </c>
      <c r="G12457" t="n">
        <v>0.1116712437453516</v>
      </c>
      <c r="H12457" t="n">
        <v>-0.001349904688765313</v>
      </c>
      <c r="J12457" t="n">
        <v>0.03389300627704661</v>
      </c>
      <c r="K12457" t="n">
        <v>0.1094898228268898</v>
      </c>
      <c r="L12457" t="n">
        <v>-0.001152289128213057</v>
      </c>
      <c r="M12457" t="n">
        <v>0.06922525429397433</v>
      </c>
      <c r="N12457" t="n">
        <v>0.09964766041080447</v>
      </c>
      <c r="O12457" t="n">
        <v>-0.0009525239676027344</v>
      </c>
      <c r="P12457" t="n">
        <v>0.1020803585160792</v>
      </c>
      <c r="Q12457" t="n">
        <v>0.1129239814142681</v>
      </c>
      <c r="R12457" t="n">
        <v>-0.001112768427565556</v>
      </c>
    </row>
    <row r="12458">
      <c r="F12458" t="n">
        <v>0.09615621806435848</v>
      </c>
      <c r="G12458" t="n">
        <v>0.1116802698723922</v>
      </c>
      <c r="H12458" t="n">
        <v>-0.001351255133632025</v>
      </c>
      <c r="J12458" t="n">
        <v>0.03383470169110088</v>
      </c>
      <c r="K12458" t="n">
        <v>0.1094986726347485</v>
      </c>
      <c r="L12458" t="n">
        <v>-0.001151022623375892</v>
      </c>
      <c r="M12458" t="n">
        <v>0.06929162198600125</v>
      </c>
      <c r="N12458" t="n">
        <v>0.09965571469955414</v>
      </c>
      <c r="O12458" t="n">
        <v>-0.0009519527388365559</v>
      </c>
      <c r="P12458" t="n">
        <v>0.1020819821956822</v>
      </c>
      <c r="Q12458" t="n">
        <v>0.1129331087971823</v>
      </c>
      <c r="R12458" t="n">
        <v>-0.001113213312494118</v>
      </c>
    </row>
    <row r="12459">
      <c r="F12459" t="n">
        <v>0.09614345169246558</v>
      </c>
      <c r="G12459" t="n">
        <v>0.1116892959994327</v>
      </c>
      <c r="H12459" t="n">
        <v>-0.001350039733251984</v>
      </c>
      <c r="J12459" t="n">
        <v>0.03381832664630707</v>
      </c>
      <c r="K12459" t="n">
        <v>0.1095075224426071</v>
      </c>
      <c r="L12459" t="n">
        <v>-0.001151483170589406</v>
      </c>
      <c r="M12459" t="n">
        <v>0.06922640155924778</v>
      </c>
      <c r="N12459" t="n">
        <v>0.0996637689883038</v>
      </c>
      <c r="O12459" t="n">
        <v>-0.0009521431484252821</v>
      </c>
      <c r="P12459" t="n">
        <v>0.1023299908595228</v>
      </c>
      <c r="Q12459" t="n">
        <v>0.1129422361800964</v>
      </c>
      <c r="R12459" t="n">
        <v>-0.001111656215244152</v>
      </c>
    </row>
    <row r="12460">
      <c r="F12460" t="n">
        <v>0.09610304548853255</v>
      </c>
      <c r="G12460" t="n">
        <v>0.1116983221264732</v>
      </c>
      <c r="H12460" t="n">
        <v>-0.001348904577994912</v>
      </c>
      <c r="J12460" t="n">
        <v>0.03385226780373399</v>
      </c>
      <c r="K12460" t="n">
        <v>0.1095163722504657</v>
      </c>
      <c r="L12460" t="n">
        <v>-0.001151394557676567</v>
      </c>
      <c r="M12460" t="n">
        <v>0.06920504374165679</v>
      </c>
      <c r="N12460" t="n">
        <v>0.09967182327705344</v>
      </c>
      <c r="O12460" t="n">
        <v>-0.000951354549949865</v>
      </c>
      <c r="P12460" t="n">
        <v>0.1020500327168645</v>
      </c>
      <c r="Q12460" t="n">
        <v>0.1129513635630106</v>
      </c>
      <c r="R12460" t="n">
        <v>-0.001112645522539277</v>
      </c>
    </row>
    <row r="12461">
      <c r="F12461" t="n">
        <v>0.09615937833113897</v>
      </c>
      <c r="G12461" t="n">
        <v>0.1117073482535137</v>
      </c>
      <c r="H12461" t="n">
        <v>-0.001349174466866059</v>
      </c>
      <c r="J12461" t="n">
        <v>0.03389459535262256</v>
      </c>
      <c r="K12461" t="n">
        <v>0.1095252220583243</v>
      </c>
      <c r="L12461" t="n">
        <v>-0.001151049208379123</v>
      </c>
      <c r="M12461" t="n">
        <v>0.06942493262508714</v>
      </c>
      <c r="N12461" t="n">
        <v>0.09967987756580311</v>
      </c>
      <c r="O12461" t="n">
        <v>-0.0009518303699708461</v>
      </c>
      <c r="P12461" t="n">
        <v>0.1019812611073103</v>
      </c>
      <c r="Q12461" t="n">
        <v>0.1129604909459248</v>
      </c>
      <c r="R12461" t="n">
        <v>-0.001111533544203739</v>
      </c>
    </row>
    <row r="12462">
      <c r="F12462" t="n">
        <v>0.0959807712109827</v>
      </c>
      <c r="G12462" t="n">
        <v>0.1117163743805543</v>
      </c>
      <c r="H12462" t="n">
        <v>-0.001350523911221796</v>
      </c>
      <c r="J12462" t="n">
        <v>0.03384467567446242</v>
      </c>
      <c r="K12462" t="n">
        <v>0.1095340718661829</v>
      </c>
      <c r="L12462" t="n">
        <v>-0.001152085256271453</v>
      </c>
      <c r="M12462" t="n">
        <v>0.06929391731145862</v>
      </c>
      <c r="N12462" t="n">
        <v>0.09968793185455277</v>
      </c>
      <c r="O12462" t="n">
        <v>-0.0009519255339750424</v>
      </c>
      <c r="P12462" t="n">
        <v>0.1018068943571078</v>
      </c>
      <c r="Q12462" t="n">
        <v>0.112969618328839</v>
      </c>
      <c r="R12462" t="n">
        <v>-0.001111867137704401</v>
      </c>
    </row>
    <row r="12463">
      <c r="F12463" t="n">
        <v>0.09602328391031129</v>
      </c>
      <c r="G12463" t="n">
        <v>0.1117254005075948</v>
      </c>
      <c r="H12463" t="n">
        <v>-0.001348175226522666</v>
      </c>
      <c r="J12463" t="n">
        <v>0.03382830022652641</v>
      </c>
      <c r="K12463" t="n">
        <v>0.1095429216740416</v>
      </c>
      <c r="L12463" t="n">
        <v>-0.001152315489136416</v>
      </c>
      <c r="M12463" t="n">
        <v>0.06951380759904907</v>
      </c>
      <c r="N12463" t="n">
        <v>0.09969598614330244</v>
      </c>
      <c r="O12463" t="n">
        <v>-0.00095173520596665</v>
      </c>
      <c r="P12463" t="n">
        <v>0.102336495378387</v>
      </c>
      <c r="Q12463" t="n">
        <v>0.1129787457117532</v>
      </c>
      <c r="R12463" t="n">
        <v>-0.001113090313873492</v>
      </c>
    </row>
    <row r="12464">
      <c r="F12464" t="n">
        <v>0.09616253912945888</v>
      </c>
      <c r="G12464" t="n">
        <v>0.1117344266346353</v>
      </c>
      <c r="H12464" t="n">
        <v>-0.001348714604488868</v>
      </c>
      <c r="J12464" t="n">
        <v>0.03392094550294872</v>
      </c>
      <c r="K12464" t="n">
        <v>0.1095517714819002</v>
      </c>
      <c r="L12464" t="n">
        <v>-0.001150845427740828</v>
      </c>
      <c r="M12464" t="n">
        <v>0.0695363137508849</v>
      </c>
      <c r="N12464" t="n">
        <v>0.0997040404320521</v>
      </c>
      <c r="O12464" t="n">
        <v>-0.0009512322862947362</v>
      </c>
      <c r="P12464" t="n">
        <v>0.1019157390825042</v>
      </c>
      <c r="Q12464" t="n">
        <v>0.1129878730946673</v>
      </c>
      <c r="R12464" t="n">
        <v>-0.001112189125189622</v>
      </c>
    </row>
    <row r="12465">
      <c r="F12465" t="n">
        <v>0.09609449101402451</v>
      </c>
      <c r="G12465" t="n">
        <v>0.1117434527616758</v>
      </c>
      <c r="H12465" t="n">
        <v>-0.001349523671438171</v>
      </c>
      <c r="J12465" t="n">
        <v>0.03390457019071443</v>
      </c>
      <c r="K12465" t="n">
        <v>0.1095606212897588</v>
      </c>
      <c r="L12465" t="n">
        <v>-0.001151766196159863</v>
      </c>
      <c r="M12465" t="n">
        <v>0.06940529773152948</v>
      </c>
      <c r="N12465" t="n">
        <v>0.09971209472080177</v>
      </c>
      <c r="O12465" t="n">
        <v>-0.0009521835185810308</v>
      </c>
      <c r="P12465" t="n">
        <v>0.1019525633504553</v>
      </c>
      <c r="Q12465" t="n">
        <v>0.1129970004775815</v>
      </c>
      <c r="R12465" t="n">
        <v>-0.001112189125189622</v>
      </c>
    </row>
    <row r="12466">
      <c r="F12466" t="n">
        <v>0.09598498048930487</v>
      </c>
      <c r="G12466" t="n">
        <v>0.1117524788887164</v>
      </c>
      <c r="H12466" t="n">
        <v>-0.001349658515929722</v>
      </c>
      <c r="J12466" t="n">
        <v>0.03393012620615954</v>
      </c>
      <c r="K12466" t="n">
        <v>0.1095694710976174</v>
      </c>
      <c r="L12466" t="n">
        <v>-0.001151075619845587</v>
      </c>
      <c r="M12466" t="n">
        <v>0.06931814466590963</v>
      </c>
      <c r="N12466" t="n">
        <v>0.09972014900955142</v>
      </c>
      <c r="O12466" t="n">
        <v>-0.0009521835185810308</v>
      </c>
      <c r="P12466" t="n">
        <v>0.1021653830123048</v>
      </c>
      <c r="Q12466" t="n">
        <v>0.1130061278604957</v>
      </c>
      <c r="R12466" t="n">
        <v>-0.00111207795074688</v>
      </c>
    </row>
    <row r="12467">
      <c r="F12467" t="n">
        <v>0.09605513584199768</v>
      </c>
      <c r="G12467" t="n">
        <v>0.1117615050157569</v>
      </c>
      <c r="H12467" t="n">
        <v>-0.001348984293471969</v>
      </c>
      <c r="J12467" t="n">
        <v>0.03383827362255032</v>
      </c>
      <c r="K12467" t="n">
        <v>0.1095783209054761</v>
      </c>
      <c r="L12467" t="n">
        <v>-0.001150641554626307</v>
      </c>
      <c r="M12467" t="n">
        <v>0.06925292302656727</v>
      </c>
      <c r="N12467" t="n">
        <v>0.09972820329830108</v>
      </c>
      <c r="O12467" t="n">
        <v>-0.0009515176559806246</v>
      </c>
      <c r="P12467" t="n">
        <v>0.1021670103915616</v>
      </c>
      <c r="Q12467" t="n">
        <v>0.1130152552434099</v>
      </c>
      <c r="R12467" t="n">
        <v>-0.001112411474075106</v>
      </c>
    </row>
    <row r="12468">
      <c r="F12468" t="n">
        <v>0.09611147162404959</v>
      </c>
      <c r="G12468" t="n">
        <v>0.1117705311427974</v>
      </c>
      <c r="H12468" t="n">
        <v>-0.001347985526897159</v>
      </c>
      <c r="J12468" t="n">
        <v>0.03388898864452757</v>
      </c>
      <c r="K12468" t="n">
        <v>0.1095871707133347</v>
      </c>
      <c r="L12468" t="n">
        <v>-0.001151101857278423</v>
      </c>
      <c r="M12468" t="n">
        <v>0.06940702034909679</v>
      </c>
      <c r="N12468" t="n">
        <v>0.09973625758705074</v>
      </c>
      <c r="O12468" t="n">
        <v>-0.0009514902541676646</v>
      </c>
      <c r="P12468" t="n">
        <v>0.1019574425603279</v>
      </c>
      <c r="Q12468" t="n">
        <v>0.1130243826263241</v>
      </c>
      <c r="R12468" t="n">
        <v>-0.001112622107970713</v>
      </c>
    </row>
    <row r="12469">
      <c r="F12469" t="n">
        <v>0.09608488358108339</v>
      </c>
      <c r="G12469" t="n">
        <v>0.1117795572698379</v>
      </c>
      <c r="H12469" t="n">
        <v>-0.001346907569658537</v>
      </c>
      <c r="J12469" t="n">
        <v>0.03394809053381816</v>
      </c>
      <c r="K12469" t="n">
        <v>0.1095960205211933</v>
      </c>
      <c r="L12469" t="n">
        <v>-0.001151677235593568</v>
      </c>
      <c r="M12469" t="n">
        <v>0.06938566259559739</v>
      </c>
      <c r="N12469" t="n">
        <v>0.09974431187580039</v>
      </c>
      <c r="O12469" t="n">
        <v>-0.0009505394294907709</v>
      </c>
      <c r="P12469" t="n">
        <v>0.1022054657007218</v>
      </c>
      <c r="Q12469" t="n">
        <v>0.1130335100092383</v>
      </c>
      <c r="R12469" t="n">
        <v>-0.001112622107970713</v>
      </c>
    </row>
    <row r="12470">
      <c r="F12470" t="n">
        <v>0.0960859369619462</v>
      </c>
      <c r="G12470" t="n">
        <v>0.1117885833968784</v>
      </c>
      <c r="H12470" t="n">
        <v>-0.001347581292932676</v>
      </c>
      <c r="J12470" t="n">
        <v>0.03383107723858081</v>
      </c>
      <c r="K12470" t="n">
        <v>0.1096048703290519</v>
      </c>
      <c r="L12470" t="n">
        <v>-0.001151907386919625</v>
      </c>
      <c r="M12470" t="n">
        <v>0.06938623678508887</v>
      </c>
      <c r="N12470" t="n">
        <v>0.09975236616455006</v>
      </c>
      <c r="O12470" t="n">
        <v>-0.0009516804191030434</v>
      </c>
      <c r="P12470" t="n">
        <v>0.1019606972385412</v>
      </c>
      <c r="Q12470" t="n">
        <v>0.1130426373921525</v>
      </c>
      <c r="R12470" t="n">
        <v>-0.001112399805851238</v>
      </c>
    </row>
    <row r="12471">
      <c r="F12471" t="n">
        <v>0.09599024341356668</v>
      </c>
      <c r="G12471" t="n">
        <v>0.111797609523919</v>
      </c>
      <c r="H12471" t="n">
        <v>-0.001347042314313365</v>
      </c>
      <c r="J12471" t="n">
        <v>0.03384824683260201</v>
      </c>
      <c r="K12471" t="n">
        <v>0.1096137201369106</v>
      </c>
      <c r="L12471" t="n">
        <v>-0.001151332008604481</v>
      </c>
      <c r="M12471" t="n">
        <v>0.06927715048101102</v>
      </c>
      <c r="N12471" t="n">
        <v>0.09976042045329972</v>
      </c>
      <c r="O12471" t="n">
        <v>-0.0009513951716999753</v>
      </c>
      <c r="P12471" t="n">
        <v>0.1023495224162794</v>
      </c>
      <c r="Q12471" t="n">
        <v>0.1130517647750666</v>
      </c>
      <c r="R12471" t="n">
        <v>-0.001111399446313602</v>
      </c>
    </row>
    <row r="12472">
      <c r="F12472" t="n">
        <v>0.09606040169332034</v>
      </c>
      <c r="G12472" t="n">
        <v>0.1118066356509595</v>
      </c>
      <c r="H12472" t="n">
        <v>-0.001346449256313622</v>
      </c>
      <c r="J12472" t="n">
        <v>0.03390734926202228</v>
      </c>
      <c r="K12472" t="n">
        <v>0.1096225699447692</v>
      </c>
      <c r="L12472" t="n">
        <v>-0.001151473085973575</v>
      </c>
      <c r="M12472" t="n">
        <v>0.06949704599979897</v>
      </c>
      <c r="N12472" t="n">
        <v>0.09976847474204939</v>
      </c>
      <c r="O12472" t="n">
        <v>-0.0009509874643542495</v>
      </c>
      <c r="P12472" t="n">
        <v>0.1023159525666465</v>
      </c>
      <c r="Q12472" t="n">
        <v>0.1130608921579808</v>
      </c>
      <c r="R12472" t="n">
        <v>-0.001112165867204976</v>
      </c>
    </row>
    <row r="12473">
      <c r="F12473" t="n">
        <v>0.09599234899575318</v>
      </c>
      <c r="G12473" t="n">
        <v>0.111815661778</v>
      </c>
      <c r="H12473" t="n">
        <v>-0.001346583901239253</v>
      </c>
      <c r="J12473" t="n">
        <v>0.03391613272726235</v>
      </c>
      <c r="K12473" t="n">
        <v>0.1096314197526278</v>
      </c>
      <c r="L12473" t="n">
        <v>-0.001151473085973575</v>
      </c>
      <c r="M12473" t="n">
        <v>0.0693440950038211</v>
      </c>
      <c r="N12473" t="n">
        <v>0.09977652903079905</v>
      </c>
      <c r="O12473" t="n">
        <v>-0.0009501320888616264</v>
      </c>
      <c r="P12473" t="n">
        <v>0.1022471826874307</v>
      </c>
      <c r="Q12473" t="n">
        <v>0.113070019540895</v>
      </c>
      <c r="R12473" t="n">
        <v>-0.001110721207305529</v>
      </c>
    </row>
    <row r="12474">
      <c r="F12474" t="n">
        <v>0.09613161501777584</v>
      </c>
      <c r="G12474" t="n">
        <v>0.1118246879050405</v>
      </c>
      <c r="H12474" t="n">
        <v>-0.001346449256313622</v>
      </c>
      <c r="J12474" t="n">
        <v>0.03390814299821061</v>
      </c>
      <c r="K12474" t="n">
        <v>0.1096402695604864</v>
      </c>
      <c r="L12474" t="n">
        <v>-0.001151588141237961</v>
      </c>
      <c r="M12474" t="n">
        <v>0.0692569400391139</v>
      </c>
      <c r="N12474" t="n">
        <v>0.09978458331954872</v>
      </c>
      <c r="O12474" t="n">
        <v>-0.0009506072974686393</v>
      </c>
      <c r="P12474" t="n">
        <v>0.1020728118074195</v>
      </c>
      <c r="Q12474" t="n">
        <v>0.1130791469238092</v>
      </c>
      <c r="R12474" t="n">
        <v>-0.001112165867204976</v>
      </c>
    </row>
    <row r="12475">
      <c r="F12475" t="n">
        <v>0.09611884758980535</v>
      </c>
      <c r="G12475" t="n">
        <v>0.1118337140320811</v>
      </c>
      <c r="H12475" t="n">
        <v>-0.001345776031685465</v>
      </c>
      <c r="J12475" t="n">
        <v>0.03389176649751031</v>
      </c>
      <c r="K12475" t="n">
        <v>0.1096491193683451</v>
      </c>
      <c r="L12475" t="n">
        <v>-0.001151242975444803</v>
      </c>
      <c r="M12475" t="n">
        <v>0.06941104027112827</v>
      </c>
      <c r="N12475" t="n">
        <v>0.09979263760829837</v>
      </c>
      <c r="O12475" t="n">
        <v>-0.000950892422632847</v>
      </c>
      <c r="P12475" t="n">
        <v>0.101968840480148</v>
      </c>
      <c r="Q12475" t="n">
        <v>0.1130882743067234</v>
      </c>
      <c r="R12475" t="n">
        <v>-0.001111165718043821</v>
      </c>
    </row>
    <row r="12476">
      <c r="F12476" t="n">
        <v>0.09616136610977868</v>
      </c>
      <c r="G12476" t="n">
        <v>0.1118427401591216</v>
      </c>
      <c r="H12476" t="n">
        <v>-0.001346260313698382</v>
      </c>
      <c r="J12476" t="n">
        <v>0.03391732330803204</v>
      </c>
      <c r="K12476" t="n">
        <v>0.1096579691762037</v>
      </c>
      <c r="L12476" t="n">
        <v>-0.00115069366862838</v>
      </c>
      <c r="M12476" t="n">
        <v>0.0693896822128344</v>
      </c>
      <c r="N12476" t="n">
        <v>0.09980069189704803</v>
      </c>
      <c r="O12476" t="n">
        <v>-0.0009504849029057718</v>
      </c>
      <c r="P12476" t="n">
        <v>0.1018296679816906</v>
      </c>
      <c r="Q12476" t="n">
        <v>0.1130974016896375</v>
      </c>
      <c r="R12476" t="n">
        <v>-0.001112043111665731</v>
      </c>
    </row>
    <row r="12477">
      <c r="F12477" t="n">
        <v>0.09613477716946328</v>
      </c>
      <c r="G12477" t="n">
        <v>0.1118517662861621</v>
      </c>
      <c r="H12477" t="n">
        <v>-0.001346394859002569</v>
      </c>
      <c r="J12477" t="n">
        <v>0.03389255988497621</v>
      </c>
      <c r="K12477" t="n">
        <v>0.1096668189840623</v>
      </c>
      <c r="L12477" t="n">
        <v>-0.001150578633771974</v>
      </c>
      <c r="M12477" t="n">
        <v>0.0695218511751744</v>
      </c>
      <c r="N12477" t="n">
        <v>0.09980874618579769</v>
      </c>
      <c r="O12477" t="n">
        <v>-0.0009509599078547502</v>
      </c>
      <c r="P12477" t="n">
        <v>0.1021129033140001</v>
      </c>
      <c r="Q12477" t="n">
        <v>0.1131065290725517</v>
      </c>
      <c r="R12477" t="n">
        <v>-0.001111265381444764</v>
      </c>
    </row>
    <row r="12478">
      <c r="F12478" t="n">
        <v>0.0961634748091022</v>
      </c>
      <c r="G12478" t="n">
        <v>0.1118607924132026</v>
      </c>
      <c r="H12478" t="n">
        <v>-0.001346798494915131</v>
      </c>
      <c r="J12478" t="n">
        <v>0.03394327720882823</v>
      </c>
      <c r="K12478" t="n">
        <v>0.1096756687919209</v>
      </c>
      <c r="L12478" t="n">
        <v>-0.001150808703484786</v>
      </c>
      <c r="M12478" t="n">
        <v>0.06952242582058146</v>
      </c>
      <c r="N12478" t="n">
        <v>0.09981680047454734</v>
      </c>
      <c r="O12478" t="n">
        <v>-0.0009495348930078152</v>
      </c>
      <c r="P12478" t="n">
        <v>0.1021849362697506</v>
      </c>
      <c r="Q12478" t="n">
        <v>0.1131156564554659</v>
      </c>
      <c r="R12478" t="n">
        <v>-0.001110709859858359</v>
      </c>
    </row>
    <row r="12479">
      <c r="F12479" t="n">
        <v>0.09605395451964435</v>
      </c>
      <c r="G12479" t="n">
        <v>0.1118698185402432</v>
      </c>
      <c r="H12479" t="n">
        <v>-0.001345722132481633</v>
      </c>
      <c r="J12479" t="n">
        <v>0.0338681926876785</v>
      </c>
      <c r="K12479" t="n">
        <v>0.1096845185997796</v>
      </c>
      <c r="L12479" t="n">
        <v>-0.001150233529202756</v>
      </c>
      <c r="M12479" t="n">
        <v>0.06925980975120877</v>
      </c>
      <c r="N12479" t="n">
        <v>0.09982485476329701</v>
      </c>
      <c r="O12479" t="n">
        <v>-0.0009499148969669978</v>
      </c>
      <c r="P12479" t="n">
        <v>0.1022569702515768</v>
      </c>
      <c r="Q12479" t="n">
        <v>0.1131247838383801</v>
      </c>
      <c r="R12479" t="n">
        <v>-0.001110709859858359</v>
      </c>
    </row>
    <row r="12480">
      <c r="F12480" t="n">
        <v>0.09609647401272081</v>
      </c>
      <c r="G12480" t="n">
        <v>0.1118788446672837</v>
      </c>
      <c r="H12480" t="n">
        <v>-0.001344189015635482</v>
      </c>
      <c r="J12480" t="n">
        <v>0.03393568402264224</v>
      </c>
      <c r="K12480" t="n">
        <v>0.1096933684076382</v>
      </c>
      <c r="L12480" t="n">
        <v>-0.001150604448206036</v>
      </c>
      <c r="M12480" t="n">
        <v>0.06934811420858933</v>
      </c>
      <c r="N12480" t="n">
        <v>0.09983290905204667</v>
      </c>
      <c r="O12480" t="n">
        <v>-0.0009501724905901614</v>
      </c>
      <c r="P12480" t="n">
        <v>0.1019769930653386</v>
      </c>
      <c r="Q12480" t="n">
        <v>0.1131339112212943</v>
      </c>
      <c r="R12480" t="n">
        <v>-0.001110476336071466</v>
      </c>
    </row>
    <row r="12481">
      <c r="F12481" t="n">
        <v>0.09611135009353111</v>
      </c>
      <c r="G12481" t="n">
        <v>0.1118878707943242</v>
      </c>
      <c r="H12481" t="n">
        <v>-0.001344323461426204</v>
      </c>
      <c r="J12481" t="n">
        <v>0.03386898558315785</v>
      </c>
      <c r="K12481" t="n">
        <v>0.1097022182154968</v>
      </c>
      <c r="L12481" t="n">
        <v>-0.001150374419327946</v>
      </c>
      <c r="M12481" t="n">
        <v>0.06928289041048688</v>
      </c>
      <c r="N12481" t="n">
        <v>0.09984096334079634</v>
      </c>
      <c r="O12481" t="n">
        <v>-0.0009493178481341039</v>
      </c>
      <c r="P12481" t="n">
        <v>0.1021898329983835</v>
      </c>
      <c r="Q12481" t="n">
        <v>0.1131430386042084</v>
      </c>
      <c r="R12481" t="n">
        <v>-0.001111476064692517</v>
      </c>
    </row>
    <row r="12482">
      <c r="F12482" t="n">
        <v>0.09618151507207179</v>
      </c>
      <c r="G12482" t="n">
        <v>0.1118968969213647</v>
      </c>
      <c r="H12482" t="n">
        <v>-0.001345802365124142</v>
      </c>
      <c r="J12482" t="n">
        <v>0.03395325136514619</v>
      </c>
      <c r="K12482" t="n">
        <v>0.1097110680233554</v>
      </c>
      <c r="L12482" t="n">
        <v>-0.001151179520401261</v>
      </c>
      <c r="M12482" t="n">
        <v>0.06948085907807341</v>
      </c>
      <c r="N12482" t="n">
        <v>0.099849017629546</v>
      </c>
      <c r="O12482" t="n">
        <v>-0.0009496027289527898</v>
      </c>
      <c r="P12482" t="n">
        <v>0.1020858613508701</v>
      </c>
      <c r="Q12482" t="n">
        <v>0.1131521659871226</v>
      </c>
      <c r="R12482" t="n">
        <v>-0.001111364983734622</v>
      </c>
    </row>
    <row r="12483">
      <c r="F12483" t="n">
        <v>0.09615492532645198</v>
      </c>
      <c r="G12483" t="n">
        <v>0.1119059230484052</v>
      </c>
      <c r="H12483" t="n">
        <v>-0.001342926469062954</v>
      </c>
      <c r="J12483" t="n">
        <v>0.03392848719615729</v>
      </c>
      <c r="K12483" t="n">
        <v>0.1097199178312141</v>
      </c>
      <c r="L12483" t="n">
        <v>-0.001150834477084126</v>
      </c>
      <c r="M12483" t="n">
        <v>0.06937176972771836</v>
      </c>
      <c r="N12483" t="n">
        <v>0.09985707191829565</v>
      </c>
      <c r="O12483" t="n">
        <v>-0.0009492228878612087</v>
      </c>
      <c r="P12483" t="n">
        <v>0.102193099351723</v>
      </c>
      <c r="Q12483" t="n">
        <v>0.1131612933700368</v>
      </c>
      <c r="R12483" t="n">
        <v>-0.001111364983734622</v>
      </c>
    </row>
    <row r="12484">
      <c r="F12484" t="n">
        <v>0.09599011154047862</v>
      </c>
      <c r="G12484" t="n">
        <v>0.1119149491754458</v>
      </c>
      <c r="H12484" t="n">
        <v>-0.001344001240146638</v>
      </c>
      <c r="J12484" t="n">
        <v>0.03387017468757743</v>
      </c>
      <c r="K12484" t="n">
        <v>0.1097287676390727</v>
      </c>
      <c r="L12484" t="n">
        <v>-0.001150975068699398</v>
      </c>
      <c r="M12484" t="n">
        <v>0.06928461266534752</v>
      </c>
      <c r="N12484" t="n">
        <v>0.09986512620704531</v>
      </c>
      <c r="O12484" t="n">
        <v>-0.0009490058681384389</v>
      </c>
      <c r="P12484" t="n">
        <v>0.1022299349608022</v>
      </c>
      <c r="Q12484" t="n">
        <v>0.113170420752951</v>
      </c>
      <c r="R12484" t="n">
        <v>-0.001111575582917636</v>
      </c>
    </row>
    <row r="12485">
      <c r="F12485" t="n">
        <v>0.0961432121668695</v>
      </c>
      <c r="G12485" t="n">
        <v>0.1119239753024863</v>
      </c>
      <c r="H12485" t="n">
        <v>-0.001344807318459401</v>
      </c>
      <c r="J12485" t="n">
        <v>0.03385379687773742</v>
      </c>
      <c r="K12485" t="n">
        <v>0.1097376174469313</v>
      </c>
      <c r="L12485" t="n">
        <v>-0.00114971013456455</v>
      </c>
      <c r="M12485" t="n">
        <v>0.06926325387377061</v>
      </c>
      <c r="N12485" t="n">
        <v>0.09987318049579497</v>
      </c>
      <c r="O12485" t="n">
        <v>-0.0009491957072798948</v>
      </c>
      <c r="P12485" t="n">
        <v>0.1019147509127718</v>
      </c>
      <c r="Q12485" t="n">
        <v>0.1131795481358652</v>
      </c>
      <c r="R12485" t="n">
        <v>-0.001110576064459622</v>
      </c>
    </row>
    <row r="12486">
      <c r="F12486" t="n">
        <v>0.09604750875676088</v>
      </c>
      <c r="G12486" t="n">
        <v>0.1119330014295268</v>
      </c>
      <c r="H12486" t="n">
        <v>-0.001343598200990256</v>
      </c>
      <c r="J12486" t="n">
        <v>0.03386258016763463</v>
      </c>
      <c r="K12486" t="n">
        <v>0.1097464672547899</v>
      </c>
      <c r="L12486" t="n">
        <v>-0.001149940122589068</v>
      </c>
      <c r="M12486" t="n">
        <v>0.06932962683251717</v>
      </c>
      <c r="N12486" t="n">
        <v>0.09988123478454464</v>
      </c>
      <c r="O12486" t="n">
        <v>-0.0009491007877091668</v>
      </c>
      <c r="P12486" t="n">
        <v>0.1021275972833808</v>
      </c>
      <c r="Q12486" t="n">
        <v>0.1131886755187794</v>
      </c>
      <c r="R12486" t="n">
        <v>-0.001111686640524082</v>
      </c>
    </row>
    <row r="12487">
      <c r="F12487" t="n">
        <v>0.09606238540156253</v>
      </c>
      <c r="G12487" t="n">
        <v>0.1119420275565673</v>
      </c>
      <c r="H12487" t="n">
        <v>-0.00134467297207394</v>
      </c>
      <c r="J12487" t="n">
        <v>0.03393007345928116</v>
      </c>
      <c r="K12487" t="n">
        <v>0.1097553170626485</v>
      </c>
      <c r="L12487" t="n">
        <v>-0.00115074508067488</v>
      </c>
      <c r="M12487" t="n">
        <v>0.0693740671301917</v>
      </c>
      <c r="N12487" t="n">
        <v>0.09988928907329429</v>
      </c>
      <c r="O12487" t="n">
        <v>-0.0009491957072798948</v>
      </c>
      <c r="P12487" t="n">
        <v>0.102199636537741</v>
      </c>
      <c r="Q12487" t="n">
        <v>0.1131978029016935</v>
      </c>
      <c r="R12487" t="n">
        <v>-0.001111686640524082</v>
      </c>
    </row>
    <row r="12488">
      <c r="F12488" t="n">
        <v>0.09614637626274616</v>
      </c>
      <c r="G12488" t="n">
        <v>0.1119510536836079</v>
      </c>
      <c r="H12488" t="n">
        <v>-0.001343544863006076</v>
      </c>
      <c r="J12488" t="n">
        <v>0.03388014688928191</v>
      </c>
      <c r="K12488" t="n">
        <v>0.1097641668705071</v>
      </c>
      <c r="L12488" t="n">
        <v>-0.001150195654339311</v>
      </c>
      <c r="M12488" t="n">
        <v>0.069330775361962</v>
      </c>
      <c r="N12488" t="n">
        <v>0.09989734336204396</v>
      </c>
      <c r="O12488" t="n">
        <v>-0.0009485041965542197</v>
      </c>
      <c r="P12488" t="n">
        <v>0.1019196515596672</v>
      </c>
      <c r="Q12488" t="n">
        <v>0.1132069302846078</v>
      </c>
      <c r="R12488" t="n">
        <v>-0.001111341938046716</v>
      </c>
    </row>
    <row r="12489">
      <c r="F12489" t="n">
        <v>0.09603684792106967</v>
      </c>
      <c r="G12489" t="n">
        <v>0.1119600798106484</v>
      </c>
      <c r="H12489" t="n">
        <v>-0.001342873627562927</v>
      </c>
      <c r="J12489" t="n">
        <v>0.03392247918331789</v>
      </c>
      <c r="K12489" t="n">
        <v>0.1097730166783658</v>
      </c>
      <c r="L12489" t="n">
        <v>-0.001149735760035297</v>
      </c>
      <c r="M12489" t="n">
        <v>0.06935328278349179</v>
      </c>
      <c r="N12489" t="n">
        <v>0.09990539765079362</v>
      </c>
      <c r="O12489" t="n">
        <v>-0.0009493581065041034</v>
      </c>
      <c r="P12489" t="n">
        <v>0.1018860831646167</v>
      </c>
      <c r="Q12489" t="n">
        <v>0.1132160576675219</v>
      </c>
      <c r="R12489" t="n">
        <v>-0.00111111986952078</v>
      </c>
    </row>
    <row r="12490">
      <c r="F12490" t="n">
        <v>0.0960931939536786</v>
      </c>
      <c r="G12490" t="n">
        <v>0.1119691059376889</v>
      </c>
      <c r="H12490" t="n">
        <v>-0.001343679110094705</v>
      </c>
      <c r="J12490" t="n">
        <v>0.03393126282064667</v>
      </c>
      <c r="K12490" t="n">
        <v>0.1097818664862244</v>
      </c>
      <c r="L12490" t="n">
        <v>-0.001150770522219328</v>
      </c>
      <c r="M12490" t="n">
        <v>0.06922225798773862</v>
      </c>
      <c r="N12490" t="n">
        <v>0.09991345193954328</v>
      </c>
      <c r="O12490" t="n">
        <v>-0.0009496427431540645</v>
      </c>
      <c r="P12490" t="n">
        <v>0.102345354755802</v>
      </c>
      <c r="Q12490" t="n">
        <v>0.1132251850504361</v>
      </c>
      <c r="R12490" t="n">
        <v>-0.0011100095268911</v>
      </c>
    </row>
    <row r="12491">
      <c r="F12491" t="n">
        <v>0.09602513293814738</v>
      </c>
      <c r="G12491" t="n">
        <v>0.1119781320647294</v>
      </c>
      <c r="H12491" t="n">
        <v>-0.001341933897942519</v>
      </c>
      <c r="J12491" t="n">
        <v>0.03383101167252794</v>
      </c>
      <c r="K12491" t="n">
        <v>0.109790716294083</v>
      </c>
      <c r="L12491" t="n">
        <v>-0.001149390839307286</v>
      </c>
      <c r="M12491" t="n">
        <v>0.06926669851608674</v>
      </c>
      <c r="N12491" t="n">
        <v>0.09992150622829295</v>
      </c>
      <c r="O12491" t="n">
        <v>-0.0009487614598345167</v>
      </c>
      <c r="P12491" t="n">
        <v>0.1019949615932024</v>
      </c>
      <c r="Q12491" t="n">
        <v>0.1132343124333503</v>
      </c>
      <c r="R12491" t="n">
        <v>-0.001110231595417036</v>
      </c>
    </row>
    <row r="12492">
      <c r="F12492" t="n">
        <v>0.09612294945937153</v>
      </c>
      <c r="G12492" t="n">
        <v>0.11198715819177</v>
      </c>
      <c r="H12492" t="n">
        <v>-0.001342283891956555</v>
      </c>
      <c r="J12492" t="n">
        <v>0.03395721757112105</v>
      </c>
      <c r="K12492" t="n">
        <v>0.1097995661019417</v>
      </c>
      <c r="L12492" t="n">
        <v>-0.001150680833649387</v>
      </c>
      <c r="M12492" t="n">
        <v>0.06939887251790949</v>
      </c>
      <c r="N12492" t="n">
        <v>0.0999295605170426</v>
      </c>
      <c r="O12492" t="n">
        <v>-0.0009483821069917201</v>
      </c>
      <c r="P12492" t="n">
        <v>0.1022078164124611</v>
      </c>
      <c r="Q12492" t="n">
        <v>0.1132434398162645</v>
      </c>
      <c r="R12492" t="n">
        <v>-0.001111108373280119</v>
      </c>
    </row>
    <row r="12493">
      <c r="F12493" t="n">
        <v>0.09602724108517427</v>
      </c>
      <c r="G12493" t="n">
        <v>0.1119961843188105</v>
      </c>
      <c r="H12493" t="n">
        <v>-0.001341613152454278</v>
      </c>
      <c r="J12493" t="n">
        <v>0.03394083926729613</v>
      </c>
      <c r="K12493" t="n">
        <v>0.1098084159098003</v>
      </c>
      <c r="L12493" t="n">
        <v>-0.00114930139608657</v>
      </c>
      <c r="M12493" t="n">
        <v>0.06955298058839263</v>
      </c>
      <c r="N12493" t="n">
        <v>0.09993761480579226</v>
      </c>
      <c r="O12493" t="n">
        <v>-0.0009487614598345167</v>
      </c>
      <c r="P12493" t="n">
        <v>0.102139046818212</v>
      </c>
      <c r="Q12493" t="n">
        <v>0.1132525671991787</v>
      </c>
      <c r="R12493" t="n">
        <v>-0.001109998264005186</v>
      </c>
    </row>
    <row r="12494">
      <c r="F12494" t="n">
        <v>0.09600064840310132</v>
      </c>
      <c r="G12494" t="n">
        <v>0.112005210445851</v>
      </c>
      <c r="H12494" t="n">
        <v>-0.001342283891956555</v>
      </c>
      <c r="J12494" t="n">
        <v>0.03394123560015445</v>
      </c>
      <c r="K12494" t="n">
        <v>0.1098172657176589</v>
      </c>
      <c r="L12494" t="n">
        <v>-0.001150680833649387</v>
      </c>
      <c r="M12494" t="n">
        <v>0.06948775525648399</v>
      </c>
      <c r="N12494" t="n">
        <v>0.09994566909454192</v>
      </c>
      <c r="O12494" t="n">
        <v>-0.0009480975923596226</v>
      </c>
      <c r="P12494" t="n">
        <v>0.102246294478557</v>
      </c>
      <c r="Q12494" t="n">
        <v>0.1132616945820928</v>
      </c>
      <c r="R12494" t="n">
        <v>-0.001110775340497639</v>
      </c>
    </row>
    <row r="12495">
      <c r="F12495" t="n">
        <v>0.09613993768595894</v>
      </c>
      <c r="G12495" t="n">
        <v>0.1120142365728915</v>
      </c>
      <c r="H12495" t="n">
        <v>-0.001341076560852457</v>
      </c>
      <c r="J12495" t="n">
        <v>0.03389130718146025</v>
      </c>
      <c r="K12495" t="n">
        <v>0.1098261155255175</v>
      </c>
      <c r="L12495" t="n">
        <v>-0.001149786479782429</v>
      </c>
      <c r="M12495" t="n">
        <v>0.06935672915610827</v>
      </c>
      <c r="N12495" t="n">
        <v>0.09995372338329159</v>
      </c>
      <c r="O12495" t="n">
        <v>-0.0009479079159382242</v>
      </c>
      <c r="P12495" t="n">
        <v>0.1023535434934955</v>
      </c>
      <c r="Q12495" t="n">
        <v>0.113270821965007</v>
      </c>
      <c r="R12495" t="n">
        <v>-0.001110109274932679</v>
      </c>
    </row>
    <row r="12496">
      <c r="F12496" t="n">
        <v>0.09608569827769364</v>
      </c>
      <c r="G12496" t="n">
        <v>0.1120232626999321</v>
      </c>
      <c r="H12496" t="n">
        <v>-0.001340220113992994</v>
      </c>
      <c r="J12496" t="n">
        <v>0.03390847819799234</v>
      </c>
      <c r="K12496" t="n">
        <v>0.1098349653333762</v>
      </c>
      <c r="L12496" t="n">
        <v>-0.001150476075831879</v>
      </c>
      <c r="M12496" t="n">
        <v>0.06931343652939265</v>
      </c>
      <c r="N12496" t="n">
        <v>0.09996177767204124</v>
      </c>
      <c r="O12496" t="n">
        <v>-0.0009481651240143661</v>
      </c>
      <c r="P12496" t="n">
        <v>0.1020031440110835</v>
      </c>
      <c r="Q12496" t="n">
        <v>0.1132799493479212</v>
      </c>
      <c r="R12496" t="n">
        <v>-0.001110541926144361</v>
      </c>
    </row>
    <row r="12497">
      <c r="F12497" t="n">
        <v>0.09610057677575717</v>
      </c>
      <c r="G12497" t="n">
        <v>0.1120322888269726</v>
      </c>
      <c r="H12497" t="n">
        <v>-0.00134156060220463</v>
      </c>
      <c r="J12497" t="n">
        <v>0.03390048674342926</v>
      </c>
      <c r="K12497" t="n">
        <v>0.1098438151412348</v>
      </c>
      <c r="L12497" t="n">
        <v>-0.001148752085708255</v>
      </c>
      <c r="M12497" t="n">
        <v>0.06924821009340529</v>
      </c>
      <c r="N12497" t="n">
        <v>0.09996983196079091</v>
      </c>
      <c r="O12497" t="n">
        <v>-0.0009487339093317113</v>
      </c>
      <c r="P12497" t="n">
        <v>0.1019343736140774</v>
      </c>
      <c r="Q12497" t="n">
        <v>0.1132890767308354</v>
      </c>
      <c r="R12497" t="n">
        <v>-0.001109654025343926</v>
      </c>
    </row>
    <row r="12498">
      <c r="F12498" t="n">
        <v>0.09619839860567569</v>
      </c>
      <c r="G12498" t="n">
        <v>0.1120413149540131</v>
      </c>
      <c r="H12498" t="n">
        <v>-0.001341024406919975</v>
      </c>
      <c r="J12498" t="n">
        <v>0.03395959575346451</v>
      </c>
      <c r="K12498" t="n">
        <v>0.1098526649490934</v>
      </c>
      <c r="L12498" t="n">
        <v>-0.001149786479782429</v>
      </c>
      <c r="M12498" t="n">
        <v>0.06951198810608175</v>
      </c>
      <c r="N12498" t="n">
        <v>0.09997788624954057</v>
      </c>
      <c r="O12498" t="n">
        <v>-0.0009484495166730387</v>
      </c>
      <c r="P12498" t="n">
        <v>0.1019008070961859</v>
      </c>
      <c r="Q12498" t="n">
        <v>0.1132982041137496</v>
      </c>
      <c r="R12498" t="n">
        <v>-0.001110874888944524</v>
      </c>
    </row>
    <row r="12499">
      <c r="F12499" t="n">
        <v>0.09619945432680208</v>
      </c>
      <c r="G12499" t="n">
        <v>0.1120503410810536</v>
      </c>
      <c r="H12499" t="n">
        <v>-0.00134156060220463</v>
      </c>
      <c r="J12499" t="n">
        <v>0.03390966633476865</v>
      </c>
      <c r="K12499" t="n">
        <v>0.109861514756952</v>
      </c>
      <c r="L12499" t="n">
        <v>-0.001148981951058071</v>
      </c>
      <c r="M12499" t="n">
        <v>0.06940289445376763</v>
      </c>
      <c r="N12499" t="n">
        <v>0.09998594053829023</v>
      </c>
      <c r="O12499" t="n">
        <v>-0.000948259921567257</v>
      </c>
      <c r="P12499" t="n">
        <v>0.1019024449486588</v>
      </c>
      <c r="Q12499" t="n">
        <v>0.1133073314966637</v>
      </c>
      <c r="R12499" t="n">
        <v>-0.001110208963344198</v>
      </c>
    </row>
    <row r="12500">
      <c r="F12500" t="n">
        <v>0.09604844550580699</v>
      </c>
      <c r="G12500" t="n">
        <v>0.1120593672080941</v>
      </c>
      <c r="H12500" t="n">
        <v>-0.001340034309205622</v>
      </c>
      <c r="J12500" t="n">
        <v>0.03394361292047544</v>
      </c>
      <c r="K12500" t="n">
        <v>0.1098703645648107</v>
      </c>
      <c r="L12500" t="n">
        <v>-0.001148892275381103</v>
      </c>
      <c r="M12500" t="n">
        <v>0.06929380024208617</v>
      </c>
      <c r="N12500" t="n">
        <v>0.0999939948270399</v>
      </c>
      <c r="O12500" t="n">
        <v>-0.0009473795854010023</v>
      </c>
      <c r="P12500" t="n">
        <v>0.1021153101135355</v>
      </c>
      <c r="Q12500" t="n">
        <v>0.1133164588795779</v>
      </c>
      <c r="R12500" t="n">
        <v>-0.001109309913998402</v>
      </c>
    </row>
    <row r="12501">
      <c r="F12501" t="n">
        <v>0.09620156594550186</v>
      </c>
      <c r="G12501" t="n">
        <v>0.1120683933351347</v>
      </c>
      <c r="H12501" t="n">
        <v>-0.001339766409503662</v>
      </c>
      <c r="J12501" t="n">
        <v>0.03383496904773481</v>
      </c>
      <c r="K12501" t="n">
        <v>0.1098792143726693</v>
      </c>
      <c r="L12501" t="n">
        <v>-0.001150271221900865</v>
      </c>
      <c r="M12501" t="n">
        <v>0.06931630841640407</v>
      </c>
      <c r="N12501" t="n">
        <v>0.1000020491157895</v>
      </c>
      <c r="O12501" t="n">
        <v>-0.0009483271545002231</v>
      </c>
      <c r="P12501" t="n">
        <v>0.1018705171146582</v>
      </c>
      <c r="Q12501" t="n">
        <v>0.1133255862624921</v>
      </c>
      <c r="R12501" t="n">
        <v>-0.001110197628243874</v>
      </c>
    </row>
    <row r="12502">
      <c r="F12502" t="n">
        <v>0.09614732478068841</v>
      </c>
      <c r="G12502" t="n">
        <v>0.1120774194621752</v>
      </c>
      <c r="H12502" t="n">
        <v>-0.001340302208907583</v>
      </c>
      <c r="J12502" t="n">
        <v>0.03388569098985073</v>
      </c>
      <c r="K12502" t="n">
        <v>0.1098880641805279</v>
      </c>
      <c r="L12502" t="n">
        <v>-0.001149926485270924</v>
      </c>
      <c r="M12502" t="n">
        <v>0.06944848612913571</v>
      </c>
      <c r="N12502" t="n">
        <v>0.1000101034045392</v>
      </c>
      <c r="O12502" t="n">
        <v>-0.0009479481268605348</v>
      </c>
      <c r="P12502" t="n">
        <v>0.1022946137341114</v>
      </c>
      <c r="Q12502" t="n">
        <v>0.1133347136454063</v>
      </c>
      <c r="R12502" t="n">
        <v>-0.00111064148536661</v>
      </c>
    </row>
    <row r="12503">
      <c r="F12503" t="n">
        <v>0.09613455594400347</v>
      </c>
      <c r="G12503" t="n">
        <v>0.1120864455892157</v>
      </c>
      <c r="H12503" t="n">
        <v>-0.001340168259056603</v>
      </c>
      <c r="J12503" t="n">
        <v>0.03385253567550332</v>
      </c>
      <c r="K12503" t="n">
        <v>0.1098969139883865</v>
      </c>
      <c r="L12503" t="n">
        <v>-0.001150041397480904</v>
      </c>
      <c r="M12503" t="n">
        <v>0.06929552333788452</v>
      </c>
      <c r="N12503" t="n">
        <v>0.1000181576932889</v>
      </c>
      <c r="O12503" t="n">
        <v>-0.0009474469670400367</v>
      </c>
      <c r="P12503" t="n">
        <v>0.1019442050569944</v>
      </c>
      <c r="Q12503" t="n">
        <v>0.1133438410283205</v>
      </c>
      <c r="R12503" t="n">
        <v>-0.001109864735401822</v>
      </c>
    </row>
    <row r="12504">
      <c r="F12504" t="n">
        <v>0.09620473381457331</v>
      </c>
      <c r="G12504" t="n">
        <v>0.1120954717162562</v>
      </c>
      <c r="H12504" t="n">
        <v>-0.001338242199332873</v>
      </c>
      <c r="J12504" t="n">
        <v>0.03396197277316088</v>
      </c>
      <c r="K12504" t="n">
        <v>0.1099057637962451</v>
      </c>
      <c r="L12504" t="n">
        <v>-0.001149951379678995</v>
      </c>
      <c r="M12504" t="n">
        <v>0.06951543769931165</v>
      </c>
      <c r="N12504" t="n">
        <v>0.1000262119820385</v>
      </c>
      <c r="O12504" t="n">
        <v>-0.000947920548449134</v>
      </c>
      <c r="P12504" t="n">
        <v>0.1019810500773654</v>
      </c>
      <c r="Q12504" t="n">
        <v>0.1133529684112347</v>
      </c>
      <c r="R12504" t="n">
        <v>-0.001109853458025981</v>
      </c>
    </row>
    <row r="12505">
      <c r="F12505" t="n">
        <v>0.09606754406769516</v>
      </c>
      <c r="G12505" t="n">
        <v>0.1121044978432968</v>
      </c>
      <c r="H12505" t="n">
        <v>-0.001339179156263792</v>
      </c>
      <c r="J12505" t="n">
        <v>0.0339539809806554</v>
      </c>
      <c r="K12505" t="n">
        <v>0.1099146136041038</v>
      </c>
      <c r="L12505" t="n">
        <v>-0.001149147137531153</v>
      </c>
      <c r="M12505" t="n">
        <v>0.0694940786308047</v>
      </c>
      <c r="N12505" t="n">
        <v>0.1000342662707882</v>
      </c>
      <c r="O12505" t="n">
        <v>-0.0009481099810127728</v>
      </c>
      <c r="P12505" t="n">
        <v>0.1020531011073583</v>
      </c>
      <c r="Q12505" t="n">
        <v>0.1133620957941488</v>
      </c>
      <c r="R12505" t="n">
        <v>-0.001110297221903641</v>
      </c>
    </row>
    <row r="12506">
      <c r="F12506" t="n">
        <v>0.09609624852051321</v>
      </c>
      <c r="G12506" t="n">
        <v>0.1121135239703373</v>
      </c>
      <c r="H12506" t="n">
        <v>-0.001338108348342742</v>
      </c>
      <c r="J12506" t="n">
        <v>0.03389566174496973</v>
      </c>
      <c r="K12506" t="n">
        <v>0.1099234634119624</v>
      </c>
      <c r="L12506" t="n">
        <v>-0.001149951379678995</v>
      </c>
      <c r="M12506" t="n">
        <v>0.0695165876857004</v>
      </c>
      <c r="N12506" t="n">
        <v>0.1000423205595379</v>
      </c>
      <c r="O12506" t="n">
        <v>-0.0009481099810127728</v>
      </c>
      <c r="P12506" t="n">
        <v>0.1020547422166729</v>
      </c>
      <c r="Q12506" t="n">
        <v>0.113371223177063</v>
      </c>
      <c r="R12506" t="n">
        <v>-0.001109964398995396</v>
      </c>
    </row>
    <row r="12507">
      <c r="F12507" t="n">
        <v>0.0961249534541003</v>
      </c>
      <c r="G12507" t="n">
        <v>0.1121225500973778</v>
      </c>
      <c r="H12507" t="n">
        <v>-0.001339848411214449</v>
      </c>
      <c r="J12507" t="n">
        <v>0.03383734192295369</v>
      </c>
      <c r="K12507" t="n">
        <v>0.109932313219821</v>
      </c>
      <c r="L12507" t="n">
        <v>-0.001148802462324934</v>
      </c>
      <c r="M12507" t="n">
        <v>0.06938555768835777</v>
      </c>
      <c r="N12507" t="n">
        <v>0.1000503748482875</v>
      </c>
      <c r="O12507" t="n">
        <v>-0.0009473522507582173</v>
      </c>
      <c r="P12507" t="n">
        <v>0.1021620006124128</v>
      </c>
      <c r="Q12507" t="n">
        <v>0.1133803505599772</v>
      </c>
      <c r="R12507" t="n">
        <v>-0.001109409694148322</v>
      </c>
    </row>
    <row r="12508">
      <c r="F12508" t="n">
        <v>0.09608453437537287</v>
      </c>
      <c r="G12508" t="n">
        <v>0.1121315762244183</v>
      </c>
      <c r="H12508" t="n">
        <v>-0.001337656140668635</v>
      </c>
      <c r="J12508" t="n">
        <v>0.03386290119177726</v>
      </c>
      <c r="K12508" t="n">
        <v>0.1099411630276796</v>
      </c>
      <c r="L12508" t="n">
        <v>-0.001149401738925977</v>
      </c>
      <c r="M12508" t="n">
        <v>0.06929839546975525</v>
      </c>
      <c r="N12508" t="n">
        <v>0.1000584291370372</v>
      </c>
      <c r="O12508" t="n">
        <v>-0.0009468513617644613</v>
      </c>
      <c r="P12508" t="n">
        <v>0.101987613944061</v>
      </c>
      <c r="Q12508" t="n">
        <v>0.1133894779428914</v>
      </c>
      <c r="R12508" t="n">
        <v>-0.00110995308645798</v>
      </c>
    </row>
    <row r="12509">
      <c r="F12509" t="n">
        <v>0.09601646471392267</v>
      </c>
      <c r="G12509" t="n">
        <v>0.1121406023514589</v>
      </c>
      <c r="H12509" t="n">
        <v>-0.00133738863619095</v>
      </c>
      <c r="J12509" t="n">
        <v>0.03389684867268386</v>
      </c>
      <c r="K12509" t="n">
        <v>0.1099500128355383</v>
      </c>
      <c r="L12509" t="n">
        <v>-0.001148138155163416</v>
      </c>
      <c r="M12509" t="n">
        <v>0.06932090422621545</v>
      </c>
      <c r="N12509" t="n">
        <v>0.1000664834257868</v>
      </c>
      <c r="O12509" t="n">
        <v>-0.0009469460374330709</v>
      </c>
      <c r="P12509" t="n">
        <v>0.1020948737389724</v>
      </c>
      <c r="Q12509" t="n">
        <v>0.1133986053258056</v>
      </c>
      <c r="R12509" t="n">
        <v>-0.001109509415792863</v>
      </c>
    </row>
    <row r="12510">
      <c r="F12510" t="n">
        <v>0.09608664515265222</v>
      </c>
      <c r="G12510" t="n">
        <v>0.1121496284784994</v>
      </c>
      <c r="H12510" t="n">
        <v>-0.001336987379474421</v>
      </c>
      <c r="J12510" t="n">
        <v>0.03386369206292743</v>
      </c>
      <c r="K12510" t="n">
        <v>0.1099588626433969</v>
      </c>
      <c r="L12510" t="n">
        <v>-0.001149171996423693</v>
      </c>
      <c r="M12510" t="n">
        <v>0.06936534745442394</v>
      </c>
      <c r="N12510" t="n">
        <v>0.1000745377145365</v>
      </c>
      <c r="O12510" t="n">
        <v>-0.0009464726590900231</v>
      </c>
      <c r="P12510" t="n">
        <v>0.1024133716766633</v>
      </c>
      <c r="Q12510" t="n">
        <v>0.1134077327087197</v>
      </c>
      <c r="R12510" t="n">
        <v>-0.001108954827461466</v>
      </c>
    </row>
    <row r="12511">
      <c r="F12511" t="n">
        <v>0.09621212756628325</v>
      </c>
      <c r="G12511" t="n">
        <v>0.1121586546055399</v>
      </c>
      <c r="H12511" t="n">
        <v>-0.001338726158579379</v>
      </c>
      <c r="J12511" t="n">
        <v>0.03393958022693244</v>
      </c>
      <c r="K12511" t="n">
        <v>0.1099677124512555</v>
      </c>
      <c r="L12511" t="n">
        <v>-0.001149401738925977</v>
      </c>
      <c r="M12511" t="n">
        <v>0.06945365972558912</v>
      </c>
      <c r="N12511" t="n">
        <v>0.1000825920032862</v>
      </c>
      <c r="O12511" t="n">
        <v>-0.0009474194157761188</v>
      </c>
      <c r="P12511" t="n">
        <v>0.1020277470360638</v>
      </c>
      <c r="Q12511" t="n">
        <v>0.1134168600916339</v>
      </c>
      <c r="R12511" t="n">
        <v>-0.001108843909795186</v>
      </c>
    </row>
    <row r="12512">
      <c r="F12512" t="n">
        <v>0.09614405744774779</v>
      </c>
      <c r="G12512" t="n">
        <v>0.1121676807325804</v>
      </c>
      <c r="H12512" t="n">
        <v>-0.001337605202190573</v>
      </c>
      <c r="J12512" t="n">
        <v>0.03388125905564093</v>
      </c>
      <c r="K12512" t="n">
        <v>0.1099765622591141</v>
      </c>
      <c r="L12512" t="n">
        <v>-0.001149541228250208</v>
      </c>
      <c r="M12512" t="n">
        <v>0.0693884312784164</v>
      </c>
      <c r="N12512" t="n">
        <v>0.1000906462920358</v>
      </c>
      <c r="O12512" t="n">
        <v>-0.0009464453382610586</v>
      </c>
      <c r="P12512" t="n">
        <v>0.1018885643690816</v>
      </c>
      <c r="Q12512" t="n">
        <v>0.1134259874745481</v>
      </c>
      <c r="R12512" t="n">
        <v>-0.001109387290589188</v>
      </c>
    </row>
    <row r="12513">
      <c r="F12513" t="n">
        <v>0.09614511346399898</v>
      </c>
      <c r="G12513" t="n">
        <v>0.1121767068596209</v>
      </c>
      <c r="H12513" t="n">
        <v>-0.001336268666217161</v>
      </c>
      <c r="J12513" t="n">
        <v>0.03394037161438521</v>
      </c>
      <c r="K12513" t="n">
        <v>0.1099854120669728</v>
      </c>
      <c r="L12513" t="n">
        <v>-0.001147933317650198</v>
      </c>
      <c r="M12513" t="n">
        <v>0.06938900604322057</v>
      </c>
      <c r="N12513" t="n">
        <v>0.1000987005807855</v>
      </c>
      <c r="O12513" t="n">
        <v>-0.000947107783753292</v>
      </c>
      <c r="P12513" t="n">
        <v>0.101995827126198</v>
      </c>
      <c r="Q12513" t="n">
        <v>0.1134351148574623</v>
      </c>
      <c r="R12513" t="n">
        <v>-0.001109609079331808</v>
      </c>
    </row>
    <row r="12514">
      <c r="F12514" t="n">
        <v>0.09621529719826319</v>
      </c>
      <c r="G12514" t="n">
        <v>0.1121857329866615</v>
      </c>
      <c r="H12514" t="n">
        <v>-0.00133613501261982</v>
      </c>
      <c r="J12514" t="n">
        <v>0.03396593187407025</v>
      </c>
      <c r="K12514" t="n">
        <v>0.1099942618748314</v>
      </c>
      <c r="L12514" t="n">
        <v>-0.001149081825221634</v>
      </c>
      <c r="M12514" t="n">
        <v>0.06932377711022253</v>
      </c>
      <c r="N12514" t="n">
        <v>0.1001067548695351</v>
      </c>
      <c r="O12514" t="n">
        <v>-0.0009460667979797823</v>
      </c>
      <c r="P12514" t="n">
        <v>0.1023847455478966</v>
      </c>
      <c r="Q12514" t="n">
        <v>0.1134442422403765</v>
      </c>
      <c r="R12514" t="n">
        <v>-0.00111005265681705</v>
      </c>
    </row>
    <row r="12515">
      <c r="F12515" t="n">
        <v>0.09621635385970942</v>
      </c>
      <c r="G12515" t="n">
        <v>0.112194759113702</v>
      </c>
      <c r="H12515" t="n">
        <v>-0.001336351988914568</v>
      </c>
      <c r="J12515" t="n">
        <v>0.03386566867052417</v>
      </c>
      <c r="K12515" t="n">
        <v>0.11000311168269</v>
      </c>
      <c r="L12515" t="n">
        <v>-0.001147843212655743</v>
      </c>
      <c r="M12515" t="n">
        <v>0.06936822099134424</v>
      </c>
      <c r="N12515" t="n">
        <v>0.1001148091582848</v>
      </c>
      <c r="O12515" t="n">
        <v>-0.0009468238785423348</v>
      </c>
      <c r="P12515" t="n">
        <v>0.1019287010886268</v>
      </c>
      <c r="Q12515" t="n">
        <v>0.1134533696232907</v>
      </c>
      <c r="R12515" t="n">
        <v>-0.001108721924361325</v>
      </c>
    </row>
    <row r="12516">
      <c r="F12516" t="n">
        <v>0.09616210760791224</v>
      </c>
      <c r="G12516" t="n">
        <v>0.1122037852407425</v>
      </c>
      <c r="H12516" t="n">
        <v>-0.001335550658519457</v>
      </c>
      <c r="J12516" t="n">
        <v>0.0338744521781244</v>
      </c>
      <c r="K12516" t="n">
        <v>0.1100119614905486</v>
      </c>
      <c r="L12516" t="n">
        <v>-0.001148761854682678</v>
      </c>
      <c r="M12516" t="n">
        <v>0.06939073043202618</v>
      </c>
      <c r="N12516" t="n">
        <v>0.1001228634470345</v>
      </c>
      <c r="O12516" t="n">
        <v>-0.0009456610862843894</v>
      </c>
      <c r="P12516" t="n">
        <v>0.1020711737190844</v>
      </c>
      <c r="Q12516" t="n">
        <v>0.1134624970062049</v>
      </c>
      <c r="R12516" t="n">
        <v>-0.00110826736106631</v>
      </c>
    </row>
    <row r="12517">
      <c r="F12517" t="n">
        <v>0.09612168641880811</v>
      </c>
      <c r="G12517" t="n">
        <v>0.112212811367783</v>
      </c>
      <c r="H12517" t="n">
        <v>-0.001335417103453605</v>
      </c>
      <c r="J12517" t="n">
        <v>0.03392517734993025</v>
      </c>
      <c r="K12517" t="n">
        <v>0.1100208112984072</v>
      </c>
      <c r="L12517" t="n">
        <v>-0.001148532194175944</v>
      </c>
      <c r="M12517" t="n">
        <v>0.06956678320852697</v>
      </c>
      <c r="N12517" t="n">
        <v>0.1001309177357841</v>
      </c>
      <c r="O12517" t="n">
        <v>-0.0009466070311541346</v>
      </c>
      <c r="P12517" t="n">
        <v>0.102072818908503</v>
      </c>
      <c r="Q12517" t="n">
        <v>0.113471624389119</v>
      </c>
      <c r="R12517" t="n">
        <v>-0.001109265200827174</v>
      </c>
    </row>
    <row r="12518">
      <c r="F12518" t="n">
        <v>0.09608126465491454</v>
      </c>
      <c r="G12518" t="n">
        <v>0.1122218374948235</v>
      </c>
      <c r="H12518" t="n">
        <v>-0.00133648554398042</v>
      </c>
      <c r="J12518" t="n">
        <v>0.03387524260611456</v>
      </c>
      <c r="K12518" t="n">
        <v>0.1100296611062659</v>
      </c>
      <c r="L12518" t="n">
        <v>-0.001149221175696146</v>
      </c>
      <c r="M12518" t="n">
        <v>0.06934801050157299</v>
      </c>
      <c r="N12518" t="n">
        <v>0.1001389720245338</v>
      </c>
      <c r="O12518" t="n">
        <v>-0.0009468908146150582</v>
      </c>
      <c r="P12518" t="n">
        <v>0.1022857091470441</v>
      </c>
      <c r="Q12518" t="n">
        <v>0.1134807517720332</v>
      </c>
      <c r="R12518" t="n">
        <v>-0.001109043458658093</v>
      </c>
    </row>
    <row r="12519">
      <c r="F12519" t="n">
        <v>0.09619292897314002</v>
      </c>
      <c r="G12519" t="n">
        <v>0.1122308636218641</v>
      </c>
      <c r="H12519" t="n">
        <v>-0.001336084878782865</v>
      </c>
      <c r="J12519" t="n">
        <v>0.03389241457620432</v>
      </c>
      <c r="K12519" t="n">
        <v>0.1100385109141245</v>
      </c>
      <c r="L12519" t="n">
        <v>-0.00114795804290911</v>
      </c>
      <c r="M12519" t="n">
        <v>0.06932665038779071</v>
      </c>
      <c r="N12519" t="n">
        <v>0.1001470263132834</v>
      </c>
      <c r="O12519" t="n">
        <v>-0.0009467016256411091</v>
      </c>
      <c r="P12519" t="n">
        <v>0.1020056951765054</v>
      </c>
      <c r="Q12519" t="n">
        <v>0.1134898791549474</v>
      </c>
      <c r="R12519" t="n">
        <v>-0.001108378232150851</v>
      </c>
    </row>
    <row r="12520">
      <c r="F12520" t="n">
        <v>0.09606955022909366</v>
      </c>
      <c r="G12520" t="n">
        <v>0.1122398897489046</v>
      </c>
      <c r="H12520" t="n">
        <v>-0.001335767555814216</v>
      </c>
      <c r="J12520" t="n">
        <v>0.03392636355583786</v>
      </c>
      <c r="K12520" t="n">
        <v>0.1100473607219831</v>
      </c>
      <c r="L12520" t="n">
        <v>-0.00114798258793774</v>
      </c>
      <c r="M12520" t="n">
        <v>0.06923948542702274</v>
      </c>
      <c r="N12520" t="n">
        <v>0.1001550806020331</v>
      </c>
      <c r="O12520" t="n">
        <v>-0.0009464847252116707</v>
      </c>
      <c r="P12520" t="n">
        <v>0.1020777566990898</v>
      </c>
      <c r="Q12520" t="n">
        <v>0.1134990065378616</v>
      </c>
      <c r="R12520" t="n">
        <v>-0.001109032299051997</v>
      </c>
    </row>
    <row r="12521">
      <c r="F12521" t="n">
        <v>0.09605677981027569</v>
      </c>
      <c r="G12521" t="n">
        <v>0.1122489158759451</v>
      </c>
      <c r="H12521" t="n">
        <v>-0.001333899162789798</v>
      </c>
      <c r="J12521" t="n">
        <v>0.03391837041051456</v>
      </c>
      <c r="K12521" t="n">
        <v>0.1100562105298417</v>
      </c>
      <c r="L12521" t="n">
        <v>-0.001148212207417275</v>
      </c>
      <c r="M12521" t="n">
        <v>0.06945940965114239</v>
      </c>
      <c r="N12521" t="n">
        <v>0.1001631348907828</v>
      </c>
      <c r="O12521" t="n">
        <v>-0.0009464847252116707</v>
      </c>
      <c r="P12521" t="n">
        <v>0.1020441954294604</v>
      </c>
      <c r="Q12521" t="n">
        <v>0.1135081339207758</v>
      </c>
      <c r="R12521" t="n">
        <v>-0.001109475690276006</v>
      </c>
    </row>
    <row r="12522">
      <c r="F12522" t="n">
        <v>0.09615462025096075</v>
      </c>
      <c r="G12522" t="n">
        <v>0.1122579420029857</v>
      </c>
      <c r="H12522" t="n">
        <v>-0.001334966815946608</v>
      </c>
      <c r="J12522" t="n">
        <v>0.03394393123794154</v>
      </c>
      <c r="K12522" t="n">
        <v>0.1100650603377004</v>
      </c>
      <c r="L12522" t="n">
        <v>-0.001148441826896811</v>
      </c>
      <c r="M12522" t="n">
        <v>0.06952578982419436</v>
      </c>
      <c r="N12522" t="n">
        <v>0.1001711891795324</v>
      </c>
      <c r="O12522" t="n">
        <v>-0.0009459174017000554</v>
      </c>
      <c r="P12522" t="n">
        <v>0.1021866747257515</v>
      </c>
      <c r="Q12522" t="n">
        <v>0.1135172613036899</v>
      </c>
      <c r="R12522" t="n">
        <v>-0.001108478060021986</v>
      </c>
    </row>
    <row r="12523">
      <c r="F12523" t="n">
        <v>0.09607271796120287</v>
      </c>
      <c r="G12523" t="n">
        <v>0.1122669681300262</v>
      </c>
      <c r="H12523" t="n">
        <v>-0.001335367185880412</v>
      </c>
      <c r="J12523" t="n">
        <v>0.03387721810219665</v>
      </c>
      <c r="K12523" t="n">
        <v>0.110073910145559</v>
      </c>
      <c r="L12523" t="n">
        <v>-0.001148901065855882</v>
      </c>
      <c r="M12523" t="n">
        <v>0.06954830018136579</v>
      </c>
      <c r="N12523" t="n">
        <v>0.1001792434682821</v>
      </c>
      <c r="O12523" t="n">
        <v>-0.0009462956173744657</v>
      </c>
      <c r="P12523" t="n">
        <v>0.102223530900632</v>
      </c>
      <c r="Q12523" t="n">
        <v>0.1135263886866041</v>
      </c>
      <c r="R12523" t="n">
        <v>-0.001108256364409982</v>
      </c>
    </row>
    <row r="12524">
      <c r="F12524" t="n">
        <v>0.09611525375231261</v>
      </c>
      <c r="G12524" t="n">
        <v>0.1122759942570667</v>
      </c>
      <c r="H12524" t="n">
        <v>-0.001333049904816795</v>
      </c>
      <c r="J12524" t="n">
        <v>0.03389439030316868</v>
      </c>
      <c r="K12524" t="n">
        <v>0.1100827599534176</v>
      </c>
      <c r="L12524" t="n">
        <v>-0.00114812174145191</v>
      </c>
      <c r="M12524" t="n">
        <v>0.06937339435637391</v>
      </c>
      <c r="N12524" t="n">
        <v>0.1001872977570318</v>
      </c>
      <c r="O12524" t="n">
        <v>-0.0009460787859501057</v>
      </c>
      <c r="P12524" t="n">
        <v>0.1021547624714634</v>
      </c>
      <c r="Q12524" t="n">
        <v>0.1135355160695183</v>
      </c>
      <c r="R12524" t="n">
        <v>-0.001108356181818603</v>
      </c>
    </row>
    <row r="12525">
      <c r="F12525" t="n">
        <v>0.09610248346232486</v>
      </c>
      <c r="G12525" t="n">
        <v>0.1122850203841072</v>
      </c>
      <c r="H12525" t="n">
        <v>-0.00133371669648587</v>
      </c>
      <c r="J12525" t="n">
        <v>0.03396189446724873</v>
      </c>
      <c r="K12525" t="n">
        <v>0.1100916097612762</v>
      </c>
      <c r="L12525" t="n">
        <v>-0.001148580898317117</v>
      </c>
      <c r="M12525" t="n">
        <v>0.06941783966189527</v>
      </c>
      <c r="N12525" t="n">
        <v>0.1001953520457814</v>
      </c>
      <c r="O12525" t="n">
        <v>-0.0009460787859501057</v>
      </c>
      <c r="P12525" t="n">
        <v>0.1021916195511933</v>
      </c>
      <c r="Q12525" t="n">
        <v>0.1135446434524325</v>
      </c>
      <c r="R12525" t="n">
        <v>-0.001108023708211418</v>
      </c>
    </row>
    <row r="12526">
      <c r="F12526" t="n">
        <v>0.09613119341662246</v>
      </c>
      <c r="G12526" t="n">
        <v>0.1122940465111477</v>
      </c>
      <c r="H12526" t="n">
        <v>-0.001334516846488762</v>
      </c>
      <c r="J12526" t="n">
        <v>0.03387001432613418</v>
      </c>
      <c r="K12526" t="n">
        <v>0.1101004595691349</v>
      </c>
      <c r="L12526" t="n">
        <v>-0.00114812174145191</v>
      </c>
      <c r="M12526" t="n">
        <v>0.06950615573538102</v>
      </c>
      <c r="N12526" t="n">
        <v>0.1002034063345311</v>
      </c>
      <c r="O12526" t="n">
        <v>-0.0009460787859501057</v>
      </c>
      <c r="P12526" t="n">
        <v>0.10205243350937</v>
      </c>
      <c r="Q12526" t="n">
        <v>0.1135537708353467</v>
      </c>
      <c r="R12526" t="n">
        <v>-0.001108688655425788</v>
      </c>
    </row>
    <row r="12527">
      <c r="F12527" t="n">
        <v>0.0961460769474291</v>
      </c>
      <c r="G12527" t="n">
        <v>0.1123030726381883</v>
      </c>
      <c r="H12527" t="n">
        <v>-0.001334516846488762</v>
      </c>
      <c r="J12527" t="n">
        <v>0.03385363175110721</v>
      </c>
      <c r="K12527" t="n">
        <v>0.1101093093769935</v>
      </c>
      <c r="L12527" t="n">
        <v>-0.00114812174145191</v>
      </c>
      <c r="M12527" t="n">
        <v>0.06944092505640542</v>
      </c>
      <c r="N12527" t="n">
        <v>0.1002114606232807</v>
      </c>
      <c r="O12527" t="n">
        <v>-0.0009458897592196461</v>
      </c>
      <c r="P12527" t="n">
        <v>0.1020540822347369</v>
      </c>
      <c r="Q12527" t="n">
        <v>0.1135628982182609</v>
      </c>
      <c r="R12527" t="n">
        <v>-0.001108910304497244</v>
      </c>
    </row>
    <row r="12528">
      <c r="F12528" t="n">
        <v>0.09609182569688526</v>
      </c>
      <c r="G12528" t="n">
        <v>0.1123120987652288</v>
      </c>
      <c r="H12528" t="n">
        <v>-0.00133286785746482</v>
      </c>
      <c r="J12528" t="n">
        <v>0.03390435905035027</v>
      </c>
      <c r="K12528" t="n">
        <v>0.1101181591848521</v>
      </c>
      <c r="L12528" t="n">
        <v>-0.00114849021003358</v>
      </c>
      <c r="M12528" t="n">
        <v>0.06937569404883484</v>
      </c>
      <c r="N12528" t="n">
        <v>0.1002195149120304</v>
      </c>
      <c r="O12528" t="n">
        <v>-0.0009452951057891697</v>
      </c>
      <c r="P12528" t="n">
        <v>0.1019501040475862</v>
      </c>
      <c r="Q12528" t="n">
        <v>0.113572025601175</v>
      </c>
      <c r="R12528" t="n">
        <v>-0.001107458731144766</v>
      </c>
    </row>
    <row r="12529">
      <c r="F12529" t="n">
        <v>0.09614819058689511</v>
      </c>
      <c r="G12529" t="n">
        <v>0.1123211248922693</v>
      </c>
      <c r="H12529" t="n">
        <v>-0.001333534158133419</v>
      </c>
      <c r="J12529" t="n">
        <v>0.0338628100163807</v>
      </c>
      <c r="K12529" t="n">
        <v>0.1101270089927107</v>
      </c>
      <c r="L12529" t="n">
        <v>-0.00114871974739943</v>
      </c>
      <c r="M12529" t="n">
        <v>0.06952981704627903</v>
      </c>
      <c r="N12529" t="n">
        <v>0.10022756920078</v>
      </c>
      <c r="O12529" t="n">
        <v>-0.0009455785242698181</v>
      </c>
      <c r="P12529" t="n">
        <v>0.1024446826432782</v>
      </c>
      <c r="Q12529" t="n">
        <v>0.1135811529840892</v>
      </c>
      <c r="R12529" t="n">
        <v>-0.001108566743882279</v>
      </c>
    </row>
    <row r="12530">
      <c r="F12530" t="n">
        <v>0.09616307471605412</v>
      </c>
      <c r="G12530" t="n">
        <v>0.1123301510193098</v>
      </c>
      <c r="H12530" t="n">
        <v>-0.001332734597331101</v>
      </c>
      <c r="J12530" t="n">
        <v>0.0338883712515122</v>
      </c>
      <c r="K12530" t="n">
        <v>0.1101358588005694</v>
      </c>
      <c r="L12530" t="n">
        <v>-0.001147686829253103</v>
      </c>
      <c r="M12530" t="n">
        <v>0.06957426341078318</v>
      </c>
      <c r="N12530" t="n">
        <v>0.1002356234895297</v>
      </c>
      <c r="O12530" t="n">
        <v>-0.000944350377520342</v>
      </c>
      <c r="P12530" t="n">
        <v>0.1020590306281766</v>
      </c>
      <c r="Q12530" t="n">
        <v>0.1135902803670034</v>
      </c>
      <c r="R12530" t="n">
        <v>-0.001108455942608528</v>
      </c>
    </row>
    <row r="12531">
      <c r="F12531" t="n">
        <v>0.09612264980634697</v>
      </c>
      <c r="G12531" t="n">
        <v>0.1123391771463503</v>
      </c>
      <c r="H12531" t="n">
        <v>-0.00133313437773226</v>
      </c>
      <c r="J12531" t="n">
        <v>0.03391393269046236</v>
      </c>
      <c r="K12531" t="n">
        <v>0.110144708608428</v>
      </c>
      <c r="L12531" t="n">
        <v>-0.001148604978716505</v>
      </c>
      <c r="M12531" t="n">
        <v>0.0693993545382971</v>
      </c>
      <c r="N12531" t="n">
        <v>0.1002436777782794</v>
      </c>
      <c r="O12531" t="n">
        <v>-0.0009455785242698181</v>
      </c>
      <c r="P12531" t="n">
        <v>0.1023071479547988</v>
      </c>
      <c r="Q12531" t="n">
        <v>0.1135994077499176</v>
      </c>
      <c r="R12531" t="n">
        <v>-0.001108566743882279</v>
      </c>
    </row>
    <row r="12532">
      <c r="F12532" t="n">
        <v>0.09606839688841293</v>
      </c>
      <c r="G12532" t="n">
        <v>0.1123482032733909</v>
      </c>
      <c r="H12532" t="n">
        <v>-0.001332552579720737</v>
      </c>
      <c r="J12532" t="n">
        <v>0.033964661081427</v>
      </c>
      <c r="K12532" t="n">
        <v>0.1101535584162866</v>
      </c>
      <c r="L12532" t="n">
        <v>-0.001147940388495772</v>
      </c>
      <c r="M12532" t="n">
        <v>0.06944380082080287</v>
      </c>
      <c r="N12532" t="n">
        <v>0.100251732067029</v>
      </c>
      <c r="O12532" t="n">
        <v>-0.0009441341712747371</v>
      </c>
      <c r="P12532" t="n">
        <v>0.1021679606664713</v>
      </c>
      <c r="Q12532" t="n">
        <v>0.1136085351328318</v>
      </c>
      <c r="R12532" t="n">
        <v>-0.001107780201040314</v>
      </c>
    </row>
    <row r="12533">
      <c r="F12533" t="n">
        <v>0.09616624610739</v>
      </c>
      <c r="G12533" t="n">
        <v>0.1123572294004314</v>
      </c>
      <c r="H12533" t="n">
        <v>-0.001332952065854359</v>
      </c>
      <c r="J12533" t="n">
        <v>0.03396505617959786</v>
      </c>
      <c r="K12533" t="n">
        <v>0.1101624082241452</v>
      </c>
      <c r="L12533" t="n">
        <v>-0.001148628877333334</v>
      </c>
      <c r="M12533" t="n">
        <v>0.06951018301319009</v>
      </c>
      <c r="N12533" t="n">
        <v>0.1002597863557787</v>
      </c>
      <c r="O12533" t="n">
        <v>-0.0009447007650962662</v>
      </c>
      <c r="P12533" t="n">
        <v>0.1020639823459552</v>
      </c>
      <c r="Q12533" t="n">
        <v>0.113617662515746</v>
      </c>
      <c r="R12533" t="n">
        <v>-0.001108666425201146</v>
      </c>
    </row>
    <row r="12534">
      <c r="F12534" t="n">
        <v>0.09605668220148186</v>
      </c>
      <c r="G12534" t="n">
        <v>0.1123662555274719</v>
      </c>
      <c r="H12534" t="n">
        <v>-0.001331354121319869</v>
      </c>
      <c r="J12534" t="n">
        <v>0.03384800531418089</v>
      </c>
      <c r="K12534" t="n">
        <v>0.1101712580320038</v>
      </c>
      <c r="L12534" t="n">
        <v>-0.001147251899658209</v>
      </c>
      <c r="M12534" t="n">
        <v>0.06957656556717443</v>
      </c>
      <c r="N12534" t="n">
        <v>0.1002678406445284</v>
      </c>
      <c r="O12534" t="n">
        <v>-0.0009445119004890899</v>
      </c>
      <c r="P12534" t="n">
        <v>0.1019247933194226</v>
      </c>
      <c r="Q12534" t="n">
        <v>0.1136267898986602</v>
      </c>
      <c r="R12534" t="n">
        <v>-0.001107226310939793</v>
      </c>
    </row>
    <row r="12535">
      <c r="F12535" t="n">
        <v>0.09612687741155251</v>
      </c>
      <c r="G12535" t="n">
        <v>0.1123752816545125</v>
      </c>
      <c r="H12535" t="n">
        <v>-0.001331705177578972</v>
      </c>
      <c r="J12535" t="n">
        <v>0.03391551206938621</v>
      </c>
      <c r="K12535" t="n">
        <v>0.1101801078398625</v>
      </c>
      <c r="L12535" t="n">
        <v>-0.001148423138493317</v>
      </c>
      <c r="M12535" t="n">
        <v>0.06935778336444204</v>
      </c>
      <c r="N12535" t="n">
        <v>0.100275894933278</v>
      </c>
      <c r="O12535" t="n">
        <v>-0.0009438508743639726</v>
      </c>
      <c r="P12535" t="n">
        <v>0.1024193878325225</v>
      </c>
      <c r="Q12535" t="n">
        <v>0.1136359172815743</v>
      </c>
      <c r="R12535" t="n">
        <v>-0.00110766942302021</v>
      </c>
    </row>
    <row r="12536">
      <c r="F12536" t="n">
        <v>0.09614176231477328</v>
      </c>
      <c r="G12536" t="n">
        <v>0.112384307781553</v>
      </c>
      <c r="H12536" t="n">
        <v>-0.001331305985379458</v>
      </c>
      <c r="J12536" t="n">
        <v>0.0338739614613417</v>
      </c>
      <c r="K12536" t="n">
        <v>0.1101889576477211</v>
      </c>
      <c r="L12536" t="n">
        <v>-0.001147620045389475</v>
      </c>
      <c r="M12536" t="n">
        <v>0.06955578090930342</v>
      </c>
      <c r="N12536" t="n">
        <v>0.1002839492220277</v>
      </c>
      <c r="O12536" t="n">
        <v>-0.0009445786962936088</v>
      </c>
      <c r="P12536" t="n">
        <v>0.1020689373859264</v>
      </c>
      <c r="Q12536" t="n">
        <v>0.1136450446644885</v>
      </c>
      <c r="R12536" t="n">
        <v>-0.00110799076728891</v>
      </c>
    </row>
    <row r="12537">
      <c r="F12537" t="n">
        <v>0.09607367972047362</v>
      </c>
      <c r="G12537" t="n">
        <v>0.1123933339085935</v>
      </c>
      <c r="H12537" t="n">
        <v>-0.001330374536913925</v>
      </c>
      <c r="J12537" t="n">
        <v>0.03393307978651111</v>
      </c>
      <c r="K12537" t="n">
        <v>0.1101978074555797</v>
      </c>
      <c r="L12537" t="n">
        <v>-0.001148078955734528</v>
      </c>
      <c r="M12537" t="n">
        <v>0.0694686128925133</v>
      </c>
      <c r="N12537" t="n">
        <v>0.1002920035107773</v>
      </c>
      <c r="O12537" t="n">
        <v>-0.000944295520907491</v>
      </c>
      <c r="P12537" t="n">
        <v>0.1019649580636957</v>
      </c>
      <c r="Q12537" t="n">
        <v>0.1136541720474027</v>
      </c>
      <c r="R12537" t="n">
        <v>-0.001108323031613366</v>
      </c>
    </row>
    <row r="12538">
      <c r="F12538" t="n">
        <v>0.09619918906483729</v>
      </c>
      <c r="G12538" t="n">
        <v>0.112402360035634</v>
      </c>
      <c r="H12538" t="n">
        <v>-0.001331705177578972</v>
      </c>
      <c r="J12538" t="n">
        <v>0.03385797218476613</v>
      </c>
      <c r="K12538" t="n">
        <v>0.1102066572634383</v>
      </c>
      <c r="L12538" t="n">
        <v>-0.001148308410907054</v>
      </c>
      <c r="M12538" t="n">
        <v>0.06929370062907775</v>
      </c>
      <c r="N12538" t="n">
        <v>0.100300057799527</v>
      </c>
      <c r="O12538" t="n">
        <v>-0.0009446730880889814</v>
      </c>
      <c r="P12538" t="n">
        <v>0.1022835070625113</v>
      </c>
      <c r="Q12538" t="n">
        <v>0.1136632994303169</v>
      </c>
      <c r="R12538" t="n">
        <v>-0.001108101522063728</v>
      </c>
    </row>
    <row r="12539">
      <c r="F12539" t="n">
        <v>0.09614493412605837</v>
      </c>
      <c r="G12539" t="n">
        <v>0.1124113861626745</v>
      </c>
      <c r="H12539" t="n">
        <v>-0.001331172921312953</v>
      </c>
      <c r="J12539" t="n">
        <v>0.03396742607089372</v>
      </c>
      <c r="K12539" t="n">
        <v>0.110215507071297</v>
      </c>
      <c r="L12539" t="n">
        <v>-0.001147964228148265</v>
      </c>
      <c r="M12539" t="n">
        <v>0.06953557162110902</v>
      </c>
      <c r="N12539" t="n">
        <v>0.1003081120882767</v>
      </c>
      <c r="O12539" t="n">
        <v>-0.0009440123455213733</v>
      </c>
      <c r="P12539" t="n">
        <v>0.1023907939419346</v>
      </c>
      <c r="Q12539" t="n">
        <v>0.1136724268132311</v>
      </c>
      <c r="R12539" t="n">
        <v>-0.00110799076728891</v>
      </c>
    </row>
    <row r="12540">
      <c r="F12540" t="n">
        <v>0.09620130462690965</v>
      </c>
      <c r="G12540" t="n">
        <v>0.1124204122897151</v>
      </c>
      <c r="H12540" t="n">
        <v>-0.001330858694170036</v>
      </c>
      <c r="J12540" t="n">
        <v>0.03390070708197057</v>
      </c>
      <c r="K12540" t="n">
        <v>0.1102243568791556</v>
      </c>
      <c r="L12540" t="n">
        <v>-0.001147987885074582</v>
      </c>
      <c r="M12540" t="n">
        <v>0.06925097831445359</v>
      </c>
      <c r="N12540" t="n">
        <v>0.1003161663770263</v>
      </c>
      <c r="O12540" t="n">
        <v>-0.0009443621843465704</v>
      </c>
      <c r="P12540" t="n">
        <v>0.1023924489543447</v>
      </c>
      <c r="Q12540" t="n">
        <v>0.1136815541961452</v>
      </c>
      <c r="R12540" t="n">
        <v>-0.00110709391621201</v>
      </c>
    </row>
    <row r="12541">
      <c r="F12541" t="n">
        <v>0.09617470572764641</v>
      </c>
      <c r="G12541" t="n">
        <v>0.1124294384167556</v>
      </c>
      <c r="H12541" t="n">
        <v>-0.001330858694170036</v>
      </c>
      <c r="J12541" t="n">
        <v>0.03385915524222155</v>
      </c>
      <c r="K12541" t="n">
        <v>0.1102332066870142</v>
      </c>
      <c r="L12541" t="n">
        <v>-0.001147070228891469</v>
      </c>
      <c r="M12541" t="n">
        <v>0.06940510599694674</v>
      </c>
      <c r="N12541" t="n">
        <v>0.100324220665776</v>
      </c>
      <c r="O12541" t="n">
        <v>-0.0009440791304397826</v>
      </c>
      <c r="P12541" t="n">
        <v>0.1024293155771029</v>
      </c>
      <c r="Q12541" t="n">
        <v>0.1136906815790594</v>
      </c>
      <c r="R12541" t="n">
        <v>-0.001108311963129226</v>
      </c>
    </row>
    <row r="12542">
      <c r="F12542" t="n">
        <v>0.09610662099471801</v>
      </c>
      <c r="G12542" t="n">
        <v>0.1124384645437961</v>
      </c>
      <c r="H12542" t="n">
        <v>-0.001328997167372316</v>
      </c>
      <c r="J12542" t="n">
        <v>0.03385116021737758</v>
      </c>
      <c r="K12542" t="n">
        <v>0.1102420564948728</v>
      </c>
      <c r="L12542" t="n">
        <v>-0.00114695552186858</v>
      </c>
      <c r="M12542" t="n">
        <v>0.06949342595889837</v>
      </c>
      <c r="N12542" t="n">
        <v>0.1003322749545256</v>
      </c>
      <c r="O12542" t="n">
        <v>-0.0009440791304397826</v>
      </c>
      <c r="P12542" t="n">
        <v>0.1021140688307439</v>
      </c>
      <c r="Q12542" t="n">
        <v>0.1136998089619736</v>
      </c>
      <c r="R12542" t="n">
        <v>-0.001108311963129226</v>
      </c>
    </row>
    <row r="12543">
      <c r="F12543" t="n">
        <v>0.09619064981354564</v>
      </c>
      <c r="G12543" t="n">
        <v>0.1124474906708366</v>
      </c>
      <c r="H12543" t="n">
        <v>-0.001330060896971014</v>
      </c>
      <c r="J12543" t="n">
        <v>0.03397739468217281</v>
      </c>
      <c r="K12543" t="n">
        <v>0.1102509063027314</v>
      </c>
      <c r="L12543" t="n">
        <v>-0.001146635121379389</v>
      </c>
      <c r="M12543" t="n">
        <v>0.06929657529874877</v>
      </c>
      <c r="N12543" t="n">
        <v>0.1003403292432753</v>
      </c>
      <c r="O12543" t="n">
        <v>-0.0009437960765329947</v>
      </c>
      <c r="P12543" t="n">
        <v>0.1020453004810773</v>
      </c>
      <c r="Q12543" t="n">
        <v>0.1137089363448878</v>
      </c>
      <c r="R12543" t="n">
        <v>-0.001108090500053369</v>
      </c>
    </row>
    <row r="12544">
      <c r="F12544" t="n">
        <v>0.0962193651547002</v>
      </c>
      <c r="G12544" t="n">
        <v>0.1124565167978772</v>
      </c>
      <c r="H12544" t="n">
        <v>-0.001329747395200939</v>
      </c>
      <c r="J12544" t="n">
        <v>0.033877116778702</v>
      </c>
      <c r="K12544" t="n">
        <v>0.1102597561105901</v>
      </c>
      <c r="L12544" t="n">
        <v>-0.001147208553626528</v>
      </c>
      <c r="M12544" t="n">
        <v>0.0693190865795435</v>
      </c>
      <c r="N12544" t="n">
        <v>0.100348383532025</v>
      </c>
      <c r="O12544" t="n">
        <v>-0.0009433911753214593</v>
      </c>
      <c r="P12544" t="n">
        <v>0.102328649216509</v>
      </c>
      <c r="Q12544" t="n">
        <v>0.113718063727802</v>
      </c>
      <c r="R12544" t="n">
        <v>-0.001107636636208731</v>
      </c>
    </row>
    <row r="12545">
      <c r="F12545" t="n">
        <v>0.09623425217034201</v>
      </c>
      <c r="G12545" t="n">
        <v>0.1124655429249177</v>
      </c>
      <c r="H12545" t="n">
        <v>-0.001329747395200939</v>
      </c>
      <c r="J12545" t="n">
        <v>0.03391106875918301</v>
      </c>
      <c r="K12545" t="n">
        <v>0.1102686059184487</v>
      </c>
      <c r="L12545" t="n">
        <v>-0.0011470938671771</v>
      </c>
      <c r="M12545" t="n">
        <v>0.06956096152680483</v>
      </c>
      <c r="N12545" t="n">
        <v>0.1003564378207746</v>
      </c>
      <c r="O12545" t="n">
        <v>-0.0009432025536728896</v>
      </c>
      <c r="P12545" t="n">
        <v>0.102013398610667</v>
      </c>
      <c r="Q12545" t="n">
        <v>0.1137271911107161</v>
      </c>
      <c r="R12545" t="n">
        <v>-0.001106640261423535</v>
      </c>
    </row>
    <row r="12546">
      <c r="F12546" t="n">
        <v>0.0962214816305656</v>
      </c>
      <c r="G12546" t="n">
        <v>0.1124745690519582</v>
      </c>
      <c r="H12546" t="n">
        <v>-0.00132855157919806</v>
      </c>
      <c r="J12546" t="n">
        <v>0.03394502102166071</v>
      </c>
      <c r="K12546" t="n">
        <v>0.1102774557263073</v>
      </c>
      <c r="L12546" t="n">
        <v>-0.001146405748480533</v>
      </c>
      <c r="M12546" t="n">
        <v>0.06936410953754521</v>
      </c>
      <c r="N12546" t="n">
        <v>0.1003644921095243</v>
      </c>
      <c r="O12546" t="n">
        <v>-0.0009431082428486047</v>
      </c>
      <c r="P12546" t="n">
        <v>0.1021559022899285</v>
      </c>
      <c r="Q12546" t="n">
        <v>0.1137363184936303</v>
      </c>
      <c r="R12546" t="n">
        <v>-0.001108190177756061</v>
      </c>
    </row>
    <row r="12547">
      <c r="F12547" t="n">
        <v>0.09625019799317269</v>
      </c>
      <c r="G12547" t="n">
        <v>0.1124835951789987</v>
      </c>
      <c r="H12547" t="n">
        <v>-0.001329348789866646</v>
      </c>
      <c r="J12547" t="n">
        <v>0.03392024701112821</v>
      </c>
      <c r="K12547" t="n">
        <v>0.1102863055341659</v>
      </c>
      <c r="L12547" t="n">
        <v>-0.001148011358772523</v>
      </c>
      <c r="M12547" t="n">
        <v>0.06925500240400445</v>
      </c>
      <c r="N12547" t="n">
        <v>0.1003725463982739</v>
      </c>
      <c r="O12547" t="n">
        <v>-0.0009437684186185987</v>
      </c>
      <c r="P12547" t="n">
        <v>0.1021927709582833</v>
      </c>
      <c r="Q12547" t="n">
        <v>0.1137454458765445</v>
      </c>
      <c r="R12547" t="n">
        <v>-0.001107747344518197</v>
      </c>
    </row>
    <row r="12548">
      <c r="F12548" t="n">
        <v>0.09622359834045729</v>
      </c>
      <c r="G12548" t="n">
        <v>0.1124926213060393</v>
      </c>
      <c r="H12548" t="n">
        <v>-0.001327973556724096</v>
      </c>
      <c r="J12548" t="n">
        <v>0.03386191454142887</v>
      </c>
      <c r="K12548" t="n">
        <v>0.1102951553420246</v>
      </c>
      <c r="L12548" t="n">
        <v>-0.001147346653544519</v>
      </c>
      <c r="M12548" t="n">
        <v>0.06936525997243576</v>
      </c>
      <c r="N12548" t="n">
        <v>0.1003806006870236</v>
      </c>
      <c r="O12548" t="n">
        <v>-0.0009433635071895276</v>
      </c>
      <c r="P12548" t="n">
        <v>0.1024409147279334</v>
      </c>
      <c r="Q12548" t="n">
        <v>0.1137545732594587</v>
      </c>
      <c r="R12548" t="n">
        <v>-0.001107625690262862</v>
      </c>
    </row>
    <row r="12549">
      <c r="F12549" t="n">
        <v>0.096114022943394</v>
      </c>
      <c r="G12549" t="n">
        <v>0.1125016474330798</v>
      </c>
      <c r="H12549" t="n">
        <v>-0.001328902952334681</v>
      </c>
      <c r="J12549" t="n">
        <v>0.03392942528670201</v>
      </c>
      <c r="K12549" t="n">
        <v>0.1103040051498832</v>
      </c>
      <c r="L12549" t="n">
        <v>-0.001146773324215344</v>
      </c>
      <c r="M12549" t="n">
        <v>0.06930002546519975</v>
      </c>
      <c r="N12549" t="n">
        <v>0.1003886549757733</v>
      </c>
      <c r="O12549" t="n">
        <v>-0.0009424208035748685</v>
      </c>
      <c r="P12549" t="n">
        <v>0.1023721480913235</v>
      </c>
      <c r="Q12549" t="n">
        <v>0.1137637006423729</v>
      </c>
      <c r="R12549" t="n">
        <v>-0.001107957745531253</v>
      </c>
    </row>
    <row r="12550">
      <c r="F12550" t="n">
        <v>0.09607359259124329</v>
      </c>
      <c r="G12550" t="n">
        <v>0.1125106735601203</v>
      </c>
      <c r="H12550" t="n">
        <v>-0.001328637410731657</v>
      </c>
      <c r="J12550" t="n">
        <v>0.03390465074188294</v>
      </c>
      <c r="K12550" t="n">
        <v>0.1103128549577418</v>
      </c>
      <c r="L12550" t="n">
        <v>-0.001146314660752005</v>
      </c>
      <c r="M12550" t="n">
        <v>0.06941028375850392</v>
      </c>
      <c r="N12550" t="n">
        <v>0.1003967092645229</v>
      </c>
      <c r="O12550" t="n">
        <v>-0.0009424208035748685</v>
      </c>
      <c r="P12550" t="n">
        <v>0.1020568920377425</v>
      </c>
      <c r="Q12550" t="n">
        <v>0.1137728280252871</v>
      </c>
      <c r="R12550" t="n">
        <v>-0.001107625690262862</v>
      </c>
    </row>
    <row r="12551">
      <c r="F12551" t="n">
        <v>0.0961161383119348</v>
      </c>
      <c r="G12551" t="n">
        <v>0.1125196996871608</v>
      </c>
      <c r="H12551" t="n">
        <v>-0.001327309702716536</v>
      </c>
      <c r="J12551" t="n">
        <v>0.03398055191328973</v>
      </c>
      <c r="K12551" t="n">
        <v>0.1103217047656004</v>
      </c>
      <c r="L12551" t="n">
        <v>-0.001147575985276189</v>
      </c>
      <c r="M12551" t="n">
        <v>0.06958635274016756</v>
      </c>
      <c r="N12551" t="n">
        <v>0.1004047635532726</v>
      </c>
      <c r="O12551" t="n">
        <v>-0.0009426093442978003</v>
      </c>
      <c r="P12551" t="n">
        <v>0.1024458913187871</v>
      </c>
      <c r="Q12551" t="n">
        <v>0.1137819554082012</v>
      </c>
      <c r="R12551" t="n">
        <v>-0.001107072264815544</v>
      </c>
    </row>
    <row r="12552">
      <c r="F12552" t="n">
        <v>0.09618634382026622</v>
      </c>
      <c r="G12552" t="n">
        <v>0.1125287258142013</v>
      </c>
      <c r="H12552" t="n">
        <v>-0.001326069336714881</v>
      </c>
      <c r="J12552" t="n">
        <v>0.03385510084199826</v>
      </c>
      <c r="K12552" t="n">
        <v>0.1103305545734591</v>
      </c>
      <c r="L12552" t="n">
        <v>-0.001147140592296161</v>
      </c>
      <c r="M12552" t="n">
        <v>0.06954305509866285</v>
      </c>
      <c r="N12552" t="n">
        <v>0.1004128178420222</v>
      </c>
      <c r="O12552" t="n">
        <v>-0.0009432414374625873</v>
      </c>
      <c r="P12552" t="n">
        <v>0.1021306333486359</v>
      </c>
      <c r="Q12552" t="n">
        <v>0.1137910827911154</v>
      </c>
      <c r="R12552" t="n">
        <v>-0.00110684010329581</v>
      </c>
    </row>
    <row r="12553">
      <c r="F12553" t="n">
        <v>0.09622889113871719</v>
      </c>
      <c r="G12553" t="n">
        <v>0.1125377519412419</v>
      </c>
      <c r="H12553" t="n">
        <v>-0.001326334683255494</v>
      </c>
      <c r="J12553" t="n">
        <v>0.0339393921634165</v>
      </c>
      <c r="K12553" t="n">
        <v>0.1103394043813177</v>
      </c>
      <c r="L12553" t="n">
        <v>-0.001146452720663763</v>
      </c>
      <c r="M12553" t="n">
        <v>0.06956556768540939</v>
      </c>
      <c r="N12553" t="n">
        <v>0.1004208721307719</v>
      </c>
      <c r="O12553" t="n">
        <v>-0.0009430529776349224</v>
      </c>
      <c r="P12553" t="n">
        <v>0.10227314474059</v>
      </c>
      <c r="Q12553" t="n">
        <v>0.1138002101740296</v>
      </c>
      <c r="R12553" t="n">
        <v>-0.001107614736441487</v>
      </c>
    </row>
    <row r="12554">
      <c r="F12554" t="n">
        <v>0.0962161201149255</v>
      </c>
      <c r="G12554" t="n">
        <v>0.1125467780682824</v>
      </c>
      <c r="H12554" t="n">
        <v>-0.001326334683255494</v>
      </c>
      <c r="J12554" t="n">
        <v>0.03391461705054506</v>
      </c>
      <c r="K12554" t="n">
        <v>0.1103482541891763</v>
      </c>
      <c r="L12554" t="n">
        <v>-0.001145879494303431</v>
      </c>
      <c r="M12554" t="n">
        <v>0.06954420666239247</v>
      </c>
      <c r="N12554" t="n">
        <v>0.1004289264195216</v>
      </c>
      <c r="O12554" t="n">
        <v>-0.0009423933682380955</v>
      </c>
      <c r="P12554" t="n">
        <v>0.102063523876531</v>
      </c>
      <c r="Q12554" t="n">
        <v>0.1138093375569438</v>
      </c>
      <c r="R12554" t="n">
        <v>-0.001106065470150132</v>
      </c>
    </row>
    <row r="12555">
      <c r="F12555" t="n">
        <v>0.09609271002080158</v>
      </c>
      <c r="G12555" t="n">
        <v>0.1125558041953229</v>
      </c>
      <c r="H12555" t="n">
        <v>-0.001326865376336721</v>
      </c>
      <c r="J12555" t="n">
        <v>0.03398212972220528</v>
      </c>
      <c r="K12555" t="n">
        <v>0.1103571039970349</v>
      </c>
      <c r="L12555" t="n">
        <v>-0.001147025947024095</v>
      </c>
      <c r="M12555" t="n">
        <v>0.06934735011222901</v>
      </c>
      <c r="N12555" t="n">
        <v>0.1004369807082712</v>
      </c>
      <c r="O12555" t="n">
        <v>-0.0009418948141096682</v>
      </c>
      <c r="P12555" t="n">
        <v>0.1020651827549927</v>
      </c>
      <c r="Q12555" t="n">
        <v>0.113818464939858</v>
      </c>
      <c r="R12555" t="n">
        <v>-0.00110628679390604</v>
      </c>
    </row>
    <row r="12556">
      <c r="F12556" t="n">
        <v>0.09614908769656569</v>
      </c>
      <c r="G12556" t="n">
        <v>0.1125648303223634</v>
      </c>
      <c r="H12556" t="n">
        <v>-0.001326553968847264</v>
      </c>
      <c r="J12556" t="n">
        <v>0.03398252409013329</v>
      </c>
      <c r="K12556" t="n">
        <v>0.1103659538048936</v>
      </c>
      <c r="L12556" t="n">
        <v>-0.001146819804119893</v>
      </c>
      <c r="M12556" t="n">
        <v>0.06954535829633807</v>
      </c>
      <c r="N12556" t="n">
        <v>0.1004450349970209</v>
      </c>
      <c r="O12556" t="n">
        <v>-0.000942459950998134</v>
      </c>
      <c r="P12556" t="n">
        <v>0.1023133380894194</v>
      </c>
      <c r="Q12556" t="n">
        <v>0.1138275923227722</v>
      </c>
      <c r="R12556" t="n">
        <v>-0.001107493136447338</v>
      </c>
    </row>
    <row r="12557">
      <c r="F12557" t="n">
        <v>0.09626078658219253</v>
      </c>
      <c r="G12557" t="n">
        <v>0.112573856449404</v>
      </c>
      <c r="H12557" t="n">
        <v>-0.001325625937887647</v>
      </c>
      <c r="J12557" t="n">
        <v>0.03389901940488517</v>
      </c>
      <c r="K12557" t="n">
        <v>0.1103748036127522</v>
      </c>
      <c r="L12557" t="n">
        <v>-0.001145788182107192</v>
      </c>
      <c r="M12557" t="n">
        <v>0.06937043778952265</v>
      </c>
      <c r="N12557" t="n">
        <v>0.1004530892857706</v>
      </c>
      <c r="O12557" t="n">
        <v>-0.0009416122456654354</v>
      </c>
      <c r="P12557" t="n">
        <v>0.101998073827997</v>
      </c>
      <c r="Q12557" t="n">
        <v>0.1138367197056863</v>
      </c>
      <c r="R12557" t="n">
        <v>-0.001107161220422428</v>
      </c>
    </row>
    <row r="12558">
      <c r="F12558" t="n">
        <v>0.09619269485231965</v>
      </c>
      <c r="G12558" t="n">
        <v>0.1125828825764445</v>
      </c>
      <c r="H12558" t="n">
        <v>-0.001326421392995891</v>
      </c>
      <c r="J12558" t="n">
        <v>0.03390780325266993</v>
      </c>
      <c r="K12558" t="n">
        <v>0.1103836534206108</v>
      </c>
      <c r="L12558" t="n">
        <v>-0.001146246680779504</v>
      </c>
      <c r="M12558" t="n">
        <v>0.06932713898766896</v>
      </c>
      <c r="N12558" t="n">
        <v>0.1004611435745202</v>
      </c>
      <c r="O12558" t="n">
        <v>-0.0009427425194423668</v>
      </c>
      <c r="P12558" t="n">
        <v>0.1023870881248815</v>
      </c>
      <c r="Q12558" t="n">
        <v>0.1138458470886005</v>
      </c>
      <c r="R12558" t="n">
        <v>-0.001107161220422428</v>
      </c>
    </row>
    <row r="12559">
      <c r="F12559" t="n">
        <v>0.09609694154693368</v>
      </c>
      <c r="G12559" t="n">
        <v>0.112591908703485</v>
      </c>
      <c r="H12559" t="n">
        <v>-0.001326288817144517</v>
      </c>
      <c r="J12559" t="n">
        <v>0.03385785728041212</v>
      </c>
      <c r="K12559" t="n">
        <v>0.1103925032284694</v>
      </c>
      <c r="L12559" t="n">
        <v>-0.001146246680779504</v>
      </c>
      <c r="M12559" t="n">
        <v>0.06932771429108914</v>
      </c>
      <c r="N12559" t="n">
        <v>0.1004691978632699</v>
      </c>
      <c r="O12559" t="n">
        <v>-0.0009427425194423668</v>
      </c>
      <c r="P12559" t="n">
        <v>0.1024591784169433</v>
      </c>
      <c r="Q12559" t="n">
        <v>0.1138549744715147</v>
      </c>
      <c r="R12559" t="n">
        <v>-0.001106829304397519</v>
      </c>
    </row>
    <row r="12560">
      <c r="F12560" t="n">
        <v>0.09619481233037291</v>
      </c>
      <c r="G12560" t="n">
        <v>0.1126009348305255</v>
      </c>
      <c r="H12560" t="n">
        <v>-0.001324917927944004</v>
      </c>
      <c r="J12560" t="n">
        <v>0.0338750309625488</v>
      </c>
      <c r="K12560" t="n">
        <v>0.110401353036328</v>
      </c>
      <c r="L12560" t="n">
        <v>-0.001145696726093752</v>
      </c>
      <c r="M12560" t="n">
        <v>0.06928441517946121</v>
      </c>
      <c r="N12560" t="n">
        <v>0.1004772521520195</v>
      </c>
      <c r="O12560" t="n">
        <v>-0.0009423379838596063</v>
      </c>
      <c r="P12560" t="n">
        <v>0.1024256265673517</v>
      </c>
      <c r="Q12560" t="n">
        <v>0.1138641018544289</v>
      </c>
      <c r="R12560" t="n">
        <v>-0.001105822958994586</v>
      </c>
    </row>
    <row r="12561">
      <c r="F12561" t="n">
        <v>0.09622353215608398</v>
      </c>
      <c r="G12561" t="n">
        <v>0.112609960957566</v>
      </c>
      <c r="H12561" t="n">
        <v>-0.001324520492309184</v>
      </c>
      <c r="J12561" t="n">
        <v>0.03387542464941971</v>
      </c>
      <c r="K12561" t="n">
        <v>0.1104102028441867</v>
      </c>
      <c r="L12561" t="n">
        <v>-0.001145925934201403</v>
      </c>
      <c r="M12561" t="n">
        <v>0.06950436314285643</v>
      </c>
      <c r="N12561" t="n">
        <v>0.1004853064407692</v>
      </c>
      <c r="O12561" t="n">
        <v>-0.0009413964932173249</v>
      </c>
      <c r="P12561" t="n">
        <v>0.1020751437372638</v>
      </c>
      <c r="Q12561" t="n">
        <v>0.1138732292373431</v>
      </c>
      <c r="R12561" t="n">
        <v>-0.00110715034476111</v>
      </c>
    </row>
    <row r="12562">
      <c r="F12562" t="n">
        <v>0.09605862398826256</v>
      </c>
      <c r="G12562" t="n">
        <v>0.1126189870846066</v>
      </c>
      <c r="H12562" t="n">
        <v>-0.001325580320668703</v>
      </c>
      <c r="J12562" t="n">
        <v>0.03396810938989511</v>
      </c>
      <c r="K12562" t="n">
        <v>0.1104190526520453</v>
      </c>
      <c r="L12562" t="n">
        <v>-0.001145696726093752</v>
      </c>
      <c r="M12562" t="n">
        <v>0.06930750297659763</v>
      </c>
      <c r="N12562" t="n">
        <v>0.1004933607295189</v>
      </c>
      <c r="O12562" t="n">
        <v>-0.000941490642281553</v>
      </c>
      <c r="P12562" t="n">
        <v>0.1024289524201163</v>
      </c>
      <c r="Q12562" t="n">
        <v>0.1138823566202573</v>
      </c>
      <c r="R12562" t="n">
        <v>-0.001107260960241653</v>
      </c>
    </row>
    <row r="12563">
      <c r="F12563" t="n">
        <v>0.09625331183030683</v>
      </c>
      <c r="G12563" t="n">
        <v>0.1126280132116471</v>
      </c>
      <c r="H12563" t="n">
        <v>-0.001324388013764244</v>
      </c>
      <c r="J12563" t="n">
        <v>0.03397689358037642</v>
      </c>
      <c r="K12563" t="n">
        <v>0.1104279024599039</v>
      </c>
      <c r="L12563" t="n">
        <v>-0.001145375958932377</v>
      </c>
      <c r="M12563" t="n">
        <v>0.0693738904609201</v>
      </c>
      <c r="N12563" t="n">
        <v>0.1005014150182685</v>
      </c>
      <c r="O12563" t="n">
        <v>-0.0009415847913457812</v>
      </c>
      <c r="P12563" t="n">
        <v>0.1020080372211385</v>
      </c>
      <c r="Q12563" t="n">
        <v>0.1138914840031714</v>
      </c>
      <c r="R12563" t="n">
        <v>-0.001106707882838935</v>
      </c>
    </row>
    <row r="12564">
      <c r="F12564" t="n">
        <v>0.09619904798722695</v>
      </c>
      <c r="G12564" t="n">
        <v>0.1126370393386876</v>
      </c>
      <c r="H12564" t="n">
        <v>-0.001323945893657942</v>
      </c>
      <c r="J12564" t="n">
        <v>0.03389338586201228</v>
      </c>
      <c r="K12564" t="n">
        <v>0.1104367522677625</v>
      </c>
      <c r="L12564" t="n">
        <v>-0.001145490542361642</v>
      </c>
      <c r="M12564" t="n">
        <v>0.06928671618230781</v>
      </c>
      <c r="N12564" t="n">
        <v>0.1005094693070182</v>
      </c>
      <c r="O12564" t="n">
        <v>-0.0009417453837421643</v>
      </c>
      <c r="P12564" t="n">
        <v>0.1022209894059335</v>
      </c>
      <c r="Q12564" t="n">
        <v>0.1139006113860856</v>
      </c>
      <c r="R12564" t="n">
        <v>-0.001105701762492602</v>
      </c>
    </row>
    <row r="12565">
      <c r="F12565" t="n">
        <v>0.0962554307390647</v>
      </c>
      <c r="G12565" t="n">
        <v>0.1126460654657282</v>
      </c>
      <c r="H12565" t="n">
        <v>-0.001325004944467787</v>
      </c>
      <c r="J12565" t="n">
        <v>0.03397768166175599</v>
      </c>
      <c r="K12565" t="n">
        <v>0.1104456020756212</v>
      </c>
      <c r="L12565" t="n">
        <v>-0.001146178042937232</v>
      </c>
      <c r="M12565" t="n">
        <v>0.0694408540069078</v>
      </c>
      <c r="N12565" t="n">
        <v>0.1005175235957678</v>
      </c>
      <c r="O12565" t="n">
        <v>-0.0009414630577552325</v>
      </c>
      <c r="P12565" t="n">
        <v>0.1019761460639163</v>
      </c>
      <c r="Q12565" t="n">
        <v>0.1139097387689998</v>
      </c>
      <c r="R12565" t="n">
        <v>-0.001105369985608477</v>
      </c>
    </row>
    <row r="12566">
      <c r="F12566" t="n">
        <v>0.09613201102204083</v>
      </c>
      <c r="G12566" t="n">
        <v>0.1126550915927687</v>
      </c>
      <c r="H12566" t="n">
        <v>-0.001323416368253019</v>
      </c>
      <c r="J12566" t="n">
        <v>0.03393612436979108</v>
      </c>
      <c r="K12566" t="n">
        <v>0.1104544518834798</v>
      </c>
      <c r="L12566" t="n">
        <v>-0.001145261375503112</v>
      </c>
      <c r="M12566" t="n">
        <v>0.06948530484677659</v>
      </c>
      <c r="N12566" t="n">
        <v>0.1005255778845175</v>
      </c>
      <c r="O12566" t="n">
        <v>-0.000942027709729096</v>
      </c>
      <c r="P12566" t="n">
        <v>0.1019778084798468</v>
      </c>
      <c r="Q12566" t="n">
        <v>0.113918866151914</v>
      </c>
      <c r="R12566" t="n">
        <v>-0.0011070288700291</v>
      </c>
    </row>
    <row r="12567">
      <c r="F12567" t="n">
        <v>0.09613306966961213</v>
      </c>
      <c r="G12567" t="n">
        <v>0.1126641177198092</v>
      </c>
      <c r="H12567" t="n">
        <v>-0.001323636410344967</v>
      </c>
      <c r="J12567" t="n">
        <v>0.03390295694589709</v>
      </c>
      <c r="K12567" t="n">
        <v>0.1104633016913384</v>
      </c>
      <c r="L12567" t="n">
        <v>-0.001146292626366497</v>
      </c>
      <c r="M12567" t="n">
        <v>0.06935425498087425</v>
      </c>
      <c r="N12567" t="n">
        <v>0.1005336321732672</v>
      </c>
      <c r="O12567" t="n">
        <v>-0.000941529371330216</v>
      </c>
      <c r="P12567" t="n">
        <v>0.1019794712621399</v>
      </c>
      <c r="Q12567" t="n">
        <v>0.1139279935348282</v>
      </c>
      <c r="R12567" t="n">
        <v>-0.001106807685439684</v>
      </c>
    </row>
    <row r="12568">
      <c r="F12568" t="n">
        <v>0.09620328457807129</v>
      </c>
      <c r="G12568" t="n">
        <v>0.1126731438468497</v>
      </c>
      <c r="H12568" t="n">
        <v>-0.001323636410344967</v>
      </c>
      <c r="J12568" t="n">
        <v>0.0339788635287858</v>
      </c>
      <c r="K12568" t="n">
        <v>0.110472151499197</v>
      </c>
      <c r="L12568" t="n">
        <v>-0.001145513380726275</v>
      </c>
      <c r="M12568" t="n">
        <v>0.06939870585695268</v>
      </c>
      <c r="N12568" t="n">
        <v>0.1005416864620168</v>
      </c>
      <c r="O12568" t="n">
        <v>-0.0009416234396059009</v>
      </c>
      <c r="P12568" t="n">
        <v>0.1020163501320177</v>
      </c>
      <c r="Q12568" t="n">
        <v>0.1139371209177423</v>
      </c>
      <c r="R12568" t="n">
        <v>-0.001106133451431412</v>
      </c>
    </row>
    <row r="12569">
      <c r="F12569" t="n">
        <v>0.09607986175417166</v>
      </c>
      <c r="G12569" t="n">
        <v>0.1126821699738902</v>
      </c>
      <c r="H12569" t="n">
        <v>-0.001322445851910718</v>
      </c>
      <c r="J12569" t="n">
        <v>0.03391213442111278</v>
      </c>
      <c r="K12569" t="n">
        <v>0.1104810013070557</v>
      </c>
      <c r="L12569" t="n">
        <v>-0.001146544445875443</v>
      </c>
      <c r="M12569" t="n">
        <v>0.06953090791894842</v>
      </c>
      <c r="N12569" t="n">
        <v>0.1005497407507665</v>
      </c>
      <c r="O12569" t="n">
        <v>-0.0009416234396059009</v>
      </c>
      <c r="P12569" t="n">
        <v>0.1021588773641775</v>
      </c>
      <c r="Q12569" t="n">
        <v>0.1139462483006565</v>
      </c>
      <c r="R12569" t="n">
        <v>-0.001106022882313916</v>
      </c>
    </row>
    <row r="12570">
      <c r="F12570" t="n">
        <v>0.09616390886679937</v>
      </c>
      <c r="G12570" t="n">
        <v>0.1126911961009308</v>
      </c>
      <c r="H12570" t="n">
        <v>-0.001323636410344967</v>
      </c>
      <c r="J12570" t="n">
        <v>0.03389574713226989</v>
      </c>
      <c r="K12570" t="n">
        <v>0.1104898511149143</v>
      </c>
      <c r="L12570" t="n">
        <v>-0.001145971631903683</v>
      </c>
      <c r="M12570" t="n">
        <v>0.06959729731408074</v>
      </c>
      <c r="N12570" t="n">
        <v>0.1005577950395161</v>
      </c>
      <c r="O12570" t="n">
        <v>-0.0009404946202976822</v>
      </c>
      <c r="P12570" t="n">
        <v>0.1025127026195153</v>
      </c>
      <c r="Q12570" t="n">
        <v>0.1139553756835707</v>
      </c>
      <c r="R12570" t="n">
        <v>-0.001105138329373947</v>
      </c>
    </row>
    <row r="12571">
      <c r="F12571" t="n">
        <v>0.09608197861045847</v>
      </c>
      <c r="G12571" t="n">
        <v>0.1127002222279713</v>
      </c>
      <c r="H12571" t="n">
        <v>-0.001322710420451662</v>
      </c>
      <c r="J12571" t="n">
        <v>0.03390453101124757</v>
      </c>
      <c r="K12571" t="n">
        <v>0.1104987009227729</v>
      </c>
      <c r="L12571" t="n">
        <v>-0.001145055129548867</v>
      </c>
      <c r="M12571" t="n">
        <v>0.06957593567485321</v>
      </c>
      <c r="N12571" t="n">
        <v>0.1005658493282658</v>
      </c>
      <c r="O12571" t="n">
        <v>-0.0009402124154706275</v>
      </c>
      <c r="P12571" t="n">
        <v>0.1022326395983573</v>
      </c>
      <c r="Q12571" t="n">
        <v>0.1139645030664849</v>
      </c>
      <c r="R12571" t="n">
        <v>-0.001106354589666404</v>
      </c>
    </row>
    <row r="12572">
      <c r="F12572" t="n">
        <v>0.0962351854306043</v>
      </c>
      <c r="G12572" t="n">
        <v>0.1127092483550118</v>
      </c>
      <c r="H12572" t="n">
        <v>-0.001321476466996832</v>
      </c>
      <c r="J12572" t="n">
        <v>0.03395526739701737</v>
      </c>
      <c r="K12572" t="n">
        <v>0.1105075507306315</v>
      </c>
      <c r="L12572" t="n">
        <v>-0.001146337827619638</v>
      </c>
      <c r="M12572" t="n">
        <v>0.0694668223105438</v>
      </c>
      <c r="N12572" t="n">
        <v>0.1005739036170155</v>
      </c>
      <c r="O12572" t="n">
        <v>-0.0009405611274899429</v>
      </c>
      <c r="P12572" t="n">
        <v>0.1022695217643428</v>
      </c>
      <c r="Q12572" t="n">
        <v>0.1139736304493991</v>
      </c>
      <c r="R12572" t="n">
        <v>-0.001106564948890231</v>
      </c>
    </row>
    <row r="12573">
      <c r="F12573" t="n">
        <v>0.09611175923976023</v>
      </c>
      <c r="G12573" t="n">
        <v>0.1127182744820523</v>
      </c>
      <c r="H12573" t="n">
        <v>-0.001321608654299722</v>
      </c>
      <c r="J12573" t="n">
        <v>0.03392209890288009</v>
      </c>
      <c r="K12573" t="n">
        <v>0.1105164005384902</v>
      </c>
      <c r="L12573" t="n">
        <v>-0.001146452369768681</v>
      </c>
      <c r="M12573" t="n">
        <v>0.06951127414137517</v>
      </c>
      <c r="N12573" t="n">
        <v>0.1005819579057651</v>
      </c>
      <c r="O12573" t="n">
        <v>-0.000941125294916209</v>
      </c>
      <c r="P12573" t="n">
        <v>0.1021655384142671</v>
      </c>
      <c r="Q12573" t="n">
        <v>0.1139827578323133</v>
      </c>
      <c r="R12573" t="n">
        <v>-0.00110579112724765</v>
      </c>
    </row>
    <row r="12574">
      <c r="F12574" t="n">
        <v>0.09623730496639454</v>
      </c>
      <c r="G12574" t="n">
        <v>0.1127273006090928</v>
      </c>
      <c r="H12574" t="n">
        <v>-0.001321476466996832</v>
      </c>
      <c r="J12574" t="n">
        <v>0.03393927348658379</v>
      </c>
      <c r="K12574" t="n">
        <v>0.1105252503463488</v>
      </c>
      <c r="L12574" t="n">
        <v>-0.001146566911917724</v>
      </c>
      <c r="M12574" t="n">
        <v>0.06948991215426986</v>
      </c>
      <c r="N12574" t="n">
        <v>0.1005900121945148</v>
      </c>
      <c r="O12574" t="n">
        <v>-0.0009403730716811876</v>
      </c>
      <c r="P12574" t="n">
        <v>0.1024489383556348</v>
      </c>
      <c r="Q12574" t="n">
        <v>0.1139918852152274</v>
      </c>
      <c r="R12574" t="n">
        <v>-0.00110601221914553</v>
      </c>
    </row>
    <row r="12575">
      <c r="F12575" t="n">
        <v>0.09611387698584875</v>
      </c>
      <c r="G12575" t="n">
        <v>0.1127363267361334</v>
      </c>
      <c r="H12575" t="n">
        <v>-0.001322401778117066</v>
      </c>
      <c r="J12575" t="n">
        <v>0.03390610453069871</v>
      </c>
      <c r="K12575" t="n">
        <v>0.1105341001542074</v>
      </c>
      <c r="L12575" t="n">
        <v>-0.001145077863980168</v>
      </c>
      <c r="M12575" t="n">
        <v>0.06942467391092172</v>
      </c>
      <c r="N12575" t="n">
        <v>0.1005980664832645</v>
      </c>
      <c r="O12575" t="n">
        <v>-0.0009398089042549216</v>
      </c>
      <c r="P12575" t="n">
        <v>0.1021688711355652</v>
      </c>
      <c r="Q12575" t="n">
        <v>0.1140010125981416</v>
      </c>
      <c r="R12575" t="n">
        <v>-0.00110579112724765</v>
      </c>
    </row>
    <row r="12576">
      <c r="F12576" t="n">
        <v>0.09610110385860457</v>
      </c>
      <c r="G12576" t="n">
        <v>0.1127453528631739</v>
      </c>
      <c r="H12576" t="n">
        <v>-0.001320376125322141</v>
      </c>
      <c r="J12576" t="n">
        <v>0.03394006042420415</v>
      </c>
      <c r="K12576" t="n">
        <v>0.110542949962066</v>
      </c>
      <c r="L12576" t="n">
        <v>-0.001146360147860871</v>
      </c>
      <c r="M12576" t="n">
        <v>0.06960075485145542</v>
      </c>
      <c r="N12576" t="n">
        <v>0.1006061207720141</v>
      </c>
      <c r="O12576" t="n">
        <v>-0.0009408153596394921</v>
      </c>
      <c r="P12576" t="n">
        <v>0.1024522744754352</v>
      </c>
      <c r="Q12576" t="n">
        <v>0.1140101399810558</v>
      </c>
      <c r="R12576" t="n">
        <v>-0.001105559459093829</v>
      </c>
    </row>
    <row r="12577">
      <c r="F12577" t="n">
        <v>0.09607449838416141</v>
      </c>
      <c r="G12577" t="n">
        <v>0.1127543789902144</v>
      </c>
      <c r="H12577" t="n">
        <v>-0.001322093301155393</v>
      </c>
      <c r="J12577" t="n">
        <v>0.0338817190178782</v>
      </c>
      <c r="K12577" t="n">
        <v>0.1105517997699246</v>
      </c>
      <c r="L12577" t="n">
        <v>-0.001145214932927944</v>
      </c>
      <c r="M12577" t="n">
        <v>0.0696013311723343</v>
      </c>
      <c r="N12577" t="n">
        <v>0.1006141750607638</v>
      </c>
      <c r="O12577" t="n">
        <v>-0.0009403454218974144</v>
      </c>
      <c r="P12577" t="n">
        <v>0.1025243775255042</v>
      </c>
      <c r="Q12577" t="n">
        <v>0.11401926736397</v>
      </c>
      <c r="R12577" t="n">
        <v>-0.001106222595828265</v>
      </c>
    </row>
    <row r="12578">
      <c r="F12578" t="n">
        <v>0.09628304163640902</v>
      </c>
      <c r="G12578" t="n">
        <v>0.112763405117255</v>
      </c>
      <c r="H12578" t="n">
        <v>-0.001320244034873429</v>
      </c>
      <c r="J12578" t="n">
        <v>0.03395762868164885</v>
      </c>
      <c r="K12578" t="n">
        <v>0.1105606495777833</v>
      </c>
      <c r="L12578" t="n">
        <v>-0.001145329454421236</v>
      </c>
      <c r="M12578" t="n">
        <v>0.06942640149181495</v>
      </c>
      <c r="N12578" t="n">
        <v>0.1006222293495134</v>
      </c>
      <c r="O12578" t="n">
        <v>-0.0009397814966069214</v>
      </c>
      <c r="P12578" t="n">
        <v>0.1023851772848167</v>
      </c>
      <c r="Q12578" t="n">
        <v>0.1140283947468842</v>
      </c>
      <c r="R12578" t="n">
        <v>-0.001105448936304757</v>
      </c>
    </row>
    <row r="12579">
      <c r="F12579" t="n">
        <v>0.09624260482639987</v>
      </c>
      <c r="G12579" t="n">
        <v>0.1127724312442955</v>
      </c>
      <c r="H12579" t="n">
        <v>-0.001320244034873429</v>
      </c>
      <c r="J12579" t="n">
        <v>0.03389089596712352</v>
      </c>
      <c r="K12579" t="n">
        <v>0.1105694993856419</v>
      </c>
      <c r="L12579" t="n">
        <v>-0.001144871368448065</v>
      </c>
      <c r="M12579" t="n">
        <v>0.0692953475288339</v>
      </c>
      <c r="N12579" t="n">
        <v>0.1006302836382631</v>
      </c>
      <c r="O12579" t="n">
        <v>-0.0009403454218974144</v>
      </c>
      <c r="P12579" t="n">
        <v>0.1023516287379714</v>
      </c>
      <c r="Q12579" t="n">
        <v>0.1140375221297984</v>
      </c>
      <c r="R12579" t="n">
        <v>-0.001105891027461047</v>
      </c>
    </row>
    <row r="12580">
      <c r="F12580" t="n">
        <v>0.09621599995046962</v>
      </c>
      <c r="G12580" t="n">
        <v>0.112781457371336</v>
      </c>
      <c r="H12580" t="n">
        <v>-0.001321125024990213</v>
      </c>
      <c r="J12580" t="n">
        <v>0.03398358792345772</v>
      </c>
      <c r="K12580" t="n">
        <v>0.1105783491935005</v>
      </c>
      <c r="L12580" t="n">
        <v>-0.001145695275543415</v>
      </c>
      <c r="M12580" t="n">
        <v>0.06927398473184287</v>
      </c>
      <c r="N12580" t="n">
        <v>0.1006383379270128</v>
      </c>
      <c r="O12580" t="n">
        <v>-0.0009398478670820046</v>
      </c>
      <c r="P12580" t="n">
        <v>0.1022828625022494</v>
      </c>
      <c r="Q12580" t="n">
        <v>0.1140466495127126</v>
      </c>
      <c r="R12580" t="n">
        <v>-0.001105548877454788</v>
      </c>
    </row>
    <row r="12581">
      <c r="F12581" t="n">
        <v>0.09628622303056156</v>
      </c>
      <c r="G12581" t="n">
        <v>0.1127904834983765</v>
      </c>
      <c r="H12581" t="n">
        <v>-0.001319409106784112</v>
      </c>
      <c r="J12581" t="n">
        <v>0.03386650955086486</v>
      </c>
      <c r="K12581" t="n">
        <v>0.1105871990013591</v>
      </c>
      <c r="L12581" t="n">
        <v>-0.001145122771408125</v>
      </c>
      <c r="M12581" t="n">
        <v>0.06960363664221142</v>
      </c>
      <c r="N12581" t="n">
        <v>0.1006463922157624</v>
      </c>
      <c r="O12581" t="n">
        <v>-0.0009395660254585294</v>
      </c>
      <c r="P12581" t="n">
        <v>0.102531056954917</v>
      </c>
      <c r="Q12581" t="n">
        <v>0.1140557768956267</v>
      </c>
      <c r="R12581" t="n">
        <v>-0.001106101375644421</v>
      </c>
    </row>
    <row r="12582">
      <c r="F12582" t="n">
        <v>0.09614895637875132</v>
      </c>
      <c r="G12582" t="n">
        <v>0.112799509625417</v>
      </c>
      <c r="H12582" t="n">
        <v>-0.001319805087908596</v>
      </c>
      <c r="J12582" t="n">
        <v>0.03395920218539854</v>
      </c>
      <c r="K12582" t="n">
        <v>0.1105960488092178</v>
      </c>
      <c r="L12582" t="n">
        <v>-0.001145008270581067</v>
      </c>
      <c r="M12582" t="n">
        <v>0.06938482822826755</v>
      </c>
      <c r="N12582" t="n">
        <v>0.1006544465045121</v>
      </c>
      <c r="O12582" t="n">
        <v>-0.0009392841838350542</v>
      </c>
      <c r="P12582" t="n">
        <v>0.1022509832890218</v>
      </c>
      <c r="Q12582" t="n">
        <v>0.1140649042785409</v>
      </c>
      <c r="R12582" t="n">
        <v>-0.001105990876006494</v>
      </c>
    </row>
    <row r="12583">
      <c r="F12583" t="n">
        <v>0.09627451142221269</v>
      </c>
      <c r="G12583" t="n">
        <v>0.1128085357524576</v>
      </c>
      <c r="H12583" t="n">
        <v>-0.001319805087908596</v>
      </c>
      <c r="J12583" t="n">
        <v>0.03387568622542689</v>
      </c>
      <c r="K12583" t="n">
        <v>0.1106048986170764</v>
      </c>
      <c r="L12583" t="n">
        <v>-0.001145030463245754</v>
      </c>
      <c r="M12583" t="n">
        <v>0.06938540408551067</v>
      </c>
      <c r="N12583" t="n">
        <v>0.1006625007932617</v>
      </c>
      <c r="O12583" t="n">
        <v>-0.0009399418142898296</v>
      </c>
      <c r="P12583" t="n">
        <v>0.102076561982611</v>
      </c>
      <c r="Q12583" t="n">
        <v>0.1140740316614551</v>
      </c>
      <c r="R12583" t="n">
        <v>-0.00110455438071345</v>
      </c>
    </row>
    <row r="12584">
      <c r="F12584" t="n">
        <v>0.09609574385608821</v>
      </c>
      <c r="G12584" t="n">
        <v>0.1128175618794981</v>
      </c>
      <c r="H12584" t="n">
        <v>-0.001320025991316717</v>
      </c>
      <c r="J12584" t="n">
        <v>0.0338928610165056</v>
      </c>
      <c r="K12584" t="n">
        <v>0.110613748424935</v>
      </c>
      <c r="L12584" t="n">
        <v>-0.001144915983095459</v>
      </c>
      <c r="M12584" t="n">
        <v>0.06951761154957273</v>
      </c>
      <c r="N12584" t="n">
        <v>0.1006705550820114</v>
      </c>
      <c r="O12584" t="n">
        <v>-0.0009394444538595169</v>
      </c>
      <c r="P12584" t="n">
        <v>0.1023599784240591</v>
      </c>
      <c r="Q12584" t="n">
        <v>0.1140831590443693</v>
      </c>
      <c r="R12584" t="n">
        <v>-0.001105648767307123</v>
      </c>
    </row>
    <row r="12585">
      <c r="F12585" t="n">
        <v>0.09627663266433101</v>
      </c>
      <c r="G12585" t="n">
        <v>0.1128265880065386</v>
      </c>
      <c r="H12585" t="n">
        <v>-0.001319366505909384</v>
      </c>
      <c r="J12585" t="n">
        <v>0.03386808091237796</v>
      </c>
      <c r="K12585" t="n">
        <v>0.1106225982327936</v>
      </c>
      <c r="L12585" t="n">
        <v>-0.001145717344147521</v>
      </c>
      <c r="M12585" t="n">
        <v>0.0696059424124244</v>
      </c>
      <c r="N12585" t="n">
        <v>0.1006786093707611</v>
      </c>
      <c r="O12585" t="n">
        <v>-0.0009390688263289853</v>
      </c>
      <c r="P12585" t="n">
        <v>0.1020094639008075</v>
      </c>
      <c r="Q12585" t="n">
        <v>0.1140922864272835</v>
      </c>
      <c r="R12585" t="n">
        <v>-0.001104654478847315</v>
      </c>
    </row>
    <row r="12586">
      <c r="F12586" t="n">
        <v>0.09620852763689114</v>
      </c>
      <c r="G12586" t="n">
        <v>0.1128356141335791</v>
      </c>
      <c r="H12586" t="n">
        <v>-0.001318970814664985</v>
      </c>
      <c r="J12586" t="n">
        <v>0.03392721096689334</v>
      </c>
      <c r="K12586" t="n">
        <v>0.1106314480406523</v>
      </c>
      <c r="L12586" t="n">
        <v>-0.001145373903696637</v>
      </c>
      <c r="M12586" t="n">
        <v>0.06960651890224218</v>
      </c>
      <c r="N12586" t="n">
        <v>0.1006866636595107</v>
      </c>
      <c r="O12586" t="n">
        <v>-0.0009385992919158209</v>
      </c>
      <c r="P12586" t="n">
        <v>0.1020815710743376</v>
      </c>
      <c r="Q12586" t="n">
        <v>0.1141014138101976</v>
      </c>
      <c r="R12586" t="n">
        <v>-0.00110531733782052</v>
      </c>
    </row>
    <row r="12587">
      <c r="F12587" t="n">
        <v>0.09623725438002229</v>
      </c>
      <c r="G12587" t="n">
        <v>0.1128446402606196</v>
      </c>
      <c r="H12587" t="n">
        <v>-0.001318401090228394</v>
      </c>
      <c r="J12587" t="n">
        <v>0.03393599504393041</v>
      </c>
      <c r="K12587" t="n">
        <v>0.1106402978485109</v>
      </c>
      <c r="L12587" t="n">
        <v>-0.001144458062494281</v>
      </c>
      <c r="M12587" t="n">
        <v>0.06936576893258201</v>
      </c>
      <c r="N12587" t="n">
        <v>0.1006947179482604</v>
      </c>
      <c r="O12587" t="n">
        <v>-0.0009386931987984537</v>
      </c>
      <c r="P12587" t="n">
        <v>0.1022945548402805</v>
      </c>
      <c r="Q12587" t="n">
        <v>0.1141105411931118</v>
      </c>
      <c r="R12587" t="n">
        <v>-0.001105538290811589</v>
      </c>
    </row>
    <row r="12588">
      <c r="F12588" t="n">
        <v>0.09614148137299183</v>
      </c>
      <c r="G12588" t="n">
        <v>0.1128536663876602</v>
      </c>
      <c r="H12588" t="n">
        <v>-0.001318532890797246</v>
      </c>
      <c r="J12588" t="n">
        <v>0.03396156140794744</v>
      </c>
      <c r="K12588" t="n">
        <v>0.1106491476563695</v>
      </c>
      <c r="L12588" t="n">
        <v>-0.001144938007967609</v>
      </c>
      <c r="M12588" t="n">
        <v>0.06934440599852354</v>
      </c>
      <c r="N12588" t="n">
        <v>0.10070277223701</v>
      </c>
      <c r="O12588" t="n">
        <v>-0.0009388534618019826</v>
      </c>
      <c r="P12588" t="n">
        <v>0.1022962266348637</v>
      </c>
      <c r="Q12588" t="n">
        <v>0.114119668576026</v>
      </c>
      <c r="R12588" t="n">
        <v>-0.00110409180583836</v>
      </c>
    </row>
    <row r="12589">
      <c r="F12589" t="n">
        <v>0.09608720733571052</v>
      </c>
      <c r="G12589" t="n">
        <v>0.1128626925147007</v>
      </c>
      <c r="H12589" t="n">
        <v>-0.00131813748909069</v>
      </c>
      <c r="J12589" t="n">
        <v>0.03394517216934849</v>
      </c>
      <c r="K12589" t="n">
        <v>0.1106579974642281</v>
      </c>
      <c r="L12589" t="n">
        <v>-0.001144594629578735</v>
      </c>
      <c r="M12589" t="n">
        <v>0.0693230429683355</v>
      </c>
      <c r="N12589" t="n">
        <v>0.1007108265257597</v>
      </c>
      <c r="O12589" t="n">
        <v>-0.0009388534618019826</v>
      </c>
      <c r="P12589" t="n">
        <v>0.1023683372425772</v>
      </c>
      <c r="Q12589" t="n">
        <v>0.1141287959589402</v>
      </c>
      <c r="R12589" t="n">
        <v>-0.001105306792819575</v>
      </c>
    </row>
    <row r="12590">
      <c r="F12590" t="n">
        <v>0.09624043607571481</v>
      </c>
      <c r="G12590" t="n">
        <v>0.1128717186417412</v>
      </c>
      <c r="H12590" t="n">
        <v>-0.001319191893641507</v>
      </c>
      <c r="J12590" t="n">
        <v>0.03397912993923095</v>
      </c>
      <c r="K12590" t="n">
        <v>0.1106668472720868</v>
      </c>
      <c r="L12590" t="n">
        <v>-0.001144594629578735</v>
      </c>
      <c r="M12590" t="n">
        <v>0.06952106927767335</v>
      </c>
      <c r="N12590" t="n">
        <v>0.1007188808145094</v>
      </c>
      <c r="O12590" t="n">
        <v>-0.0009393227946663108</v>
      </c>
      <c r="P12590" t="n">
        <v>0.1020882549707818</v>
      </c>
      <c r="Q12590" t="n">
        <v>0.1141379233418544</v>
      </c>
      <c r="R12590" t="n">
        <v>-0.00110409180583836</v>
      </c>
    </row>
    <row r="12591">
      <c r="F12591" t="n">
        <v>0.09624149675738333</v>
      </c>
      <c r="G12591" t="n">
        <v>0.1128807447687818</v>
      </c>
      <c r="H12591" t="n">
        <v>-0.001317742087384133</v>
      </c>
      <c r="J12591" t="n">
        <v>0.03387882815973327</v>
      </c>
      <c r="K12591" t="n">
        <v>0.1106756970799454</v>
      </c>
      <c r="L12591" t="n">
        <v>-0.001145052467430567</v>
      </c>
      <c r="M12591" t="n">
        <v>0.06936807262437755</v>
      </c>
      <c r="N12591" t="n">
        <v>0.100726935103259</v>
      </c>
      <c r="O12591" t="n">
        <v>-0.0009385718620833858</v>
      </c>
      <c r="P12591" t="n">
        <v>0.1024069028833909</v>
      </c>
      <c r="Q12591" t="n">
        <v>0.1141470507247686</v>
      </c>
      <c r="R12591" t="n">
        <v>-0.001105085886095718</v>
      </c>
    </row>
    <row r="12592">
      <c r="F12592" t="n">
        <v>0.096173388581487</v>
      </c>
      <c r="G12592" t="n">
        <v>0.1128897708958223</v>
      </c>
      <c r="H12592" t="n">
        <v>-0.001317568522129666</v>
      </c>
      <c r="J12592" t="n">
        <v>0.03392956841754544</v>
      </c>
      <c r="K12592" t="n">
        <v>0.110684546887804</v>
      </c>
      <c r="L12592" t="n">
        <v>-0.001144158772510268</v>
      </c>
      <c r="M12592" t="n">
        <v>0.069566100124101</v>
      </c>
      <c r="N12592" t="n">
        <v>0.1007349893920087</v>
      </c>
      <c r="O12592" t="n">
        <v>-0.0009383566117771245</v>
      </c>
      <c r="P12592" t="n">
        <v>0.1024085766389467</v>
      </c>
      <c r="Q12592" t="n">
        <v>0.1141561781076827</v>
      </c>
      <c r="R12592" t="n">
        <v>-0.001105185813318356</v>
      </c>
    </row>
    <row r="12593">
      <c r="F12593" t="n">
        <v>0.09610527940363051</v>
      </c>
      <c r="G12593" t="n">
        <v>0.1128987970228628</v>
      </c>
      <c r="H12593" t="n">
        <v>-0.001317041705447487</v>
      </c>
      <c r="J12593" t="n">
        <v>0.0339635264762557</v>
      </c>
      <c r="K12593" t="n">
        <v>0.1106933966956626</v>
      </c>
      <c r="L12593" t="n">
        <v>-0.00114392989498026</v>
      </c>
      <c r="M12593" t="n">
        <v>0.0694131028180319</v>
      </c>
      <c r="N12593" t="n">
        <v>0.1007430436807583</v>
      </c>
      <c r="O12593" t="n">
        <v>-0.0009390133957269734</v>
      </c>
      <c r="P12593" t="n">
        <v>0.1024454706523398</v>
      </c>
      <c r="Q12593" t="n">
        <v>0.1141653054905969</v>
      </c>
      <c r="R12593" t="n">
        <v>-0.001105185813318356</v>
      </c>
    </row>
    <row r="12594">
      <c r="F12594" t="n">
        <v>0.09616167518045585</v>
      </c>
      <c r="G12594" t="n">
        <v>0.1129078231499033</v>
      </c>
      <c r="H12594" t="n">
        <v>-0.001318227042982389</v>
      </c>
      <c r="J12594" t="n">
        <v>0.03388000581468002</v>
      </c>
      <c r="K12594" t="n">
        <v>0.1107022465035213</v>
      </c>
      <c r="L12594" t="n">
        <v>-0.001144616527570284</v>
      </c>
      <c r="M12594" t="n">
        <v>0.06936980059465978</v>
      </c>
      <c r="N12594" t="n">
        <v>0.100751097969508</v>
      </c>
      <c r="O12594" t="n">
        <v>-0.0009381689592200248</v>
      </c>
      <c r="P12594" t="n">
        <v>0.1023062650626063</v>
      </c>
      <c r="Q12594" t="n">
        <v>0.1141744328735111</v>
      </c>
      <c r="R12594" t="n">
        <v>-0.001104523231895504</v>
      </c>
    </row>
    <row r="12595">
      <c r="F12595" t="n">
        <v>0.09630107647095887</v>
      </c>
      <c r="G12595" t="n">
        <v>0.1129168492769438</v>
      </c>
      <c r="H12595" t="n">
        <v>-0.001316646592935852</v>
      </c>
      <c r="J12595" t="n">
        <v>0.03390557248614888</v>
      </c>
      <c r="K12595" t="n">
        <v>0.1107110963113799</v>
      </c>
      <c r="L12595" t="n">
        <v>-0.001143815456215256</v>
      </c>
      <c r="M12595" t="n">
        <v>0.06943619431811843</v>
      </c>
      <c r="N12595" t="n">
        <v>0.1007591522582577</v>
      </c>
      <c r="O12595" t="n">
        <v>-0.000938638090612774</v>
      </c>
      <c r="P12595" t="n">
        <v>0.1024136000934797</v>
      </c>
      <c r="Q12595" t="n">
        <v>0.1141835602564253</v>
      </c>
      <c r="R12595" t="n">
        <v>-0.001104523231895504</v>
      </c>
    </row>
    <row r="12596">
      <c r="F12596" t="n">
        <v>0.09609462475892477</v>
      </c>
      <c r="G12596" t="n">
        <v>0.1129258754039844</v>
      </c>
      <c r="H12596" t="n">
        <v>-0.001315684044041792</v>
      </c>
      <c r="J12596" t="n">
        <v>0.03392274792281703</v>
      </c>
      <c r="K12596" t="n">
        <v>0.1107199461192385</v>
      </c>
      <c r="L12596" t="n">
        <v>-0.001144409400001064</v>
      </c>
      <c r="M12596" t="n">
        <v>0.06943677053903119</v>
      </c>
      <c r="N12596" t="n">
        <v>0.1007672065470073</v>
      </c>
      <c r="O12596" t="n">
        <v>-0.0009386102851197253</v>
      </c>
      <c r="P12596" t="n">
        <v>0.1022743937261732</v>
      </c>
      <c r="Q12596" t="n">
        <v>0.1141926876393395</v>
      </c>
      <c r="R12596" t="n">
        <v>-0.00110440243343829</v>
      </c>
    </row>
    <row r="12597">
      <c r="F12597" t="n">
        <v>0.09610951893660691</v>
      </c>
      <c r="G12597" t="n">
        <v>0.1129349015310249</v>
      </c>
      <c r="H12597" t="n">
        <v>-0.001315947259815332</v>
      </c>
      <c r="J12597" t="n">
        <v>0.03391474905704545</v>
      </c>
      <c r="K12597" t="n">
        <v>0.1107287959270971</v>
      </c>
      <c r="L12597" t="n">
        <v>-0.001143722891662731</v>
      </c>
      <c r="M12597" t="n">
        <v>0.06948122547299074</v>
      </c>
      <c r="N12597" t="n">
        <v>0.100775260835757</v>
      </c>
      <c r="O12597" t="n">
        <v>-0.0009387978571191497</v>
      </c>
      <c r="P12597" t="n">
        <v>0.1024169508855942</v>
      </c>
      <c r="Q12597" t="n">
        <v>0.1142018150222537</v>
      </c>
      <c r="R12597" t="n">
        <v>-0.001104071212074667</v>
      </c>
    </row>
    <row r="12598">
      <c r="F12598" t="n">
        <v>0.09630426083589327</v>
      </c>
      <c r="G12598" t="n">
        <v>0.1129439276580654</v>
      </c>
      <c r="H12598" t="n">
        <v>-0.001317263338683034</v>
      </c>
      <c r="J12598" t="n">
        <v>0.0339067500779839</v>
      </c>
      <c r="K12598" t="n">
        <v>0.1107376457349558</v>
      </c>
      <c r="L12598" t="n">
        <v>-0.001145324744452175</v>
      </c>
      <c r="M12598" t="n">
        <v>0.06935016542149836</v>
      </c>
      <c r="N12598" t="n">
        <v>0.1007833151245067</v>
      </c>
      <c r="O12598" t="n">
        <v>-0.0009373910671234668</v>
      </c>
      <c r="P12598" t="n">
        <v>0.1021368609861832</v>
      </c>
      <c r="Q12598" t="n">
        <v>0.1142109424051678</v>
      </c>
      <c r="R12598" t="n">
        <v>-0.001104733654801912</v>
      </c>
    </row>
    <row r="12599">
      <c r="F12599" t="n">
        <v>0.09629148788186354</v>
      </c>
      <c r="G12599" t="n">
        <v>0.1129529537851059</v>
      </c>
      <c r="H12599" t="n">
        <v>-0.001317263338683034</v>
      </c>
      <c r="J12599" t="n">
        <v>0.03396588341289135</v>
      </c>
      <c r="K12599" t="n">
        <v>0.1107464955428144</v>
      </c>
      <c r="L12599" t="n">
        <v>-0.001143722891662731</v>
      </c>
      <c r="M12599" t="n">
        <v>0.06935074147036902</v>
      </c>
      <c r="N12599" t="n">
        <v>0.1007913694132563</v>
      </c>
      <c r="O12599" t="n">
        <v>-0.0009386102851197253</v>
      </c>
      <c r="P12599" t="n">
        <v>0.1024555240326816</v>
      </c>
      <c r="Q12599" t="n">
        <v>0.114220069788082</v>
      </c>
      <c r="R12599" t="n">
        <v>-0.00110440243343829</v>
      </c>
    </row>
    <row r="12600">
      <c r="F12600" t="n">
        <v>0.09620954161666545</v>
      </c>
      <c r="G12600" t="n">
        <v>0.1129619799121464</v>
      </c>
      <c r="H12600" t="n">
        <v>-0.001314854154110346</v>
      </c>
      <c r="J12600" t="n">
        <v>0.03387396859461941</v>
      </c>
      <c r="K12600" t="n">
        <v>0.110755345350673</v>
      </c>
      <c r="L12600" t="n">
        <v>-0.001144774152040741</v>
      </c>
      <c r="M12600" t="n">
        <v>0.0695707127353743</v>
      </c>
      <c r="N12600" t="n">
        <v>0.100799423702006</v>
      </c>
      <c r="O12600" t="n">
        <v>-0.0009376448552654413</v>
      </c>
      <c r="P12600" t="n">
        <v>0.1025276430018376</v>
      </c>
      <c r="Q12600" t="n">
        <v>0.1142291971709962</v>
      </c>
      <c r="R12600" t="n">
        <v>-0.00110395052558696</v>
      </c>
    </row>
    <row r="12601">
      <c r="F12601" t="n">
        <v>0.09609992466186368</v>
      </c>
      <c r="G12601" t="n">
        <v>0.112971006039187</v>
      </c>
      <c r="H12601" t="n">
        <v>-0.001316169271287891</v>
      </c>
      <c r="J12601" t="n">
        <v>0.03398345204369591</v>
      </c>
      <c r="K12601" t="n">
        <v>0.1107641951585316</v>
      </c>
      <c r="L12601" t="n">
        <v>-0.001144316562692469</v>
      </c>
      <c r="M12601" t="n">
        <v>0.06935189362682473</v>
      </c>
      <c r="N12601" t="n">
        <v>0.1008074779907556</v>
      </c>
      <c r="O12601" t="n">
        <v>-0.0009376448552654413</v>
      </c>
      <c r="P12601" t="n">
        <v>0.1022123294431153</v>
      </c>
      <c r="Q12601" t="n">
        <v>0.1142383245539104</v>
      </c>
      <c r="R12601" t="n">
        <v>-0.001104612829671904</v>
      </c>
    </row>
    <row r="12602">
      <c r="F12602" t="n">
        <v>0.09618399387818827</v>
      </c>
      <c r="G12602" t="n">
        <v>0.1129800321662275</v>
      </c>
      <c r="H12602" t="n">
        <v>-0.001314722642392591</v>
      </c>
      <c r="J12602" t="n">
        <v>0.03396706141106128</v>
      </c>
      <c r="K12602" t="n">
        <v>0.1107730449663902</v>
      </c>
      <c r="L12602" t="n">
        <v>-0.001145117344051946</v>
      </c>
      <c r="M12602" t="n">
        <v>0.06954992644860347</v>
      </c>
      <c r="N12602" t="n">
        <v>0.1008155322795053</v>
      </c>
      <c r="O12602" t="n">
        <v>-0.000937551109529062</v>
      </c>
      <c r="P12602" t="n">
        <v>0.1023901128391465</v>
      </c>
      <c r="Q12602" t="n">
        <v>0.1142474519368246</v>
      </c>
      <c r="R12602" t="n">
        <v>-0.001103840141572803</v>
      </c>
    </row>
    <row r="12603">
      <c r="F12603" t="n">
        <v>0.09611587997930066</v>
      </c>
      <c r="G12603" t="n">
        <v>0.112989058293268</v>
      </c>
      <c r="H12603" t="n">
        <v>-0.001315511712699118</v>
      </c>
      <c r="J12603" t="n">
        <v>0.03398423742804588</v>
      </c>
      <c r="K12603" t="n">
        <v>0.1107818947742489</v>
      </c>
      <c r="L12603" t="n">
        <v>-0.001144774152040741</v>
      </c>
      <c r="M12603" t="n">
        <v>0.06952856340206315</v>
      </c>
      <c r="N12603" t="n">
        <v>0.100823586568255</v>
      </c>
      <c r="O12603" t="n">
        <v>-0.0009376448552654413</v>
      </c>
      <c r="P12603" t="n">
        <v>0.1020395747517285</v>
      </c>
      <c r="Q12603" t="n">
        <v>0.1142565793197387</v>
      </c>
      <c r="R12603" t="n">
        <v>-0.00110327807749394</v>
      </c>
    </row>
    <row r="12604">
      <c r="F12604" t="n">
        <v>0.09629679608090355</v>
      </c>
      <c r="G12604" t="n">
        <v>0.1129980844203085</v>
      </c>
      <c r="H12604" t="n">
        <v>-0.001313762390247743</v>
      </c>
      <c r="J12604" t="n">
        <v>0.03398463006779373</v>
      </c>
      <c r="K12604" t="n">
        <v>0.1107907445821075</v>
      </c>
      <c r="L12604" t="n">
        <v>-0.001143880446584706</v>
      </c>
      <c r="M12604" t="n">
        <v>0.0694852605098733</v>
      </c>
      <c r="N12604" t="n">
        <v>0.1008316408570046</v>
      </c>
      <c r="O12604" t="n">
        <v>-0.0009375234132194996</v>
      </c>
      <c r="P12604" t="n">
        <v>0.102146916241483</v>
      </c>
      <c r="Q12604" t="n">
        <v>0.1142657067026529</v>
      </c>
      <c r="R12604" t="n">
        <v>-0.001103498799325988</v>
      </c>
    </row>
    <row r="12605">
      <c r="F12605" t="n">
        <v>0.09627018757152819</v>
      </c>
      <c r="G12605" t="n">
        <v>0.1130071105473491</v>
      </c>
      <c r="H12605" t="n">
        <v>-0.001315339378212429</v>
      </c>
      <c r="J12605" t="n">
        <v>0.03389271299535818</v>
      </c>
      <c r="K12605" t="n">
        <v>0.1107995943899661</v>
      </c>
      <c r="L12605" t="n">
        <v>-0.00114468108283369</v>
      </c>
      <c r="M12605" t="n">
        <v>0.06959553606142127</v>
      </c>
      <c r="N12605" t="n">
        <v>0.1008396951457543</v>
      </c>
      <c r="O12605" t="n">
        <v>-0.0009378045296852325</v>
      </c>
      <c r="P12605" t="n">
        <v>0.1025712562345482</v>
      </c>
      <c r="Q12605" t="n">
        <v>0.1142748340855671</v>
      </c>
      <c r="R12605" t="n">
        <v>-0.001104492047570206</v>
      </c>
    </row>
    <row r="12606">
      <c r="F12606" t="n">
        <v>0.09616056708845971</v>
      </c>
      <c r="G12606" t="n">
        <v>0.1130161366743896</v>
      </c>
      <c r="H12606" t="n">
        <v>-0.001314945131221257</v>
      </c>
      <c r="J12606" t="n">
        <v>0.03390988878975196</v>
      </c>
      <c r="K12606" t="n">
        <v>0.1108084441978247</v>
      </c>
      <c r="L12606" t="n">
        <v>-0.00114365169337071</v>
      </c>
      <c r="M12606" t="n">
        <v>0.06959611288206233</v>
      </c>
      <c r="N12606" t="n">
        <v>0.1008477494345039</v>
      </c>
      <c r="O12606" t="n">
        <v>-0.0009376171187080773</v>
      </c>
      <c r="P12606" t="n">
        <v>0.1020798267587033</v>
      </c>
      <c r="Q12606" t="n">
        <v>0.1142839614684813</v>
      </c>
      <c r="R12606" t="n">
        <v>-0.00110327807749394</v>
      </c>
    </row>
    <row r="12607">
      <c r="F12607" t="n">
        <v>0.09613395720999671</v>
      </c>
      <c r="G12607" t="n">
        <v>0.1130251628014301</v>
      </c>
      <c r="H12607" t="n">
        <v>-0.001315339378212429</v>
      </c>
      <c r="J12607" t="n">
        <v>0.0338934972369009</v>
      </c>
      <c r="K12607" t="n">
        <v>0.1108172940056834</v>
      </c>
      <c r="L12607" t="n">
        <v>-0.001144452329619694</v>
      </c>
      <c r="M12607" t="n">
        <v>0.06955280987651294</v>
      </c>
      <c r="N12607" t="n">
        <v>0.1008558037232536</v>
      </c>
      <c r="O12607" t="n">
        <v>-0.0009378982351738102</v>
      </c>
      <c r="P12607" t="n">
        <v>0.102222393255457</v>
      </c>
      <c r="Q12607" t="n">
        <v>0.1142930888513955</v>
      </c>
      <c r="R12607" t="n">
        <v>-0.001103498799325988</v>
      </c>
    </row>
    <row r="12608">
      <c r="F12608" t="n">
        <v>0.09614885340552001</v>
      </c>
      <c r="G12608" t="n">
        <v>0.1130341889284706</v>
      </c>
      <c r="H12608" t="n">
        <v>-0.001313853847665971</v>
      </c>
      <c r="J12608" t="n">
        <v>0.03396941646367248</v>
      </c>
      <c r="K12608" t="n">
        <v>0.110826143813542</v>
      </c>
      <c r="L12608" t="n">
        <v>-0.001143673017202249</v>
      </c>
      <c r="M12608" t="n">
        <v>0.06961920656374282</v>
      </c>
      <c r="N12608" t="n">
        <v>0.1008638580120033</v>
      </c>
      <c r="O12608" t="n">
        <v>-0.0009367462285962201</v>
      </c>
      <c r="P12608" t="n">
        <v>0.102153627015113</v>
      </c>
      <c r="Q12608" t="n">
        <v>0.1143022162343097</v>
      </c>
      <c r="R12608" t="n">
        <v>-0.001104150633196565</v>
      </c>
    </row>
    <row r="12609">
      <c r="F12609" t="n">
        <v>0.09630210573351483</v>
      </c>
      <c r="G12609" t="n">
        <v>0.1130432150555112</v>
      </c>
      <c r="H12609" t="n">
        <v>-0.001314116487115779</v>
      </c>
      <c r="J12609" t="n">
        <v>0.03400337663267934</v>
      </c>
      <c r="K12609" t="n">
        <v>0.1108349936214006</v>
      </c>
      <c r="L12609" t="n">
        <v>-0.001143673017202249</v>
      </c>
      <c r="M12609" t="n">
        <v>0.06933456300377835</v>
      </c>
      <c r="N12609" t="n">
        <v>0.1008719123007529</v>
      </c>
      <c r="O12609" t="n">
        <v>-0.000936839893852554</v>
      </c>
      <c r="P12609" t="n">
        <v>0.1021905281916306</v>
      </c>
      <c r="Q12609" t="n">
        <v>0.1143113436172238</v>
      </c>
      <c r="R12609" t="n">
        <v>-0.001103047254928157</v>
      </c>
    </row>
    <row r="12610">
      <c r="F12610" t="n">
        <v>0.09617864660737574</v>
      </c>
      <c r="G12610" t="n">
        <v>0.1130522411825517</v>
      </c>
      <c r="H12610" t="n">
        <v>-0.001313328568766354</v>
      </c>
      <c r="J12610" t="n">
        <v>0.03398698517069858</v>
      </c>
      <c r="K12610" t="n">
        <v>0.1108438434292592</v>
      </c>
      <c r="L12610" t="n">
        <v>-0.001144702219997451</v>
      </c>
      <c r="M12610" t="n">
        <v>0.06944483969235152</v>
      </c>
      <c r="N12610" t="n">
        <v>0.1008799665895026</v>
      </c>
      <c r="O12610" t="n">
        <v>-0.0009366525633398861</v>
      </c>
      <c r="P12610" t="n">
        <v>0.1022626528100694</v>
      </c>
      <c r="Q12610" t="n">
        <v>0.114320471000138</v>
      </c>
      <c r="R12610" t="n">
        <v>-0.001104481646677088</v>
      </c>
    </row>
    <row r="12611">
      <c r="F12611" t="n">
        <v>0.09624888680755561</v>
      </c>
      <c r="G12611" t="n">
        <v>0.1130612673095922</v>
      </c>
      <c r="H12611" t="n">
        <v>-0.001314116487115779</v>
      </c>
      <c r="J12611" t="n">
        <v>0.03393702542019178</v>
      </c>
      <c r="K12611" t="n">
        <v>0.1108526932371179</v>
      </c>
      <c r="L12611" t="n">
        <v>-0.001143122474086121</v>
      </c>
      <c r="M12611" t="n">
        <v>0.0695331768237846</v>
      </c>
      <c r="N12611" t="n">
        <v>0.1008880208782522</v>
      </c>
      <c r="O12611" t="n">
        <v>-0.000937308220134224</v>
      </c>
      <c r="P12611" t="n">
        <v>0.102581338840196</v>
      </c>
      <c r="Q12611" t="n">
        <v>0.1143295983830522</v>
      </c>
      <c r="R12611" t="n">
        <v>-0.001103929957542884</v>
      </c>
    </row>
    <row r="12612">
      <c r="F12612" t="n">
        <v>0.0961669331766353</v>
      </c>
      <c r="G12612" t="n">
        <v>0.1130702934366327</v>
      </c>
      <c r="H12612" t="n">
        <v>-0.001311582895706027</v>
      </c>
      <c r="J12612" t="n">
        <v>0.03398776992416794</v>
      </c>
      <c r="K12612" t="n">
        <v>0.1108615430449765</v>
      </c>
      <c r="L12612" t="n">
        <v>-0.00114300813897169</v>
      </c>
      <c r="M12612" t="n">
        <v>0.06948987316906391</v>
      </c>
      <c r="N12612" t="n">
        <v>0.1008960751670019</v>
      </c>
      <c r="O12612" t="n">
        <v>-0.0009368121469866282</v>
      </c>
      <c r="P12612" t="n">
        <v>0.1021251205199095</v>
      </c>
      <c r="Q12612" t="n">
        <v>0.1143387257659664</v>
      </c>
      <c r="R12612" t="n">
        <v>-0.001103147466399189</v>
      </c>
    </row>
    <row r="12613">
      <c r="F12613" t="n">
        <v>0.0961541583837715</v>
      </c>
      <c r="G12613" t="n">
        <v>0.1130793195636733</v>
      </c>
      <c r="H12613" t="n">
        <v>-0.001312632686918197</v>
      </c>
      <c r="J12613" t="n">
        <v>0.03390424122270436</v>
      </c>
      <c r="K12613" t="n">
        <v>0.1108703928528351</v>
      </c>
      <c r="L12613" t="n">
        <v>-0.001142779468742827</v>
      </c>
      <c r="M12613" t="n">
        <v>0.06946850957279918</v>
      </c>
      <c r="N12613" t="n">
        <v>0.1009041294557516</v>
      </c>
      <c r="O12613" t="n">
        <v>-0.0009368121469866282</v>
      </c>
      <c r="P12613" t="n">
        <v>0.1024438096281836</v>
      </c>
      <c r="Q12613" t="n">
        <v>0.1143478531488806</v>
      </c>
      <c r="R12613" t="n">
        <v>-0.00110270620741263</v>
      </c>
    </row>
    <row r="12614">
      <c r="F12614" t="n">
        <v>0.09627974460519392</v>
      </c>
      <c r="G12614" t="n">
        <v>0.1130883456907138</v>
      </c>
      <c r="H12614" t="n">
        <v>-0.001311582895706027</v>
      </c>
      <c r="J12614" t="n">
        <v>0.0339633781116612</v>
      </c>
      <c r="K12614" t="n">
        <v>0.1108792426606937</v>
      </c>
      <c r="L12614" t="n">
        <v>-0.001143122474086121</v>
      </c>
      <c r="M12614" t="n">
        <v>0.06929356359577923</v>
      </c>
      <c r="N12614" t="n">
        <v>0.1009121837445012</v>
      </c>
      <c r="O12614" t="n">
        <v>-0.0009365312718676037</v>
      </c>
      <c r="P12614" t="n">
        <v>0.1022693743132543</v>
      </c>
      <c r="Q12614" t="n">
        <v>0.1143569805317947</v>
      </c>
      <c r="R12614" t="n">
        <v>-0.001103257781145829</v>
      </c>
    </row>
    <row r="12615">
      <c r="F12615" t="n">
        <v>0.09630847923424107</v>
      </c>
      <c r="G12615" t="n">
        <v>0.1130973718177543</v>
      </c>
      <c r="H12615" t="n">
        <v>-0.001313420030327325</v>
      </c>
      <c r="J12615" t="n">
        <v>0.03392180934291802</v>
      </c>
      <c r="K12615" t="n">
        <v>0.1108880924685524</v>
      </c>
      <c r="L12615" t="n">
        <v>-0.001144265825230436</v>
      </c>
      <c r="M12615" t="n">
        <v>0.06957936478422008</v>
      </c>
      <c r="N12615" t="n">
        <v>0.1009202380332509</v>
      </c>
      <c r="O12615" t="n">
        <v>-0.0009358758965898798</v>
      </c>
      <c r="P12615" t="n">
        <v>0.1024471735121702</v>
      </c>
      <c r="Q12615" t="n">
        <v>0.1143661079147089</v>
      </c>
      <c r="R12615" t="n">
        <v>-0.001103919669625669</v>
      </c>
    </row>
    <row r="12616">
      <c r="F12616" t="n">
        <v>0.09612966940873871</v>
      </c>
      <c r="G12616" t="n">
        <v>0.1131063979447948</v>
      </c>
      <c r="H12616" t="n">
        <v>-0.001311675322597039</v>
      </c>
      <c r="J12616" t="n">
        <v>0.03398094678851274</v>
      </c>
      <c r="K12616" t="n">
        <v>0.110896942276411</v>
      </c>
      <c r="L12616" t="n">
        <v>-0.001142914889769119</v>
      </c>
      <c r="M12616" t="n">
        <v>0.06942635865540955</v>
      </c>
      <c r="N12616" t="n">
        <v>0.1009282923220006</v>
      </c>
      <c r="O12616" t="n">
        <v>-0.0009355676317528819</v>
      </c>
      <c r="P12616" t="n">
        <v>0.1023431847444575</v>
      </c>
      <c r="Q12616" t="n">
        <v>0.1143752352976231</v>
      </c>
      <c r="R12616" t="n">
        <v>-0.001103799087943559</v>
      </c>
    </row>
    <row r="12617">
      <c r="F12617" t="n">
        <v>0.09622758558731562</v>
      </c>
      <c r="G12617" t="n">
        <v>0.1131154240718353</v>
      </c>
      <c r="H12617" t="n">
        <v>-0.001312068707178443</v>
      </c>
      <c r="J12617" t="n">
        <v>0.03396455441365699</v>
      </c>
      <c r="K12617" t="n">
        <v>0.1109057920842696</v>
      </c>
      <c r="L12617" t="n">
        <v>-0.001143600775880203</v>
      </c>
      <c r="M12617" t="n">
        <v>0.06951469723401699</v>
      </c>
      <c r="N12617" t="n">
        <v>0.1009363466107502</v>
      </c>
      <c r="O12617" t="n">
        <v>-0.0009359419711073894</v>
      </c>
      <c r="P12617" t="n">
        <v>0.1025209866866932</v>
      </c>
      <c r="Q12617" t="n">
        <v>0.1143843626805373</v>
      </c>
      <c r="R12617" t="n">
        <v>-0.001103909379619013</v>
      </c>
    </row>
    <row r="12618">
      <c r="F12618" t="n">
        <v>0.09613179172963604</v>
      </c>
      <c r="G12618" t="n">
        <v>0.1131244501988759</v>
      </c>
      <c r="H12618" t="n">
        <v>-0.001312330963566047</v>
      </c>
      <c r="J12618" t="n">
        <v>0.03393976954826</v>
      </c>
      <c r="K12618" t="n">
        <v>0.1109146418921282</v>
      </c>
      <c r="L12618" t="n">
        <v>-0.001142800575417272</v>
      </c>
      <c r="M12618" t="n">
        <v>0.06949333350858977</v>
      </c>
      <c r="N12618" t="n">
        <v>0.1009444008994999</v>
      </c>
      <c r="O12618" t="n">
        <v>-0.0009358483862687625</v>
      </c>
      <c r="P12618" t="n">
        <v>0.1025931184104712</v>
      </c>
      <c r="Q12618" t="n">
        <v>0.1143934900634515</v>
      </c>
      <c r="R12618" t="n">
        <v>-0.001102365296162658</v>
      </c>
    </row>
    <row r="12619">
      <c r="F12619" t="n">
        <v>0.09618819956758151</v>
      </c>
      <c r="G12619" t="n">
        <v>0.1131334763259164</v>
      </c>
      <c r="H12619" t="n">
        <v>-0.00131163634572733</v>
      </c>
      <c r="J12619" t="n">
        <v>0.03390659207477785</v>
      </c>
      <c r="K12619" t="n">
        <v>0.1109234916999868</v>
      </c>
      <c r="L12619" t="n">
        <v>-0.001143029204120966</v>
      </c>
      <c r="M12619" t="n">
        <v>0.06934032599956713</v>
      </c>
      <c r="N12619" t="n">
        <v>0.1009524551882495</v>
      </c>
      <c r="O12619" t="n">
        <v>-0.0009349788089004255</v>
      </c>
      <c r="P12619" t="n">
        <v>0.102594802657957</v>
      </c>
      <c r="Q12619" t="n">
        <v>0.1144026174463657</v>
      </c>
      <c r="R12619" t="n">
        <v>-0.001103909379619013</v>
      </c>
    </row>
    <row r="12620">
      <c r="F12620" t="n">
        <v>0.09631379208190571</v>
      </c>
      <c r="G12620" t="n">
        <v>0.1131425024529569</v>
      </c>
      <c r="H12620" t="n">
        <v>-0.001310194987105652</v>
      </c>
      <c r="J12620" t="n">
        <v>0.0339992999053097</v>
      </c>
      <c r="K12620" t="n">
        <v>0.1109323415078455</v>
      </c>
      <c r="L12620" t="n">
        <v>-0.001142592902633092</v>
      </c>
      <c r="M12620" t="n">
        <v>0.06949448711799255</v>
      </c>
      <c r="N12620" t="n">
        <v>0.1009605094769992</v>
      </c>
      <c r="O12620" t="n">
        <v>-0.0009355400768197254</v>
      </c>
      <c r="P12620" t="n">
        <v>0.1025612628438347</v>
      </c>
      <c r="Q12620" t="n">
        <v>0.1144117448292799</v>
      </c>
      <c r="R12620" t="n">
        <v>-0.001102355327317332</v>
      </c>
    </row>
    <row r="12621">
      <c r="F12621" t="n">
        <v>0.09616264936576974</v>
      </c>
      <c r="G12621" t="n">
        <v>0.1131515285799974</v>
      </c>
      <c r="H12621" t="n">
        <v>-0.001309670856697769</v>
      </c>
      <c r="J12621" t="n">
        <v>0.03400808440204478</v>
      </c>
      <c r="K12621" t="n">
        <v>0.1109411913157041</v>
      </c>
      <c r="L12621" t="n">
        <v>-0.001143621544838123</v>
      </c>
      <c r="M12621" t="n">
        <v>0.0693414788427156</v>
      </c>
      <c r="N12621" t="n">
        <v>0.1009685637657489</v>
      </c>
      <c r="O12621" t="n">
        <v>-0.0009350723535536421</v>
      </c>
      <c r="P12621" t="n">
        <v>0.1023868246851433</v>
      </c>
      <c r="Q12621" t="n">
        <v>0.114420872212194</v>
      </c>
      <c r="R12621" t="n">
        <v>-0.001103788819290436</v>
      </c>
    </row>
    <row r="12622">
      <c r="F12622" t="n">
        <v>0.09614987403328676</v>
      </c>
      <c r="G12622" t="n">
        <v>0.113160554707038</v>
      </c>
      <c r="H12622" t="n">
        <v>-0.001309670856697769</v>
      </c>
      <c r="J12622" t="n">
        <v>0.03398329912092332</v>
      </c>
      <c r="K12622" t="n">
        <v>0.1109500411235627</v>
      </c>
      <c r="L12622" t="n">
        <v>-0.001142478609054755</v>
      </c>
      <c r="M12622" t="n">
        <v>0.0692981737195488</v>
      </c>
      <c r="N12622" t="n">
        <v>0.1009766180544985</v>
      </c>
      <c r="O12622" t="n">
        <v>-0.0009363819786986751</v>
      </c>
      <c r="P12622" t="n">
        <v>0.1024237337712789</v>
      </c>
      <c r="Q12622" t="n">
        <v>0.1144299995951082</v>
      </c>
      <c r="R12622" t="n">
        <v>-0.001103347744837173</v>
      </c>
    </row>
    <row r="12623">
      <c r="F12623" t="n">
        <v>0.0962616321976128</v>
      </c>
      <c r="G12623" t="n">
        <v>0.1131695808340785</v>
      </c>
      <c r="H12623" t="n">
        <v>-0.001310063954503681</v>
      </c>
      <c r="J12623" t="n">
        <v>0.03388298112012451</v>
      </c>
      <c r="K12623" t="n">
        <v>0.1109588909314213</v>
      </c>
      <c r="L12623" t="n">
        <v>-0.001143621544838123</v>
      </c>
      <c r="M12623" t="n">
        <v>0.06940845430432346</v>
      </c>
      <c r="N12623" t="n">
        <v>0.1009846723432482</v>
      </c>
      <c r="O12623" t="n">
        <v>-0.0009362884340454585</v>
      </c>
      <c r="P12623" t="n">
        <v>0.1021788441212716</v>
      </c>
      <c r="Q12623" t="n">
        <v>0.1144391269780224</v>
      </c>
      <c r="R12623" t="n">
        <v>-0.001103227321499432</v>
      </c>
    </row>
    <row r="12624">
      <c r="F12624" t="n">
        <v>0.09626269469059359</v>
      </c>
      <c r="G12624" t="n">
        <v>0.113178606961119</v>
      </c>
      <c r="H12624" t="n">
        <v>-0.001309633136802277</v>
      </c>
      <c r="J12624" t="n">
        <v>0.03393372774735293</v>
      </c>
      <c r="K12624" t="n">
        <v>0.11096774073928</v>
      </c>
      <c r="L12624" t="n">
        <v>-0.001142727938559347</v>
      </c>
      <c r="M12624" t="n">
        <v>0.06940903097090698</v>
      </c>
      <c r="N12624" t="n">
        <v>0.1009927266319978</v>
      </c>
      <c r="O12624" t="n">
        <v>-0.00093513833919136</v>
      </c>
      <c r="P12624" t="n">
        <v>0.1023918787471956</v>
      </c>
      <c r="Q12624" t="n">
        <v>0.1144482543609366</v>
      </c>
      <c r="R12624" t="n">
        <v>-0.001102565848137886</v>
      </c>
    </row>
    <row r="12625">
      <c r="F12625" t="n">
        <v>0.09616689624827054</v>
      </c>
      <c r="G12625" t="n">
        <v>0.1131876330881595</v>
      </c>
      <c r="H12625" t="n">
        <v>-0.001308716576918493</v>
      </c>
      <c r="J12625" t="n">
        <v>0.03388376393687687</v>
      </c>
      <c r="K12625" t="n">
        <v>0.1109765905471386</v>
      </c>
      <c r="L12625" t="n">
        <v>-0.001142499392971635</v>
      </c>
      <c r="M12625" t="n">
        <v>0.06940960765817336</v>
      </c>
      <c r="N12625" t="n">
        <v>0.1010007809207475</v>
      </c>
      <c r="O12625" t="n">
        <v>-0.0009356058616087139</v>
      </c>
      <c r="P12625" t="n">
        <v>0.1021469872946454</v>
      </c>
      <c r="Q12625" t="n">
        <v>0.1144573817438508</v>
      </c>
      <c r="R12625" t="n">
        <v>-0.001102676093698144</v>
      </c>
    </row>
    <row r="12626">
      <c r="F12626" t="n">
        <v>0.09629249463245423</v>
      </c>
      <c r="G12626" t="n">
        <v>0.1131966592152001</v>
      </c>
      <c r="H12626" t="n">
        <v>-0.001310680633812317</v>
      </c>
      <c r="J12626" t="n">
        <v>0.0339345109630665</v>
      </c>
      <c r="K12626" t="n">
        <v>0.1109854403549972</v>
      </c>
      <c r="L12626" t="n">
        <v>-0.001142956484147059</v>
      </c>
      <c r="M12626" t="n">
        <v>0.06930047927398447</v>
      </c>
      <c r="N12626" t="n">
        <v>0.1010088352094972</v>
      </c>
      <c r="O12626" t="n">
        <v>-0.0009349513302244184</v>
      </c>
      <c r="P12626" t="n">
        <v>0.1026066025413417</v>
      </c>
      <c r="Q12626" t="n">
        <v>0.114466509126765</v>
      </c>
      <c r="R12626" t="n">
        <v>-0.001102676093698144</v>
      </c>
    </row>
    <row r="12627">
      <c r="F12627" t="n">
        <v>0.09629355751181978</v>
      </c>
      <c r="G12627" t="n">
        <v>0.1132056853422406</v>
      </c>
      <c r="H12627" t="n">
        <v>-0.001308847514044748</v>
      </c>
      <c r="J12627" t="n">
        <v>0.03390133191370928</v>
      </c>
      <c r="K12627" t="n">
        <v>0.1109942901628558</v>
      </c>
      <c r="L12627" t="n">
        <v>-0.001142842211353203</v>
      </c>
      <c r="M12627" t="n">
        <v>0.06963017185602932</v>
      </c>
      <c r="N12627" t="n">
        <v>0.1010168894982468</v>
      </c>
      <c r="O12627" t="n">
        <v>-0.000934670816774006</v>
      </c>
      <c r="P12627" t="n">
        <v>0.1023617104645954</v>
      </c>
      <c r="Q12627" t="n">
        <v>0.1144756365096791</v>
      </c>
      <c r="R12627" t="n">
        <v>-0.001102124865896855</v>
      </c>
    </row>
    <row r="12628">
      <c r="F12628" t="n">
        <v>0.0961977572253887</v>
      </c>
      <c r="G12628" t="n">
        <v>0.1132147114692811</v>
      </c>
      <c r="H12628" t="n">
        <v>-0.001308417668802241</v>
      </c>
      <c r="J12628" t="n">
        <v>0.03393529403669995</v>
      </c>
      <c r="K12628" t="n">
        <v>0.1110031399707145</v>
      </c>
      <c r="L12628" t="n">
        <v>-0.00114320549559521</v>
      </c>
      <c r="M12628" t="n">
        <v>0.06945522011208774</v>
      </c>
      <c r="N12628" t="n">
        <v>0.1010249437869965</v>
      </c>
      <c r="O12628" t="n">
        <v>-0.0009342694368413134</v>
      </c>
      <c r="P12628" t="n">
        <v>0.1021168163897546</v>
      </c>
      <c r="Q12628" t="n">
        <v>0.1144847638925933</v>
      </c>
      <c r="R12628" t="n">
        <v>-0.00110222516312736</v>
      </c>
    </row>
    <row r="12629">
      <c r="F12629" t="n">
        <v>0.09615730634827355</v>
      </c>
      <c r="G12629" t="n">
        <v>0.1132237375963216</v>
      </c>
      <c r="H12629" t="n">
        <v>-0.001309333561170402</v>
      </c>
      <c r="J12629" t="n">
        <v>0.03398604189584764</v>
      </c>
      <c r="K12629" t="n">
        <v>0.1110119897785731</v>
      </c>
      <c r="L12629" t="n">
        <v>-0.00114331974759357</v>
      </c>
      <c r="M12629" t="n">
        <v>0.06952162057227321</v>
      </c>
      <c r="N12629" t="n">
        <v>0.1010329980757461</v>
      </c>
      <c r="O12629" t="n">
        <v>-0.0009350171514766406</v>
      </c>
      <c r="P12629" t="n">
        <v>0.1021537278405099</v>
      </c>
      <c r="Q12629" t="n">
        <v>0.1144938912755075</v>
      </c>
      <c r="R12629" t="n">
        <v>-0.001101674050545797</v>
      </c>
    </row>
    <row r="12630">
      <c r="F12630" t="n">
        <v>0.09618604397097139</v>
      </c>
      <c r="G12630" t="n">
        <v>0.1132327637233621</v>
      </c>
      <c r="H12630" t="n">
        <v>-0.00130828682703536</v>
      </c>
      <c r="J12630" t="n">
        <v>0.03398643357856973</v>
      </c>
      <c r="K12630" t="n">
        <v>0.1110208395864317</v>
      </c>
      <c r="L12630" t="n">
        <v>-0.00114320549559521</v>
      </c>
      <c r="M12630" t="n">
        <v>0.06954413890116382</v>
      </c>
      <c r="N12630" t="n">
        <v>0.1010410523644958</v>
      </c>
      <c r="O12630" t="n">
        <v>-0.0009347367584883929</v>
      </c>
      <c r="P12630" t="n">
        <v>0.1022610922084083</v>
      </c>
      <c r="Q12630" t="n">
        <v>0.1145030186584217</v>
      </c>
      <c r="R12630" t="n">
        <v>-0.001102004718094735</v>
      </c>
    </row>
    <row r="12631">
      <c r="F12631" t="n">
        <v>0.09621478207652398</v>
      </c>
      <c r="G12631" t="n">
        <v>0.1132417898504027</v>
      </c>
      <c r="H12631" t="n">
        <v>-0.0013080251435016</v>
      </c>
      <c r="J12631" t="n">
        <v>0.03390289715007604</v>
      </c>
      <c r="K12631" t="n">
        <v>0.1110296893942903</v>
      </c>
      <c r="L12631" t="n">
        <v>-0.001142083455680088</v>
      </c>
      <c r="M12631" t="n">
        <v>0.06941306821862664</v>
      </c>
      <c r="N12631" t="n">
        <v>0.1010491066532455</v>
      </c>
      <c r="O12631" t="n">
        <v>-0.000933774789830451</v>
      </c>
      <c r="P12631" t="n">
        <v>0.1024389105056235</v>
      </c>
      <c r="Q12631" t="n">
        <v>0.1145121460413359</v>
      </c>
      <c r="R12631" t="n">
        <v>-0.001102335385643673</v>
      </c>
    </row>
    <row r="12632">
      <c r="F12632" t="n">
        <v>0.0962988727782908</v>
      </c>
      <c r="G12632" t="n">
        <v>0.1132508159774432</v>
      </c>
      <c r="H12632" t="n">
        <v>-0.001308772705965938</v>
      </c>
      <c r="J12632" t="n">
        <v>0.03388650267676706</v>
      </c>
      <c r="K12632" t="n">
        <v>0.1110385392021489</v>
      </c>
      <c r="L12632" t="n">
        <v>-0.001143339998789958</v>
      </c>
      <c r="M12632" t="n">
        <v>0.06961111733247707</v>
      </c>
      <c r="N12632" t="n">
        <v>0.1010571609419951</v>
      </c>
      <c r="O12632" t="n">
        <v>-0.000934428759168001</v>
      </c>
      <c r="P12632" t="n">
        <v>0.1022996928317392</v>
      </c>
      <c r="Q12632" t="n">
        <v>0.11452127342425</v>
      </c>
      <c r="R12632" t="n">
        <v>-0.001102876410984966</v>
      </c>
    </row>
    <row r="12633">
      <c r="F12633" t="n">
        <v>0.09625842160172565</v>
      </c>
      <c r="G12633" t="n">
        <v>0.1132598421044837</v>
      </c>
      <c r="H12633" t="n">
        <v>-0.001308511212917792</v>
      </c>
      <c r="J12633" t="n">
        <v>0.03401278707023953</v>
      </c>
      <c r="K12633" t="n">
        <v>0.1110473890100076</v>
      </c>
      <c r="L12633" t="n">
        <v>-0.001142083455680088</v>
      </c>
      <c r="M12633" t="n">
        <v>0.06937033906189494</v>
      </c>
      <c r="N12633" t="n">
        <v>0.1010652152307448</v>
      </c>
      <c r="O12633" t="n">
        <v>-0.0009342419107858438</v>
      </c>
      <c r="P12633" t="n">
        <v>0.102512740323245</v>
      </c>
      <c r="Q12633" t="n">
        <v>0.1145304008071642</v>
      </c>
      <c r="R12633" t="n">
        <v>-0.001102986610466479</v>
      </c>
    </row>
    <row r="12634">
      <c r="F12634" t="n">
        <v>0.09623180808641743</v>
      </c>
      <c r="G12634" t="n">
        <v>0.1132688682315242</v>
      </c>
      <c r="H12634" t="n">
        <v>-0.001307465240725212</v>
      </c>
      <c r="J12634" t="n">
        <v>0.03401317872761662</v>
      </c>
      <c r="K12634" t="n">
        <v>0.1110562388178662</v>
      </c>
      <c r="L12634" t="n">
        <v>-0.001143454229981764</v>
      </c>
      <c r="M12634" t="n">
        <v>0.06948062322134352</v>
      </c>
      <c r="N12634" t="n">
        <v>0.1010732695194944</v>
      </c>
      <c r="O12634" t="n">
        <v>-0.0009342419107858438</v>
      </c>
      <c r="P12634" t="n">
        <v>0.1026201098489936</v>
      </c>
      <c r="Q12634" t="n">
        <v>0.1145395281900784</v>
      </c>
      <c r="R12634" t="n">
        <v>-0.001101443817725294</v>
      </c>
    </row>
    <row r="12635">
      <c r="F12635" t="n">
        <v>0.09634357767494425</v>
      </c>
      <c r="G12635" t="n">
        <v>0.1132778943585648</v>
      </c>
      <c r="H12635" t="n">
        <v>-0.00130838046639372</v>
      </c>
      <c r="J12635" t="n">
        <v>0.03392964070852968</v>
      </c>
      <c r="K12635" t="n">
        <v>0.1110650886257248</v>
      </c>
      <c r="L12635" t="n">
        <v>-0.001143111536406345</v>
      </c>
      <c r="M12635" t="n">
        <v>0.06954702490368064</v>
      </c>
      <c r="N12635" t="n">
        <v>0.1010813238082441</v>
      </c>
      <c r="O12635" t="n">
        <v>-0.000934428759168001</v>
      </c>
      <c r="P12635" t="n">
        <v>0.1022695303596786</v>
      </c>
      <c r="Q12635" t="n">
        <v>0.1145486555729926</v>
      </c>
      <c r="R12635" t="n">
        <v>-0.001101884615651347</v>
      </c>
    </row>
    <row r="12636">
      <c r="F12636" t="n">
        <v>0.09622009531449183</v>
      </c>
      <c r="G12636" t="n">
        <v>0.1132869204856053</v>
      </c>
      <c r="H12636" t="n">
        <v>-0.001307297888967199</v>
      </c>
      <c r="J12636" t="n">
        <v>0.03394681790955631</v>
      </c>
      <c r="K12636" t="n">
        <v>0.1110739384335834</v>
      </c>
      <c r="L12636" t="n">
        <v>-0.001142789003738702</v>
      </c>
      <c r="M12636" t="n">
        <v>0.06945983578653434</v>
      </c>
      <c r="N12636" t="n">
        <v>0.1010893780969938</v>
      </c>
      <c r="O12636" t="n">
        <v>-0.000934307605196989</v>
      </c>
      <c r="P12636" t="n">
        <v>0.1024825818048743</v>
      </c>
      <c r="Q12636" t="n">
        <v>0.1145577829559068</v>
      </c>
      <c r="R12636" t="n">
        <v>-0.001101544206008729</v>
      </c>
    </row>
    <row r="12637">
      <c r="F12637" t="n">
        <v>0.09633186661284807</v>
      </c>
      <c r="G12637" t="n">
        <v>0.1132959466126458</v>
      </c>
      <c r="H12637" t="n">
        <v>-0.001306122026384678</v>
      </c>
      <c r="J12637" t="n">
        <v>0.03395560218896966</v>
      </c>
      <c r="K12637" t="n">
        <v>0.1110827882414421</v>
      </c>
      <c r="L12637" t="n">
        <v>-0.001142332162242104</v>
      </c>
      <c r="M12637" t="n">
        <v>0.06963594606451315</v>
      </c>
      <c r="N12637" t="n">
        <v>0.1010974323857434</v>
      </c>
      <c r="O12637" t="n">
        <v>-0.0009345877574024453</v>
      </c>
      <c r="P12637" t="n">
        <v>0.1022024535665328</v>
      </c>
      <c r="Q12637" t="n">
        <v>0.114566910338821</v>
      </c>
      <c r="R12637" t="n">
        <v>-0.001101654382464621</v>
      </c>
    </row>
    <row r="12638">
      <c r="F12638" t="n">
        <v>0.09613918901951379</v>
      </c>
      <c r="G12638" t="n">
        <v>0.1133049727396863</v>
      </c>
      <c r="H12638" t="n">
        <v>-0.001306644631976909</v>
      </c>
      <c r="J12638" t="n">
        <v>0.03391402802229335</v>
      </c>
      <c r="K12638" t="n">
        <v>0.1110916380493007</v>
      </c>
      <c r="L12638" t="n">
        <v>-0.001141761110371357</v>
      </c>
      <c r="M12638" t="n">
        <v>0.06941710649520791</v>
      </c>
      <c r="N12638" t="n">
        <v>0.1011054866744931</v>
      </c>
      <c r="O12638" t="n">
        <v>-0.0009338406848545618</v>
      </c>
      <c r="P12638" t="n">
        <v>0.1022745975837955</v>
      </c>
      <c r="Q12638" t="n">
        <v>0.1145760377217351</v>
      </c>
      <c r="R12638" t="n">
        <v>-0.001102535794111757</v>
      </c>
    </row>
    <row r="12639">
      <c r="F12639" t="n">
        <v>0.0962094451798424</v>
      </c>
      <c r="G12639" t="n">
        <v>0.1133139988667269</v>
      </c>
      <c r="H12639" t="n">
        <v>-0.001306086116179578</v>
      </c>
      <c r="J12639" t="n">
        <v>0.03390602591080656</v>
      </c>
      <c r="K12639" t="n">
        <v>0.1111004878571593</v>
      </c>
      <c r="L12639" t="n">
        <v>-0.001142103741493806</v>
      </c>
      <c r="M12639" t="n">
        <v>0.06941768347674906</v>
      </c>
      <c r="N12639" t="n">
        <v>0.1011135409632428</v>
      </c>
      <c r="O12639" t="n">
        <v>-0.0009338406848545618</v>
      </c>
      <c r="P12639" t="n">
        <v>0.10262856366763</v>
      </c>
      <c r="Q12639" t="n">
        <v>0.1145851651046493</v>
      </c>
      <c r="R12639" t="n">
        <v>-0.001102425617655865</v>
      </c>
    </row>
    <row r="12640">
      <c r="F12640" t="n">
        <v>0.09614131367608197</v>
      </c>
      <c r="G12640" t="n">
        <v>0.1133230249937674</v>
      </c>
      <c r="H12640" t="n">
        <v>-0.001304911108678017</v>
      </c>
      <c r="J12640" t="n">
        <v>0.03398195528159358</v>
      </c>
      <c r="K12640" t="n">
        <v>0.1111093376650179</v>
      </c>
      <c r="L12640" t="n">
        <v>-0.00114166707436317</v>
      </c>
      <c r="M12640" t="n">
        <v>0.06963767874012622</v>
      </c>
      <c r="N12640" t="n">
        <v>0.1011215952519924</v>
      </c>
      <c r="O12640" t="n">
        <v>-0.000933906336439519</v>
      </c>
      <c r="P12640" t="n">
        <v>0.1025597999194761</v>
      </c>
      <c r="Q12640" t="n">
        <v>0.1145942924875635</v>
      </c>
      <c r="R12640" t="n">
        <v>-0.00110197500857463</v>
      </c>
    </row>
    <row r="12641">
      <c r="F12641" t="n">
        <v>0.09628076593888091</v>
      </c>
      <c r="G12641" t="n">
        <v>0.1133320511208079</v>
      </c>
      <c r="H12641" t="n">
        <v>-0.001306477785346765</v>
      </c>
      <c r="J12641" t="n">
        <v>0.0339152009418702</v>
      </c>
      <c r="K12641" t="n">
        <v>0.1111181874728766</v>
      </c>
      <c r="L12641" t="n">
        <v>-0.001141324505727134</v>
      </c>
      <c r="M12641" t="n">
        <v>0.06941883750394537</v>
      </c>
      <c r="N12641" t="n">
        <v>0.1011296495407421</v>
      </c>
      <c r="O12641" t="n">
        <v>-0.0009342797122861714</v>
      </c>
      <c r="P12641" t="n">
        <v>0.1022444400884991</v>
      </c>
      <c r="Q12641" t="n">
        <v>0.1146034198704777</v>
      </c>
      <c r="R12641" t="n">
        <v>-0.001102415622332557</v>
      </c>
    </row>
    <row r="12642">
      <c r="F12642" t="n">
        <v>0.09635102493013104</v>
      </c>
      <c r="G12642" t="n">
        <v>0.1133410772478484</v>
      </c>
      <c r="H12642" t="n">
        <v>-0.001306086116179578</v>
      </c>
      <c r="J12642" t="n">
        <v>0.03389880536765157</v>
      </c>
      <c r="K12642" t="n">
        <v>0.1111270372807352</v>
      </c>
      <c r="L12642" t="n">
        <v>-0.001142352211635242</v>
      </c>
      <c r="M12642" t="n">
        <v>0.06941941454969031</v>
      </c>
      <c r="N12642" t="n">
        <v>0.1011377038294917</v>
      </c>
      <c r="O12642" t="n">
        <v>-0.0009329728968228879</v>
      </c>
      <c r="P12642" t="n">
        <v>0.1024222714773196</v>
      </c>
      <c r="Q12642" t="n">
        <v>0.1146125472533919</v>
      </c>
      <c r="R12642" t="n">
        <v>-0.001101754701695667</v>
      </c>
    </row>
    <row r="12643">
      <c r="F12643" t="n">
        <v>0.09624137547634251</v>
      </c>
      <c r="G12643" t="n">
        <v>0.1133501033748889</v>
      </c>
      <c r="H12643" t="n">
        <v>-0.00130673889812489</v>
      </c>
      <c r="J12643" t="n">
        <v>0.03399991547810727</v>
      </c>
      <c r="K12643" t="n">
        <v>0.1111358870885938</v>
      </c>
      <c r="L12643" t="n">
        <v>-0.001141438695272479</v>
      </c>
      <c r="M12643" t="n">
        <v>0.06931028162111788</v>
      </c>
      <c r="N12643" t="n">
        <v>0.1011457581182414</v>
      </c>
      <c r="O12643" t="n">
        <v>-0.0009343730562478346</v>
      </c>
      <c r="P12643" t="n">
        <v>0.1025648766128291</v>
      </c>
      <c r="Q12643" t="n">
        <v>0.1146216746363061</v>
      </c>
      <c r="R12643" t="n">
        <v>-0.001101084062283187</v>
      </c>
    </row>
    <row r="12644">
      <c r="F12644" t="n">
        <v>0.09631163532749651</v>
      </c>
      <c r="G12644" t="n">
        <v>0.1133591295019295</v>
      </c>
      <c r="H12644" t="n">
        <v>-0.00130565866509731</v>
      </c>
      <c r="J12644" t="n">
        <v>0.03396673343453475</v>
      </c>
      <c r="K12644" t="n">
        <v>0.1111447368964524</v>
      </c>
      <c r="L12644" t="n">
        <v>-0.001142828740555866</v>
      </c>
      <c r="M12644" t="n">
        <v>0.0695741631037923</v>
      </c>
      <c r="N12644" t="n">
        <v>0.1011538124069911</v>
      </c>
      <c r="O12644" t="n">
        <v>-0.0009339717450882219</v>
      </c>
      <c r="P12644" t="n">
        <v>0.1024256556687684</v>
      </c>
      <c r="Q12644" t="n">
        <v>0.1146308020192202</v>
      </c>
      <c r="R12644" t="n">
        <v>-0.001100973931850873</v>
      </c>
    </row>
    <row r="12645">
      <c r="F12645" t="n">
        <v>0.09632653865962487</v>
      </c>
      <c r="G12645" t="n">
        <v>0.11336815562897</v>
      </c>
      <c r="H12645" t="n">
        <v>-0.001305136819108062</v>
      </c>
      <c r="J12645" t="n">
        <v>0.03394194439736634</v>
      </c>
      <c r="K12645" t="n">
        <v>0.1111535867043111</v>
      </c>
      <c r="L12645" t="n">
        <v>-0.001141344547386313</v>
      </c>
      <c r="M12645" t="n">
        <v>0.06942114581605113</v>
      </c>
      <c r="N12645" t="n">
        <v>0.1011618666957407</v>
      </c>
      <c r="O12645" t="n">
        <v>-0.0009338784412175838</v>
      </c>
      <c r="P12645" t="n">
        <v>0.1022864337317727</v>
      </c>
      <c r="Q12645" t="n">
        <v>0.1146399294021344</v>
      </c>
      <c r="R12645" t="n">
        <v>-0.001100973931850873</v>
      </c>
    </row>
    <row r="12646">
      <c r="F12646" t="n">
        <v>0.09617536806623458</v>
      </c>
      <c r="G12646" t="n">
        <v>0.1133771817560105</v>
      </c>
      <c r="H12646" t="n">
        <v>-0.001305789126594621</v>
      </c>
      <c r="J12646" t="n">
        <v>0.03396751545480953</v>
      </c>
      <c r="K12646" t="n">
        <v>0.1111624365121697</v>
      </c>
      <c r="L12646" t="n">
        <v>-0.001142257897029114</v>
      </c>
      <c r="M12646" t="n">
        <v>0.06964114467097771</v>
      </c>
      <c r="N12646" t="n">
        <v>0.1011699209844904</v>
      </c>
      <c r="O12646" t="n">
        <v>-0.0009328520986405639</v>
      </c>
      <c r="P12646" t="n">
        <v>0.1026404141778022</v>
      </c>
      <c r="Q12646" t="n">
        <v>0.1146490567850486</v>
      </c>
      <c r="R12646" t="n">
        <v>-0.001101965105741705</v>
      </c>
    </row>
    <row r="12647">
      <c r="F12647" t="n">
        <v>0.09630098764478151</v>
      </c>
      <c r="G12647" t="n">
        <v>0.113386207883051</v>
      </c>
      <c r="H12647" t="n">
        <v>-0.001305136819108062</v>
      </c>
      <c r="J12647" t="n">
        <v>0.03398469327743643</v>
      </c>
      <c r="K12647" t="n">
        <v>0.1111712863200283</v>
      </c>
      <c r="L12647" t="n">
        <v>-0.001141801222207714</v>
      </c>
      <c r="M12647" t="n">
        <v>0.06964172240178063</v>
      </c>
      <c r="N12647" t="n">
        <v>0.10117797527324</v>
      </c>
      <c r="O12647" t="n">
        <v>-0.0009330387063818402</v>
      </c>
      <c r="P12647" t="n">
        <v>0.1025716505868992</v>
      </c>
      <c r="Q12647" t="n">
        <v>0.1146581841679628</v>
      </c>
      <c r="R12647" t="n">
        <v>-0.001101084062283187</v>
      </c>
    </row>
    <row r="12648">
      <c r="F12648" t="n">
        <v>0.09635741055015623</v>
      </c>
      <c r="G12648" t="n">
        <v>0.1133952340100916</v>
      </c>
      <c r="H12648" t="n">
        <v>-0.001304970897555804</v>
      </c>
      <c r="J12648" t="n">
        <v>0.0340102646926484</v>
      </c>
      <c r="K12648" t="n">
        <v>0.1111801361278869</v>
      </c>
      <c r="L12648" t="n">
        <v>-0.001140907801927213</v>
      </c>
      <c r="M12648" t="n">
        <v>0.06944481956477147</v>
      </c>
      <c r="N12648" t="n">
        <v>0.1011860295619897</v>
      </c>
      <c r="O12648" t="n">
        <v>-0.0009331975371451688</v>
      </c>
      <c r="P12648" t="n">
        <v>0.1022915117721827</v>
      </c>
      <c r="Q12648" t="n">
        <v>0.114667311550877</v>
      </c>
      <c r="R12648" t="n">
        <v>-0.001101294559109086</v>
      </c>
    </row>
    <row r="12649">
      <c r="F12649" t="n">
        <v>0.09622007666931925</v>
      </c>
      <c r="G12649" t="n">
        <v>0.1134042601371321</v>
      </c>
      <c r="H12649" t="n">
        <v>-0.001304319063940642</v>
      </c>
      <c r="J12649" t="n">
        <v>0.0338931466121121</v>
      </c>
      <c r="K12649" t="n">
        <v>0.1111889859357455</v>
      </c>
      <c r="L12649" t="n">
        <v>-0.001142277576176651</v>
      </c>
      <c r="M12649" t="n">
        <v>0.06944539681961648</v>
      </c>
      <c r="N12649" t="n">
        <v>0.1011940838507394</v>
      </c>
      <c r="O12649" t="n">
        <v>-0.0009330110095542943</v>
      </c>
      <c r="P12649" t="n">
        <v>0.102575039736616</v>
      </c>
      <c r="Q12649" t="n">
        <v>0.1146764389337911</v>
      </c>
      <c r="R12649" t="n">
        <v>-0.001102065311150054</v>
      </c>
    </row>
    <row r="12650">
      <c r="F12650" t="n">
        <v>0.09633185966980196</v>
      </c>
      <c r="G12650" t="n">
        <v>0.1134132862641726</v>
      </c>
      <c r="H12650" t="n">
        <v>-0.001303536863602447</v>
      </c>
      <c r="J12650" t="n">
        <v>0.03398586616365781</v>
      </c>
      <c r="K12650" t="n">
        <v>0.1111978357436042</v>
      </c>
      <c r="L12650" t="n">
        <v>-0.001141820984760172</v>
      </c>
      <c r="M12650" t="n">
        <v>0.06953374370894619</v>
      </c>
      <c r="N12650" t="n">
        <v>0.101202138139489</v>
      </c>
      <c r="O12650" t="n">
        <v>-0.0009324514267816708</v>
      </c>
      <c r="P12650" t="n">
        <v>0.1023653579125067</v>
      </c>
      <c r="Q12650" t="n">
        <v>0.1146855663167053</v>
      </c>
      <c r="R12650" t="n">
        <v>-0.001101074344240238</v>
      </c>
    </row>
    <row r="12651">
      <c r="F12651" t="n">
        <v>0.09636060414147654</v>
      </c>
      <c r="G12651" t="n">
        <v>0.1134223123912131</v>
      </c>
      <c r="H12651" t="n">
        <v>-0.001303762841035095</v>
      </c>
      <c r="J12651" t="n">
        <v>0.03398625705346935</v>
      </c>
      <c r="K12651" t="n">
        <v>0.1112066855514628</v>
      </c>
      <c r="L12651" t="n">
        <v>-0.001142411186014805</v>
      </c>
      <c r="M12651" t="n">
        <v>0.06957820616013421</v>
      </c>
      <c r="N12651" t="n">
        <v>0.1012101924282387</v>
      </c>
      <c r="O12651" t="n">
        <v>-0.0009321716353953591</v>
      </c>
      <c r="P12651" t="n">
        <v>0.102226133734219</v>
      </c>
      <c r="Q12651" t="n">
        <v>0.1146946936996195</v>
      </c>
      <c r="R12651" t="n">
        <v>-0.001101514773977934</v>
      </c>
    </row>
    <row r="12652">
      <c r="F12652" t="n">
        <v>0.0962924680156276</v>
      </c>
      <c r="G12652" t="n">
        <v>0.1134313385182537</v>
      </c>
      <c r="H12652" t="n">
        <v>-0.001303502296902194</v>
      </c>
      <c r="J12652" t="n">
        <v>0.03399504153572089</v>
      </c>
      <c r="K12652" t="n">
        <v>0.1112155353593214</v>
      </c>
      <c r="L12652" t="n">
        <v>-0.001141954678048365</v>
      </c>
      <c r="M12652" t="n">
        <v>0.06931547360345827</v>
      </c>
      <c r="N12652" t="n">
        <v>0.1012182467169883</v>
      </c>
      <c r="O12652" t="n">
        <v>-0.0009331695982302596</v>
      </c>
      <c r="P12652" t="n">
        <v>0.1026153559915063</v>
      </c>
      <c r="Q12652" t="n">
        <v>0.1147038210825337</v>
      </c>
      <c r="R12652" t="n">
        <v>-0.00110073437397451</v>
      </c>
    </row>
    <row r="12653">
      <c r="F12653" t="n">
        <v>0.0962935321877971</v>
      </c>
      <c r="G12653" t="n">
        <v>0.1134403646452942</v>
      </c>
      <c r="H12653" t="n">
        <v>-0.001303762841035095</v>
      </c>
      <c r="J12653" t="n">
        <v>0.0339031020478279</v>
      </c>
      <c r="K12653" t="n">
        <v>0.11122438516718</v>
      </c>
      <c r="L12653" t="n">
        <v>-0.001142182932031585</v>
      </c>
      <c r="M12653" t="n">
        <v>0.06949159121021697</v>
      </c>
      <c r="N12653" t="n">
        <v>0.101226301005738</v>
      </c>
      <c r="O12653" t="n">
        <v>-0.0009325170320776511</v>
      </c>
      <c r="P12653" t="n">
        <v>0.1022999823723325</v>
      </c>
      <c r="Q12653" t="n">
        <v>0.1147129484654479</v>
      </c>
      <c r="R12653" t="n">
        <v>-0.001101394880649562</v>
      </c>
    </row>
    <row r="12654">
      <c r="F12654" t="n">
        <v>0.09628075605064113</v>
      </c>
      <c r="G12654" t="n">
        <v>0.1134493907723347</v>
      </c>
      <c r="H12654" t="n">
        <v>-0.001302329848304141</v>
      </c>
      <c r="J12654" t="n">
        <v>0.03392027985194876</v>
      </c>
      <c r="K12654" t="n">
        <v>0.1112332349750387</v>
      </c>
      <c r="L12654" t="n">
        <v>-0.001141384043090316</v>
      </c>
      <c r="M12654" t="n">
        <v>0.06949216869001001</v>
      </c>
      <c r="N12654" t="n">
        <v>0.1012343552944877</v>
      </c>
      <c r="O12654" t="n">
        <v>-0.0009320509133972164</v>
      </c>
      <c r="P12654" t="n">
        <v>0.1026187490813811</v>
      </c>
      <c r="Q12654" t="n">
        <v>0.1147220758483621</v>
      </c>
      <c r="R12654" t="n">
        <v>-0.001101174711757878</v>
      </c>
    </row>
    <row r="12655">
      <c r="F12655" t="n">
        <v>0.09618493691748353</v>
      </c>
      <c r="G12655" t="n">
        <v>0.1134584168993752</v>
      </c>
      <c r="H12655" t="n">
        <v>-0.001303762841035095</v>
      </c>
      <c r="J12655" t="n">
        <v>0.03391227653872751</v>
      </c>
      <c r="K12655" t="n">
        <v>0.1112420847828973</v>
      </c>
      <c r="L12655" t="n">
        <v>-0.001142411186014805</v>
      </c>
      <c r="M12655" t="n">
        <v>0.06962440234270928</v>
      </c>
      <c r="N12655" t="n">
        <v>0.1012424095832373</v>
      </c>
      <c r="O12655" t="n">
        <v>-0.0009329831507580857</v>
      </c>
      <c r="P12655" t="n">
        <v>0.1023033731303504</v>
      </c>
      <c r="Q12655" t="n">
        <v>0.1147312032312762</v>
      </c>
      <c r="R12655" t="n">
        <v>-0.001101394880649562</v>
      </c>
    </row>
    <row r="12656">
      <c r="F12656" t="n">
        <v>0.0963520873706851</v>
      </c>
      <c r="G12656" t="n">
        <v>0.1134674430264157</v>
      </c>
      <c r="H12656" t="n">
        <v>-0.001301514922857441</v>
      </c>
      <c r="J12656" t="n">
        <v>0.03397981717459056</v>
      </c>
      <c r="K12656" t="n">
        <v>0.1112509345907559</v>
      </c>
      <c r="L12656" t="n">
        <v>-0.001141859920587977</v>
      </c>
      <c r="M12656" t="n">
        <v>0.06955915196439041</v>
      </c>
      <c r="N12656" t="n">
        <v>0.101250463871987</v>
      </c>
      <c r="O12656" t="n">
        <v>-0.0009315573750606055</v>
      </c>
      <c r="P12656" t="n">
        <v>0.1023402995555087</v>
      </c>
      <c r="Q12656" t="n">
        <v>0.1147403306141904</v>
      </c>
      <c r="R12656" t="n">
        <v>-0.001100174420148137</v>
      </c>
    </row>
    <row r="12657">
      <c r="F12657" t="n">
        <v>0.09618706396426976</v>
      </c>
      <c r="G12657" t="n">
        <v>0.1134764691534563</v>
      </c>
      <c r="H12657" t="n">
        <v>-0.001302035632968607</v>
      </c>
      <c r="J12657" t="n">
        <v>0.03391305721698487</v>
      </c>
      <c r="K12657" t="n">
        <v>0.1112597843986145</v>
      </c>
      <c r="L12657" t="n">
        <v>-0.001141745814470201</v>
      </c>
      <c r="M12657" t="n">
        <v>0.06949390126178739</v>
      </c>
      <c r="N12657" t="n">
        <v>0.1012585181607367</v>
      </c>
      <c r="O12657" t="n">
        <v>-0.0009319301098310608</v>
      </c>
      <c r="P12657" t="n">
        <v>0.1023067653262475</v>
      </c>
      <c r="Q12657" t="n">
        <v>0.1147494579971046</v>
      </c>
      <c r="R12657" t="n">
        <v>-0.001101054911880949</v>
      </c>
    </row>
    <row r="12658">
      <c r="F12658" t="n">
        <v>0.09632653550097006</v>
      </c>
      <c r="G12658" t="n">
        <v>0.1134854952804968</v>
      </c>
      <c r="H12658" t="n">
        <v>-0.001302686520607563</v>
      </c>
      <c r="J12658" t="n">
        <v>0.03394702295332228</v>
      </c>
      <c r="K12658" t="n">
        <v>0.1112686342064731</v>
      </c>
      <c r="L12658" t="n">
        <v>-0.001141289389999095</v>
      </c>
      <c r="M12658" t="n">
        <v>0.06945059309994872</v>
      </c>
      <c r="N12658" t="n">
        <v>0.1012665724494863</v>
      </c>
      <c r="O12658" t="n">
        <v>-0.0009317437424458332</v>
      </c>
      <c r="P12658" t="n">
        <v>0.1023436928093984</v>
      </c>
      <c r="Q12658" t="n">
        <v>0.1147585853800188</v>
      </c>
      <c r="R12658" t="n">
        <v>-0.001100174420148137</v>
      </c>
    </row>
    <row r="12659">
      <c r="F12659" t="n">
        <v>0.09625839573734296</v>
      </c>
      <c r="G12659" t="n">
        <v>0.1134945214075373</v>
      </c>
      <c r="H12659" t="n">
        <v>-0.001302295988024189</v>
      </c>
      <c r="J12659" t="n">
        <v>0.03391383775006854</v>
      </c>
      <c r="K12659" t="n">
        <v>0.1112774840143318</v>
      </c>
      <c r="L12659" t="n">
        <v>-0.00114208813282353</v>
      </c>
      <c r="M12659" t="n">
        <v>0.06960477103424614</v>
      </c>
      <c r="N12659" t="n">
        <v>0.101274626738236</v>
      </c>
      <c r="O12659" t="n">
        <v>-0.0009322096609089023</v>
      </c>
      <c r="P12659" t="n">
        <v>0.1024510830229715</v>
      </c>
      <c r="Q12659" t="n">
        <v>0.114767712762933</v>
      </c>
      <c r="R12659" t="n">
        <v>-0.001101054911880949</v>
      </c>
    </row>
    <row r="12660">
      <c r="F12660" t="n">
        <v>0.09624561898934472</v>
      </c>
      <c r="G12660" t="n">
        <v>0.1135035475345778</v>
      </c>
      <c r="H12660" t="n">
        <v>-0.001301741654565214</v>
      </c>
      <c r="J12660" t="n">
        <v>0.03396459160797774</v>
      </c>
      <c r="K12660" t="n">
        <v>0.1112863338221904</v>
      </c>
      <c r="L12660" t="n">
        <v>-0.001141993178076571</v>
      </c>
      <c r="M12660" t="n">
        <v>0.06964923489666963</v>
      </c>
      <c r="N12660" t="n">
        <v>0.1012826810269856</v>
      </c>
      <c r="O12660" t="n">
        <v>-0.0009322749434311894</v>
      </c>
      <c r="P12660" t="n">
        <v>0.1022413939434623</v>
      </c>
      <c r="Q12660" t="n">
        <v>0.1147768401458471</v>
      </c>
      <c r="R12660" t="n">
        <v>-0.001100605044342667</v>
      </c>
    </row>
    <row r="12661">
      <c r="F12661" t="n">
        <v>0.09635741209322246</v>
      </c>
      <c r="G12661" t="n">
        <v>0.1135125736616184</v>
      </c>
      <c r="H12661" t="n">
        <v>-0.001300570906599681</v>
      </c>
      <c r="J12661" t="n">
        <v>0.03396498201782194</v>
      </c>
      <c r="K12661" t="n">
        <v>0.111295183630049</v>
      </c>
      <c r="L12661" t="n">
        <v>-0.001141765007611421</v>
      </c>
      <c r="M12661" t="n">
        <v>0.06947426862984157</v>
      </c>
      <c r="N12661" t="n">
        <v>0.1012907353157353</v>
      </c>
      <c r="O12661" t="n">
        <v>-0.0009319955124360556</v>
      </c>
      <c r="P12661" t="n">
        <v>0.1022430913183292</v>
      </c>
      <c r="Q12661" t="n">
        <v>0.1147859675287614</v>
      </c>
      <c r="R12661" t="n">
        <v>-0.001099944813362257</v>
      </c>
    </row>
    <row r="12662">
      <c r="F12662" t="n">
        <v>0.09634463599279494</v>
      </c>
      <c r="G12662" t="n">
        <v>0.1135215997886589</v>
      </c>
      <c r="H12662" t="n">
        <v>-0.001301091239028807</v>
      </c>
      <c r="J12662" t="n">
        <v>0.03394858435318243</v>
      </c>
      <c r="K12662" t="n">
        <v>0.1113040334379077</v>
      </c>
      <c r="L12662" t="n">
        <v>-0.001141650922378846</v>
      </c>
      <c r="M12662" t="n">
        <v>0.06943096003742791</v>
      </c>
      <c r="N12662" t="n">
        <v>0.1012987896044849</v>
      </c>
      <c r="O12662" t="n">
        <v>-0.0009316229377758774</v>
      </c>
      <c r="P12662" t="n">
        <v>0.1023857151529581</v>
      </c>
      <c r="Q12662" t="n">
        <v>0.1147950949116755</v>
      </c>
      <c r="R12662" t="n">
        <v>-0.001099834774865522</v>
      </c>
    </row>
    <row r="12663">
      <c r="F12663" t="n">
        <v>0.09622112913952738</v>
      </c>
      <c r="G12663" t="n">
        <v>0.1135306259156994</v>
      </c>
      <c r="H12663" t="n">
        <v>-0.001300700989706963</v>
      </c>
      <c r="J12663" t="n">
        <v>0.03393218649601266</v>
      </c>
      <c r="K12663" t="n">
        <v>0.1113128832457663</v>
      </c>
      <c r="L12663" t="n">
        <v>-0.00114085232575082</v>
      </c>
      <c r="M12663" t="n">
        <v>0.06965096908145785</v>
      </c>
      <c r="N12663" t="n">
        <v>0.1013068438932346</v>
      </c>
      <c r="O12663" t="n">
        <v>-0.0009321817997661448</v>
      </c>
      <c r="P12663" t="n">
        <v>0.1025988040952812</v>
      </c>
      <c r="Q12663" t="n">
        <v>0.1148042222945897</v>
      </c>
      <c r="R12663" t="n">
        <v>-0.001101035487040899</v>
      </c>
    </row>
    <row r="12664">
      <c r="F12664" t="n">
        <v>0.09629140046440776</v>
      </c>
      <c r="G12664" t="n">
        <v>0.1135396520427399</v>
      </c>
      <c r="H12664" t="n">
        <v>-0.001300408006687911</v>
      </c>
      <c r="J12664" t="n">
        <v>0.03398294122289908</v>
      </c>
      <c r="K12664" t="n">
        <v>0.1113217330536249</v>
      </c>
      <c r="L12664" t="n">
        <v>-0.001141099616962885</v>
      </c>
      <c r="M12664" t="n">
        <v>0.06936628543831203</v>
      </c>
      <c r="N12664" t="n">
        <v>0.1013148981819843</v>
      </c>
      <c r="O12664" t="n">
        <v>-0.0009309434304040804</v>
      </c>
      <c r="P12664" t="n">
        <v>0.1025300405155983</v>
      </c>
      <c r="Q12664" t="n">
        <v>0.1148133496775039</v>
      </c>
      <c r="R12664" t="n">
        <v>-0.001099825316141873</v>
      </c>
    </row>
    <row r="12665">
      <c r="F12665" t="n">
        <v>0.09637551444890646</v>
      </c>
      <c r="G12665" t="n">
        <v>0.1135486781697804</v>
      </c>
      <c r="H12665" t="n">
        <v>-0.001300278017882764</v>
      </c>
      <c r="J12665" t="n">
        <v>0.03394136088451036</v>
      </c>
      <c r="K12665" t="n">
        <v>0.1113305828614835</v>
      </c>
      <c r="L12665" t="n">
        <v>-0.001141555874306732</v>
      </c>
      <c r="M12665" t="n">
        <v>0.06932297626577527</v>
      </c>
      <c r="N12665" t="n">
        <v>0.1013229524707339</v>
      </c>
      <c r="O12665" t="n">
        <v>-0.0009313158450177034</v>
      </c>
      <c r="P12665" t="n">
        <v>0.1022498844062114</v>
      </c>
      <c r="Q12665" t="n">
        <v>0.1148224770604181</v>
      </c>
      <c r="R12665" t="n">
        <v>-0.001101255518113449</v>
      </c>
    </row>
    <row r="12666">
      <c r="F12666" t="n">
        <v>0.09622432182003912</v>
      </c>
      <c r="G12666" t="n">
        <v>0.113557704296821</v>
      </c>
      <c r="H12666" t="n">
        <v>-0.001299628073857031</v>
      </c>
      <c r="J12666" t="n">
        <v>0.03396693352028127</v>
      </c>
      <c r="K12666" t="n">
        <v>0.1113394326693421</v>
      </c>
      <c r="L12666" t="n">
        <v>-0.001140301166611152</v>
      </c>
      <c r="M12666" t="n">
        <v>0.0694991001065759</v>
      </c>
      <c r="N12666" t="n">
        <v>0.1013310067594836</v>
      </c>
      <c r="O12666" t="n">
        <v>-0.0009308503267506747</v>
      </c>
      <c r="P12666" t="n">
        <v>0.1022868157796866</v>
      </c>
      <c r="Q12666" t="n">
        <v>0.1148316044433323</v>
      </c>
      <c r="R12666" t="n">
        <v>-0.001100045347214423</v>
      </c>
    </row>
    <row r="12667">
      <c r="F12667" t="n">
        <v>0.09628075316412932</v>
      </c>
      <c r="G12667" t="n">
        <v>0.1135667304238615</v>
      </c>
      <c r="H12667" t="n">
        <v>-0.001299888051467324</v>
      </c>
      <c r="J12667" t="n">
        <v>0.03396732371124282</v>
      </c>
      <c r="K12667" t="n">
        <v>0.1113482824772008</v>
      </c>
      <c r="L12667" t="n">
        <v>-0.001140643359619037</v>
      </c>
      <c r="M12667" t="n">
        <v>0.06960939468888847</v>
      </c>
      <c r="N12667" t="n">
        <v>0.1013390610482333</v>
      </c>
      <c r="O12667" t="n">
        <v>-0.0009309434304040804</v>
      </c>
      <c r="P12667" t="n">
        <v>0.1022885154768736</v>
      </c>
      <c r="Q12667" t="n">
        <v>0.1148407318262464</v>
      </c>
      <c r="R12667" t="n">
        <v>-0.001101145502577174</v>
      </c>
    </row>
    <row r="12668">
      <c r="F12668" t="n">
        <v>0.09630950170367494</v>
      </c>
      <c r="G12668" t="n">
        <v>0.113575756550902</v>
      </c>
      <c r="H12668" t="n">
        <v>-0.001300115267726953</v>
      </c>
      <c r="J12668" t="n">
        <v>0.03390895409386056</v>
      </c>
      <c r="K12668" t="n">
        <v>0.1113571322850594</v>
      </c>
      <c r="L12668" t="n">
        <v>-0.001141004496066155</v>
      </c>
      <c r="M12668" t="n">
        <v>0.06952219883788455</v>
      </c>
      <c r="N12668" t="n">
        <v>0.1013471153369829</v>
      </c>
      <c r="O12668" t="n">
        <v>-0.0009312880228436799</v>
      </c>
      <c r="P12668" t="n">
        <v>0.1025016108013868</v>
      </c>
      <c r="Q12668" t="n">
        <v>0.1148498592091606</v>
      </c>
      <c r="R12668" t="n">
        <v>-0.001100805793227469</v>
      </c>
    </row>
    <row r="12669">
      <c r="F12669" t="n">
        <v>0.09632440876337353</v>
      </c>
      <c r="G12669" t="n">
        <v>0.1135847826779425</v>
      </c>
      <c r="H12669" t="n">
        <v>-0.001299855478483727</v>
      </c>
      <c r="J12669" t="n">
        <v>0.03393452681498943</v>
      </c>
      <c r="K12669" t="n">
        <v>0.111365982092918</v>
      </c>
      <c r="L12669" t="n">
        <v>-0.001140092148643014</v>
      </c>
      <c r="M12669" t="n">
        <v>0.06961055049869957</v>
      </c>
      <c r="N12669" t="n">
        <v>0.1013551696257326</v>
      </c>
      <c r="O12669" t="n">
        <v>-0.0009302643226087164</v>
      </c>
      <c r="P12669" t="n">
        <v>0.1022214505168753</v>
      </c>
      <c r="Q12669" t="n">
        <v>0.1148589865920748</v>
      </c>
      <c r="R12669" t="n">
        <v>-0.001099925852545432</v>
      </c>
    </row>
    <row r="12670">
      <c r="F12670" t="n">
        <v>0.09618705332551397</v>
      </c>
      <c r="G12670" t="n">
        <v>0.1135938088049831</v>
      </c>
      <c r="H12670" t="n">
        <v>-0.001299855478483727</v>
      </c>
      <c r="J12670" t="n">
        <v>0.03391812807796656</v>
      </c>
      <c r="K12670" t="n">
        <v>0.1113748319007766</v>
      </c>
      <c r="L12670" t="n">
        <v>-0.001140320235498799</v>
      </c>
      <c r="M12670" t="n">
        <v>0.06963307191923332</v>
      </c>
      <c r="N12670" t="n">
        <v>0.1013632239144822</v>
      </c>
      <c r="O12670" t="n">
        <v>-0.0009301712589509924</v>
      </c>
      <c r="P12670" t="n">
        <v>0.1025050140287581</v>
      </c>
      <c r="Q12670" t="n">
        <v>0.114868113974989</v>
      </c>
      <c r="R12670" t="n">
        <v>-0.001099925852545432</v>
      </c>
    </row>
    <row r="12671">
      <c r="F12671" t="n">
        <v>0.09638190804727792</v>
      </c>
      <c r="G12671" t="n">
        <v>0.1136028349320236</v>
      </c>
      <c r="H12671" t="n">
        <v>-0.001298914172968091</v>
      </c>
      <c r="J12671" t="n">
        <v>0.03401925032973997</v>
      </c>
      <c r="K12671" t="n">
        <v>0.1113836817086353</v>
      </c>
      <c r="L12671" t="n">
        <v>-0.001141346626349833</v>
      </c>
      <c r="M12671" t="n">
        <v>0.06965559342698888</v>
      </c>
      <c r="N12671" t="n">
        <v>0.1013712782032319</v>
      </c>
      <c r="O12671" t="n">
        <v>-0.0009309157682127841</v>
      </c>
      <c r="P12671" t="n">
        <v>0.1026828814556203</v>
      </c>
      <c r="Q12671" t="n">
        <v>0.1148772413579032</v>
      </c>
      <c r="R12671" t="n">
        <v>-0.001099705867374923</v>
      </c>
    </row>
    <row r="12672">
      <c r="F12672" t="n">
        <v>0.09627223558685422</v>
      </c>
      <c r="G12672" t="n">
        <v>0.1136118610590641</v>
      </c>
      <c r="H12672" t="n">
        <v>-0.001297616167399021</v>
      </c>
      <c r="J12672" t="n">
        <v>0.03396087970791196</v>
      </c>
      <c r="K12672" t="n">
        <v>0.1113925315164939</v>
      </c>
      <c r="L12672" t="n">
        <v>-0.001140225083232282</v>
      </c>
      <c r="M12672" t="n">
        <v>0.06932701624656712</v>
      </c>
      <c r="N12672" t="n">
        <v>0.1013793324919816</v>
      </c>
      <c r="O12672" t="n">
        <v>-0.0009307949223263944</v>
      </c>
      <c r="P12672" t="n">
        <v>0.1023674857889293</v>
      </c>
      <c r="Q12672" t="n">
        <v>0.1148863687408174</v>
      </c>
      <c r="R12672" t="n">
        <v>-0.001099146588841254</v>
      </c>
    </row>
    <row r="12673">
      <c r="F12673" t="n">
        <v>0.09619024625898709</v>
      </c>
      <c r="G12673" t="n">
        <v>0.1136208871861046</v>
      </c>
      <c r="H12673" t="n">
        <v>-0.001298654571854277</v>
      </c>
      <c r="J12673" t="n">
        <v>0.03399484743238786</v>
      </c>
      <c r="K12673" t="n">
        <v>0.1114013813243525</v>
      </c>
      <c r="L12673" t="n">
        <v>-0.001141023240790544</v>
      </c>
      <c r="M12673" t="n">
        <v>0.06963480551051829</v>
      </c>
      <c r="N12673" t="n">
        <v>0.1013873867807312</v>
      </c>
      <c r="O12673" t="n">
        <v>-0.0009311670170384977</v>
      </c>
      <c r="P12673" t="n">
        <v>0.1022282543943742</v>
      </c>
      <c r="Q12673" t="n">
        <v>0.1148954961237315</v>
      </c>
      <c r="R12673" t="n">
        <v>-0.001099146588841254</v>
      </c>
    </row>
    <row r="12674">
      <c r="F12674" t="n">
        <v>0.09619131068540979</v>
      </c>
      <c r="G12674" t="n">
        <v>0.1136299133131452</v>
      </c>
      <c r="H12674" t="n">
        <v>-0.001298784372411184</v>
      </c>
      <c r="J12674" t="n">
        <v>0.03392808158732574</v>
      </c>
      <c r="K12674" t="n">
        <v>0.1114102311322111</v>
      </c>
      <c r="L12674" t="n">
        <v>-0.001141365308315514</v>
      </c>
      <c r="M12674" t="n">
        <v>0.0696353833177287</v>
      </c>
      <c r="N12674" t="n">
        <v>0.1013954410694809</v>
      </c>
      <c r="O12674" t="n">
        <v>-0.0009307949223263944</v>
      </c>
      <c r="P12674" t="n">
        <v>0.1023356569558626</v>
      </c>
      <c r="Q12674" t="n">
        <v>0.1149046235066457</v>
      </c>
      <c r="R12674" t="n">
        <v>-0.00109980640670349</v>
      </c>
    </row>
    <row r="12675">
      <c r="F12675" t="n">
        <v>0.09631695858954803</v>
      </c>
      <c r="G12675" t="n">
        <v>0.1136389394401857</v>
      </c>
      <c r="H12675" t="n">
        <v>-0.001299043973524998</v>
      </c>
      <c r="J12675" t="n">
        <v>0.03392847129012977</v>
      </c>
      <c r="K12675" t="n">
        <v>0.1114190809400697</v>
      </c>
      <c r="L12675" t="n">
        <v>-0.001140681173265575</v>
      </c>
      <c r="M12675" t="n">
        <v>0.06932874724358154</v>
      </c>
      <c r="N12675" t="n">
        <v>0.1014034953582305</v>
      </c>
      <c r="O12675" t="n">
        <v>-0.0009298646855461362</v>
      </c>
      <c r="P12675" t="n">
        <v>0.1026544633126559</v>
      </c>
      <c r="Q12675" t="n">
        <v>0.1149137508895599</v>
      </c>
      <c r="R12675" t="n">
        <v>-0.001099586467416078</v>
      </c>
    </row>
    <row r="12676">
      <c r="F12676" t="n">
        <v>0.09617959700238501</v>
      </c>
      <c r="G12676" t="n">
        <v>0.1136479655672262</v>
      </c>
      <c r="H12676" t="n">
        <v>-0.001297974058818198</v>
      </c>
      <c r="J12676" t="n">
        <v>0.03402959573628282</v>
      </c>
      <c r="K12676" t="n">
        <v>0.1114279307479284</v>
      </c>
      <c r="L12676" t="n">
        <v>-0.001140927784711981</v>
      </c>
      <c r="M12676" t="n">
        <v>0.06965848275164144</v>
      </c>
      <c r="N12676" t="n">
        <v>0.1014115496469802</v>
      </c>
      <c r="O12676" t="n">
        <v>-0.0009304880293798051</v>
      </c>
      <c r="P12676" t="n">
        <v>0.1023742966861668</v>
      </c>
      <c r="Q12676" t="n">
        <v>0.1149228782724741</v>
      </c>
      <c r="R12676" t="n">
        <v>-0.001099467116620138</v>
      </c>
    </row>
    <row r="12677">
      <c r="F12677" t="n">
        <v>0.09624987557131137</v>
      </c>
      <c r="G12677" t="n">
        <v>0.1136569916942667</v>
      </c>
      <c r="H12677" t="n">
        <v>-0.001296547286094405</v>
      </c>
      <c r="J12677" t="n">
        <v>0.03398801281330459</v>
      </c>
      <c r="K12677" t="n">
        <v>0.111436780555787</v>
      </c>
      <c r="L12677" t="n">
        <v>-0.001140357776825934</v>
      </c>
      <c r="M12677" t="n">
        <v>0.06943962091076519</v>
      </c>
      <c r="N12677" t="n">
        <v>0.1014196039357299</v>
      </c>
      <c r="O12677" t="n">
        <v>-0.0009297441596651016</v>
      </c>
      <c r="P12677" t="n">
        <v>0.1023055321520192</v>
      </c>
      <c r="Q12677" t="n">
        <v>0.1149320056553883</v>
      </c>
      <c r="R12677" t="n">
        <v>-0.001099687010043462</v>
      </c>
    </row>
    <row r="12678">
      <c r="F12678" t="n">
        <v>0.09636168402813833</v>
      </c>
      <c r="G12678" t="n">
        <v>0.1136660178213073</v>
      </c>
      <c r="H12678" t="n">
        <v>-0.001298233472040706</v>
      </c>
      <c r="J12678" t="n">
        <v>0.03399679732148485</v>
      </c>
      <c r="K12678" t="n">
        <v>0.1114456303636456</v>
      </c>
      <c r="L12678" t="n">
        <v>-0.001139559765785468</v>
      </c>
      <c r="M12678" t="n">
        <v>0.06950603014473181</v>
      </c>
      <c r="N12678" t="n">
        <v>0.1014276582244795</v>
      </c>
      <c r="O12678" t="n">
        <v>-0.0009301160945224533</v>
      </c>
      <c r="P12678" t="n">
        <v>0.1026595782581474</v>
      </c>
      <c r="Q12678" t="n">
        <v>0.1149411330383024</v>
      </c>
      <c r="R12678" t="n">
        <v>-0.001099467116620138</v>
      </c>
    </row>
    <row r="12679">
      <c r="F12679" t="n">
        <v>0.09634890699252113</v>
      </c>
      <c r="G12679" t="n">
        <v>0.1136750439483478</v>
      </c>
      <c r="H12679" t="n">
        <v>-0.001298233472040706</v>
      </c>
      <c r="J12679" t="n">
        <v>0.0340307659164646</v>
      </c>
      <c r="K12679" t="n">
        <v>0.1114544801715042</v>
      </c>
      <c r="L12679" t="n">
        <v>-0.001139806345071263</v>
      </c>
      <c r="M12679" t="n">
        <v>0.06966021600677957</v>
      </c>
      <c r="N12679" t="n">
        <v>0.1014357125132292</v>
      </c>
      <c r="O12679" t="n">
        <v>-0.0009304880293798051</v>
      </c>
      <c r="P12679" t="n">
        <v>0.1026965183734301</v>
      </c>
      <c r="Q12679" t="n">
        <v>0.1149502604212166</v>
      </c>
      <c r="R12679" t="n">
        <v>-0.001099906903466786</v>
      </c>
    </row>
    <row r="12680">
      <c r="F12680" t="n">
        <v>0.09629460039720122</v>
      </c>
      <c r="G12680" t="n">
        <v>0.1136840700753883</v>
      </c>
      <c r="H12680" t="n">
        <v>-0.001295868623231878</v>
      </c>
      <c r="J12680" t="n">
        <v>0.03401436646101973</v>
      </c>
      <c r="K12680" t="n">
        <v>0.1114633299793629</v>
      </c>
      <c r="L12680" t="n">
        <v>-0.00114071819014732</v>
      </c>
      <c r="M12680" t="n">
        <v>0.06952912889042173</v>
      </c>
      <c r="N12680" t="n">
        <v>0.1014437668019788</v>
      </c>
      <c r="O12680" t="n">
        <v>-0.0009292517793359108</v>
      </c>
      <c r="P12680" t="n">
        <v>0.1022049403694192</v>
      </c>
      <c r="Q12680" t="n">
        <v>0.1149593878041308</v>
      </c>
      <c r="R12680" t="n">
        <v>-0.001099237891552879</v>
      </c>
    </row>
    <row r="12681">
      <c r="F12681" t="n">
        <v>0.09629566597252248</v>
      </c>
      <c r="G12681" t="n">
        <v>0.1136930962024288</v>
      </c>
      <c r="H12681" t="n">
        <v>-0.001295609397662117</v>
      </c>
      <c r="J12681" t="n">
        <v>0.03391401921457135</v>
      </c>
      <c r="K12681" t="n">
        <v>0.1114721797872215</v>
      </c>
      <c r="L12681" t="n">
        <v>-0.001140604209512812</v>
      </c>
      <c r="M12681" t="n">
        <v>0.06937609686026761</v>
      </c>
      <c r="N12681" t="n">
        <v>0.1014518210907285</v>
      </c>
      <c r="O12681" t="n">
        <v>-0.000929065891802537</v>
      </c>
      <c r="P12681" t="n">
        <v>0.1024885226335064</v>
      </c>
      <c r="Q12681" t="n">
        <v>0.114968515187045</v>
      </c>
      <c r="R12681" t="n">
        <v>-0.001099237891552879</v>
      </c>
    </row>
    <row r="12682">
      <c r="F12682" t="n">
        <v>0.09625520156196837</v>
      </c>
      <c r="G12682" t="n">
        <v>0.1137021223294694</v>
      </c>
      <c r="H12682" t="n">
        <v>-0.001296905525510919</v>
      </c>
      <c r="J12682" t="n">
        <v>0.03398156697187776</v>
      </c>
      <c r="K12682" t="n">
        <v>0.1114810295950801</v>
      </c>
      <c r="L12682" t="n">
        <v>-0.001140034306340277</v>
      </c>
      <c r="M12682" t="n">
        <v>0.06935472949779131</v>
      </c>
      <c r="N12682" t="n">
        <v>0.1014598753794782</v>
      </c>
      <c r="O12682" t="n">
        <v>-0.0009295306106359715</v>
      </c>
      <c r="P12682" t="n">
        <v>0.1024549936232788</v>
      </c>
      <c r="Q12682" t="n">
        <v>0.1149776425699592</v>
      </c>
      <c r="R12682" t="n">
        <v>-0.001099787510498656</v>
      </c>
    </row>
    <row r="12683">
      <c r="F12683" t="n">
        <v>0.09633932765911579</v>
      </c>
      <c r="G12683" t="n">
        <v>0.1137111484565099</v>
      </c>
      <c r="H12683" t="n">
        <v>-0.001295998236016758</v>
      </c>
      <c r="J12683" t="n">
        <v>0.03399035145135293</v>
      </c>
      <c r="K12683" t="n">
        <v>0.1114898794029387</v>
      </c>
      <c r="L12683" t="n">
        <v>-0.00114071819014732</v>
      </c>
      <c r="M12683" t="n">
        <v>0.06948697215005642</v>
      </c>
      <c r="N12683" t="n">
        <v>0.1014679296682278</v>
      </c>
      <c r="O12683" t="n">
        <v>-0.000929502870169344</v>
      </c>
      <c r="P12683" t="n">
        <v>0.1024566997288416</v>
      </c>
      <c r="Q12683" t="n">
        <v>0.1149867699528734</v>
      </c>
      <c r="R12683" t="n">
        <v>-0.001099778068317922</v>
      </c>
    </row>
    <row r="12684">
      <c r="F12684" t="n">
        <v>0.09618811455687909</v>
      </c>
      <c r="G12684" t="n">
        <v>0.1137201745835504</v>
      </c>
      <c r="H12684" t="n">
        <v>-0.001295708856428613</v>
      </c>
      <c r="J12684" t="n">
        <v>0.03398234621839569</v>
      </c>
      <c r="K12684" t="n">
        <v>0.1114987292107974</v>
      </c>
      <c r="L12684" t="n">
        <v>-0.001140508479163026</v>
      </c>
      <c r="M12684" t="n">
        <v>0.06955338236823447</v>
      </c>
      <c r="N12684" t="n">
        <v>0.1014759839569775</v>
      </c>
      <c r="O12684" t="n">
        <v>-0.000929502870169344</v>
      </c>
      <c r="P12684" t="n">
        <v>0.1023174651116025</v>
      </c>
      <c r="Q12684" t="n">
        <v>0.1149958973357876</v>
      </c>
      <c r="R12684" t="n">
        <v>-0.001098788960431956</v>
      </c>
    </row>
    <row r="12685">
      <c r="F12685" t="n">
        <v>0.09628608518246071</v>
      </c>
      <c r="G12685" t="n">
        <v>0.1137292007105909</v>
      </c>
      <c r="H12685" t="n">
        <v>-0.001296356451818671</v>
      </c>
      <c r="J12685" t="n">
        <v>0.03402471036422128</v>
      </c>
      <c r="K12685" t="n">
        <v>0.111507579018656</v>
      </c>
      <c r="L12685" t="n">
        <v>-0.001139938680762166</v>
      </c>
      <c r="M12685" t="n">
        <v>0.06955395963298713</v>
      </c>
      <c r="N12685" t="n">
        <v>0.1014840382457271</v>
      </c>
      <c r="O12685" t="n">
        <v>-0.0009290383509938471</v>
      </c>
      <c r="P12685" t="n">
        <v>0.1023896421306021</v>
      </c>
      <c r="Q12685" t="n">
        <v>0.1150050247187017</v>
      </c>
      <c r="R12685" t="n">
        <v>-0.00109922856393683</v>
      </c>
    </row>
    <row r="12686">
      <c r="F12686" t="n">
        <v>0.09621793206918258</v>
      </c>
      <c r="G12686" t="n">
        <v>0.1137382268376314</v>
      </c>
      <c r="H12686" t="n">
        <v>-0.001296485970896682</v>
      </c>
      <c r="J12686" t="n">
        <v>0.03403349504419169</v>
      </c>
      <c r="K12686" t="n">
        <v>0.1115164288265146</v>
      </c>
      <c r="L12686" t="n">
        <v>-0.001140394519482854</v>
      </c>
      <c r="M12686" t="n">
        <v>0.06951064790647343</v>
      </c>
      <c r="N12686" t="n">
        <v>0.1014920925344768</v>
      </c>
      <c r="O12686" t="n">
        <v>-0.0009288525433236484</v>
      </c>
      <c r="P12686" t="n">
        <v>0.1026379982459943</v>
      </c>
      <c r="Q12686" t="n">
        <v>0.1150141521016159</v>
      </c>
      <c r="R12686" t="n">
        <v>-0.001099778068317922</v>
      </c>
    </row>
    <row r="12687">
      <c r="F12687" t="n">
        <v>0.09620515347017941</v>
      </c>
      <c r="G12687" t="n">
        <v>0.113747252964672</v>
      </c>
      <c r="H12687" t="n">
        <v>-0.001295838375506624</v>
      </c>
      <c r="J12687" t="n">
        <v>0.03402548977798769</v>
      </c>
      <c r="K12687" t="n">
        <v>0.1115252786343732</v>
      </c>
      <c r="L12687" t="n">
        <v>-0.001140394519482854</v>
      </c>
      <c r="M12687" t="n">
        <v>0.06959900315563819</v>
      </c>
      <c r="N12687" t="n">
        <v>0.1015001468232265</v>
      </c>
      <c r="O12687" t="n">
        <v>-0.0009292241586640459</v>
      </c>
      <c r="P12687" t="n">
        <v>0.1026044708519566</v>
      </c>
      <c r="Q12687" t="n">
        <v>0.1150232794845301</v>
      </c>
      <c r="R12687" t="n">
        <v>-0.001098788960431956</v>
      </c>
    </row>
    <row r="12688">
      <c r="F12688" t="n">
        <v>0.09638619053554839</v>
      </c>
      <c r="G12688" t="n">
        <v>0.1137562790917125</v>
      </c>
      <c r="H12688" t="n">
        <v>-0.00129386663227175</v>
      </c>
      <c r="J12688" t="n">
        <v>0.034009089364406</v>
      </c>
      <c r="K12688" t="n">
        <v>0.1115341284422319</v>
      </c>
      <c r="L12688" t="n">
        <v>-0.001139159264175644</v>
      </c>
      <c r="M12688" t="n">
        <v>0.06944596827283017</v>
      </c>
      <c r="N12688" t="n">
        <v>0.1015082011119761</v>
      </c>
      <c r="O12688" t="n">
        <v>-0.0009284534681799952</v>
      </c>
      <c r="P12688" t="n">
        <v>0.1022890558514485</v>
      </c>
      <c r="Q12688" t="n">
        <v>0.1150324068674443</v>
      </c>
      <c r="R12688" t="n">
        <v>-0.001098230338976643</v>
      </c>
    </row>
    <row r="12689">
      <c r="F12689" t="n">
        <v>0.09629034855508142</v>
      </c>
      <c r="G12689" t="n">
        <v>0.113765305218753</v>
      </c>
      <c r="H12689" t="n">
        <v>-0.00129386663227175</v>
      </c>
      <c r="J12689" t="n">
        <v>0.03395071340129259</v>
      </c>
      <c r="K12689" t="n">
        <v>0.1115429782500905</v>
      </c>
      <c r="L12689" t="n">
        <v>-0.001140298651317248</v>
      </c>
      <c r="M12689" t="n">
        <v>0.0694904344446306</v>
      </c>
      <c r="N12689" t="n">
        <v>0.1015162554007258</v>
      </c>
      <c r="O12689" t="n">
        <v>-0.0009293821073760143</v>
      </c>
      <c r="P12689" t="n">
        <v>0.1026431244815483</v>
      </c>
      <c r="Q12689" t="n">
        <v>0.1150415342503585</v>
      </c>
      <c r="R12689" t="n">
        <v>-0.001098889606813948</v>
      </c>
    </row>
    <row r="12690">
      <c r="F12690" t="n">
        <v>0.09630525874244386</v>
      </c>
      <c r="G12690" t="n">
        <v>0.1137743313457935</v>
      </c>
      <c r="H12690" t="n">
        <v>-0.001294384334235248</v>
      </c>
      <c r="J12690" t="n">
        <v>0.03390912707664392</v>
      </c>
      <c r="K12690" t="n">
        <v>0.1115518280579491</v>
      </c>
      <c r="L12690" t="n">
        <v>-0.001139273202889805</v>
      </c>
      <c r="M12690" t="n">
        <v>0.06953490081877034</v>
      </c>
      <c r="N12690" t="n">
        <v>0.1015243096894755</v>
      </c>
      <c r="O12690" t="n">
        <v>-0.0009287320599388009</v>
      </c>
      <c r="P12690" t="n">
        <v>0.1025391250578673</v>
      </c>
      <c r="Q12690" t="n">
        <v>0.1150506616332726</v>
      </c>
      <c r="R12690" t="n">
        <v>-0.001098340216949527</v>
      </c>
    </row>
    <row r="12691">
      <c r="F12691" t="n">
        <v>0.09634785781427138</v>
      </c>
      <c r="G12691" t="n">
        <v>0.1137833574728341</v>
      </c>
      <c r="H12691" t="n">
        <v>-0.001292673576826759</v>
      </c>
      <c r="J12691" t="n">
        <v>0.03400186271257072</v>
      </c>
      <c r="K12691" t="n">
        <v>0.1115606778658077</v>
      </c>
      <c r="L12691" t="n">
        <v>-0.001140184712603088</v>
      </c>
      <c r="M12691" t="n">
        <v>0.06949158831571331</v>
      </c>
      <c r="N12691" t="n">
        <v>0.1015323639782251</v>
      </c>
      <c r="O12691" t="n">
        <v>-0.0009292892434564124</v>
      </c>
      <c r="P12691" t="n">
        <v>0.1025408343616997</v>
      </c>
      <c r="Q12691" t="n">
        <v>0.1150597890161868</v>
      </c>
      <c r="R12691" t="n">
        <v>-0.001098999484786832</v>
      </c>
    </row>
    <row r="12692">
      <c r="F12692" t="n">
        <v>0.09626585786203729</v>
      </c>
      <c r="G12692" t="n">
        <v>0.1137923835998746</v>
      </c>
      <c r="H12692" t="n">
        <v>-0.001294484225158482</v>
      </c>
      <c r="J12692" t="n">
        <v>0.03401064728651307</v>
      </c>
      <c r="K12692" t="n">
        <v>0.1115695276736663</v>
      </c>
      <c r="L12692" t="n">
        <v>-0.001140088706168129</v>
      </c>
      <c r="M12692" t="n">
        <v>0.06957994451885419</v>
      </c>
      <c r="N12692" t="n">
        <v>0.1015404182669748</v>
      </c>
      <c r="O12692" t="n">
        <v>-0.0009287043223125184</v>
      </c>
      <c r="P12692" t="n">
        <v>0.1025425440223179</v>
      </c>
      <c r="Q12692" t="n">
        <v>0.115068916399101</v>
      </c>
      <c r="R12692" t="n">
        <v>-0.001099100067245201</v>
      </c>
    </row>
    <row r="12693">
      <c r="F12693" t="n">
        <v>0.09637767996901137</v>
      </c>
      <c r="G12693" t="n">
        <v>0.1138014097269151</v>
      </c>
      <c r="H12693" t="n">
        <v>-0.001294484225158482</v>
      </c>
      <c r="J12693" t="n">
        <v>0.03402782712807084</v>
      </c>
      <c r="K12693" t="n">
        <v>0.111578377481525</v>
      </c>
      <c r="L12693" t="n">
        <v>-0.001138835611067425</v>
      </c>
      <c r="M12693" t="n">
        <v>0.06938301764697491</v>
      </c>
      <c r="N12693" t="n">
        <v>0.1015484725557244</v>
      </c>
      <c r="O12693" t="n">
        <v>-0.0009288899703529607</v>
      </c>
      <c r="P12693" t="n">
        <v>0.1026499644606439</v>
      </c>
      <c r="Q12693" t="n">
        <v>0.1150780437820152</v>
      </c>
      <c r="R12693" t="n">
        <v>-0.001099649342641126</v>
      </c>
    </row>
    <row r="12694">
      <c r="F12694" t="n">
        <v>0.09636490219921137</v>
      </c>
      <c r="G12694" t="n">
        <v>0.1138104358539556</v>
      </c>
      <c r="H12694" t="n">
        <v>-0.001293966897063704</v>
      </c>
      <c r="J12694" t="n">
        <v>0.03395265916293529</v>
      </c>
      <c r="K12694" t="n">
        <v>0.1115872272893836</v>
      </c>
      <c r="L12694" t="n">
        <v>-0.001138835611067425</v>
      </c>
      <c r="M12694" t="n">
        <v>0.06964693350950124</v>
      </c>
      <c r="N12694" t="n">
        <v>0.1015565268444741</v>
      </c>
      <c r="O12694" t="n">
        <v>-0.0009288899703529607</v>
      </c>
      <c r="P12694" t="n">
        <v>0.1025107274356416</v>
      </c>
      <c r="Q12694" t="n">
        <v>0.1150871711649294</v>
      </c>
      <c r="R12694" t="n">
        <v>-0.001098111371532537</v>
      </c>
    </row>
    <row r="12695">
      <c r="F12695" t="n">
        <v>0.09625521114092717</v>
      </c>
      <c r="G12695" t="n">
        <v>0.1138194619809961</v>
      </c>
      <c r="H12695" t="n">
        <v>-0.00129357890099262</v>
      </c>
      <c r="J12695" t="n">
        <v>0.03393625759399087</v>
      </c>
      <c r="K12695" t="n">
        <v>0.1115960770972422</v>
      </c>
      <c r="L12695" t="n">
        <v>-0.001139746952958846</v>
      </c>
      <c r="M12695" t="n">
        <v>0.06960362071965795</v>
      </c>
      <c r="N12695" t="n">
        <v>0.1015645811332238</v>
      </c>
      <c r="O12695" t="n">
        <v>-0.0009279341539735438</v>
      </c>
      <c r="P12695" t="n">
        <v>0.1026533865909125</v>
      </c>
      <c r="Q12695" t="n">
        <v>0.1150962985478435</v>
      </c>
      <c r="R12695" t="n">
        <v>-0.001098880357086831</v>
      </c>
    </row>
    <row r="12696">
      <c r="F12696" t="n">
        <v>0.09624243231352284</v>
      </c>
      <c r="G12696" t="n">
        <v>0.1138284881080367</v>
      </c>
      <c r="H12696" t="n">
        <v>-0.001292257528302611</v>
      </c>
      <c r="J12696" t="n">
        <v>0.03391985583217504</v>
      </c>
      <c r="K12696" t="n">
        <v>0.1116049269051008</v>
      </c>
      <c r="L12696" t="n">
        <v>-0.001139195262792235</v>
      </c>
      <c r="M12696" t="n">
        <v>0.0694944724959633</v>
      </c>
      <c r="N12696" t="n">
        <v>0.1015726354219734</v>
      </c>
      <c r="O12696" t="n">
        <v>-0.0009287692112063966</v>
      </c>
      <c r="P12696" t="n">
        <v>0.1024084369512065</v>
      </c>
      <c r="Q12696" t="n">
        <v>0.1151054259307577</v>
      </c>
      <c r="R12696" t="n">
        <v>-0.001098761280316031</v>
      </c>
    </row>
    <row r="12697">
      <c r="F12697" t="n">
        <v>0.09640963763477547</v>
      </c>
      <c r="G12697" t="n">
        <v>0.1138375142350772</v>
      </c>
      <c r="H12697" t="n">
        <v>-0.001292903721686101</v>
      </c>
      <c r="J12697" t="n">
        <v>0.0340125938515099</v>
      </c>
      <c r="K12697" t="n">
        <v>0.1116137767129595</v>
      </c>
      <c r="L12697" t="n">
        <v>-0.001139992540020744</v>
      </c>
      <c r="M12697" t="n">
        <v>0.06958282971027169</v>
      </c>
      <c r="N12697" t="n">
        <v>0.1015806897107231</v>
      </c>
      <c r="O12697" t="n">
        <v>-0.000928398074658462</v>
      </c>
      <c r="P12697" t="n">
        <v>0.1021987227641944</v>
      </c>
      <c r="Q12697" t="n">
        <v>0.1151145533136719</v>
      </c>
      <c r="R12697" t="n">
        <v>-0.001098871112511185</v>
      </c>
    </row>
    <row r="12698">
      <c r="F12698" t="n">
        <v>0.09620302913836676</v>
      </c>
      <c r="G12698" t="n">
        <v>0.1138465403621177</v>
      </c>
      <c r="H12698" t="n">
        <v>-0.001293162199039497</v>
      </c>
      <c r="J12698" t="n">
        <v>0.03401298305257001</v>
      </c>
      <c r="K12698" t="n">
        <v>0.1116226265208181</v>
      </c>
      <c r="L12698" t="n">
        <v>-0.001139878643273814</v>
      </c>
      <c r="M12698" t="n">
        <v>0.0693420097539636</v>
      </c>
      <c r="N12698" t="n">
        <v>0.1015887439994727</v>
      </c>
      <c r="O12698" t="n">
        <v>-0.0009274702332886255</v>
      </c>
      <c r="P12698" t="n">
        <v>0.1026937601225422</v>
      </c>
      <c r="Q12698" t="n">
        <v>0.1151236806965861</v>
      </c>
      <c r="R12698" t="n">
        <v>-0.001097772790559649</v>
      </c>
    </row>
    <row r="12699">
      <c r="F12699" t="n">
        <v>0.09624563037603123</v>
      </c>
      <c r="G12699" t="n">
        <v>0.1138555664891582</v>
      </c>
      <c r="H12699" t="n">
        <v>-0.001293162199039497</v>
      </c>
      <c r="J12699" t="n">
        <v>0.03394620853306293</v>
      </c>
      <c r="K12699" t="n">
        <v>0.1116314763286767</v>
      </c>
      <c r="L12699" t="n">
        <v>-0.001139440710701204</v>
      </c>
      <c r="M12699" t="n">
        <v>0.06956203835631392</v>
      </c>
      <c r="N12699" t="n">
        <v>0.1015967982882224</v>
      </c>
      <c r="O12699" t="n">
        <v>-0.0009275630174256092</v>
      </c>
      <c r="P12699" t="n">
        <v>0.1025192837967228</v>
      </c>
      <c r="Q12699" t="n">
        <v>0.1151328080795003</v>
      </c>
      <c r="R12699" t="n">
        <v>-0.001098321951535417</v>
      </c>
    </row>
    <row r="12700">
      <c r="F12700" t="n">
        <v>0.09620516071268673</v>
      </c>
      <c r="G12700" t="n">
        <v>0.1138645926161988</v>
      </c>
      <c r="H12700" t="n">
        <v>-0.001292358519257552</v>
      </c>
      <c r="J12700" t="n">
        <v>0.03403055234111704</v>
      </c>
      <c r="K12700" t="n">
        <v>0.1116403261365354</v>
      </c>
      <c r="L12700" t="n">
        <v>-0.001139099083464335</v>
      </c>
      <c r="M12700" t="n">
        <v>0.06967234163892233</v>
      </c>
      <c r="N12700" t="n">
        <v>0.1016048525769721</v>
      </c>
      <c r="O12700" t="n">
        <v>-0.0009272572106208813</v>
      </c>
      <c r="P12700" t="n">
        <v>0.1024857581331871</v>
      </c>
      <c r="Q12700" t="n">
        <v>0.1151419354624145</v>
      </c>
      <c r="R12700" t="n">
        <v>-0.001098422636188337</v>
      </c>
    </row>
    <row r="12701">
      <c r="F12701" t="n">
        <v>0.09637237106226479</v>
      </c>
      <c r="G12701" t="n">
        <v>0.1138736187432393</v>
      </c>
      <c r="H12701" t="n">
        <v>-0.001292100228357331</v>
      </c>
      <c r="J12701" t="n">
        <v>0.0340225459695805</v>
      </c>
      <c r="K12701" t="n">
        <v>0.111649175944394</v>
      </c>
      <c r="L12701" t="n">
        <v>-0.001139326834955581</v>
      </c>
      <c r="M12701" t="n">
        <v>0.06934373853900505</v>
      </c>
      <c r="N12701" t="n">
        <v>0.1016129068657217</v>
      </c>
      <c r="O12701" t="n">
        <v>-0.0009276281877005456</v>
      </c>
      <c r="P12701" t="n">
        <v>0.102240803429604</v>
      </c>
      <c r="Q12701" t="n">
        <v>0.1151510628453286</v>
      </c>
      <c r="R12701" t="n">
        <v>-0.001097544161621757</v>
      </c>
    </row>
    <row r="12702">
      <c r="F12702" t="n">
        <v>0.0962903653948072</v>
      </c>
      <c r="G12702" t="n">
        <v>0.1138826448702798</v>
      </c>
      <c r="H12702" t="n">
        <v>-0.00129184193745711</v>
      </c>
      <c r="J12702" t="n">
        <v>0.03395577044352144</v>
      </c>
      <c r="K12702" t="n">
        <v>0.1116580257522526</v>
      </c>
      <c r="L12702" t="n">
        <v>-0.001139212959209958</v>
      </c>
      <c r="M12702" t="n">
        <v>0.06958571418967005</v>
      </c>
      <c r="N12702" t="n">
        <v>0.1016209611544714</v>
      </c>
      <c r="O12702" t="n">
        <v>-0.0009280919090501259</v>
      </c>
      <c r="P12702" t="n">
        <v>0.1025948985810751</v>
      </c>
      <c r="Q12702" t="n">
        <v>0.1151601902282428</v>
      </c>
      <c r="R12702" t="n">
        <v>-0.001099191301434096</v>
      </c>
    </row>
    <row r="12703">
      <c r="F12703" t="n">
        <v>0.09622220409134924</v>
      </c>
      <c r="G12703" t="n">
        <v>0.1138916709973203</v>
      </c>
      <c r="H12703" t="n">
        <v>-0.001290007232211172</v>
      </c>
      <c r="J12703" t="n">
        <v>0.03392257672167172</v>
      </c>
      <c r="K12703" t="n">
        <v>0.1116668755601112</v>
      </c>
      <c r="L12703" t="n">
        <v>-0.001138985207718713</v>
      </c>
      <c r="M12703" t="n">
        <v>0.0695204546145434</v>
      </c>
      <c r="N12703" t="n">
        <v>0.101629015443221</v>
      </c>
      <c r="O12703" t="n">
        <v>-0.0009283701418598741</v>
      </c>
      <c r="P12703" t="n">
        <v>0.1022089886330147</v>
      </c>
      <c r="Q12703" t="n">
        <v>0.115169317611157</v>
      </c>
      <c r="R12703" t="n">
        <v>-0.001098742853896817</v>
      </c>
    </row>
    <row r="12704">
      <c r="F12704" t="n">
        <v>0.0962371159366365</v>
      </c>
      <c r="G12704" t="n">
        <v>0.1139006971243609</v>
      </c>
      <c r="H12704" t="n">
        <v>-0.001289878179867013</v>
      </c>
      <c r="J12704" t="n">
        <v>0.03397333919927482</v>
      </c>
      <c r="K12704" t="n">
        <v>0.1116757253679698</v>
      </c>
      <c r="L12704" t="n">
        <v>-0.00113900274355233</v>
      </c>
      <c r="M12704" t="n">
        <v>0.06954297674288851</v>
      </c>
      <c r="N12704" t="n">
        <v>0.1016370697319707</v>
      </c>
      <c r="O12704" t="n">
        <v>-0.000927785825802305</v>
      </c>
      <c r="P12704" t="n">
        <v>0.1023516556135011</v>
      </c>
      <c r="Q12704" t="n">
        <v>0.1151784449940712</v>
      </c>
      <c r="R12704" t="n">
        <v>-0.001098742853896817</v>
      </c>
    </row>
    <row r="12705">
      <c r="F12705" t="n">
        <v>0.09630741125124201</v>
      </c>
      <c r="G12705" t="n">
        <v>0.1139097232514014</v>
      </c>
      <c r="H12705" t="n">
        <v>-0.001291813965029395</v>
      </c>
      <c r="J12705" t="n">
        <v>0.03391495808827089</v>
      </c>
      <c r="K12705" t="n">
        <v>0.1116845751758285</v>
      </c>
      <c r="L12705" t="n">
        <v>-0.00113900274355233</v>
      </c>
      <c r="M12705" t="n">
        <v>0.06963133568930396</v>
      </c>
      <c r="N12705" t="n">
        <v>0.1016451240207204</v>
      </c>
      <c r="O12705" t="n">
        <v>-0.0009267660771928102</v>
      </c>
      <c r="P12705" t="n">
        <v>0.1024238465985841</v>
      </c>
      <c r="Q12705" t="n">
        <v>0.1151875723769854</v>
      </c>
      <c r="R12705" t="n">
        <v>-0.001097974348703244</v>
      </c>
    </row>
    <row r="12706">
      <c r="F12706" t="n">
        <v>0.0963777076899717</v>
      </c>
      <c r="G12706" t="n">
        <v>0.1139187493784419</v>
      </c>
      <c r="H12706" t="n">
        <v>-0.001290136284555331</v>
      </c>
      <c r="J12706" t="n">
        <v>0.03394892945335867</v>
      </c>
      <c r="K12706" t="n">
        <v>0.1116934249836871</v>
      </c>
      <c r="L12706" t="n">
        <v>-0.001139572017214641</v>
      </c>
      <c r="M12706" t="n">
        <v>0.06934661927761102</v>
      </c>
      <c r="N12706" t="n">
        <v>0.10165317830947</v>
      </c>
      <c r="O12706" t="n">
        <v>-0.0009270441904499451</v>
      </c>
      <c r="P12706" t="n">
        <v>0.1024255605603365</v>
      </c>
      <c r="Q12706" t="n">
        <v>0.1151966997598995</v>
      </c>
      <c r="R12706" t="n">
        <v>-0.001098413494528143</v>
      </c>
    </row>
    <row r="12707">
      <c r="F12707" t="n">
        <v>0.09635108316201382</v>
      </c>
      <c r="G12707" t="n">
        <v>0.1139277755054824</v>
      </c>
      <c r="H12707" t="n">
        <v>-0.001290136284555331</v>
      </c>
      <c r="J12707" t="n">
        <v>0.03399129686316682</v>
      </c>
      <c r="K12707" t="n">
        <v>0.1117022747915457</v>
      </c>
      <c r="L12707" t="n">
        <v>-0.001138775034087405</v>
      </c>
      <c r="M12707" t="n">
        <v>0.06967638072548737</v>
      </c>
      <c r="N12707" t="n">
        <v>0.1016612325982197</v>
      </c>
      <c r="O12707" t="n">
        <v>-0.0009274150081261251</v>
      </c>
      <c r="P12707" t="n">
        <v>0.102462514081107</v>
      </c>
      <c r="Q12707" t="n">
        <v>0.1152058271428138</v>
      </c>
      <c r="R12707" t="n">
        <v>-0.001098742853896817</v>
      </c>
    </row>
    <row r="12708">
      <c r="F12708" t="n">
        <v>0.09625522766648065</v>
      </c>
      <c r="G12708" t="n">
        <v>0.1139368016325229</v>
      </c>
      <c r="H12708" t="n">
        <v>-0.001290238387477908</v>
      </c>
      <c r="J12708" t="n">
        <v>0.03398328976255882</v>
      </c>
      <c r="K12708" t="n">
        <v>0.1117111245994043</v>
      </c>
      <c r="L12708" t="n">
        <v>-0.001138450907749318</v>
      </c>
      <c r="M12708" t="n">
        <v>0.06950139162350916</v>
      </c>
      <c r="N12708" t="n">
        <v>0.1016692868869693</v>
      </c>
      <c r="O12708" t="n">
        <v>-0.000927572489814297</v>
      </c>
      <c r="P12708" t="n">
        <v>0.1026404258002186</v>
      </c>
      <c r="Q12708" t="n">
        <v>0.1152149545257279</v>
      </c>
      <c r="R12708" t="n">
        <v>-0.001098294595533606</v>
      </c>
    </row>
    <row r="12709">
      <c r="F12709" t="n">
        <v>0.09627014054560801</v>
      </c>
      <c r="G12709" t="n">
        <v>0.1139458277595635</v>
      </c>
      <c r="H12709" t="n">
        <v>-0.001290238387477908</v>
      </c>
      <c r="J12709" t="n">
        <v>0.03400886594297139</v>
      </c>
      <c r="K12709" t="n">
        <v>0.1117199744072629</v>
      </c>
      <c r="L12709" t="n">
        <v>-0.001139247743701147</v>
      </c>
      <c r="M12709" t="n">
        <v>0.0695458596472911</v>
      </c>
      <c r="N12709" t="n">
        <v>0.101677341175719</v>
      </c>
      <c r="O12709" t="n">
        <v>-0.0009264605148015326</v>
      </c>
      <c r="P12709" t="n">
        <v>0.1026773814035012</v>
      </c>
      <c r="Q12709" t="n">
        <v>0.1152240819086421</v>
      </c>
      <c r="R12709" t="n">
        <v>-0.001098514122736391</v>
      </c>
    </row>
    <row r="12710">
      <c r="F12710" t="n">
        <v>0.09621582203030896</v>
      </c>
      <c r="G12710" t="n">
        <v>0.113954853886604</v>
      </c>
      <c r="H12710" t="n">
        <v>-0.001290238387477908</v>
      </c>
      <c r="J12710" t="n">
        <v>0.03398406699123779</v>
      </c>
      <c r="K12710" t="n">
        <v>0.1117288242151216</v>
      </c>
      <c r="L12710" t="n">
        <v>-0.00113879240887153</v>
      </c>
      <c r="M12710" t="n">
        <v>0.06945865268139675</v>
      </c>
      <c r="N12710" t="n">
        <v>0.1016853954644687</v>
      </c>
      <c r="O12710" t="n">
        <v>-0.0009262751856327386</v>
      </c>
      <c r="P12710" t="n">
        <v>0.102679097987227</v>
      </c>
      <c r="Q12710" t="n">
        <v>0.1152332092915563</v>
      </c>
      <c r="R12710" t="n">
        <v>-0.001098184831932214</v>
      </c>
    </row>
    <row r="12711">
      <c r="F12711" t="n">
        <v>0.09621688847780493</v>
      </c>
      <c r="G12711" t="n">
        <v>0.1139638800136445</v>
      </c>
      <c r="H12711" t="n">
        <v>-0.001290496306196045</v>
      </c>
      <c r="J12711" t="n">
        <v>0.03404322703653431</v>
      </c>
      <c r="K12711" t="n">
        <v>0.1117376740229802</v>
      </c>
      <c r="L12711" t="n">
        <v>-0.001138450907749318</v>
      </c>
      <c r="M12711" t="n">
        <v>0.06952506668616817</v>
      </c>
      <c r="N12711" t="n">
        <v>0.1016934497532183</v>
      </c>
      <c r="O12711" t="n">
        <v>-0.0009272944960611059</v>
      </c>
      <c r="P12711" t="n">
        <v>0.1022226963617812</v>
      </c>
      <c r="Q12711" t="n">
        <v>0.1152423366744705</v>
      </c>
      <c r="R12711" t="n">
        <v>-0.001097745777526644</v>
      </c>
    </row>
    <row r="12712">
      <c r="F12712" t="n">
        <v>0.09631488080780562</v>
      </c>
      <c r="G12712" t="n">
        <v>0.113972906140685</v>
      </c>
      <c r="H12712" t="n">
        <v>-0.001289051550136423</v>
      </c>
      <c r="J12712" t="n">
        <v>0.03402682389735279</v>
      </c>
      <c r="K12712" t="n">
        <v>0.1117465238308388</v>
      </c>
      <c r="L12712" t="n">
        <v>-0.001137557640692243</v>
      </c>
      <c r="M12712" t="n">
        <v>0.06941591316397921</v>
      </c>
      <c r="N12712" t="n">
        <v>0.101701504041968</v>
      </c>
      <c r="O12712" t="n">
        <v>-0.0009266181590519263</v>
      </c>
      <c r="P12712" t="n">
        <v>0.1025415719760495</v>
      </c>
      <c r="Q12712" t="n">
        <v>0.1152514640573847</v>
      </c>
      <c r="R12712" t="n">
        <v>-0.001096858859805157</v>
      </c>
    </row>
    <row r="12713">
      <c r="F12713" t="n">
        <v>0.09628825481071193</v>
      </c>
      <c r="G12713" t="n">
        <v>0.1139819322677256</v>
      </c>
      <c r="H12713" t="n">
        <v>-0.001288793817146293</v>
      </c>
      <c r="J12713" t="n">
        <v>0.03396844054281593</v>
      </c>
      <c r="K12713" t="n">
        <v>0.1117553736386975</v>
      </c>
      <c r="L12713" t="n">
        <v>-0.001138468142055478</v>
      </c>
      <c r="M12713" t="n">
        <v>0.06937259715140048</v>
      </c>
      <c r="N12713" t="n">
        <v>0.1017095583307177</v>
      </c>
      <c r="O12713" t="n">
        <v>-0.000926710783817925</v>
      </c>
      <c r="P12713" t="n">
        <v>0.1022613670767627</v>
      </c>
      <c r="Q12713" t="n">
        <v>0.1152605914402988</v>
      </c>
      <c r="R12713" t="n">
        <v>-0.001098395230394178</v>
      </c>
    </row>
    <row r="12714">
      <c r="F12714" t="n">
        <v>0.09626162844416505</v>
      </c>
      <c r="G12714" t="n">
        <v>0.1139909583947661</v>
      </c>
      <c r="H12714" t="n">
        <v>-0.001288278351166032</v>
      </c>
      <c r="J12714" t="n">
        <v>0.0339520368232952</v>
      </c>
      <c r="K12714" t="n">
        <v>0.1117642234465561</v>
      </c>
      <c r="L12714" t="n">
        <v>-0.0011390372054075</v>
      </c>
      <c r="M12714" t="n">
        <v>0.06954874183721937</v>
      </c>
      <c r="N12714" t="n">
        <v>0.1017176126194673</v>
      </c>
      <c r="O12714" t="n">
        <v>-0.0009258771609239359</v>
      </c>
      <c r="P12714" t="n">
        <v>0.1025450062572891</v>
      </c>
      <c r="Q12714" t="n">
        <v>0.115269718823213</v>
      </c>
      <c r="R12714" t="n">
        <v>-0.00109740756358695</v>
      </c>
    </row>
    <row r="12715">
      <c r="F12715" t="n">
        <v>0.09631808290767774</v>
      </c>
      <c r="G12715" t="n">
        <v>0.1139999845218066</v>
      </c>
      <c r="H12715" t="n">
        <v>-0.001289567016116683</v>
      </c>
      <c r="J12715" t="n">
        <v>0.0339776133212801</v>
      </c>
      <c r="K12715" t="n">
        <v>0.1117730732544147</v>
      </c>
      <c r="L12715" t="n">
        <v>-0.001138581954725883</v>
      </c>
      <c r="M12715" t="n">
        <v>0.06952737203601525</v>
      </c>
      <c r="N12715" t="n">
        <v>0.101725666908217</v>
      </c>
      <c r="O12715" t="n">
        <v>-0.0009270812828819202</v>
      </c>
      <c r="P12715" t="n">
        <v>0.1024057616256798</v>
      </c>
      <c r="Q12715" t="n">
        <v>0.1152788462061272</v>
      </c>
      <c r="R12715" t="n">
        <v>-0.001097078341317874</v>
      </c>
    </row>
    <row r="12716">
      <c r="F12716" t="n">
        <v>0.09642992617565346</v>
      </c>
      <c r="G12716" t="n">
        <v>0.1140090106488471</v>
      </c>
      <c r="H12716" t="n">
        <v>-0.001288123845011086</v>
      </c>
      <c r="J12716" t="n">
        <v>0.03397800165161917</v>
      </c>
      <c r="K12716" t="n">
        <v>0.1117819230622733</v>
      </c>
      <c r="L12716" t="n">
        <v>-0.001138598963916546</v>
      </c>
      <c r="M12716" t="n">
        <v>0.06954989451289542</v>
      </c>
      <c r="N12716" t="n">
        <v>0.1017337211969666</v>
      </c>
      <c r="O12716" t="n">
        <v>-0.0009257570538049534</v>
      </c>
      <c r="P12716" t="n">
        <v>0.1025484419582122</v>
      </c>
      <c r="Q12716" t="n">
        <v>0.1152879735890414</v>
      </c>
      <c r="R12716" t="n">
        <v>-0.001097508365321969</v>
      </c>
    </row>
    <row r="12717">
      <c r="F12717" t="n">
        <v>0.09625098252765563</v>
      </c>
      <c r="G12717" t="n">
        <v>0.1140180367758877</v>
      </c>
      <c r="H12717" t="n">
        <v>-0.001289025261277714</v>
      </c>
      <c r="J12717" t="n">
        <v>0.03393640914533463</v>
      </c>
      <c r="K12717" t="n">
        <v>0.1117907728701319</v>
      </c>
      <c r="L12717" t="n">
        <v>-0.001139054130402221</v>
      </c>
      <c r="M12717" t="n">
        <v>0.06963825588207181</v>
      </c>
      <c r="N12717" t="n">
        <v>0.1017417754857163</v>
      </c>
      <c r="O12717" t="n">
        <v>-0.0009264977335159683</v>
      </c>
      <c r="P12717" t="n">
        <v>0.1023739557425253</v>
      </c>
      <c r="Q12717" t="n">
        <v>0.1152971009719556</v>
      </c>
      <c r="R12717" t="n">
        <v>-0.001098166672848904</v>
      </c>
    </row>
    <row r="12718">
      <c r="F12718" t="n">
        <v>0.09643206301842733</v>
      </c>
      <c r="G12718" t="n">
        <v>0.1140270629029282</v>
      </c>
      <c r="H12718" t="n">
        <v>-0.001288123845011086</v>
      </c>
      <c r="J12718" t="n">
        <v>0.03400396679457848</v>
      </c>
      <c r="K12718" t="n">
        <v>0.1117996226779906</v>
      </c>
      <c r="L12718" t="n">
        <v>-0.001138371380673708</v>
      </c>
      <c r="M12718" t="n">
        <v>0.06959493972636704</v>
      </c>
      <c r="N12718" t="n">
        <v>0.101749829774466</v>
      </c>
      <c r="O12718" t="n">
        <v>-0.0009264051485520915</v>
      </c>
      <c r="P12718" t="n">
        <v>0.1022699503464128</v>
      </c>
      <c r="Q12718" t="n">
        <v>0.1153062283548698</v>
      </c>
      <c r="R12718" t="n">
        <v>-0.001097069493637346</v>
      </c>
    </row>
    <row r="12719">
      <c r="F12719" t="n">
        <v>0.09633620047121372</v>
      </c>
      <c r="G12719" t="n">
        <v>0.1140360890299687</v>
      </c>
      <c r="H12719" t="n">
        <v>-0.001287479976249209</v>
      </c>
      <c r="J12719" t="n">
        <v>0.03392878899130237</v>
      </c>
      <c r="K12719" t="n">
        <v>0.1118084724858492</v>
      </c>
      <c r="L12719" t="n">
        <v>-0.001137364292350506</v>
      </c>
      <c r="M12719" t="n">
        <v>0.06968330161425693</v>
      </c>
      <c r="N12719" t="n">
        <v>0.1017578840632156</v>
      </c>
      <c r="O12719" t="n">
        <v>-0.0009255718838771997</v>
      </c>
      <c r="P12719" t="n">
        <v>0.1025888394334234</v>
      </c>
      <c r="Q12719" t="n">
        <v>0.1153153557377839</v>
      </c>
      <c r="R12719" t="n">
        <v>-0.001097508365321969</v>
      </c>
    </row>
    <row r="12720">
      <c r="F12720" t="n">
        <v>0.09643420009088999</v>
      </c>
      <c r="G12720" t="n">
        <v>0.1140451151570092</v>
      </c>
      <c r="H12720" t="n">
        <v>-0.001287712080169509</v>
      </c>
      <c r="J12720" t="n">
        <v>0.03401313969942515</v>
      </c>
      <c r="K12720" t="n">
        <v>0.1118173222937078</v>
      </c>
      <c r="L12720" t="n">
        <v>-0.001138843309635747</v>
      </c>
      <c r="M12720" t="n">
        <v>0.06957414596187886</v>
      </c>
      <c r="N12720" t="n">
        <v>0.1017659383519653</v>
      </c>
      <c r="O12720" t="n">
        <v>-0.0009261921420035591</v>
      </c>
      <c r="P12720" t="n">
        <v>0.102555317616564</v>
      </c>
      <c r="Q12720" t="n">
        <v>0.1153244831206981</v>
      </c>
      <c r="R12720" t="n">
        <v>-0.001096950958166289</v>
      </c>
    </row>
    <row r="12721">
      <c r="F12721" t="n">
        <v>0.09633833616396506</v>
      </c>
      <c r="G12721" t="n">
        <v>0.1140541412840497</v>
      </c>
      <c r="H12721" t="n">
        <v>-0.001286425268857258</v>
      </c>
      <c r="J12721" t="n">
        <v>0.03392116853056275</v>
      </c>
      <c r="K12721" t="n">
        <v>0.1118261721015664</v>
      </c>
      <c r="L12721" t="n">
        <v>-0.001138160686273329</v>
      </c>
      <c r="M12721" t="n">
        <v>0.0693772037089776</v>
      </c>
      <c r="N12721" t="n">
        <v>0.1017739926407149</v>
      </c>
      <c r="O12721" t="n">
        <v>-0.0009255443257571538</v>
      </c>
      <c r="P12721" t="n">
        <v>0.1024865542032621</v>
      </c>
      <c r="Q12721" t="n">
        <v>0.1153336105036123</v>
      </c>
      <c r="R12721" t="n">
        <v>-0.001096621872878839</v>
      </c>
    </row>
    <row r="12722">
      <c r="F12722" t="n">
        <v>0.09625631841358653</v>
      </c>
      <c r="G12722" t="n">
        <v>0.1140631674110903</v>
      </c>
      <c r="H12722" t="n">
        <v>-0.001286682631119708</v>
      </c>
      <c r="J12722" t="n">
        <v>0.03398872719253979</v>
      </c>
      <c r="K12722" t="n">
        <v>0.1118350219094251</v>
      </c>
      <c r="L12722" t="n">
        <v>-0.001137705604031716</v>
      </c>
      <c r="M12722" t="n">
        <v>0.06939972595635846</v>
      </c>
      <c r="N12722" t="n">
        <v>0.1017820469294646</v>
      </c>
      <c r="O12722" t="n">
        <v>-0.000925359235401038</v>
      </c>
      <c r="P12722" t="n">
        <v>0.1027349664679482</v>
      </c>
      <c r="Q12722" t="n">
        <v>0.1153427378865265</v>
      </c>
      <c r="R12722" t="n">
        <v>-0.001097170348357923</v>
      </c>
    </row>
    <row r="12723">
      <c r="F12723" t="n">
        <v>0.0962296903216302</v>
      </c>
      <c r="G12723" t="n">
        <v>0.1140721935381308</v>
      </c>
      <c r="H12723" t="n">
        <v>-0.001286786438825199</v>
      </c>
      <c r="J12723" t="n">
        <v>0.03401430447430033</v>
      </c>
      <c r="K12723" t="n">
        <v>0.1118438717172837</v>
      </c>
      <c r="L12723" t="n">
        <v>-0.001138843309635747</v>
      </c>
      <c r="M12723" t="n">
        <v>0.06968560766007151</v>
      </c>
      <c r="N12723" t="n">
        <v>0.1017901012182143</v>
      </c>
      <c r="O12723" t="n">
        <v>-0.0009249890546888064</v>
      </c>
      <c r="P12723" t="n">
        <v>0.1023490263760978</v>
      </c>
      <c r="Q12723" t="n">
        <v>0.1153518652694407</v>
      </c>
      <c r="R12723" t="n">
        <v>-0.001096284114615205</v>
      </c>
    </row>
    <row r="12724">
      <c r="F12724" t="n">
        <v>0.09631384447861832</v>
      </c>
      <c r="G12724" t="n">
        <v>0.1140812196651713</v>
      </c>
      <c r="H12724" t="n">
        <v>-0.001286915027457039</v>
      </c>
      <c r="J12724" t="n">
        <v>0.0339559176367694</v>
      </c>
      <c r="K12724" t="n">
        <v>0.1118527215251423</v>
      </c>
      <c r="L12724" t="n">
        <v>-0.001137381123646498</v>
      </c>
      <c r="M12724" t="n">
        <v>0.06968618409975333</v>
      </c>
      <c r="N12724" t="n">
        <v>0.1017981555069639</v>
      </c>
      <c r="O12724" t="n">
        <v>-0.0009245915586419584</v>
      </c>
      <c r="P12724" t="n">
        <v>0.1022450198386059</v>
      </c>
      <c r="Q12724" t="n">
        <v>0.1153609926523548</v>
      </c>
      <c r="R12724" t="n">
        <v>-0.001097161492858194</v>
      </c>
    </row>
    <row r="12725">
      <c r="F12725" t="n">
        <v>0.09639799997424534</v>
      </c>
      <c r="G12725" t="n">
        <v>0.1140902457922118</v>
      </c>
      <c r="H12725" t="n">
        <v>-0.001286143495665998</v>
      </c>
      <c r="J12725" t="n">
        <v>0.0340066843307061</v>
      </c>
      <c r="K12725" t="n">
        <v>0.1118615713330009</v>
      </c>
      <c r="L12725" t="n">
        <v>-0.001138063620570378</v>
      </c>
      <c r="M12725" t="n">
        <v>0.06953313340545689</v>
      </c>
      <c r="N12725" t="n">
        <v>0.1018062097957136</v>
      </c>
      <c r="O12725" t="n">
        <v>-0.0009250540856848007</v>
      </c>
      <c r="P12725" t="n">
        <v>0.1022467395080044</v>
      </c>
      <c r="Q12725" t="n">
        <v>0.115370120035269</v>
      </c>
      <c r="R12725" t="n">
        <v>-0.001096613131456326</v>
      </c>
    </row>
    <row r="12726">
      <c r="F12726" t="n">
        <v>0.09637137248138827</v>
      </c>
      <c r="G12726" t="n">
        <v>0.1140992719192524</v>
      </c>
      <c r="H12726" t="n">
        <v>-0.001285500552506797</v>
      </c>
      <c r="J12726" t="n">
        <v>0.03395669334423847</v>
      </c>
      <c r="K12726" t="n">
        <v>0.1118704211408596</v>
      </c>
      <c r="L12726" t="n">
        <v>-0.001137722372108438</v>
      </c>
      <c r="M12726" t="n">
        <v>0.0694898158108086</v>
      </c>
      <c r="N12726" t="n">
        <v>0.1018142640844632</v>
      </c>
      <c r="O12726" t="n">
        <v>-0.0009252390965019377</v>
      </c>
      <c r="P12726" t="n">
        <v>0.1024246718670639</v>
      </c>
      <c r="Q12726" t="n">
        <v>0.1153792474181832</v>
      </c>
      <c r="R12726" t="n">
        <v>-0.00109705182057782</v>
      </c>
    </row>
    <row r="12727">
      <c r="F12727" t="n">
        <v>0.09641398535718748</v>
      </c>
      <c r="G12727" t="n">
        <v>0.1141082980462929</v>
      </c>
      <c r="H12727" t="n">
        <v>-0.001285757729770477</v>
      </c>
      <c r="J12727" t="n">
        <v>0.0340074604275178</v>
      </c>
      <c r="K12727" t="n">
        <v>0.1118792709487182</v>
      </c>
      <c r="L12727" t="n">
        <v>-0.001137852663063345</v>
      </c>
      <c r="M12727" t="n">
        <v>0.06964401955744742</v>
      </c>
      <c r="N12727" t="n">
        <v>0.1018223183732129</v>
      </c>
      <c r="O12727" t="n">
        <v>-0.0009248690748676638</v>
      </c>
      <c r="P12727" t="n">
        <v>0.1024263931044566</v>
      </c>
      <c r="Q12727" t="n">
        <v>0.1153883748010974</v>
      </c>
      <c r="R12727" t="n">
        <v>-0.001096503459175952</v>
      </c>
    </row>
    <row r="12728">
      <c r="F12728" t="n">
        <v>0.09641505416763263</v>
      </c>
      <c r="G12728" t="n">
        <v>0.1141173241733334</v>
      </c>
      <c r="H12728" t="n">
        <v>-0.001285476529486071</v>
      </c>
      <c r="J12728" t="n">
        <v>0.03396586548603986</v>
      </c>
      <c r="K12728" t="n">
        <v>0.1118881207565768</v>
      </c>
      <c r="L12728" t="n">
        <v>-0.001137056564248608</v>
      </c>
      <c r="M12728" t="n">
        <v>0.06966654266907824</v>
      </c>
      <c r="N12728" t="n">
        <v>0.1018303726619626</v>
      </c>
      <c r="O12728" t="n">
        <v>-0.000924749020007452</v>
      </c>
      <c r="P12728" t="n">
        <v>0.1025690859414728</v>
      </c>
      <c r="Q12728" t="n">
        <v>0.1153975021840116</v>
      </c>
      <c r="R12728" t="n">
        <v>-0.001096056150696678</v>
      </c>
    </row>
    <row r="12729">
      <c r="F12729" t="n">
        <v>0.09631918450639962</v>
      </c>
      <c r="G12729" t="n">
        <v>0.1141263503003739</v>
      </c>
      <c r="H12729" t="n">
        <v>-0.001284962544468284</v>
      </c>
      <c r="J12729" t="n">
        <v>0.03396625324529755</v>
      </c>
      <c r="K12729" t="n">
        <v>0.1118969705644354</v>
      </c>
      <c r="L12729" t="n">
        <v>-0.001136715379042292</v>
      </c>
      <c r="M12729" t="n">
        <v>0.069645171947844</v>
      </c>
      <c r="N12729" t="n">
        <v>0.1018384269507122</v>
      </c>
      <c r="O12729" t="n">
        <v>-0.0009255812109063687</v>
      </c>
      <c r="P12729" t="n">
        <v>0.1025003226077267</v>
      </c>
      <c r="Q12729" t="n">
        <v>0.1154066295669258</v>
      </c>
      <c r="R12729" t="n">
        <v>-0.001096056150696678</v>
      </c>
    </row>
    <row r="12730">
      <c r="F12730" t="n">
        <v>0.09632025268388295</v>
      </c>
      <c r="G12730" t="n">
        <v>0.1141353764274145</v>
      </c>
      <c r="H12730" t="n">
        <v>-0.001285476529486071</v>
      </c>
      <c r="J12730" t="n">
        <v>0.03394984763822784</v>
      </c>
      <c r="K12730" t="n">
        <v>0.1119058203722941</v>
      </c>
      <c r="L12730" t="n">
        <v>-0.001138193848269661</v>
      </c>
      <c r="M12730" t="n">
        <v>0.06944822494513514</v>
      </c>
      <c r="N12730" t="n">
        <v>0.1018464812394619</v>
      </c>
      <c r="O12730" t="n">
        <v>-0.0009248414856628872</v>
      </c>
      <c r="P12730" t="n">
        <v>0.1026077747182584</v>
      </c>
      <c r="Q12730" t="n">
        <v>0.11541575694984</v>
      </c>
      <c r="R12730" t="n">
        <v>-0.001096933346495554</v>
      </c>
    </row>
    <row r="12731">
      <c r="F12731" t="n">
        <v>0.09626592661902375</v>
      </c>
      <c r="G12731" t="n">
        <v>0.114144402554455</v>
      </c>
      <c r="H12731" t="n">
        <v>-0.001284962544468284</v>
      </c>
      <c r="J12731" t="n">
        <v>0.03397542535225011</v>
      </c>
      <c r="K12731" t="n">
        <v>0.1119146701801527</v>
      </c>
      <c r="L12731" t="n">
        <v>-0.001137852663063345</v>
      </c>
      <c r="M12731" t="n">
        <v>0.06951464177461106</v>
      </c>
      <c r="N12731" t="n">
        <v>0.1018545355282116</v>
      </c>
      <c r="O12731" t="n">
        <v>-0.0009248414856628872</v>
      </c>
      <c r="P12731" t="n">
        <v>0.1025037682470045</v>
      </c>
      <c r="Q12731" t="n">
        <v>0.1154248843327541</v>
      </c>
      <c r="R12731" t="n">
        <v>-0.001097262294920133</v>
      </c>
    </row>
    <row r="12732">
      <c r="F12732" t="n">
        <v>0.09639163261936418</v>
      </c>
      <c r="G12732" t="n">
        <v>0.1141534286814955</v>
      </c>
      <c r="H12732" t="n">
        <v>-0.001285067224703168</v>
      </c>
      <c r="J12732" t="n">
        <v>0.03396741629416428</v>
      </c>
      <c r="K12732" t="n">
        <v>0.1119235199880113</v>
      </c>
      <c r="L12732" t="n">
        <v>-0.001137982705785112</v>
      </c>
      <c r="M12732" t="n">
        <v>0.06936158759745326</v>
      </c>
      <c r="N12732" t="n">
        <v>0.1018625898169612</v>
      </c>
      <c r="O12732" t="n">
        <v>-0.000925091020114978</v>
      </c>
      <c r="P12732" t="n">
        <v>0.1022587870937131</v>
      </c>
      <c r="Q12732" t="n">
        <v>0.1154340117156683</v>
      </c>
      <c r="R12732" t="n">
        <v>-0.001095718659674389</v>
      </c>
    </row>
    <row r="12733">
      <c r="F12733" t="n">
        <v>0.09629575998296847</v>
      </c>
      <c r="G12733" t="n">
        <v>0.114162454808536</v>
      </c>
      <c r="H12733" t="n">
        <v>-0.001284039992709001</v>
      </c>
      <c r="J12733" t="n">
        <v>0.03395940712034295</v>
      </c>
      <c r="K12733" t="n">
        <v>0.1119323697958699</v>
      </c>
      <c r="L12733" t="n">
        <v>-0.001137414169261439</v>
      </c>
      <c r="M12733" t="n">
        <v>0.06953774043397218</v>
      </c>
      <c r="N12733" t="n">
        <v>0.1018706441057109</v>
      </c>
      <c r="O12733" t="n">
        <v>-0.0009249061682776087</v>
      </c>
      <c r="P12733" t="n">
        <v>0.1026481899914563</v>
      </c>
      <c r="Q12733" t="n">
        <v>0.1154431390985825</v>
      </c>
      <c r="R12733" t="n">
        <v>-0.001096376419750232</v>
      </c>
    </row>
    <row r="12734">
      <c r="F12734" t="n">
        <v>0.09628297928054833</v>
      </c>
      <c r="G12734" t="n">
        <v>0.1141714809355765</v>
      </c>
      <c r="H12734" t="n">
        <v>-0.001283526376711917</v>
      </c>
      <c r="J12734" t="n">
        <v>0.03394300101162527</v>
      </c>
      <c r="K12734" t="n">
        <v>0.1119412196037285</v>
      </c>
      <c r="L12734" t="n">
        <v>-0.001136618218128296</v>
      </c>
      <c r="M12734" t="n">
        <v>0.06949442168821188</v>
      </c>
      <c r="N12734" t="n">
        <v>0.1018786983944605</v>
      </c>
      <c r="O12734" t="n">
        <v>-0.00092453646460287</v>
      </c>
      <c r="P12734" t="n">
        <v>0.1026851585827911</v>
      </c>
      <c r="Q12734" t="n">
        <v>0.1154522664814967</v>
      </c>
      <c r="R12734" t="n">
        <v>-0.001096924553146767</v>
      </c>
    </row>
    <row r="12735">
      <c r="F12735" t="n">
        <v>0.09636714143723749</v>
      </c>
      <c r="G12735" t="n">
        <v>0.1141805070626171</v>
      </c>
      <c r="H12735" t="n">
        <v>-0.001284296800707543</v>
      </c>
      <c r="J12735" t="n">
        <v>0.0339685789991378</v>
      </c>
      <c r="K12735" t="n">
        <v>0.1119500694115872</v>
      </c>
      <c r="L12735" t="n">
        <v>-0.001137868998480378</v>
      </c>
      <c r="M12735" t="n">
        <v>0.06949499729343758</v>
      </c>
      <c r="N12735" t="n">
        <v>0.1018867526832102</v>
      </c>
      <c r="O12735" t="n">
        <v>-0.0009249061682776087</v>
      </c>
      <c r="P12735" t="n">
        <v>0.1022639556438884</v>
      </c>
      <c r="Q12735" t="n">
        <v>0.1154613938644109</v>
      </c>
      <c r="R12735" t="n">
        <v>-0.001096705299788153</v>
      </c>
    </row>
    <row r="12736">
      <c r="F12736" t="n">
        <v>0.09634051206079641</v>
      </c>
      <c r="G12736" t="n">
        <v>0.1141895331896576</v>
      </c>
      <c r="H12736" t="n">
        <v>-0.00128401684845041</v>
      </c>
      <c r="J12736" t="n">
        <v>0.03394377580097571</v>
      </c>
      <c r="K12736" t="n">
        <v>0.1119589192194458</v>
      </c>
      <c r="L12736" t="n">
        <v>-0.001137771441136819</v>
      </c>
      <c r="M12736" t="n">
        <v>0.06942973078221568</v>
      </c>
      <c r="N12736" t="n">
        <v>0.1018948069719599</v>
      </c>
      <c r="O12736" t="n">
        <v>-0.0009237695972369274</v>
      </c>
      <c r="P12736" t="n">
        <v>0.1022656791999184</v>
      </c>
      <c r="Q12736" t="n">
        <v>0.115470521247325</v>
      </c>
      <c r="R12736" t="n">
        <v>-0.001095929333593762</v>
      </c>
    </row>
    <row r="12737">
      <c r="F12737" t="n">
        <v>0.09625848545061497</v>
      </c>
      <c r="G12737" t="n">
        <v>0.1141985593166981</v>
      </c>
      <c r="H12737" t="n">
        <v>-0.001283118665384641</v>
      </c>
      <c r="J12737" t="n">
        <v>0.03401133862136835</v>
      </c>
      <c r="K12737" t="n">
        <v>0.1119677690273044</v>
      </c>
      <c r="L12737" t="n">
        <v>-0.001137544068746504</v>
      </c>
      <c r="M12737" t="n">
        <v>0.06936446389689563</v>
      </c>
      <c r="N12737" t="n">
        <v>0.1019028612607095</v>
      </c>
      <c r="O12737" t="n">
        <v>-0.0009237695972369274</v>
      </c>
      <c r="P12737" t="n">
        <v>0.1026903354587072</v>
      </c>
      <c r="Q12737" t="n">
        <v>0.1154796486302392</v>
      </c>
      <c r="R12737" t="n">
        <v>-0.001096806164743751</v>
      </c>
    </row>
    <row r="12738">
      <c r="F12738" t="n">
        <v>0.0962457042292498</v>
      </c>
      <c r="G12738" t="n">
        <v>0.1142075854437386</v>
      </c>
      <c r="H12738" t="n">
        <v>-0.001282733729785025</v>
      </c>
      <c r="J12738" t="n">
        <v>0.03398653530780381</v>
      </c>
      <c r="K12738" t="n">
        <v>0.111976618835163</v>
      </c>
      <c r="L12738" t="n">
        <v>-0.001137544068746504</v>
      </c>
      <c r="M12738" t="n">
        <v>0.06969425123512027</v>
      </c>
      <c r="N12738" t="n">
        <v>0.1019109155494592</v>
      </c>
      <c r="O12738" t="n">
        <v>-0.0009245086868236755</v>
      </c>
      <c r="P12738" t="n">
        <v>0.102727306325518</v>
      </c>
      <c r="Q12738" t="n">
        <v>0.1154887760131534</v>
      </c>
      <c r="R12738" t="n">
        <v>-0.001096258145275008</v>
      </c>
    </row>
    <row r="12739">
      <c r="F12739" t="n">
        <v>0.09630216999947053</v>
      </c>
      <c r="G12739" t="n">
        <v>0.1142166115707792</v>
      </c>
      <c r="H12739" t="n">
        <v>-0.001282733729785025</v>
      </c>
      <c r="J12739" t="n">
        <v>0.03404570185216747</v>
      </c>
      <c r="K12739" t="n">
        <v>0.1119854686430217</v>
      </c>
      <c r="L12739" t="n">
        <v>-0.001136407206794929</v>
      </c>
      <c r="M12739" t="n">
        <v>0.06936561421516485</v>
      </c>
      <c r="N12739" t="n">
        <v>0.1019189698382088</v>
      </c>
      <c r="O12739" t="n">
        <v>-0.0009245086868236755</v>
      </c>
      <c r="P12739" t="n">
        <v>0.1026585437678854</v>
      </c>
      <c r="Q12739" t="n">
        <v>0.1154979033960676</v>
      </c>
      <c r="R12739" t="n">
        <v>-0.00109603893748751</v>
      </c>
    </row>
    <row r="12740">
      <c r="F12740" t="n">
        <v>0.09633093760884437</v>
      </c>
      <c r="G12740" t="n">
        <v>0.1142256376978197</v>
      </c>
      <c r="H12740" t="n">
        <v>-0.001282711444181275</v>
      </c>
      <c r="J12740" t="n">
        <v>0.03401250133272679</v>
      </c>
      <c r="K12740" t="n">
        <v>0.1119943184508803</v>
      </c>
      <c r="L12740" t="n">
        <v>-0.001136764398369619</v>
      </c>
      <c r="M12740" t="n">
        <v>0.06941008451654354</v>
      </c>
      <c r="N12740" t="n">
        <v>0.1019270241269585</v>
      </c>
      <c r="O12740" t="n">
        <v>-0.0009231879049001384</v>
      </c>
      <c r="P12740" t="n">
        <v>0.102378311592183</v>
      </c>
      <c r="Q12740" t="n">
        <v>0.1155070307789818</v>
      </c>
      <c r="R12740" t="n">
        <v>-0.001095920763290475</v>
      </c>
    </row>
    <row r="12741">
      <c r="F12741" t="n">
        <v>0.09626275819945285</v>
      </c>
      <c r="G12741" t="n">
        <v>0.1142346638248602</v>
      </c>
      <c r="H12741" t="n">
        <v>-0.001283096103750702</v>
      </c>
      <c r="J12741" t="n">
        <v>0.03399609464567284</v>
      </c>
      <c r="K12741" t="n">
        <v>0.1120031682587389</v>
      </c>
      <c r="L12741" t="n">
        <v>-0.001136650733296289</v>
      </c>
      <c r="M12741" t="n">
        <v>0.06943260736898382</v>
      </c>
      <c r="N12741" t="n">
        <v>0.1019350784157082</v>
      </c>
      <c r="O12741" t="n">
        <v>-0.0009242037163389601</v>
      </c>
      <c r="P12741" t="n">
        <v>0.1023800374295398</v>
      </c>
      <c r="Q12741" t="n">
        <v>0.1155161581618959</v>
      </c>
      <c r="R12741" t="n">
        <v>-0.001096468668881561</v>
      </c>
    </row>
    <row r="12742">
      <c r="F12742" t="n">
        <v>0.09637462453148984</v>
      </c>
      <c r="G12742" t="n">
        <v>0.1142436899519007</v>
      </c>
      <c r="H12742" t="n">
        <v>-0.001282455004468324</v>
      </c>
      <c r="J12742" t="n">
        <v>0.03394609924900148</v>
      </c>
      <c r="K12742" t="n">
        <v>0.1120120180665975</v>
      </c>
      <c r="L12742" t="n">
        <v>-0.00113619607300297</v>
      </c>
      <c r="M12742" t="n">
        <v>0.06941123489205434</v>
      </c>
      <c r="N12742" t="n">
        <v>0.1019431327044578</v>
      </c>
      <c r="O12742" t="n">
        <v>-0.0009242960628333984</v>
      </c>
      <c r="P12742" t="n">
        <v>0.1023817636194586</v>
      </c>
      <c r="Q12742" t="n">
        <v>0.1155252855448101</v>
      </c>
      <c r="R12742" t="n">
        <v>-0.001096797412236213</v>
      </c>
    </row>
    <row r="12743">
      <c r="F12743" t="n">
        <v>0.09625104505996096</v>
      </c>
      <c r="G12743" t="n">
        <v>0.1142527160789413</v>
      </c>
      <c r="H12743" t="n">
        <v>-0.001281920332927907</v>
      </c>
      <c r="J12743" t="n">
        <v>0.03398847219483159</v>
      </c>
      <c r="K12743" t="n">
        <v>0.1120208678744562</v>
      </c>
      <c r="L12743" t="n">
        <v>-0.001137219058662937</v>
      </c>
      <c r="M12743" t="n">
        <v>0.06947765333254707</v>
      </c>
      <c r="N12743" t="n">
        <v>0.1019511869932075</v>
      </c>
      <c r="O12743" t="n">
        <v>-0.0009241113698445218</v>
      </c>
      <c r="P12743" t="n">
        <v>0.1024892263561469</v>
      </c>
      <c r="Q12743" t="n">
        <v>0.1155344129277243</v>
      </c>
      <c r="R12743" t="n">
        <v>-0.001095482438817606</v>
      </c>
    </row>
    <row r="12744">
      <c r="F12744" t="n">
        <v>0.09632136321764267</v>
      </c>
      <c r="G12744" t="n">
        <v>0.1142617422059818</v>
      </c>
      <c r="H12744" t="n">
        <v>-0.001281279693081366</v>
      </c>
      <c r="J12744" t="n">
        <v>0.0340392426958723</v>
      </c>
      <c r="K12744" t="n">
        <v>0.1120297176823148</v>
      </c>
      <c r="L12744" t="n">
        <v>-0.001136666679946337</v>
      </c>
      <c r="M12744" t="n">
        <v>0.06941238515218709</v>
      </c>
      <c r="N12744" t="n">
        <v>0.1019592412819571</v>
      </c>
      <c r="O12744" t="n">
        <v>-0.0009231603767644313</v>
      </c>
      <c r="P12744" t="n">
        <v>0.1023499714858435</v>
      </c>
      <c r="Q12744" t="n">
        <v>0.1155435403106385</v>
      </c>
      <c r="R12744" t="n">
        <v>-0.001096569552626258</v>
      </c>
    </row>
    <row r="12745">
      <c r="F12745" t="n">
        <v>0.0964470827849824</v>
      </c>
      <c r="G12745" t="n">
        <v>0.1142707683330223</v>
      </c>
      <c r="H12745" t="n">
        <v>-0.001281920332927907</v>
      </c>
      <c r="J12745" t="n">
        <v>0.03393046596380445</v>
      </c>
      <c r="K12745" t="n">
        <v>0.1120385674901734</v>
      </c>
      <c r="L12745" t="n">
        <v>-0.001137575831459991</v>
      </c>
      <c r="M12745" t="n">
        <v>0.06954464752129319</v>
      </c>
      <c r="N12745" t="n">
        <v>0.1019672955707068</v>
      </c>
      <c r="O12745" t="n">
        <v>-0.0009235296039924142</v>
      </c>
      <c r="P12745" t="n">
        <v>0.1023164528166323</v>
      </c>
      <c r="Q12745" t="n">
        <v>0.1155526676935527</v>
      </c>
      <c r="R12745" t="n">
        <v>-0.001095254852393316</v>
      </c>
    </row>
    <row r="12746">
      <c r="F12746" t="n">
        <v>0.0964481527335975</v>
      </c>
      <c r="G12746" t="n">
        <v>0.1142797944600628</v>
      </c>
      <c r="H12746" t="n">
        <v>-0.00128166407698929</v>
      </c>
      <c r="J12746" t="n">
        <v>0.03397283929742083</v>
      </c>
      <c r="K12746" t="n">
        <v>0.112047417298032</v>
      </c>
      <c r="L12746" t="n">
        <v>-0.001137007611763957</v>
      </c>
      <c r="M12746" t="n">
        <v>0.06958911880016119</v>
      </c>
      <c r="N12746" t="n">
        <v>0.1019753498594565</v>
      </c>
      <c r="O12746" t="n">
        <v>-0.0009227911495364484</v>
      </c>
      <c r="P12746" t="n">
        <v>0.1027058851505238</v>
      </c>
      <c r="Q12746" t="n">
        <v>0.1155617950764669</v>
      </c>
      <c r="R12746" t="n">
        <v>-0.001095583527451552</v>
      </c>
    </row>
    <row r="12747">
      <c r="F12747" t="n">
        <v>0.09636612103129549</v>
      </c>
      <c r="G12747" t="n">
        <v>0.1142888205871034</v>
      </c>
      <c r="H12747" t="n">
        <v>-0.001282304716835831</v>
      </c>
      <c r="J12747" t="n">
        <v>0.03393963707582955</v>
      </c>
      <c r="K12747" t="n">
        <v>0.1120562671058906</v>
      </c>
      <c r="L12747" t="n">
        <v>-0.00113577343627798</v>
      </c>
      <c r="M12747" t="n">
        <v>0.06939216233046996</v>
      </c>
      <c r="N12747" t="n">
        <v>0.1019834041482061</v>
      </c>
      <c r="O12747" t="n">
        <v>-0.000922394559015163</v>
      </c>
      <c r="P12747" t="n">
        <v>0.1028133529251365</v>
      </c>
      <c r="Q12747" t="n">
        <v>0.115570922459381</v>
      </c>
      <c r="R12747" t="n">
        <v>-0.001095145294040571</v>
      </c>
    </row>
    <row r="12748">
      <c r="F12748" t="n">
        <v>0.09629793849490667</v>
      </c>
      <c r="G12748" t="n">
        <v>0.1142978467141439</v>
      </c>
      <c r="H12748" t="n">
        <v>-0.001280618125033317</v>
      </c>
      <c r="J12748" t="n">
        <v>0.03403239492611751</v>
      </c>
      <c r="K12748" t="n">
        <v>0.1120651169137493</v>
      </c>
      <c r="L12748" t="n">
        <v>-0.001137136909790919</v>
      </c>
      <c r="M12748" t="n">
        <v>0.06939273727309342</v>
      </c>
      <c r="N12748" t="n">
        <v>0.1019914584369558</v>
      </c>
      <c r="O12748" t="n">
        <v>-0.0009235017646476709</v>
      </c>
      <c r="P12748" t="n">
        <v>0.10253311320659</v>
      </c>
      <c r="Q12748" t="n">
        <v>0.1155800498422952</v>
      </c>
      <c r="R12748" t="n">
        <v>-0.001094808295664952</v>
      </c>
    </row>
    <row r="12749">
      <c r="F12749" t="n">
        <v>0.09642366192580865</v>
      </c>
      <c r="G12749" t="n">
        <v>0.1143068728411844</v>
      </c>
      <c r="H12749" t="n">
        <v>-0.001280490088828054</v>
      </c>
      <c r="J12749" t="n">
        <v>0.03394041078833114</v>
      </c>
      <c r="K12749" t="n">
        <v>0.1120739667216079</v>
      </c>
      <c r="L12749" t="n">
        <v>-0.00113600068186347</v>
      </c>
      <c r="M12749" t="n">
        <v>0.06970058573330346</v>
      </c>
      <c r="N12749" t="n">
        <v>0.1019995127257054</v>
      </c>
      <c r="O12749" t="n">
        <v>-0.0009231326961035016</v>
      </c>
      <c r="P12749" t="n">
        <v>0.1025700889887846</v>
      </c>
      <c r="Q12749" t="n">
        <v>0.1155891772252094</v>
      </c>
      <c r="R12749" t="n">
        <v>-0.001095465509249143</v>
      </c>
    </row>
    <row r="12750">
      <c r="F12750" t="n">
        <v>0.09628622583509519</v>
      </c>
      <c r="G12750" t="n">
        <v>0.1143158989682249</v>
      </c>
      <c r="H12750" t="n">
        <v>-0.001280874197443841</v>
      </c>
      <c r="J12750" t="n">
        <v>0.03404996429019827</v>
      </c>
      <c r="K12750" t="n">
        <v>0.1120828165294665</v>
      </c>
      <c r="L12750" t="n">
        <v>-0.001137136909790919</v>
      </c>
      <c r="M12750" t="n">
        <v>0.06959142058342027</v>
      </c>
      <c r="N12750" t="n">
        <v>0.1020075670144551</v>
      </c>
      <c r="O12750" t="n">
        <v>-0.0009232249632395438</v>
      </c>
      <c r="P12750" t="n">
        <v>0.1023250926056867</v>
      </c>
      <c r="Q12750" t="n">
        <v>0.1155983046081236</v>
      </c>
      <c r="R12750" t="n">
        <v>-0.001094808295664952</v>
      </c>
    </row>
    <row r="12751">
      <c r="F12751" t="n">
        <v>0.09627344407434271</v>
      </c>
      <c r="G12751" t="n">
        <v>0.1143249250952654</v>
      </c>
      <c r="H12751" t="n">
        <v>-0.001281002233649103</v>
      </c>
      <c r="J12751" t="n">
        <v>0.03404195407543219</v>
      </c>
      <c r="K12751" t="n">
        <v>0.1120916663373251</v>
      </c>
      <c r="L12751" t="n">
        <v>-0.001137250532583664</v>
      </c>
      <c r="M12751" t="n">
        <v>0.06937251370208508</v>
      </c>
      <c r="N12751" t="n">
        <v>0.1020156213032048</v>
      </c>
      <c r="O12751" t="n">
        <v>-0.0009232249632395438</v>
      </c>
      <c r="P12751" t="n">
        <v>0.1025030555235149</v>
      </c>
      <c r="Q12751" t="n">
        <v>0.1156074319910378</v>
      </c>
      <c r="R12751" t="n">
        <v>-0.001095794116041238</v>
      </c>
    </row>
    <row r="12752">
      <c r="F12752" t="n">
        <v>0.09637146871126298</v>
      </c>
      <c r="G12752" t="n">
        <v>0.114333951222306</v>
      </c>
      <c r="H12752" t="n">
        <v>-0.001280085368462641</v>
      </c>
      <c r="J12752" t="n">
        <v>0.03400035368011022</v>
      </c>
      <c r="K12752" t="n">
        <v>0.1121005161451838</v>
      </c>
      <c r="L12752" t="n">
        <v>-0.001137152355336894</v>
      </c>
      <c r="M12752" t="n">
        <v>0.06946088160353148</v>
      </c>
      <c r="N12752" t="n">
        <v>0.1020236755919544</v>
      </c>
      <c r="O12752" t="n">
        <v>-0.0009219981336022744</v>
      </c>
      <c r="P12752" t="n">
        <v>0.1024342918459369</v>
      </c>
      <c r="Q12752" t="n">
        <v>0.1156165593739519</v>
      </c>
      <c r="R12752" t="n">
        <v>-0.00109469046969088</v>
      </c>
    </row>
    <row r="12753">
      <c r="F12753" t="n">
        <v>0.09627558193510688</v>
      </c>
      <c r="G12753" t="n">
        <v>0.1143429773493465</v>
      </c>
      <c r="H12753" t="n">
        <v>-0.001280341257591769</v>
      </c>
      <c r="J12753" t="n">
        <v>0.0339923430783891</v>
      </c>
      <c r="K12753" t="n">
        <v>0.1121093659530424</v>
      </c>
      <c r="L12753" t="n">
        <v>-0.001136811550435195</v>
      </c>
      <c r="M12753" t="n">
        <v>0.0696589916385324</v>
      </c>
      <c r="N12753" t="n">
        <v>0.1020317298807041</v>
      </c>
      <c r="O12753" t="n">
        <v>-0.000922090361083879</v>
      </c>
      <c r="P12753" t="n">
        <v>0.1026122577164343</v>
      </c>
      <c r="Q12753" t="n">
        <v>0.1156256867568662</v>
      </c>
      <c r="R12753" t="n">
        <v>-0.00109556657250776</v>
      </c>
    </row>
    <row r="12754">
      <c r="F12754" t="n">
        <v>0.09630435301753726</v>
      </c>
      <c r="G12754" t="n">
        <v>0.114352003476387</v>
      </c>
      <c r="H12754" t="n">
        <v>-0.00128072509128546</v>
      </c>
      <c r="J12754" t="n">
        <v>0.03405151310836632</v>
      </c>
      <c r="K12754" t="n">
        <v>0.112118215760901</v>
      </c>
      <c r="L12754" t="n">
        <v>-0.001136925152069095</v>
      </c>
      <c r="M12754" t="n">
        <v>0.06957177350569843</v>
      </c>
      <c r="N12754" t="n">
        <v>0.1020397841694538</v>
      </c>
      <c r="O12754" t="n">
        <v>-0.0009219059061206697</v>
      </c>
      <c r="P12754" t="n">
        <v>0.102613989169351</v>
      </c>
      <c r="Q12754" t="n">
        <v>0.1156348141397803</v>
      </c>
      <c r="R12754" t="n">
        <v>-0.00109523803395143</v>
      </c>
    </row>
    <row r="12755">
      <c r="F12755" t="n">
        <v>0.09637467800528066</v>
      </c>
      <c r="G12755" t="n">
        <v>0.1143610296034275</v>
      </c>
      <c r="H12755" t="n">
        <v>-0.001278530474392622</v>
      </c>
      <c r="J12755" t="n">
        <v>0.03395112863012913</v>
      </c>
      <c r="K12755" t="n">
        <v>0.1121270655687596</v>
      </c>
      <c r="L12755" t="n">
        <v>-0.001136811550435195</v>
      </c>
      <c r="M12755" t="n">
        <v>0.06968209098330366</v>
      </c>
      <c r="N12755" t="n">
        <v>0.1020478384582034</v>
      </c>
      <c r="O12755" t="n">
        <v>-0.0009231048633815308</v>
      </c>
      <c r="P12755" t="n">
        <v>0.1027214633933313</v>
      </c>
      <c r="Q12755" t="n">
        <v>0.1156439415226945</v>
      </c>
      <c r="R12755" t="n">
        <v>-0.00109567608535987</v>
      </c>
    </row>
    <row r="12756">
      <c r="F12756" t="n">
        <v>0.09629264040171995</v>
      </c>
      <c r="G12756" t="n">
        <v>0.114370055730468</v>
      </c>
      <c r="H12756" t="n">
        <v>-0.001279041886582379</v>
      </c>
      <c r="J12756" t="n">
        <v>0.0339851059181281</v>
      </c>
      <c r="K12756" t="n">
        <v>0.1121359153766183</v>
      </c>
      <c r="L12756" t="n">
        <v>-0.001136145367661115</v>
      </c>
      <c r="M12756" t="n">
        <v>0.0693753872602052</v>
      </c>
      <c r="N12756" t="n">
        <v>0.1020558927469531</v>
      </c>
      <c r="O12756" t="n">
        <v>-0.0009224315641571601</v>
      </c>
      <c r="P12756" t="n">
        <v>0.1024764625453046</v>
      </c>
      <c r="Q12756" t="n">
        <v>0.1156530689056087</v>
      </c>
      <c r="R12756" t="n">
        <v>-0.0010952296404716</v>
      </c>
    </row>
    <row r="12757">
      <c r="F12757" t="n">
        <v>0.09641837188252034</v>
      </c>
      <c r="G12757" t="n">
        <v>0.1143790818575086</v>
      </c>
      <c r="H12757" t="n">
        <v>-0.001278658327440061</v>
      </c>
      <c r="J12757" t="n">
        <v>0.03396869721970641</v>
      </c>
      <c r="K12757" t="n">
        <v>0.1121447651844769</v>
      </c>
      <c r="L12757" t="n">
        <v>-0.001135804626273233</v>
      </c>
      <c r="M12757" t="n">
        <v>0.06966129330114285</v>
      </c>
      <c r="N12757" t="n">
        <v>0.1020639470357027</v>
      </c>
      <c r="O12757" t="n">
        <v>-0.0009223393763134507</v>
      </c>
      <c r="P12757" t="n">
        <v>0.1024076987216026</v>
      </c>
      <c r="Q12757" t="n">
        <v>0.1156621962885229</v>
      </c>
      <c r="R12757" t="n">
        <v>-0.001095448620705624</v>
      </c>
    </row>
    <row r="12758">
      <c r="F12758" t="n">
        <v>0.09636403635259824</v>
      </c>
      <c r="G12758" t="n">
        <v>0.1143881079845491</v>
      </c>
      <c r="H12758" t="n">
        <v>-0.001279041886582379</v>
      </c>
      <c r="J12758" t="n">
        <v>0.03396068607593515</v>
      </c>
      <c r="K12758" t="n">
        <v>0.1121536149923355</v>
      </c>
      <c r="L12758" t="n">
        <v>-0.00113637252858637</v>
      </c>
      <c r="M12758" t="n">
        <v>0.06955212550449144</v>
      </c>
      <c r="N12758" t="n">
        <v>0.1020720013244524</v>
      </c>
      <c r="O12758" t="n">
        <v>-0.0009215096857200653</v>
      </c>
      <c r="P12758" t="n">
        <v>0.1027971584608793</v>
      </c>
      <c r="Q12758" t="n">
        <v>0.1156713236714371</v>
      </c>
      <c r="R12758" t="n">
        <v>-0.001094791680003552</v>
      </c>
    </row>
    <row r="12759">
      <c r="F12759" t="n">
        <v>0.09642051256796341</v>
      </c>
      <c r="G12759" t="n">
        <v>0.1143971341115896</v>
      </c>
      <c r="H12759" t="n">
        <v>-0.001278146915250304</v>
      </c>
      <c r="J12759" t="n">
        <v>0.03396107260279348</v>
      </c>
      <c r="K12759" t="n">
        <v>0.1121624648001941</v>
      </c>
      <c r="L12759" t="n">
        <v>-0.001136258948123743</v>
      </c>
      <c r="M12759" t="n">
        <v>0.06961854658755084</v>
      </c>
      <c r="N12759" t="n">
        <v>0.1020800556132021</v>
      </c>
      <c r="O12759" t="n">
        <v>-0.0009212979273880403</v>
      </c>
      <c r="P12759" t="n">
        <v>0.1023759145471027</v>
      </c>
      <c r="Q12759" t="n">
        <v>0.1156804510543512</v>
      </c>
      <c r="R12759" t="n">
        <v>-0.001094901170120564</v>
      </c>
    </row>
    <row r="12760">
      <c r="F12760" t="n">
        <v>0.09636617629651739</v>
      </c>
      <c r="G12760" t="n">
        <v>0.1144061602386302</v>
      </c>
      <c r="H12760" t="n">
        <v>-0.001278894157682506</v>
      </c>
      <c r="J12760" t="n">
        <v>0.03405383517097889</v>
      </c>
      <c r="K12760" t="n">
        <v>0.1121713146080528</v>
      </c>
      <c r="L12760" t="n">
        <v>-0.001135819907391233</v>
      </c>
      <c r="M12760" t="n">
        <v>0.06961912175770638</v>
      </c>
      <c r="N12760" t="n">
        <v>0.1020881099019517</v>
      </c>
      <c r="O12760" t="n">
        <v>-0.0009220351131671064</v>
      </c>
      <c r="P12760" t="n">
        <v>0.1025538885922112</v>
      </c>
      <c r="Q12760" t="n">
        <v>0.1156895784372654</v>
      </c>
      <c r="R12760" t="n">
        <v>-0.001095440192786624</v>
      </c>
    </row>
    <row r="12761">
      <c r="F12761" t="n">
        <v>0.0964642088278202</v>
      </c>
      <c r="G12761" t="n">
        <v>0.1144151863656707</v>
      </c>
      <c r="H12761" t="n">
        <v>-0.001277361017833137</v>
      </c>
      <c r="J12761" t="n">
        <v>0.03402902845283286</v>
      </c>
      <c r="K12761" t="n">
        <v>0.1121801644159114</v>
      </c>
      <c r="L12761" t="n">
        <v>-0.00113502499243905</v>
      </c>
      <c r="M12761" t="n">
        <v>0.06955385049760668</v>
      </c>
      <c r="N12761" t="n">
        <v>0.1020961641907014</v>
      </c>
      <c r="O12761" t="n">
        <v>-0.000921205779165657</v>
      </c>
      <c r="P12761" t="n">
        <v>0.1027671132340696</v>
      </c>
      <c r="Q12761" t="n">
        <v>0.1156987058201796</v>
      </c>
      <c r="R12761" t="n">
        <v>-0.001094454986257686</v>
      </c>
    </row>
    <row r="12762">
      <c r="F12762" t="n">
        <v>0.09634061269098423</v>
      </c>
      <c r="G12762" t="n">
        <v>0.1144242124927112</v>
      </c>
      <c r="H12762" t="n">
        <v>-0.001276977732870795</v>
      </c>
      <c r="J12762" t="n">
        <v>0.03394543614438311</v>
      </c>
      <c r="K12762" t="n">
        <v>0.11218901422377</v>
      </c>
      <c r="L12762" t="n">
        <v>-0.0011353656702757</v>
      </c>
      <c r="M12762" t="n">
        <v>0.06970806744247521</v>
      </c>
      <c r="N12762" t="n">
        <v>0.102104218479451</v>
      </c>
      <c r="O12762" t="n">
        <v>-0.0009213900756104235</v>
      </c>
      <c r="P12762" t="n">
        <v>0.1024868587051387</v>
      </c>
      <c r="Q12762" t="n">
        <v>0.1157078332030938</v>
      </c>
      <c r="R12762" t="n">
        <v>-0.00109456445364979</v>
      </c>
    </row>
    <row r="12763">
      <c r="F12763" t="n">
        <v>0.09648020260821416</v>
      </c>
      <c r="G12763" t="n">
        <v>0.1144332386197517</v>
      </c>
      <c r="H12763" t="n">
        <v>-0.001277999826103708</v>
      </c>
      <c r="J12763" t="n">
        <v>0.03397101626250544</v>
      </c>
      <c r="K12763" t="n">
        <v>0.1121978640316286</v>
      </c>
      <c r="L12763" t="n">
        <v>-0.00113502499243905</v>
      </c>
      <c r="M12763" t="n">
        <v>0.0695330514325396</v>
      </c>
      <c r="N12763" t="n">
        <v>0.1021122727682007</v>
      </c>
      <c r="O12763" t="n">
        <v>-0.0009210214827208904</v>
      </c>
      <c r="P12763" t="n">
        <v>0.1024885926272777</v>
      </c>
      <c r="Q12763" t="n">
        <v>0.115716960586008</v>
      </c>
      <c r="R12763" t="n">
        <v>-0.001095549660178728</v>
      </c>
    </row>
    <row r="12764">
      <c r="F12764" t="n">
        <v>0.09628734425196417</v>
      </c>
      <c r="G12764" t="n">
        <v>0.1144422647467922</v>
      </c>
      <c r="H12764" t="n">
        <v>-0.001276831518531037</v>
      </c>
      <c r="J12764" t="n">
        <v>0.03396300465324549</v>
      </c>
      <c r="K12764" t="n">
        <v>0.1122067138394872</v>
      </c>
      <c r="L12764" t="n">
        <v>-0.001135040211989224</v>
      </c>
      <c r="M12764" t="n">
        <v>0.06944583036532975</v>
      </c>
      <c r="N12764" t="n">
        <v>0.1021203270569504</v>
      </c>
      <c r="O12764" t="n">
        <v>-0.0009213625023798288</v>
      </c>
      <c r="P12764" t="n">
        <v>0.1028428172272002</v>
      </c>
      <c r="Q12764" t="n">
        <v>0.1157260879689222</v>
      </c>
      <c r="R12764" t="n">
        <v>-0.00109521288693163</v>
      </c>
    </row>
    <row r="12765">
      <c r="F12765" t="n">
        <v>0.09639923157550578</v>
      </c>
      <c r="G12765" t="n">
        <v>0.1144512908738328</v>
      </c>
      <c r="H12765" t="n">
        <v>-0.001277086859300666</v>
      </c>
      <c r="J12765" t="n">
        <v>0.03399698302118366</v>
      </c>
      <c r="K12765" t="n">
        <v>0.1122155636473459</v>
      </c>
      <c r="L12765" t="n">
        <v>-0.001136516207063333</v>
      </c>
      <c r="M12765" t="n">
        <v>0.0697097932941122</v>
      </c>
      <c r="N12765" t="n">
        <v>0.1021283813457</v>
      </c>
      <c r="O12765" t="n">
        <v>-0.0009217309368504395</v>
      </c>
      <c r="P12765" t="n">
        <v>0.1027035567610403</v>
      </c>
      <c r="Q12765" t="n">
        <v>0.1157352153518363</v>
      </c>
      <c r="R12765" t="n">
        <v>-0.001095103442254211</v>
      </c>
    </row>
    <row r="12766">
      <c r="F12766" t="n">
        <v>0.09642800676652902</v>
      </c>
      <c r="G12766" t="n">
        <v>0.1144603170008733</v>
      </c>
      <c r="H12766" t="n">
        <v>-0.001277342200070295</v>
      </c>
      <c r="J12766" t="n">
        <v>0.03403935971647724</v>
      </c>
      <c r="K12766" t="n">
        <v>0.1122244134552045</v>
      </c>
      <c r="L12766" t="n">
        <v>-0.001135607902402343</v>
      </c>
      <c r="M12766" t="n">
        <v>0.06949087764219805</v>
      </c>
      <c r="N12766" t="n">
        <v>0.1021364356344497</v>
      </c>
      <c r="O12766" t="n">
        <v>-0.0009210861765268708</v>
      </c>
      <c r="P12766" t="n">
        <v>0.1024585471190261</v>
      </c>
      <c r="Q12766" t="n">
        <v>0.1157443427347505</v>
      </c>
      <c r="R12766" t="n">
        <v>-0.00109521288693163</v>
      </c>
    </row>
    <row r="12767">
      <c r="F12767" t="n">
        <v>0.09630440577893007</v>
      </c>
      <c r="G12767" t="n">
        <v>0.1144693431279138</v>
      </c>
      <c r="H12767" t="n">
        <v>-0.001276703848146222</v>
      </c>
      <c r="J12767" t="n">
        <v>0.03394736722360893</v>
      </c>
      <c r="K12767" t="n">
        <v>0.1122332632630631</v>
      </c>
      <c r="L12767" t="n">
        <v>-0.001134601153673597</v>
      </c>
      <c r="M12767" t="n">
        <v>0.06957924884511982</v>
      </c>
      <c r="N12767" t="n">
        <v>0.1021444899231993</v>
      </c>
      <c r="O12767" t="n">
        <v>-0.0009211782851445235</v>
      </c>
      <c r="P12767" t="n">
        <v>0.1026012804834179</v>
      </c>
      <c r="Q12767" t="n">
        <v>0.1157534701176647</v>
      </c>
      <c r="R12767" t="n">
        <v>-0.00109411844015744</v>
      </c>
    </row>
    <row r="12768">
      <c r="F12768" t="n">
        <v>0.09634703329403091</v>
      </c>
      <c r="G12768" t="n">
        <v>0.1144783692549543</v>
      </c>
      <c r="H12768" t="n">
        <v>-0.001276175135386662</v>
      </c>
      <c r="J12768" t="n">
        <v>0.0340569290719219</v>
      </c>
      <c r="K12768" t="n">
        <v>0.1122421130709217</v>
      </c>
      <c r="L12768" t="n">
        <v>-0.001135282254916422</v>
      </c>
      <c r="M12768" t="n">
        <v>0.06947007765447497</v>
      </c>
      <c r="N12768" t="n">
        <v>0.102152544211949</v>
      </c>
      <c r="O12768" t="n">
        <v>-0.0009216109857386106</v>
      </c>
      <c r="P12768" t="n">
        <v>0.1026735161333806</v>
      </c>
      <c r="Q12768" t="n">
        <v>0.1157625975005789</v>
      </c>
      <c r="R12768" t="n">
        <v>-0.001094438573836334</v>
      </c>
    </row>
    <row r="12769">
      <c r="F12769" t="n">
        <v>0.0964450720604782</v>
      </c>
      <c r="G12769" t="n">
        <v>0.1144873953819948</v>
      </c>
      <c r="H12769" t="n">
        <v>-0.001275919976907128</v>
      </c>
      <c r="J12769" t="n">
        <v>0.03404891746037726</v>
      </c>
      <c r="K12769" t="n">
        <v>0.1122509628787804</v>
      </c>
      <c r="L12769" t="n">
        <v>-0.001134601153673597</v>
      </c>
      <c r="M12769" t="n">
        <v>0.06938285512031858</v>
      </c>
      <c r="N12769" t="n">
        <v>0.1021605985006987</v>
      </c>
      <c r="O12769" t="n">
        <v>-0.0009204140883545347</v>
      </c>
      <c r="P12769" t="n">
        <v>0.102710502927992</v>
      </c>
      <c r="Q12769" t="n">
        <v>0.1157717248834931</v>
      </c>
      <c r="R12769" t="n">
        <v>-0.001094657417782312</v>
      </c>
    </row>
    <row r="12770">
      <c r="F12770" t="n">
        <v>0.09632146846134662</v>
      </c>
      <c r="G12770" t="n">
        <v>0.1144964215090354</v>
      </c>
      <c r="H12770" t="n">
        <v>-0.001276813031585495</v>
      </c>
      <c r="J12770" t="n">
        <v>0.0339989146732869</v>
      </c>
      <c r="K12770" t="n">
        <v>0.112259812686639</v>
      </c>
      <c r="L12770" t="n">
        <v>-0.001135963356159248</v>
      </c>
      <c r="M12770" t="n">
        <v>0.06969071981417085</v>
      </c>
      <c r="N12770" t="n">
        <v>0.1021686527894483</v>
      </c>
      <c r="O12770" t="n">
        <v>-0.0009212427096204334</v>
      </c>
      <c r="P12770" t="n">
        <v>0.1024654898285381</v>
      </c>
      <c r="Q12770" t="n">
        <v>0.1157808522664072</v>
      </c>
      <c r="R12770" t="n">
        <v>-0.001094329151863345</v>
      </c>
    </row>
    <row r="12771">
      <c r="F12771" t="n">
        <v>0.0963640972178795</v>
      </c>
      <c r="G12771" t="n">
        <v>0.1145054476360759</v>
      </c>
      <c r="H12771" t="n">
        <v>-0.001275282080708295</v>
      </c>
      <c r="J12771" t="n">
        <v>0.03405808863932724</v>
      </c>
      <c r="K12771" t="n">
        <v>0.1122686624944976</v>
      </c>
      <c r="L12771" t="n">
        <v>-0.001135282254916422</v>
      </c>
      <c r="M12771" t="n">
        <v>0.06955959858663521</v>
      </c>
      <c r="N12771" t="n">
        <v>0.102176707078198</v>
      </c>
      <c r="O12771" t="n">
        <v>-0.0009203220193249904</v>
      </c>
      <c r="P12771" t="n">
        <v>0.1023262253911922</v>
      </c>
      <c r="Q12771" t="n">
        <v>0.1157899796493214</v>
      </c>
      <c r="R12771" t="n">
        <v>-0.001095095105674268</v>
      </c>
    </row>
    <row r="12772">
      <c r="F12772" t="n">
        <v>0.09632360891876021</v>
      </c>
      <c r="G12772" t="n">
        <v>0.1145144737631164</v>
      </c>
      <c r="H12772" t="n">
        <v>-0.001275519633060937</v>
      </c>
      <c r="J12772" t="n">
        <v>0.03401648363811507</v>
      </c>
      <c r="K12772" t="n">
        <v>0.1122775123023562</v>
      </c>
      <c r="L12772" t="n">
        <v>-0.001134389045546628</v>
      </c>
      <c r="M12772" t="n">
        <v>0.06945042607309107</v>
      </c>
      <c r="N12772" t="n">
        <v>0.1021847613669477</v>
      </c>
      <c r="O12772" t="n">
        <v>-0.000921214875428617</v>
      </c>
      <c r="P12772" t="n">
        <v>0.1026804658135861</v>
      </c>
      <c r="Q12772" t="n">
        <v>0.1157991070322356</v>
      </c>
      <c r="R12772" t="n">
        <v>-0.001094867982701032</v>
      </c>
    </row>
    <row r="12773">
      <c r="F12773" t="n">
        <v>0.09644935682888672</v>
      </c>
      <c r="G12773" t="n">
        <v>0.1145234998901569</v>
      </c>
      <c r="H12773" t="n">
        <v>-0.001275647121280134</v>
      </c>
      <c r="J12773" t="n">
        <v>0.03394968322862162</v>
      </c>
      <c r="K12773" t="n">
        <v>0.1122863621102149</v>
      </c>
      <c r="L12773" t="n">
        <v>-0.001135297010765675</v>
      </c>
      <c r="M12773" t="n">
        <v>0.06958269734530209</v>
      </c>
      <c r="N12773" t="n">
        <v>0.1021928156556973</v>
      </c>
      <c r="O12773" t="n">
        <v>-0.0009202025513896846</v>
      </c>
      <c r="P12773" t="n">
        <v>0.102576452324353</v>
      </c>
      <c r="Q12773" t="n">
        <v>0.1158082344151498</v>
      </c>
      <c r="R12773" t="n">
        <v>-0.001094977381979879</v>
      </c>
    </row>
    <row r="12774">
      <c r="F12774" t="n">
        <v>0.0963396027774823</v>
      </c>
      <c r="G12774" t="n">
        <v>0.1145325260171975</v>
      </c>
      <c r="H12774" t="n">
        <v>-0.001274754703745758</v>
      </c>
      <c r="J12774" t="n">
        <v>0.03398366255729995</v>
      </c>
      <c r="K12774" t="n">
        <v>0.1122952119180735</v>
      </c>
      <c r="L12774" t="n">
        <v>-0.00113597798467996</v>
      </c>
      <c r="M12774" t="n">
        <v>0.06960522154079751</v>
      </c>
      <c r="N12774" t="n">
        <v>0.102200869944447</v>
      </c>
      <c r="O12774" t="n">
        <v>-0.0009200184924735151</v>
      </c>
      <c r="P12774" t="n">
        <v>0.1024019366049343</v>
      </c>
      <c r="Q12774" t="n">
        <v>0.115817361798064</v>
      </c>
      <c r="R12774" t="n">
        <v>-0.001094867982701032</v>
      </c>
    </row>
    <row r="12775">
      <c r="F12775" t="n">
        <v>0.09649305939644637</v>
      </c>
      <c r="G12775" t="n">
        <v>0.114541552144238</v>
      </c>
      <c r="H12775" t="n">
        <v>-0.00127499241188581</v>
      </c>
      <c r="J12775" t="n">
        <v>0.03397565013123127</v>
      </c>
      <c r="K12775" t="n">
        <v>0.1123040617259321</v>
      </c>
      <c r="L12775" t="n">
        <v>-0.001135297010765675</v>
      </c>
      <c r="M12775" t="n">
        <v>0.06956189700757112</v>
      </c>
      <c r="N12775" t="n">
        <v>0.1022089242331966</v>
      </c>
      <c r="O12775" t="n">
        <v>-0.0009210308165124475</v>
      </c>
      <c r="P12775" t="n">
        <v>0.1024741760963941</v>
      </c>
      <c r="Q12775" t="n">
        <v>0.1158264891809782</v>
      </c>
      <c r="R12775" t="n">
        <v>-0.001093445792076021</v>
      </c>
    </row>
    <row r="12776">
      <c r="F12776" t="n">
        <v>0.09639715745467248</v>
      </c>
      <c r="G12776" t="n">
        <v>0.1145505782712785</v>
      </c>
      <c r="H12776" t="n">
        <v>-0.00127511980920914</v>
      </c>
      <c r="J12776" t="n">
        <v>0.0340684189100422</v>
      </c>
      <c r="K12776" t="n">
        <v>0.1123129115337907</v>
      </c>
      <c r="L12776" t="n">
        <v>-0.00113587892727643</v>
      </c>
      <c r="M12776" t="n">
        <v>0.06971611917574519</v>
      </c>
      <c r="N12776" t="n">
        <v>0.1022169785219463</v>
      </c>
      <c r="O12776" t="n">
        <v>-0.0009195310733935461</v>
      </c>
      <c r="P12776" t="n">
        <v>0.1023701610503109</v>
      </c>
      <c r="Q12776" t="n">
        <v>0.1158356165638924</v>
      </c>
      <c r="R12776" t="n">
        <v>-0.001093656573660757</v>
      </c>
    </row>
    <row r="12777">
      <c r="F12777" t="n">
        <v>0.0963289610598517</v>
      </c>
      <c r="G12777" t="n">
        <v>0.114559604398319</v>
      </c>
      <c r="H12777" t="n">
        <v>-0.00127524720653247</v>
      </c>
      <c r="J12777" t="n">
        <v>0.03395962492960711</v>
      </c>
      <c r="K12777" t="n">
        <v>0.1123217613416494</v>
      </c>
      <c r="L12777" t="n">
        <v>-0.001134403759838409</v>
      </c>
      <c r="M12777" t="n">
        <v>0.06945329744474665</v>
      </c>
      <c r="N12777" t="n">
        <v>0.102225032810696</v>
      </c>
      <c r="O12777" t="n">
        <v>-0.0009207269421364548</v>
      </c>
      <c r="P12777" t="n">
        <v>0.1023366478916146</v>
      </c>
      <c r="Q12777" t="n">
        <v>0.1158447439468065</v>
      </c>
      <c r="R12777" t="n">
        <v>-0.001093765950255782</v>
      </c>
    </row>
    <row r="12778">
      <c r="F12778" t="n">
        <v>0.09638544606527297</v>
      </c>
      <c r="G12778" t="n">
        <v>0.1145686305253596</v>
      </c>
      <c r="H12778" t="n">
        <v>-0.001273973233299171</v>
      </c>
      <c r="J12778" t="n">
        <v>0.03404399588088455</v>
      </c>
      <c r="K12778" t="n">
        <v>0.112330611149508</v>
      </c>
      <c r="L12778" t="n">
        <v>-0.001135765452858121</v>
      </c>
      <c r="M12778" t="n">
        <v>0.0697172689570848</v>
      </c>
      <c r="N12778" t="n">
        <v>0.1022330870994456</v>
      </c>
      <c r="O12778" t="n">
        <v>-0.0009195310733935461</v>
      </c>
      <c r="P12778" t="n">
        <v>0.102655649378234</v>
      </c>
      <c r="Q12778" t="n">
        <v>0.1158538713297207</v>
      </c>
      <c r="R12778" t="n">
        <v>-0.001094640963015987</v>
      </c>
    </row>
    <row r="12779">
      <c r="F12779" t="n">
        <v>0.09642807827571387</v>
      </c>
      <c r="G12779" t="n">
        <v>0.1145776566524001</v>
      </c>
      <c r="H12779" t="n">
        <v>-0.001273591041329181</v>
      </c>
      <c r="J12779" t="n">
        <v>0.03406117909079096</v>
      </c>
      <c r="K12779" t="n">
        <v>0.1123394609573666</v>
      </c>
      <c r="L12779" t="n">
        <v>-0.001134517234256718</v>
      </c>
      <c r="M12779" t="n">
        <v>0.06947639562396371</v>
      </c>
      <c r="N12779" t="n">
        <v>0.1022411413881953</v>
      </c>
      <c r="O12779" t="n">
        <v>-0.0009207269421364548</v>
      </c>
      <c r="P12779" t="n">
        <v>0.1028336477922983</v>
      </c>
      <c r="Q12779" t="n">
        <v>0.1158629987126349</v>
      </c>
      <c r="R12779" t="n">
        <v>-0.001093765950255782</v>
      </c>
    </row>
    <row r="12780">
      <c r="F12780" t="n">
        <v>0.09634602684403212</v>
      </c>
      <c r="G12780" t="n">
        <v>0.1145866827794406</v>
      </c>
      <c r="H12780" t="n">
        <v>-0.001272428991168216</v>
      </c>
      <c r="J12780" t="n">
        <v>0.03397757924216981</v>
      </c>
      <c r="K12780" t="n">
        <v>0.1123483107652252</v>
      </c>
      <c r="L12780" t="n">
        <v>-0.001135098981313258</v>
      </c>
      <c r="M12780" t="n">
        <v>0.06945501991800648</v>
      </c>
      <c r="N12780" t="n">
        <v>0.1022491956769449</v>
      </c>
      <c r="O12780" t="n">
        <v>-0.0009191358507253029</v>
      </c>
      <c r="P12780" t="n">
        <v>0.1025886265484812</v>
      </c>
      <c r="Q12780" t="n">
        <v>0.1158721260955491</v>
      </c>
      <c r="R12780" t="n">
        <v>-0.001093757923416435</v>
      </c>
    </row>
    <row r="12781">
      <c r="F12781" t="n">
        <v>0.09640251341255984</v>
      </c>
      <c r="G12781" t="n">
        <v>0.1145957089064811</v>
      </c>
      <c r="H12781" t="n">
        <v>-0.001272683604273002</v>
      </c>
      <c r="J12781" t="n">
        <v>0.0339947622188968</v>
      </c>
      <c r="K12781" t="n">
        <v>0.1123571605730838</v>
      </c>
      <c r="L12781" t="n">
        <v>-0.001135439340827895</v>
      </c>
      <c r="M12781" t="n">
        <v>0.06941169411863563</v>
      </c>
      <c r="N12781" t="n">
        <v>0.1022572499656946</v>
      </c>
      <c r="O12781" t="n">
        <v>-0.0009204231558383634</v>
      </c>
      <c r="P12781" t="n">
        <v>0.1027666270539739</v>
      </c>
      <c r="Q12781" t="n">
        <v>0.1158812534784633</v>
      </c>
      <c r="R12781" t="n">
        <v>-0.001094523400867337</v>
      </c>
    </row>
    <row r="12782">
      <c r="F12782" t="n">
        <v>0.0965005629847086</v>
      </c>
      <c r="G12782" t="n">
        <v>0.1146047350335216</v>
      </c>
      <c r="H12782" t="n">
        <v>-0.001273956669796932</v>
      </c>
      <c r="J12782" t="n">
        <v>0.03402034398538192</v>
      </c>
      <c r="K12782" t="n">
        <v>0.1123660103809425</v>
      </c>
      <c r="L12782" t="n">
        <v>-0.001134645168627076</v>
      </c>
      <c r="M12782" t="n">
        <v>0.06963176814212743</v>
      </c>
      <c r="N12782" t="n">
        <v>0.1022653042544443</v>
      </c>
      <c r="O12782" t="n">
        <v>-0.0009194117018209587</v>
      </c>
      <c r="P12782" t="n">
        <v>0.1027683688477014</v>
      </c>
      <c r="Q12782" t="n">
        <v>0.1158903808613774</v>
      </c>
      <c r="R12782" t="n">
        <v>-0.001094414046945779</v>
      </c>
    </row>
    <row r="12783">
      <c r="F12783" t="n">
        <v>0.09650163515399723</v>
      </c>
      <c r="G12783" t="n">
        <v>0.1146137611605622</v>
      </c>
      <c r="H12783" t="n">
        <v>-0.001272428991168216</v>
      </c>
      <c r="J12783" t="n">
        <v>0.03404592594378024</v>
      </c>
      <c r="K12783" t="n">
        <v>0.1123748601888011</v>
      </c>
      <c r="L12783" t="n">
        <v>-0.001134191355940894</v>
      </c>
      <c r="M12783" t="n">
        <v>0.06967624277093762</v>
      </c>
      <c r="N12783" t="n">
        <v>0.1022733585431939</v>
      </c>
      <c r="O12783" t="n">
        <v>-0.000920055354377489</v>
      </c>
      <c r="P12783" t="n">
        <v>0.1023823353119312</v>
      </c>
      <c r="Q12783" t="n">
        <v>0.1158995082442916</v>
      </c>
      <c r="R12783" t="n">
        <v>-0.001094523400867337</v>
      </c>
    </row>
    <row r="12784">
      <c r="F12784" t="n">
        <v>0.09640572767111333</v>
      </c>
      <c r="G12784" t="n">
        <v>0.1146227872876027</v>
      </c>
      <c r="H12784" t="n">
        <v>-0.00127330400927766</v>
      </c>
      <c r="J12784" t="n">
        <v>0.03405471058991608</v>
      </c>
      <c r="K12784" t="n">
        <v>0.1123837099966597</v>
      </c>
      <c r="L12784" t="n">
        <v>-0.001134999711925882</v>
      </c>
      <c r="M12784" t="n">
        <v>0.06967681735689618</v>
      </c>
      <c r="N12784" t="n">
        <v>0.1022814128319436</v>
      </c>
      <c r="O12784" t="n">
        <v>-0.0009192003494959925</v>
      </c>
      <c r="P12784" t="n">
        <v>0.1028776110097053</v>
      </c>
      <c r="Q12784" t="n">
        <v>0.1159086356272058</v>
      </c>
      <c r="R12784" t="n">
        <v>-0.001093859241041629</v>
      </c>
    </row>
    <row r="12785">
      <c r="F12785" t="n">
        <v>0.09630981874553404</v>
      </c>
      <c r="G12785" t="n">
        <v>0.1146318134146432</v>
      </c>
      <c r="H12785" t="n">
        <v>-0.001271650202491707</v>
      </c>
      <c r="J12785" t="n">
        <v>0.03402990011114604</v>
      </c>
      <c r="K12785" t="n">
        <v>0.1123925598045183</v>
      </c>
      <c r="L12785" t="n">
        <v>-0.001134659416189746</v>
      </c>
      <c r="M12785" t="n">
        <v>0.06961154137647038</v>
      </c>
      <c r="N12785" t="n">
        <v>0.1022894671206932</v>
      </c>
      <c r="O12785" t="n">
        <v>-0.0009190165278082621</v>
      </c>
      <c r="P12785" t="n">
        <v>0.102597332912495</v>
      </c>
      <c r="Q12785" t="n">
        <v>0.11591776301012</v>
      </c>
      <c r="R12785" t="n">
        <v>-0.001094077903558579</v>
      </c>
    </row>
    <row r="12786">
      <c r="F12786" t="n">
        <v>0.09633859850288445</v>
      </c>
      <c r="G12786" t="n">
        <v>0.1146408395416838</v>
      </c>
      <c r="H12786" t="n">
        <v>-0.001272031850211542</v>
      </c>
      <c r="J12786" t="n">
        <v>0.0340470835073116</v>
      </c>
      <c r="K12786" t="n">
        <v>0.112401409612377</v>
      </c>
      <c r="L12786" t="n">
        <v>-0.001134659416189746</v>
      </c>
      <c r="M12786" t="n">
        <v>0.06950236454944508</v>
      </c>
      <c r="N12786" t="n">
        <v>0.1022975214094429</v>
      </c>
      <c r="O12786" t="n">
        <v>-0.0009200275470907793</v>
      </c>
      <c r="P12786" t="n">
        <v>0.102422810948468</v>
      </c>
      <c r="Q12786" t="n">
        <v>0.1159268903930342</v>
      </c>
      <c r="R12786" t="n">
        <v>-0.001093093922232305</v>
      </c>
    </row>
    <row r="12787">
      <c r="F12787" t="n">
        <v>0.09645050613897058</v>
      </c>
      <c r="G12787" t="n">
        <v>0.1146498656687243</v>
      </c>
      <c r="H12787" t="n">
        <v>-0.001273176793371049</v>
      </c>
      <c r="J12787" t="n">
        <v>0.03405586815035598</v>
      </c>
      <c r="K12787" t="n">
        <v>0.1124102594202356</v>
      </c>
      <c r="L12787" t="n">
        <v>-0.001134205688541565</v>
      </c>
      <c r="M12787" t="n">
        <v>0.06956878947000295</v>
      </c>
      <c r="N12787" t="n">
        <v>0.1023055756981926</v>
      </c>
      <c r="O12787" t="n">
        <v>-0.0009190165278082621</v>
      </c>
      <c r="P12787" t="n">
        <v>0.102777083059005</v>
      </c>
      <c r="Q12787" t="n">
        <v>0.1159360177759483</v>
      </c>
      <c r="R12787" t="n">
        <v>-0.00109342191600773</v>
      </c>
    </row>
    <row r="12788">
      <c r="F12788" t="n">
        <v>0.09650699685543285</v>
      </c>
      <c r="G12788" t="n">
        <v>0.1146588917957648</v>
      </c>
      <c r="H12788" t="n">
        <v>-0.001270872485964624</v>
      </c>
      <c r="J12788" t="n">
        <v>0.03404785501832279</v>
      </c>
      <c r="K12788" t="n">
        <v>0.1124191092280942</v>
      </c>
      <c r="L12788" t="n">
        <v>-0.001134900272124427</v>
      </c>
      <c r="M12788" t="n">
        <v>0.06943766154438571</v>
      </c>
      <c r="N12788" t="n">
        <v>0.1023136299869422</v>
      </c>
      <c r="O12788" t="n">
        <v>-0.0009195402347240746</v>
      </c>
      <c r="P12788" t="n">
        <v>0.1025320545110843</v>
      </c>
      <c r="Q12788" t="n">
        <v>0.1159451451588625</v>
      </c>
      <c r="R12788" t="n">
        <v>-0.001092539515080916</v>
      </c>
    </row>
    <row r="12789">
      <c r="F12789" t="n">
        <v>0.09639723112802076</v>
      </c>
      <c r="G12789" t="n">
        <v>0.1146679179228053</v>
      </c>
      <c r="H12789" t="n">
        <v>-0.0012706182351922</v>
      </c>
      <c r="J12789" t="n">
        <v>0.03406503860396931</v>
      </c>
      <c r="K12789" t="n">
        <v>0.1124279590359528</v>
      </c>
      <c r="L12789" t="n">
        <v>-0.001133652755087016</v>
      </c>
      <c r="M12789" t="n">
        <v>0.0695260369873105</v>
      </c>
      <c r="N12789" t="n">
        <v>0.1023216842756919</v>
      </c>
      <c r="O12789" t="n">
        <v>-0.0009196321060633417</v>
      </c>
      <c r="P12789" t="n">
        <v>0.1026395576696069</v>
      </c>
      <c r="Q12789" t="n">
        <v>0.1159542725417767</v>
      </c>
      <c r="R12789" t="n">
        <v>-0.001092539515080916</v>
      </c>
    </row>
    <row r="12790">
      <c r="F12790" t="n">
        <v>0.09641215772601533</v>
      </c>
      <c r="G12790" t="n">
        <v>0.1146769440498458</v>
      </c>
      <c r="H12790" t="n">
        <v>-0.001271508112895686</v>
      </c>
      <c r="J12790" t="n">
        <v>0.03395623755385288</v>
      </c>
      <c r="K12790" t="n">
        <v>0.1124368088438115</v>
      </c>
      <c r="L12790" t="n">
        <v>-0.001133879576366545</v>
      </c>
      <c r="M12790" t="n">
        <v>0.06941685866566821</v>
      </c>
      <c r="N12790" t="n">
        <v>0.1023297385644415</v>
      </c>
      <c r="O12790" t="n">
        <v>-0.0009188971353492052</v>
      </c>
      <c r="P12790" t="n">
        <v>0.1023945266820679</v>
      </c>
      <c r="Q12790" t="n">
        <v>0.1159633999246909</v>
      </c>
      <c r="R12790" t="n">
        <v>-0.001092867440898349</v>
      </c>
    </row>
    <row r="12791">
      <c r="F12791" t="n">
        <v>0.0963439546304185</v>
      </c>
      <c r="G12791" t="n">
        <v>0.1146859701768864</v>
      </c>
      <c r="H12791" t="n">
        <v>-0.00127227086521296</v>
      </c>
      <c r="J12791" t="n">
        <v>0.03399861785601591</v>
      </c>
      <c r="K12791" t="n">
        <v>0.1124456586516701</v>
      </c>
      <c r="L12791" t="n">
        <v>-0.001134106397646075</v>
      </c>
      <c r="M12791" t="n">
        <v>0.06948328392839395</v>
      </c>
      <c r="N12791" t="n">
        <v>0.1023377928531912</v>
      </c>
      <c r="O12791" t="n">
        <v>-0.0009196321060633417</v>
      </c>
      <c r="P12791" t="n">
        <v>0.1026782995290895</v>
      </c>
      <c r="Q12791" t="n">
        <v>0.1159725273076051</v>
      </c>
      <c r="R12791" t="n">
        <v>-0.001092867440898349</v>
      </c>
    </row>
    <row r="12792">
      <c r="F12792" t="n">
        <v>0.09631731582402148</v>
      </c>
      <c r="G12792" t="n">
        <v>0.1146949963039269</v>
      </c>
      <c r="H12792" t="n">
        <v>-0.001271620264119878</v>
      </c>
      <c r="J12792" t="n">
        <v>0.03406619568503459</v>
      </c>
      <c r="K12792" t="n">
        <v>0.1124545084595287</v>
      </c>
      <c r="L12792" t="n">
        <v>-0.001134800661428695</v>
      </c>
      <c r="M12792" t="n">
        <v>0.06946190718285197</v>
      </c>
      <c r="N12792" t="n">
        <v>0.1023458471419409</v>
      </c>
      <c r="O12792" t="n">
        <v>-0.0009184103463593317</v>
      </c>
      <c r="P12792" t="n">
        <v>0.1028563138065291</v>
      </c>
      <c r="Q12792" t="n">
        <v>0.1159816546905193</v>
      </c>
      <c r="R12792" t="n">
        <v>-0.001093078207909049</v>
      </c>
    </row>
    <row r="12793">
      <c r="F12793" t="n">
        <v>0.09635995268816216</v>
      </c>
      <c r="G12793" t="n">
        <v>0.1147040224309674</v>
      </c>
      <c r="H12793" t="n">
        <v>-0.001271620264119878</v>
      </c>
      <c r="J12793" t="n">
        <v>0.03404138400239239</v>
      </c>
      <c r="K12793" t="n">
        <v>0.1124633582673873</v>
      </c>
      <c r="L12793" t="n">
        <v>-0.001134460493364718</v>
      </c>
      <c r="M12793" t="n">
        <v>0.06948443156969591</v>
      </c>
      <c r="N12793" t="n">
        <v>0.1023539014306905</v>
      </c>
      <c r="O12793" t="n">
        <v>-0.0009184103463593317</v>
      </c>
      <c r="P12793" t="n">
        <v>0.1027875516359336</v>
      </c>
      <c r="Q12793" t="n">
        <v>0.1159907820734334</v>
      </c>
      <c r="R12793" t="n">
        <v>-0.001093733923690638</v>
      </c>
    </row>
    <row r="12794">
      <c r="F12794" t="n">
        <v>0.09630560304274374</v>
      </c>
      <c r="G12794" t="n">
        <v>0.1147130485580079</v>
      </c>
      <c r="H12794" t="n">
        <v>-0.001269968809231411</v>
      </c>
      <c r="J12794" t="n">
        <v>0.03399977377388992</v>
      </c>
      <c r="K12794" t="n">
        <v>0.1124722080752459</v>
      </c>
      <c r="L12794" t="n">
        <v>-0.001133893546591422</v>
      </c>
      <c r="M12794" t="n">
        <v>0.06944110395520545</v>
      </c>
      <c r="N12794" t="n">
        <v>0.1023619557194402</v>
      </c>
      <c r="O12794" t="n">
        <v>-0.0009184103463593317</v>
      </c>
      <c r="P12794" t="n">
        <v>0.1025425178573161</v>
      </c>
      <c r="Q12794" t="n">
        <v>0.1159999094563476</v>
      </c>
      <c r="R12794" t="n">
        <v>-0.001092968921945451</v>
      </c>
    </row>
    <row r="12795">
      <c r="F12795" t="n">
        <v>0.09638980682492582</v>
      </c>
      <c r="G12795" t="n">
        <v>0.1147220746850485</v>
      </c>
      <c r="H12795" t="n">
        <v>-0.001269320279903095</v>
      </c>
      <c r="J12795" t="n">
        <v>0.03407575158414367</v>
      </c>
      <c r="K12795" t="n">
        <v>0.1124810578831046</v>
      </c>
      <c r="L12795" t="n">
        <v>-0.001134134039074891</v>
      </c>
      <c r="M12795" t="n">
        <v>0.06963923436472425</v>
      </c>
      <c r="N12795" t="n">
        <v>0.1023700100081898</v>
      </c>
      <c r="O12795" t="n">
        <v>-0.0009183185145078809</v>
      </c>
      <c r="P12795" t="n">
        <v>0.1026500262471738</v>
      </c>
      <c r="Q12795" t="n">
        <v>0.1160090368392618</v>
      </c>
      <c r="R12795" t="n">
        <v>-0.001092859635981853</v>
      </c>
    </row>
    <row r="12796">
      <c r="F12796" t="n">
        <v>0.09644630089016212</v>
      </c>
      <c r="G12796" t="n">
        <v>0.114731100812089</v>
      </c>
      <c r="H12796" t="n">
        <v>-0.00126906639045817</v>
      </c>
      <c r="J12796" t="n">
        <v>0.03401734261589275</v>
      </c>
      <c r="K12796" t="n">
        <v>0.1124899076909632</v>
      </c>
      <c r="L12796" t="n">
        <v>-0.00113458751130163</v>
      </c>
      <c r="M12796" t="n">
        <v>0.06944225119121575</v>
      </c>
      <c r="N12796" t="n">
        <v>0.1023780642969395</v>
      </c>
      <c r="O12796" t="n">
        <v>-0.0009175566349080565</v>
      </c>
      <c r="P12796" t="n">
        <v>0.1023697354233759</v>
      </c>
      <c r="Q12796" t="n">
        <v>0.116018164222176</v>
      </c>
      <c r="R12796" t="n">
        <v>-0.001092305528695678</v>
      </c>
    </row>
    <row r="12797">
      <c r="F12797" t="n">
        <v>0.09647508459541168</v>
      </c>
      <c r="G12797" t="n">
        <v>0.1147401269391295</v>
      </c>
      <c r="H12797" t="n">
        <v>-0.001270335837682795</v>
      </c>
      <c r="J12797" t="n">
        <v>0.03399253008064584</v>
      </c>
      <c r="K12797" t="n">
        <v>0.1124987574988218</v>
      </c>
      <c r="L12797" t="n">
        <v>-0.001134247407131576</v>
      </c>
      <c r="M12797" t="n">
        <v>0.0696184317071524</v>
      </c>
      <c r="N12797" t="n">
        <v>0.1023861185856892</v>
      </c>
      <c r="O12797" t="n">
        <v>-0.0009180155968102713</v>
      </c>
      <c r="P12797" t="n">
        <v>0.1025477542351557</v>
      </c>
      <c r="Q12797" t="n">
        <v>0.1160272916050902</v>
      </c>
      <c r="R12797" t="n">
        <v>-0.001092305528695678</v>
      </c>
    </row>
    <row r="12798">
      <c r="F12798" t="n">
        <v>0.09636531134249746</v>
      </c>
      <c r="G12798" t="n">
        <v>0.11474915306617</v>
      </c>
      <c r="H12798" t="n">
        <v>-0.001269320279903095</v>
      </c>
      <c r="J12798" t="n">
        <v>0.03400971373205817</v>
      </c>
      <c r="K12798" t="n">
        <v>0.1125076073066804</v>
      </c>
      <c r="L12798" t="n">
        <v>-0.001133907302961521</v>
      </c>
      <c r="M12798" t="n">
        <v>0.06942144738487069</v>
      </c>
      <c r="N12798" t="n">
        <v>0.1023941728744388</v>
      </c>
      <c r="O12798" t="n">
        <v>-0.0009183827663320432</v>
      </c>
      <c r="P12798" t="n">
        <v>0.1026552652410189</v>
      </c>
      <c r="Q12798" t="n">
        <v>0.1160364189880044</v>
      </c>
      <c r="R12798" t="n">
        <v>-0.001093507425346239</v>
      </c>
    </row>
    <row r="12799">
      <c r="F12799" t="n">
        <v>0.09638023909552382</v>
      </c>
      <c r="G12799" t="n">
        <v>0.1147581791932105</v>
      </c>
      <c r="H12799" t="n">
        <v>-0.001269320279903095</v>
      </c>
      <c r="J12799" t="n">
        <v>0.03401009883755875</v>
      </c>
      <c r="K12799" t="n">
        <v>0.1125164571145391</v>
      </c>
      <c r="L12799" t="n">
        <v>-0.00113436077518826</v>
      </c>
      <c r="M12799" t="n">
        <v>0.06964153066766726</v>
      </c>
      <c r="N12799" t="n">
        <v>0.1024022271631885</v>
      </c>
      <c r="O12799" t="n">
        <v>-0.0009175566349080565</v>
      </c>
      <c r="P12799" t="n">
        <v>0.1025865020194376</v>
      </c>
      <c r="Q12799" t="n">
        <v>0.1160455463709186</v>
      </c>
      <c r="R12799" t="n">
        <v>-0.001093507425346239</v>
      </c>
    </row>
    <row r="12800">
      <c r="F12800" t="n">
        <v>0.0964921588313431</v>
      </c>
      <c r="G12800" t="n">
        <v>0.1147672053202511</v>
      </c>
      <c r="H12800" t="n">
        <v>-0.001268292086483958</v>
      </c>
      <c r="J12800" t="n">
        <v>0.03397688642907179</v>
      </c>
      <c r="K12800" t="n">
        <v>0.1125253069223977</v>
      </c>
      <c r="L12800" t="n">
        <v>-0.00113437423194114</v>
      </c>
      <c r="M12800" t="n">
        <v>0.06968600674970066</v>
      </c>
      <c r="N12800" t="n">
        <v>0.1024102814519382</v>
      </c>
      <c r="O12800" t="n">
        <v>-0.0009178045214813971</v>
      </c>
      <c r="P12800" t="n">
        <v>0.1028350361416129</v>
      </c>
      <c r="Q12800" t="n">
        <v>0.1160546737538327</v>
      </c>
      <c r="R12800" t="n">
        <v>-0.001092844069407281</v>
      </c>
    </row>
    <row r="12801">
      <c r="F12801" t="n">
        <v>0.09632695901933827</v>
      </c>
      <c r="G12801" t="n">
        <v>0.1147762314472916</v>
      </c>
      <c r="H12801" t="n">
        <v>-0.00126803837732483</v>
      </c>
      <c r="J12801" t="n">
        <v>0.03405286596382857</v>
      </c>
      <c r="K12801" t="n">
        <v>0.1125341567302563</v>
      </c>
      <c r="L12801" t="n">
        <v>-0.001134147538449545</v>
      </c>
      <c r="M12801" t="n">
        <v>0.06957682535137105</v>
      </c>
      <c r="N12801" t="n">
        <v>0.1024183357406878</v>
      </c>
      <c r="O12801" t="n">
        <v>-0.0009173457568500458</v>
      </c>
      <c r="P12801" t="n">
        <v>0.1025899964205194</v>
      </c>
      <c r="Q12801" t="n">
        <v>0.1160638011367469</v>
      </c>
      <c r="R12801" t="n">
        <v>-0.001092297865853999</v>
      </c>
    </row>
    <row r="12802">
      <c r="F12802" t="n">
        <v>0.09645273632862733</v>
      </c>
      <c r="G12802" t="n">
        <v>0.1147852575743321</v>
      </c>
      <c r="H12802" t="n">
        <v>-0.001268292086483958</v>
      </c>
      <c r="J12802" t="n">
        <v>0.03406165058744635</v>
      </c>
      <c r="K12802" t="n">
        <v>0.1125430065381149</v>
      </c>
      <c r="L12802" t="n">
        <v>-0.001134147538449545</v>
      </c>
      <c r="M12802" t="n">
        <v>0.06955544796831839</v>
      </c>
      <c r="N12802" t="n">
        <v>0.1024263900294375</v>
      </c>
      <c r="O12802" t="n">
        <v>-0.0009178045214813971</v>
      </c>
      <c r="P12802" t="n">
        <v>0.1026622554406441</v>
      </c>
      <c r="Q12802" t="n">
        <v>0.1160729285196611</v>
      </c>
      <c r="R12802" t="n">
        <v>-0.001092188625143342</v>
      </c>
    </row>
    <row r="12803">
      <c r="F12803" t="n">
        <v>0.09638452769852346</v>
      </c>
      <c r="G12803" t="n">
        <v>0.1147942837013726</v>
      </c>
      <c r="H12803" t="n">
        <v>-0.001269306923120473</v>
      </c>
      <c r="J12803" t="n">
        <v>0.03400323937610683</v>
      </c>
      <c r="K12803" t="n">
        <v>0.1125518563459736</v>
      </c>
      <c r="L12803" t="n">
        <v>-0.001134147538449545</v>
      </c>
      <c r="M12803" t="n">
        <v>0.0694462655934788</v>
      </c>
      <c r="N12803" t="n">
        <v>0.1024344443181871</v>
      </c>
      <c r="O12803" t="n">
        <v>-0.0009177127685551268</v>
      </c>
      <c r="P12803" t="n">
        <v>0.1025934922131883</v>
      </c>
      <c r="Q12803" t="n">
        <v>0.1160820559025753</v>
      </c>
      <c r="R12803" t="n">
        <v>-0.001092407106564655</v>
      </c>
    </row>
    <row r="12804">
      <c r="F12804" t="n">
        <v>0.09652416386808788</v>
      </c>
      <c r="G12804" t="n">
        <v>0.1148033098284132</v>
      </c>
      <c r="H12804" t="n">
        <v>-0.001268913275147949</v>
      </c>
      <c r="J12804" t="n">
        <v>0.03402882281068118</v>
      </c>
      <c r="K12804" t="n">
        <v>0.1125607061538322</v>
      </c>
      <c r="L12804" t="n">
        <v>-0.001133254219529747</v>
      </c>
      <c r="M12804" t="n">
        <v>0.06949074150065046</v>
      </c>
      <c r="N12804" t="n">
        <v>0.1024424986069368</v>
      </c>
      <c r="O12804" t="n">
        <v>-0.0009172266030811859</v>
      </c>
      <c r="P12804" t="n">
        <v>0.1024542166373161</v>
      </c>
      <c r="Q12804" t="n">
        <v>0.1160911832854895</v>
      </c>
      <c r="R12804" t="n">
        <v>-0.001091744127528375</v>
      </c>
    </row>
    <row r="12805">
      <c r="F12805" t="n">
        <v>0.09644209832062658</v>
      </c>
      <c r="G12805" t="n">
        <v>0.1148123359554537</v>
      </c>
      <c r="H12805" t="n">
        <v>-0.001268406216896142</v>
      </c>
      <c r="J12805" t="n">
        <v>0.03396201126562419</v>
      </c>
      <c r="K12805" t="n">
        <v>0.1125695559616908</v>
      </c>
      <c r="L12805" t="n">
        <v>-0.001133140894107794</v>
      </c>
      <c r="M12805" t="n">
        <v>0.06940350964807704</v>
      </c>
      <c r="N12805" t="n">
        <v>0.1024505528956865</v>
      </c>
      <c r="O12805" t="n">
        <v>-0.0009174100300591043</v>
      </c>
      <c r="P12805" t="n">
        <v>0.1025969893968084</v>
      </c>
      <c r="Q12805" t="n">
        <v>0.1161003106684037</v>
      </c>
      <c r="R12805" t="n">
        <v>-0.001093054744728288</v>
      </c>
    </row>
    <row r="12806">
      <c r="F12806" t="n">
        <v>0.09640160134959386</v>
      </c>
      <c r="G12806" t="n">
        <v>0.1148213620824942</v>
      </c>
      <c r="H12806" t="n">
        <v>-0.001267899158644334</v>
      </c>
      <c r="J12806" t="n">
        <v>0.03406319105340384</v>
      </c>
      <c r="K12806" t="n">
        <v>0.1125784057695494</v>
      </c>
      <c r="L12806" t="n">
        <v>-0.001132687592419982</v>
      </c>
      <c r="M12806" t="n">
        <v>0.06964554806696724</v>
      </c>
      <c r="N12806" t="n">
        <v>0.1024586071844361</v>
      </c>
      <c r="O12806" t="n">
        <v>-0.0009175017435480635</v>
      </c>
      <c r="P12806" t="n">
        <v>0.1027045075546748</v>
      </c>
      <c r="Q12806" t="n">
        <v>0.1161094380513178</v>
      </c>
      <c r="R12806" t="n">
        <v>-0.001092290218028339</v>
      </c>
    </row>
    <row r="12807">
      <c r="F12807" t="n">
        <v>0.09634724708251471</v>
      </c>
      <c r="G12807" t="n">
        <v>0.1148303882095347</v>
      </c>
      <c r="H12807" t="n">
        <v>-0.00126687340318461</v>
      </c>
      <c r="J12807" t="n">
        <v>0.03403837715595923</v>
      </c>
      <c r="K12807" t="n">
        <v>0.112587255577408</v>
      </c>
      <c r="L12807" t="n">
        <v>-0.001134274148327324</v>
      </c>
      <c r="M12807" t="n">
        <v>0.06953636465691565</v>
      </c>
      <c r="N12807" t="n">
        <v>0.1024666614731858</v>
      </c>
      <c r="O12807" t="n">
        <v>-0.0009177768840149412</v>
      </c>
      <c r="P12807" t="n">
        <v>0.1026357444938882</v>
      </c>
      <c r="Q12807" t="n">
        <v>0.116118565434232</v>
      </c>
      <c r="R12807" t="n">
        <v>-0.00109272709042831</v>
      </c>
    </row>
    <row r="12808">
      <c r="F12808" t="n">
        <v>0.09634831928081489</v>
      </c>
      <c r="G12808" t="n">
        <v>0.1148394143365753</v>
      </c>
      <c r="H12808" t="n">
        <v>-0.001266113355147503</v>
      </c>
      <c r="J12808" t="n">
        <v>0.03399676363483813</v>
      </c>
      <c r="K12808" t="n">
        <v>0.1125961053852667</v>
      </c>
      <c r="L12808" t="n">
        <v>-0.001134173891922681</v>
      </c>
      <c r="M12808" t="n">
        <v>0.06973450162530176</v>
      </c>
      <c r="N12808" t="n">
        <v>0.1024747157619354</v>
      </c>
      <c r="O12808" t="n">
        <v>-0.0009171990557075038</v>
      </c>
      <c r="P12808" t="n">
        <v>0.1024612109864481</v>
      </c>
      <c r="Q12808" t="n">
        <v>0.1161276928171462</v>
      </c>
      <c r="R12808" t="n">
        <v>-0.00109162741260901</v>
      </c>
    </row>
    <row r="12809">
      <c r="F12809" t="n">
        <v>0.0964048192315122</v>
      </c>
      <c r="G12809" t="n">
        <v>0.1148484404636158</v>
      </c>
      <c r="H12809" t="n">
        <v>-0.001267506776548866</v>
      </c>
      <c r="J12809" t="n">
        <v>0.03408114541132146</v>
      </c>
      <c r="K12809" t="n">
        <v>0.1126049551931253</v>
      </c>
      <c r="L12809" t="n">
        <v>-0.001133607371497146</v>
      </c>
      <c r="M12809" t="n">
        <v>0.06964726936832713</v>
      </c>
      <c r="N12809" t="n">
        <v>0.1024827700506851</v>
      </c>
      <c r="O12809" t="n">
        <v>-0.0009175657519816497</v>
      </c>
      <c r="P12809" t="n">
        <v>0.1028860429192064</v>
      </c>
      <c r="Q12809" t="n">
        <v>0.1161368202000604</v>
      </c>
      <c r="R12809" t="n">
        <v>-0.001091736608108921</v>
      </c>
    </row>
    <row r="12810">
      <c r="F12810" t="n">
        <v>0.09640589197240909</v>
      </c>
      <c r="G12810" t="n">
        <v>0.1148574665906563</v>
      </c>
      <c r="H12810" t="n">
        <v>-0.001266366704493205</v>
      </c>
      <c r="J12810" t="n">
        <v>0.03404793137082214</v>
      </c>
      <c r="K12810" t="n">
        <v>0.1126138050009839</v>
      </c>
      <c r="L12810" t="n">
        <v>-0.001133267459241824</v>
      </c>
      <c r="M12810" t="n">
        <v>0.06956003662319871</v>
      </c>
      <c r="N12810" t="n">
        <v>0.1024908243394348</v>
      </c>
      <c r="O12810" t="n">
        <v>-0.0009170157075704308</v>
      </c>
      <c r="P12810" t="n">
        <v>0.102676252533373</v>
      </c>
      <c r="Q12810" t="n">
        <v>0.1161459475829746</v>
      </c>
      <c r="R12810" t="n">
        <v>-0.001092173390108564</v>
      </c>
    </row>
    <row r="12811">
      <c r="F12811" t="n">
        <v>0.09635153621633899</v>
      </c>
      <c r="G12811" t="n">
        <v>0.1148664927176968</v>
      </c>
      <c r="H12811" t="n">
        <v>-0.00126687340318461</v>
      </c>
      <c r="J12811" t="n">
        <v>0.03406511573289107</v>
      </c>
      <c r="K12811" t="n">
        <v>0.1126226548088425</v>
      </c>
      <c r="L12811" t="n">
        <v>-0.001132927546986503</v>
      </c>
      <c r="M12811" t="n">
        <v>0.06960451341398188</v>
      </c>
      <c r="N12811" t="n">
        <v>0.1024988786281844</v>
      </c>
      <c r="O12811" t="n">
        <v>-0.0009162550156214144</v>
      </c>
      <c r="P12811" t="n">
        <v>0.102395945947776</v>
      </c>
      <c r="Q12811" t="n">
        <v>0.1161550749658887</v>
      </c>
      <c r="R12811" t="n">
        <v>-0.001092282585608475</v>
      </c>
    </row>
    <row r="12812">
      <c r="F12812" t="n">
        <v>0.09635260864170037</v>
      </c>
      <c r="G12812" t="n">
        <v>0.1148755188447373</v>
      </c>
      <c r="H12812" t="n">
        <v>-0.00126597567979273</v>
      </c>
      <c r="J12812" t="n">
        <v>0.03403190122737691</v>
      </c>
      <c r="K12812" t="n">
        <v>0.1126315046167012</v>
      </c>
      <c r="L12812" t="n">
        <v>-0.001132827352158847</v>
      </c>
      <c r="M12812" t="n">
        <v>0.06940752139659073</v>
      </c>
      <c r="N12812" t="n">
        <v>0.1025069329169341</v>
      </c>
      <c r="O12812" t="n">
        <v>-0.0009168964582766148</v>
      </c>
      <c r="P12812" t="n">
        <v>0.102926557068812</v>
      </c>
      <c r="Q12812" t="n">
        <v>0.1161642023488029</v>
      </c>
      <c r="R12812" t="n">
        <v>-0.00109238414189489</v>
      </c>
    </row>
    <row r="12813">
      <c r="F12813" t="n">
        <v>0.0963259664178249</v>
      </c>
      <c r="G12813" t="n">
        <v>0.1148845449717779</v>
      </c>
      <c r="H12813" t="n">
        <v>-0.0012652161703358</v>
      </c>
      <c r="J12813" t="n">
        <v>0.03403228584856274</v>
      </c>
      <c r="K12813" t="n">
        <v>0.1126403544245598</v>
      </c>
      <c r="L12813" t="n">
        <v>-0.001132260938482768</v>
      </c>
      <c r="M12813" t="n">
        <v>0.06967151580978839</v>
      </c>
      <c r="N12813" t="n">
        <v>0.1025149872056837</v>
      </c>
      <c r="O12813" t="n">
        <v>-0.0009169880929416435</v>
      </c>
      <c r="P12813" t="n">
        <v>0.1025757344546322</v>
      </c>
      <c r="Q12813" t="n">
        <v>0.1161733297317171</v>
      </c>
      <c r="R12813" t="n">
        <v>-0.001091510758611344</v>
      </c>
    </row>
    <row r="12814">
      <c r="F12814" t="n">
        <v>0.09638246858322302</v>
      </c>
      <c r="G12814" t="n">
        <v>0.1148935710988184</v>
      </c>
      <c r="H12814" t="n">
        <v>-0.001266988359068637</v>
      </c>
      <c r="J12814" t="n">
        <v>0.03396547117282267</v>
      </c>
      <c r="K12814" t="n">
        <v>0.1126492042324184</v>
      </c>
      <c r="L12814" t="n">
        <v>-0.001133507048570142</v>
      </c>
      <c r="M12814" t="n">
        <v>0.0694306191882392</v>
      </c>
      <c r="N12814" t="n">
        <v>0.1025230414944334</v>
      </c>
      <c r="O12814" t="n">
        <v>-0.0009165299196165003</v>
      </c>
      <c r="P12814" t="n">
        <v>0.1024717129245949</v>
      </c>
      <c r="Q12814" t="n">
        <v>0.1161824571146313</v>
      </c>
      <c r="R12814" t="n">
        <v>-0.001092711660626219</v>
      </c>
    </row>
    <row r="12815">
      <c r="F12815" t="n">
        <v>0.0963973989609678</v>
      </c>
      <c r="G12815" t="n">
        <v>0.1149025972258589</v>
      </c>
      <c r="H12815" t="n">
        <v>-0.001266355434521195</v>
      </c>
      <c r="J12815" t="n">
        <v>0.0340834546431668</v>
      </c>
      <c r="K12815" t="n">
        <v>0.1126580540402771</v>
      </c>
      <c r="L12815" t="n">
        <v>-0.001132953506466662</v>
      </c>
      <c r="M12815" t="n">
        <v>0.06956290357573458</v>
      </c>
      <c r="N12815" t="n">
        <v>0.1025310957831831</v>
      </c>
      <c r="O12815" t="n">
        <v>-0.0009158884769612999</v>
      </c>
      <c r="P12815" t="n">
        <v>0.1026850120045583</v>
      </c>
      <c r="Q12815" t="n">
        <v>0.1161915844975455</v>
      </c>
      <c r="R12815" t="n">
        <v>-0.001091947450253117</v>
      </c>
    </row>
    <row r="12816">
      <c r="F12816" t="n">
        <v>0.09634304123570742</v>
      </c>
      <c r="G12816" t="n">
        <v>0.1149116233528995</v>
      </c>
      <c r="H12816" t="n">
        <v>-0.001265332216712318</v>
      </c>
      <c r="J12816" t="n">
        <v>0.03401663950240169</v>
      </c>
      <c r="K12816" t="n">
        <v>0.1126669038481357</v>
      </c>
      <c r="L12816" t="n">
        <v>-0.001133519813327837</v>
      </c>
      <c r="M12816" t="n">
        <v>0.06949762100591494</v>
      </c>
      <c r="N12816" t="n">
        <v>0.1025391500719327</v>
      </c>
      <c r="O12816" t="n">
        <v>-0.0009165939515723994</v>
      </c>
      <c r="P12816" t="n">
        <v>0.1024752163452869</v>
      </c>
      <c r="Q12816" t="n">
        <v>0.1162007118804596</v>
      </c>
      <c r="R12816" t="n">
        <v>-0.001091066714898704</v>
      </c>
    </row>
    <row r="12817">
      <c r="F12817" t="n">
        <v>0.09633025605527748</v>
      </c>
      <c r="G12817" t="n">
        <v>0.1149206494799399</v>
      </c>
      <c r="H12817" t="n">
        <v>-0.001265332216712318</v>
      </c>
      <c r="J12817" t="n">
        <v>0.03396662375112937</v>
      </c>
      <c r="K12817" t="n">
        <v>0.1126757536559943</v>
      </c>
      <c r="L12817" t="n">
        <v>-0.001132047415488782</v>
      </c>
      <c r="M12817" t="n">
        <v>0.06947624209192527</v>
      </c>
      <c r="N12817" t="n">
        <v>0.1025472043606824</v>
      </c>
      <c r="O12817" t="n">
        <v>-0.0009168687374077864</v>
      </c>
      <c r="P12817" t="n">
        <v>0.1027590347702397</v>
      </c>
      <c r="Q12817" t="n">
        <v>0.1162098392633738</v>
      </c>
      <c r="R12817" t="n">
        <v>-0.001092158218214929</v>
      </c>
    </row>
    <row r="12818">
      <c r="F12818" t="n">
        <v>0.09645604961174367</v>
      </c>
      <c r="G12818" t="n">
        <v>0.1149296756069805</v>
      </c>
      <c r="H12818" t="n">
        <v>-0.001264699740346872</v>
      </c>
      <c r="J12818" t="n">
        <v>0.03408460871457239</v>
      </c>
      <c r="K12818" t="n">
        <v>0.1126846034638529</v>
      </c>
      <c r="L12818" t="n">
        <v>-0.001132387199605487</v>
      </c>
      <c r="M12818" t="n">
        <v>0.06945486303381054</v>
      </c>
      <c r="N12818" t="n">
        <v>0.102555258649432</v>
      </c>
      <c r="O12818" t="n">
        <v>-0.0009161359751800878</v>
      </c>
      <c r="P12818" t="n">
        <v>0.102901822548042</v>
      </c>
      <c r="Q12818" t="n">
        <v>0.116218966646288</v>
      </c>
      <c r="R12818" t="n">
        <v>-0.001092049067883306</v>
      </c>
    </row>
    <row r="12819">
      <c r="F12819" t="n">
        <v>0.09648483917900727</v>
      </c>
      <c r="G12819" t="n">
        <v>0.114938701734021</v>
      </c>
      <c r="H12819" t="n">
        <v>-0.001265332216712318</v>
      </c>
      <c r="J12819" t="n">
        <v>0.03407659322496895</v>
      </c>
      <c r="K12819" t="n">
        <v>0.1126934532717115</v>
      </c>
      <c r="L12819" t="n">
        <v>-0.001133633074700072</v>
      </c>
      <c r="M12819" t="n">
        <v>0.06960910086544986</v>
      </c>
      <c r="N12819" t="n">
        <v>0.1025633129381817</v>
      </c>
      <c r="O12819" t="n">
        <v>-0.000915861189344701</v>
      </c>
      <c r="P12819" t="n">
        <v>0.1028330603253172</v>
      </c>
      <c r="Q12819" t="n">
        <v>0.1162280940292022</v>
      </c>
      <c r="R12819" t="n">
        <v>-0.001091612466556816</v>
      </c>
    </row>
    <row r="12820">
      <c r="F12820" t="n">
        <v>0.09641662250349273</v>
      </c>
      <c r="G12820" t="n">
        <v>0.1149477278610615</v>
      </c>
      <c r="H12820" t="n">
        <v>-0.001263552015745832</v>
      </c>
      <c r="J12820" t="n">
        <v>0.03399297637920154</v>
      </c>
      <c r="K12820" t="n">
        <v>0.1127023030795701</v>
      </c>
      <c r="L12820" t="n">
        <v>-0.001133532361164641</v>
      </c>
      <c r="M12820" t="n">
        <v>0.06952186541791594</v>
      </c>
      <c r="N12820" t="n">
        <v>0.1025713672269314</v>
      </c>
      <c r="O12820" t="n">
        <v>-0.0009163830918208318</v>
      </c>
      <c r="P12820" t="n">
        <v>0.1028348153485661</v>
      </c>
      <c r="Q12820" t="n">
        <v>0.1162372214121164</v>
      </c>
      <c r="R12820" t="n">
        <v>-0.001091059379287056</v>
      </c>
    </row>
    <row r="12821">
      <c r="F12821" t="n">
        <v>0.09651470334875611</v>
      </c>
      <c r="G12821" t="n">
        <v>0.1149567539881021</v>
      </c>
      <c r="H12821" t="n">
        <v>-0.001263552015745832</v>
      </c>
      <c r="J12821" t="n">
        <v>0.03406056189385237</v>
      </c>
      <c r="K12821" t="n">
        <v>0.1127111528874288</v>
      </c>
      <c r="L12821" t="n">
        <v>-0.001133079401180159</v>
      </c>
      <c r="M12821" t="n">
        <v>0.06947853397010165</v>
      </c>
      <c r="N12821" t="n">
        <v>0.102579421515681</v>
      </c>
      <c r="O12821" t="n">
        <v>-0.000915650644549919</v>
      </c>
      <c r="P12821" t="n">
        <v>0.1028013117426201</v>
      </c>
      <c r="Q12821" t="n">
        <v>0.1162463487950306</v>
      </c>
      <c r="R12821" t="n">
        <v>-0.001091495890340981</v>
      </c>
    </row>
    <row r="12822">
      <c r="F12822" t="n">
        <v>0.09643262760933893</v>
      </c>
      <c r="G12822" t="n">
        <v>0.1149657801151426</v>
      </c>
      <c r="H12822" t="n">
        <v>-0.001265321696440154</v>
      </c>
      <c r="J12822" t="n">
        <v>0.03408614691021886</v>
      </c>
      <c r="K12822" t="n">
        <v>0.1127200026952874</v>
      </c>
      <c r="L12822" t="n">
        <v>-0.001132626441195678</v>
      </c>
      <c r="M12822" t="n">
        <v>0.0695669160704272</v>
      </c>
      <c r="N12822" t="n">
        <v>0.1025874758044307</v>
      </c>
      <c r="O12822" t="n">
        <v>-0.0009163830918208318</v>
      </c>
      <c r="P12822" t="n">
        <v>0.1025562532248652</v>
      </c>
      <c r="Q12822" t="n">
        <v>0.1162554761779448</v>
      </c>
      <c r="R12822" t="n">
        <v>-0.00109215065692187</v>
      </c>
    </row>
    <row r="12823">
      <c r="F12823" t="n">
        <v>0.09640598434306077</v>
      </c>
      <c r="G12823" t="n">
        <v>0.1149748062421831</v>
      </c>
      <c r="H12823" t="n">
        <v>-0.001264563261856873</v>
      </c>
      <c r="J12823" t="n">
        <v>0.03397732807037106</v>
      </c>
      <c r="K12823" t="n">
        <v>0.112728852503146</v>
      </c>
      <c r="L12823" t="n">
        <v>-0.001132060241215076</v>
      </c>
      <c r="M12823" t="n">
        <v>0.06952358444892848</v>
      </c>
      <c r="N12823" t="n">
        <v>0.1025955300931804</v>
      </c>
      <c r="O12823" t="n">
        <v>-0.0009152570791624503</v>
      </c>
      <c r="P12823" t="n">
        <v>0.1026637858639525</v>
      </c>
      <c r="Q12823" t="n">
        <v>0.1162646035608589</v>
      </c>
      <c r="R12823" t="n">
        <v>-0.001090950251523574</v>
      </c>
    </row>
    <row r="12824">
      <c r="F12824" t="n">
        <v>0.0964763504382824</v>
      </c>
      <c r="G12824" t="n">
        <v>0.1149838323692236</v>
      </c>
      <c r="H12824" t="n">
        <v>-0.001263037504486235</v>
      </c>
      <c r="J12824" t="n">
        <v>0.0339861122694927</v>
      </c>
      <c r="K12824" t="n">
        <v>0.1127377023110046</v>
      </c>
      <c r="L12824" t="n">
        <v>-0.001132865379918754</v>
      </c>
      <c r="M12824" t="n">
        <v>0.06965587189460926</v>
      </c>
      <c r="N12824" t="n">
        <v>0.10260358438193</v>
      </c>
      <c r="O12824" t="n">
        <v>-0.0009158061785000139</v>
      </c>
      <c r="P12824" t="n">
        <v>0.1028065794044657</v>
      </c>
      <c r="Q12824" t="n">
        <v>0.1162737309437731</v>
      </c>
      <c r="R12824" t="n">
        <v>-0.001091270270937194</v>
      </c>
    </row>
    <row r="12825">
      <c r="F12825" t="n">
        <v>0.0964635658188765</v>
      </c>
      <c r="G12825" t="n">
        <v>0.1149928584962641</v>
      </c>
      <c r="H12825" t="n">
        <v>-0.001263416453632495</v>
      </c>
      <c r="J12825" t="n">
        <v>0.03396129518614072</v>
      </c>
      <c r="K12825" t="n">
        <v>0.1127465521188633</v>
      </c>
      <c r="L12825" t="n">
        <v>-0.00113252572409827</v>
      </c>
      <c r="M12825" t="n">
        <v>0.06956863526791138</v>
      </c>
      <c r="N12825" t="n">
        <v>0.1026116386706797</v>
      </c>
      <c r="O12825" t="n">
        <v>-0.0009152570791624503</v>
      </c>
      <c r="P12825" t="n">
        <v>0.1025615182397933</v>
      </c>
      <c r="Q12825" t="n">
        <v>0.1162828583266873</v>
      </c>
      <c r="R12825" t="n">
        <v>-0.001091488481349299</v>
      </c>
    </row>
    <row r="12826">
      <c r="F12826" t="n">
        <v>0.09643692229331988</v>
      </c>
      <c r="G12826" t="n">
        <v>0.1150018846233047</v>
      </c>
      <c r="H12826" t="n">
        <v>-0.001262658555339974</v>
      </c>
      <c r="J12826" t="n">
        <v>0.03399528040840138</v>
      </c>
      <c r="K12826" t="n">
        <v>0.1127554019267219</v>
      </c>
      <c r="L12826" t="n">
        <v>-0.001131959631064131</v>
      </c>
      <c r="M12826" t="n">
        <v>0.06943749309266781</v>
      </c>
      <c r="N12826" t="n">
        <v>0.1026196929594293</v>
      </c>
      <c r="O12826" t="n">
        <v>-0.0009157146619437534</v>
      </c>
      <c r="P12826" t="n">
        <v>0.1028453527637461</v>
      </c>
      <c r="Q12826" t="n">
        <v>0.1162919857096015</v>
      </c>
      <c r="R12826" t="n">
        <v>-0.001091379376143247</v>
      </c>
    </row>
    <row r="12827">
      <c r="F12827" t="n">
        <v>0.09652114923913835</v>
      </c>
      <c r="G12827" t="n">
        <v>0.1150109107503452</v>
      </c>
      <c r="H12827" t="n">
        <v>-0.001262018825098254</v>
      </c>
      <c r="J12827" t="n">
        <v>0.03402926589720412</v>
      </c>
      <c r="K12827" t="n">
        <v>0.1127642517345805</v>
      </c>
      <c r="L12827" t="n">
        <v>-0.001131846412457304</v>
      </c>
      <c r="M12827" t="n">
        <v>0.06959173383930253</v>
      </c>
      <c r="N12827" t="n">
        <v>0.102627747248179</v>
      </c>
      <c r="O12827" t="n">
        <v>-0.0009150740460499292</v>
      </c>
      <c r="P12827" t="n">
        <v>0.1029176302694829</v>
      </c>
      <c r="Q12827" t="n">
        <v>0.1163011130925157</v>
      </c>
      <c r="R12827" t="n">
        <v>-0.001091815796967457</v>
      </c>
    </row>
    <row r="12828">
      <c r="F12828" t="n">
        <v>0.09645292893834728</v>
      </c>
      <c r="G12828" t="n">
        <v>0.1150199368773857</v>
      </c>
      <c r="H12828" t="n">
        <v>-0.001261892597970318</v>
      </c>
      <c r="J12828" t="n">
        <v>0.03397084675908246</v>
      </c>
      <c r="K12828" t="n">
        <v>0.1127731015424392</v>
      </c>
      <c r="L12828" t="n">
        <v>-0.001132085240335817</v>
      </c>
      <c r="M12828" t="n">
        <v>0.06946059097474419</v>
      </c>
      <c r="N12828" t="n">
        <v>0.1026358015369287</v>
      </c>
      <c r="O12828" t="n">
        <v>-0.0009145892523432827</v>
      </c>
      <c r="P12828" t="n">
        <v>0.1028488680052533</v>
      </c>
      <c r="Q12828" t="n">
        <v>0.1163102404754298</v>
      </c>
      <c r="R12828" t="n">
        <v>-0.001090935676344159</v>
      </c>
    </row>
    <row r="12829">
      <c r="F12829" t="n">
        <v>0.09648172111231101</v>
      </c>
      <c r="G12829" t="n">
        <v>0.1150289630044262</v>
      </c>
      <c r="H12829" t="n">
        <v>-0.001262649960737931</v>
      </c>
      <c r="J12829" t="n">
        <v>0.03403003380825241</v>
      </c>
      <c r="K12829" t="n">
        <v>0.1127819513502978</v>
      </c>
      <c r="L12829" t="n">
        <v>-0.001131972043131504</v>
      </c>
      <c r="M12829" t="n">
        <v>0.06965873792578459</v>
      </c>
      <c r="N12829" t="n">
        <v>0.1026438558256783</v>
      </c>
      <c r="O12829" t="n">
        <v>-0.0009144062979019259</v>
      </c>
      <c r="P12829" t="n">
        <v>0.1028153657646346</v>
      </c>
      <c r="Q12829" t="n">
        <v>0.116319367858344</v>
      </c>
      <c r="R12829" t="n">
        <v>-0.001090717511025423</v>
      </c>
    </row>
    <row r="12830">
      <c r="F12830" t="n">
        <v>0.09655209130534023</v>
      </c>
      <c r="G12830" t="n">
        <v>0.1150379891314667</v>
      </c>
      <c r="H12830" t="n">
        <v>-0.001261766370842383</v>
      </c>
      <c r="J12830" t="n">
        <v>0.03406401978921286</v>
      </c>
      <c r="K12830" t="n">
        <v>0.1127908011581564</v>
      </c>
      <c r="L12830" t="n">
        <v>-0.001132311634744444</v>
      </c>
      <c r="M12830" t="n">
        <v>0.06952759448649082</v>
      </c>
      <c r="N12830" t="n">
        <v>0.102651910114428</v>
      </c>
      <c r="O12830" t="n">
        <v>-0.0009155040245500673</v>
      </c>
      <c r="P12830" t="n">
        <v>0.1024292579577045</v>
      </c>
      <c r="Q12830" t="n">
        <v>0.1163284952412582</v>
      </c>
      <c r="R12830" t="n">
        <v>-0.001091481089641002</v>
      </c>
    </row>
    <row r="12831">
      <c r="F12831" t="n">
        <v>0.09638685478370138</v>
      </c>
      <c r="G12831" t="n">
        <v>0.1150470152585073</v>
      </c>
      <c r="H12831" t="n">
        <v>-0.001263533550633479</v>
      </c>
      <c r="J12831" t="n">
        <v>0.0339971993165992</v>
      </c>
      <c r="K12831" t="n">
        <v>0.112799650966015</v>
      </c>
      <c r="L12831" t="n">
        <v>-0.00113219843754013</v>
      </c>
      <c r="M12831" t="n">
        <v>0.06957207286405601</v>
      </c>
      <c r="N12831" t="n">
        <v>0.1026599644031776</v>
      </c>
      <c r="O12831" t="n">
        <v>-0.0009144977751226042</v>
      </c>
      <c r="P12831" t="n">
        <v>0.1025015361436566</v>
      </c>
      <c r="Q12831" t="n">
        <v>0.1163376226241724</v>
      </c>
      <c r="R12831" t="n">
        <v>-0.001090826593684791</v>
      </c>
    </row>
    <row r="12832">
      <c r="F12832" t="n">
        <v>0.09645722541222063</v>
      </c>
      <c r="G12832" t="n">
        <v>0.1150560413855478</v>
      </c>
      <c r="H12832" t="n">
        <v>-0.001261380016518934</v>
      </c>
      <c r="J12832" t="n">
        <v>0.0339639805827438</v>
      </c>
      <c r="K12832" t="n">
        <v>0.1128085007738737</v>
      </c>
      <c r="L12832" t="n">
        <v>-0.001131644709534555</v>
      </c>
      <c r="M12832" t="n">
        <v>0.06950678707111108</v>
      </c>
      <c r="N12832" t="n">
        <v>0.1026680186919273</v>
      </c>
      <c r="O12832" t="n">
        <v>-0.0009149276488553429</v>
      </c>
      <c r="P12832" t="n">
        <v>0.1027853808238627</v>
      </c>
      <c r="Q12832" t="n">
        <v>0.1163467500070866</v>
      </c>
      <c r="R12832" t="n">
        <v>-0.001090601234619509</v>
      </c>
    </row>
    <row r="12833">
      <c r="F12833" t="n">
        <v>0.09638900217338459</v>
      </c>
      <c r="G12833" t="n">
        <v>0.1150650675125883</v>
      </c>
      <c r="H12833" t="n">
        <v>-0.001260875464512326</v>
      </c>
      <c r="J12833" t="n">
        <v>0.03409037359895523</v>
      </c>
      <c r="K12833" t="n">
        <v>0.1128173505817323</v>
      </c>
      <c r="L12833" t="n">
        <v>-0.001132436940054281</v>
      </c>
      <c r="M12833" t="n">
        <v>0.0695512655612322</v>
      </c>
      <c r="N12833" t="n">
        <v>0.102676072980677</v>
      </c>
      <c r="O12833" t="n">
        <v>-0.000914561897246766</v>
      </c>
      <c r="P12833" t="n">
        <v>0.1029281843287988</v>
      </c>
      <c r="Q12833" t="n">
        <v>0.1163558773900008</v>
      </c>
      <c r="R12833" t="n">
        <v>-0.001091146535236818</v>
      </c>
    </row>
    <row r="12834">
      <c r="F12834" t="n">
        <v>0.09634849713158675</v>
      </c>
      <c r="G12834" t="n">
        <v>0.1150740936396289</v>
      </c>
      <c r="H12834" t="n">
        <v>-0.00126112774051563</v>
      </c>
      <c r="J12834" t="n">
        <v>0.03404875422356286</v>
      </c>
      <c r="K12834" t="n">
        <v>0.1128262003895909</v>
      </c>
      <c r="L12834" t="n">
        <v>-0.001132097412688684</v>
      </c>
      <c r="M12834" t="n">
        <v>0.06972746218194867</v>
      </c>
      <c r="N12834" t="n">
        <v>0.1026841272694266</v>
      </c>
      <c r="O12834" t="n">
        <v>-0.0009143790214424775</v>
      </c>
      <c r="P12834" t="n">
        <v>0.1028241607708847</v>
      </c>
      <c r="Q12834" t="n">
        <v>0.1163650047729149</v>
      </c>
      <c r="R12834" t="n">
        <v>-0.00109071029474297</v>
      </c>
    </row>
    <row r="12835">
      <c r="F12835" t="n">
        <v>0.09648816779173</v>
      </c>
      <c r="G12835" t="n">
        <v>0.1150831197666694</v>
      </c>
      <c r="H12835" t="n">
        <v>-0.001262262982530497</v>
      </c>
      <c r="J12835" t="n">
        <v>0.03407434013129049</v>
      </c>
      <c r="K12835" t="n">
        <v>0.1128350501974495</v>
      </c>
      <c r="L12835" t="n">
        <v>-0.001131996211848798</v>
      </c>
      <c r="M12835" t="n">
        <v>0.06955241095655662</v>
      </c>
      <c r="N12835" t="n">
        <v>0.1026921815581763</v>
      </c>
      <c r="O12835" t="n">
        <v>-0.0009141961456381889</v>
      </c>
      <c r="P12835" t="n">
        <v>0.102473306456592</v>
      </c>
      <c r="Q12835" t="n">
        <v>0.1163741321558291</v>
      </c>
      <c r="R12835" t="n">
        <v>-0.001091146535236818</v>
      </c>
    </row>
    <row r="12836">
      <c r="F12836" t="n">
        <v>0.0964615227925911</v>
      </c>
      <c r="G12836" t="n">
        <v>0.1150921458937099</v>
      </c>
      <c r="H12836" t="n">
        <v>-0.001259859789605607</v>
      </c>
      <c r="J12836" t="n">
        <v>0.03409152547649472</v>
      </c>
      <c r="K12836" t="n">
        <v>0.1128439000053081</v>
      </c>
      <c r="L12836" t="n">
        <v>-0.00113120413133271</v>
      </c>
      <c r="M12836" t="n">
        <v>0.06961884291888362</v>
      </c>
      <c r="N12836" t="n">
        <v>0.1027002358469259</v>
      </c>
      <c r="O12836" t="n">
        <v>-0.000914534398449882</v>
      </c>
      <c r="P12836" t="n">
        <v>0.102475065080535</v>
      </c>
      <c r="Q12836" t="n">
        <v>0.1163832595387433</v>
      </c>
      <c r="R12836" t="n">
        <v>-0.001090921171647455</v>
      </c>
    </row>
    <row r="12837">
      <c r="F12837" t="n">
        <v>0.09650417706754782</v>
      </c>
      <c r="G12837" t="n">
        <v>0.1151011720207504</v>
      </c>
      <c r="H12837" t="n">
        <v>-0.001261120279640229</v>
      </c>
      <c r="J12837" t="n">
        <v>0.0339742982918865</v>
      </c>
      <c r="K12837" t="n">
        <v>0.1128527498131668</v>
      </c>
      <c r="L12837" t="n">
        <v>-0.00113222252056768</v>
      </c>
      <c r="M12837" t="n">
        <v>0.06966332203477349</v>
      </c>
      <c r="N12837" t="n">
        <v>0.1027082901356756</v>
      </c>
      <c r="O12837" t="n">
        <v>-0.0009136204124430363</v>
      </c>
      <c r="P12837" t="n">
        <v>0.1026178711978983</v>
      </c>
      <c r="Q12837" t="n">
        <v>0.1163923869216575</v>
      </c>
      <c r="R12837" t="n">
        <v>-0.001090266946057261</v>
      </c>
    </row>
    <row r="12838">
      <c r="F12838" t="n">
        <v>0.09644981178573939</v>
      </c>
      <c r="G12838" t="n">
        <v>0.1151101981477909</v>
      </c>
      <c r="H12838" t="n">
        <v>-0.001260994230636767</v>
      </c>
      <c r="J12838" t="n">
        <v>0.0340838923619349</v>
      </c>
      <c r="K12838" t="n">
        <v>0.1128615996210254</v>
      </c>
      <c r="L12838" t="n">
        <v>-0.001131656748770475</v>
      </c>
      <c r="M12838" t="n">
        <v>0.06944436273925933</v>
      </c>
      <c r="N12838" t="n">
        <v>0.1027163444244253</v>
      </c>
      <c r="O12838" t="n">
        <v>-0.0009139860068457746</v>
      </c>
      <c r="P12838" t="n">
        <v>0.1029017269206242</v>
      </c>
      <c r="Q12838" t="n">
        <v>0.1164015143045717</v>
      </c>
      <c r="R12838" t="n">
        <v>-0.001091357322040917</v>
      </c>
    </row>
    <row r="12839">
      <c r="F12839" t="n">
        <v>0.09649246671106004</v>
      </c>
      <c r="G12839" t="n">
        <v>0.1151192242748315</v>
      </c>
      <c r="H12839" t="n">
        <v>-0.001261120279640229</v>
      </c>
      <c r="J12839" t="n">
        <v>0.03408427611915407</v>
      </c>
      <c r="K12839" t="n">
        <v>0.112870449428884</v>
      </c>
      <c r="L12839" t="n">
        <v>-0.001131430440051592</v>
      </c>
      <c r="M12839" t="n">
        <v>0.06946688829195763</v>
      </c>
      <c r="N12839" t="n">
        <v>0.1027243987131749</v>
      </c>
      <c r="O12839" t="n">
        <v>-0.0009136204124430363</v>
      </c>
      <c r="P12839" t="n">
        <v>0.102445080882536</v>
      </c>
      <c r="Q12839" t="n">
        <v>0.1164106416874858</v>
      </c>
      <c r="R12839" t="n">
        <v>-0.001090485021253992</v>
      </c>
    </row>
    <row r="12840">
      <c r="F12840" t="n">
        <v>0.09654898258929431</v>
      </c>
      <c r="G12840" t="n">
        <v>0.115128250401872</v>
      </c>
      <c r="H12840" t="n">
        <v>-0.001260105176460619</v>
      </c>
      <c r="J12840" t="n">
        <v>0.03400065078371786</v>
      </c>
      <c r="K12840" t="n">
        <v>0.1128792992367426</v>
      </c>
      <c r="L12840" t="n">
        <v>-0.001131555435787833</v>
      </c>
      <c r="M12840" t="n">
        <v>0.06951136726152998</v>
      </c>
      <c r="N12840" t="n">
        <v>0.1027324530019246</v>
      </c>
      <c r="O12840" t="n">
        <v>-0.0009141413191585604</v>
      </c>
      <c r="P12840" t="n">
        <v>0.1027642015467538</v>
      </c>
      <c r="Q12840" t="n">
        <v>0.1164197690704</v>
      </c>
      <c r="R12840" t="n">
        <v>-0.001089714780783083</v>
      </c>
    </row>
    <row r="12841">
      <c r="F12841" t="n">
        <v>0.09650847686963371</v>
      </c>
      <c r="G12841" t="n">
        <v>0.1151372765289125</v>
      </c>
      <c r="H12841" t="n">
        <v>-0.001259097495391878</v>
      </c>
      <c r="J12841" t="n">
        <v>0.03405984068016174</v>
      </c>
      <c r="K12841" t="n">
        <v>0.1128881490446013</v>
      </c>
      <c r="L12841" t="n">
        <v>-0.001130876638285861</v>
      </c>
      <c r="M12841" t="n">
        <v>0.06959975320899706</v>
      </c>
      <c r="N12841" t="n">
        <v>0.1027405072906742</v>
      </c>
      <c r="O12841" t="n">
        <v>-0.0009139586005259083</v>
      </c>
      <c r="P12841" t="n">
        <v>0.1029070132687856</v>
      </c>
      <c r="Q12841" t="n">
        <v>0.1164288964533142</v>
      </c>
      <c r="R12841" t="n">
        <v>-0.001090259856203643</v>
      </c>
    </row>
    <row r="12842">
      <c r="F12842" t="n">
        <v>0.0963986682289823</v>
      </c>
      <c r="G12842" t="n">
        <v>0.115146302655953</v>
      </c>
      <c r="H12842" t="n">
        <v>-0.001259979216327026</v>
      </c>
      <c r="J12842" t="n">
        <v>0.03396781339927907</v>
      </c>
      <c r="K12842" t="n">
        <v>0.1128969988524599</v>
      </c>
      <c r="L12842" t="n">
        <v>-0.001130763505368865</v>
      </c>
      <c r="M12842" t="n">
        <v>0.06973204647778319</v>
      </c>
      <c r="N12842" t="n">
        <v>0.1027485615794239</v>
      </c>
      <c r="O12842" t="n">
        <v>-0.0009133190853116259</v>
      </c>
      <c r="P12842" t="n">
        <v>0.1028029880724401</v>
      </c>
      <c r="Q12842" t="n">
        <v>0.1164380238362284</v>
      </c>
      <c r="R12842" t="n">
        <v>-0.001091131976876538</v>
      </c>
    </row>
    <row r="12843">
      <c r="F12843" t="n">
        <v>0.09653834825847937</v>
      </c>
      <c r="G12843" t="n">
        <v>0.1151553287829936</v>
      </c>
      <c r="H12843" t="n">
        <v>-0.001259475375792656</v>
      </c>
      <c r="J12843" t="n">
        <v>0.03407740971795578</v>
      </c>
      <c r="K12843" t="n">
        <v>0.1129058486603185</v>
      </c>
      <c r="L12843" t="n">
        <v>-0.001131668568704828</v>
      </c>
      <c r="M12843" t="n">
        <v>0.06966675886964521</v>
      </c>
      <c r="N12843" t="n">
        <v>0.1027566158681736</v>
      </c>
      <c r="O12843" t="n">
        <v>-0.0009135931632606041</v>
      </c>
      <c r="P12843" t="n">
        <v>0.1026284364766324</v>
      </c>
      <c r="Q12843" t="n">
        <v>0.1164471512191426</v>
      </c>
      <c r="R12843" t="n">
        <v>-0.001089932810951307</v>
      </c>
    </row>
    <row r="12844">
      <c r="F12844" t="n">
        <v>0.09652556299718312</v>
      </c>
      <c r="G12844" t="n">
        <v>0.1151643549100341</v>
      </c>
      <c r="H12844" t="n">
        <v>-0.00125921740825817</v>
      </c>
      <c r="J12844" t="n">
        <v>0.03402738688090903</v>
      </c>
      <c r="K12844" t="n">
        <v>0.1129146984681771</v>
      </c>
      <c r="L12844" t="n">
        <v>-0.001131793280276917</v>
      </c>
      <c r="M12844" t="n">
        <v>0.06975514581548189</v>
      </c>
      <c r="N12844" t="n">
        <v>0.1027646701569232</v>
      </c>
      <c r="O12844" t="n">
        <v>-0.0009137484112476094</v>
      </c>
      <c r="P12844" t="n">
        <v>0.1029123027215652</v>
      </c>
      <c r="Q12844" t="n">
        <v>0.1164562786020568</v>
      </c>
      <c r="R12844" t="n">
        <v>-0.001089925807337606</v>
      </c>
    </row>
    <row r="12845">
      <c r="F12845" t="n">
        <v>0.09642961284381626</v>
      </c>
      <c r="G12845" t="n">
        <v>0.1151733810370746</v>
      </c>
      <c r="H12845" t="n">
        <v>-0.00125921740825817</v>
      </c>
      <c r="J12845" t="n">
        <v>0.03400256683335234</v>
      </c>
      <c r="K12845" t="n">
        <v>0.1129235482760357</v>
      </c>
      <c r="L12845" t="n">
        <v>-0.001131340834432313</v>
      </c>
      <c r="M12845" t="n">
        <v>0.06968985786165399</v>
      </c>
      <c r="N12845" t="n">
        <v>0.1027727244456729</v>
      </c>
      <c r="O12845" t="n">
        <v>-0.0009138397312967047</v>
      </c>
      <c r="P12845" t="n">
        <v>0.1029493297581346</v>
      </c>
      <c r="Q12845" t="n">
        <v>0.116465405984971</v>
      </c>
      <c r="R12845" t="n">
        <v>-0.001089380844433937</v>
      </c>
    </row>
    <row r="12846">
      <c r="F12846" t="n">
        <v>0.09640296572463491</v>
      </c>
      <c r="G12846" t="n">
        <v>0.1151824071641151</v>
      </c>
      <c r="H12846" t="n">
        <v>-0.001259720893827246</v>
      </c>
      <c r="J12846" t="n">
        <v>0.03400294992014678</v>
      </c>
      <c r="K12846" t="n">
        <v>0.1129323980838944</v>
      </c>
      <c r="L12846" t="n">
        <v>-0.00113100150004886</v>
      </c>
      <c r="M12846" t="n">
        <v>0.06971238423660556</v>
      </c>
      <c r="N12846" t="n">
        <v>0.1027807787344226</v>
      </c>
      <c r="O12846" t="n">
        <v>-0.0009134744511003235</v>
      </c>
      <c r="P12846" t="n">
        <v>0.1026337237681305</v>
      </c>
      <c r="Q12846" t="n">
        <v>0.1164745333678851</v>
      </c>
      <c r="R12846" t="n">
        <v>-0.001090579762822008</v>
      </c>
    </row>
    <row r="12847">
      <c r="F12847" t="n">
        <v>0.09645948425550885</v>
      </c>
      <c r="G12847" t="n">
        <v>0.1151914332911557</v>
      </c>
      <c r="H12847" t="n">
        <v>-0.001257324666052759</v>
      </c>
      <c r="J12847" t="n">
        <v>0.03407894352656313</v>
      </c>
      <c r="K12847" t="n">
        <v>0.112941247891753</v>
      </c>
      <c r="L12847" t="n">
        <v>-0.001132245726121521</v>
      </c>
      <c r="M12847" t="n">
        <v>0.06951537336913502</v>
      </c>
      <c r="N12847" t="n">
        <v>0.1027888330231722</v>
      </c>
      <c r="O12847" t="n">
        <v>-0.0009138397312967047</v>
      </c>
      <c r="P12847" t="n">
        <v>0.1025649597899269</v>
      </c>
      <c r="Q12847" t="n">
        <v>0.1164836607507993</v>
      </c>
      <c r="R12847" t="n">
        <v>-0.001089598829595405</v>
      </c>
    </row>
    <row r="12848">
      <c r="F12848" t="n">
        <v>0.09639125370034027</v>
      </c>
      <c r="G12848" t="n">
        <v>0.1152004594181962</v>
      </c>
      <c r="H12848" t="n">
        <v>-0.001258330928290496</v>
      </c>
      <c r="J12848" t="n">
        <v>0.03402051839383639</v>
      </c>
      <c r="K12848" t="n">
        <v>0.1129500976996116</v>
      </c>
      <c r="L12848" t="n">
        <v>-0.001131917728564813</v>
      </c>
      <c r="M12848" t="n">
        <v>0.06975743724053032</v>
      </c>
      <c r="N12848" t="n">
        <v>0.1027968873119219</v>
      </c>
      <c r="O12848" t="n">
        <v>-0.0009131731133852226</v>
      </c>
      <c r="P12848" t="n">
        <v>0.1027783052508233</v>
      </c>
      <c r="Q12848" t="n">
        <v>0.1164927881337135</v>
      </c>
      <c r="R12848" t="n">
        <v>-0.001089373972371446</v>
      </c>
    </row>
    <row r="12849">
      <c r="F12849" t="n">
        <v>0.09642005065891496</v>
      </c>
      <c r="G12849" t="n">
        <v>0.1152094855452367</v>
      </c>
      <c r="H12849" t="n">
        <v>-0.00125770201439191</v>
      </c>
      <c r="J12849" t="n">
        <v>0.03409651268401008</v>
      </c>
      <c r="K12849" t="n">
        <v>0.1129589475074703</v>
      </c>
      <c r="L12849" t="n">
        <v>-0.001130447558670584</v>
      </c>
      <c r="M12849" t="n">
        <v>0.0697580100223133</v>
      </c>
      <c r="N12849" t="n">
        <v>0.1028049416006715</v>
      </c>
      <c r="O12849" t="n">
        <v>-0.0009131731133852226</v>
      </c>
      <c r="P12849" t="n">
        <v>0.1029211253695136</v>
      </c>
      <c r="Q12849" t="n">
        <v>0.1165019155166277</v>
      </c>
      <c r="R12849" t="n">
        <v>-0.001090245733077554</v>
      </c>
    </row>
    <row r="12850">
      <c r="F12850" t="n">
        <v>0.09653201606207884</v>
      </c>
      <c r="G12850" t="n">
        <v>0.1152185116722772</v>
      </c>
      <c r="H12850" t="n">
        <v>-0.001259085624968799</v>
      </c>
      <c r="J12850" t="n">
        <v>0.03397927799109281</v>
      </c>
      <c r="K12850" t="n">
        <v>0.1129677973153289</v>
      </c>
      <c r="L12850" t="n">
        <v>-0.001131013008629903</v>
      </c>
      <c r="M12850" t="n">
        <v>0.06945122811306451</v>
      </c>
      <c r="N12850" t="n">
        <v>0.1028129958894212</v>
      </c>
      <c r="O12850" t="n">
        <v>-0.0009131731133852226</v>
      </c>
      <c r="P12850" t="n">
        <v>0.1026407783097368</v>
      </c>
      <c r="Q12850" t="n">
        <v>0.1165110428995419</v>
      </c>
      <c r="R12850" t="n">
        <v>-0.001090681613430609</v>
      </c>
    </row>
    <row r="12851">
      <c r="F12851" t="n">
        <v>0.09649150746936158</v>
      </c>
      <c r="G12851" t="n">
        <v>0.1152275377993178</v>
      </c>
      <c r="H12851" t="n">
        <v>-0.001257953579951344</v>
      </c>
      <c r="J12851" t="n">
        <v>0.03406367402330382</v>
      </c>
      <c r="K12851" t="n">
        <v>0.1129766471231875</v>
      </c>
      <c r="L12851" t="n">
        <v>-0.001130560648662447</v>
      </c>
      <c r="M12851" t="n">
        <v>0.06958352380373917</v>
      </c>
      <c r="N12851" t="n">
        <v>0.1028210501781709</v>
      </c>
      <c r="O12851" t="n">
        <v>-0.000912807990189147</v>
      </c>
      <c r="P12851" t="n">
        <v>0.1026778070595333</v>
      </c>
      <c r="Q12851" t="n">
        <v>0.1165201702824561</v>
      </c>
      <c r="R12851" t="n">
        <v>-0.001090245733077554</v>
      </c>
    </row>
    <row r="12852">
      <c r="F12852" t="n">
        <v>0.09640941366414577</v>
      </c>
      <c r="G12852" t="n">
        <v>0.1152365639263583</v>
      </c>
      <c r="H12852" t="n">
        <v>-0.001256314490153199</v>
      </c>
      <c r="J12852" t="n">
        <v>0.03408085986089948</v>
      </c>
      <c r="K12852" t="n">
        <v>0.1129854969310461</v>
      </c>
      <c r="L12852" t="n">
        <v>-0.00113158963896914</v>
      </c>
      <c r="M12852" t="n">
        <v>0.06947432594437267</v>
      </c>
      <c r="N12852" t="n">
        <v>0.1028291044669205</v>
      </c>
      <c r="O12852" t="n">
        <v>-0.0009124156612350053</v>
      </c>
      <c r="P12852" t="n">
        <v>0.1025737787831266</v>
      </c>
      <c r="Q12852" t="n">
        <v>0.1165292976653702</v>
      </c>
      <c r="R12852" t="n">
        <v>-0.001089911857768744</v>
      </c>
    </row>
    <row r="12853">
      <c r="F12853" t="n">
        <v>0.09650752006051461</v>
      </c>
      <c r="G12853" t="n">
        <v>0.1152455900533988</v>
      </c>
      <c r="H12853" t="n">
        <v>-0.001256942961634016</v>
      </c>
      <c r="J12853" t="n">
        <v>0.03398042616585509</v>
      </c>
      <c r="K12853" t="n">
        <v>0.1129943467389047</v>
      </c>
      <c r="L12853" t="n">
        <v>-0.001131250433441871</v>
      </c>
      <c r="M12853" t="n">
        <v>0.06965053047122313</v>
      </c>
      <c r="N12853" t="n">
        <v>0.1028371587556702</v>
      </c>
      <c r="O12853" t="n">
        <v>-0.0009132368353301167</v>
      </c>
      <c r="P12853" t="n">
        <v>0.1027518666497139</v>
      </c>
      <c r="Q12853" t="n">
        <v>0.1165384250482844</v>
      </c>
      <c r="R12853" t="n">
        <v>-0.001088931329308137</v>
      </c>
    </row>
    <row r="12854">
      <c r="F12854" t="n">
        <v>0.09636997816028056</v>
      </c>
      <c r="G12854" t="n">
        <v>0.1152546161804393</v>
      </c>
      <c r="H12854" t="n">
        <v>-0.001257822821707159</v>
      </c>
      <c r="J12854" t="n">
        <v>0.03399761169118667</v>
      </c>
      <c r="K12854" t="n">
        <v>0.1130031965467634</v>
      </c>
      <c r="L12854" t="n">
        <v>-0.001130232816860065</v>
      </c>
      <c r="M12854" t="n">
        <v>0.06951937801855318</v>
      </c>
      <c r="N12854" t="n">
        <v>0.1028452130444198</v>
      </c>
      <c r="O12854" t="n">
        <v>-0.0009125981443672522</v>
      </c>
      <c r="P12854" t="n">
        <v>0.1029299566254871</v>
      </c>
      <c r="Q12854" t="n">
        <v>0.1165475524311986</v>
      </c>
      <c r="R12854" t="n">
        <v>-0.001089149224521605</v>
      </c>
    </row>
    <row r="12855">
      <c r="F12855" t="n">
        <v>0.09657898076339025</v>
      </c>
      <c r="G12855" t="n">
        <v>0.1152636423074798</v>
      </c>
      <c r="H12855" t="n">
        <v>-0.001257445738818669</v>
      </c>
      <c r="J12855" t="n">
        <v>0.03409881212565392</v>
      </c>
      <c r="K12855" t="n">
        <v>0.113012046354622</v>
      </c>
      <c r="L12855" t="n">
        <v>-0.001130798159405513</v>
      </c>
      <c r="M12855" t="n">
        <v>0.06954190418253672</v>
      </c>
      <c r="N12855" t="n">
        <v>0.1028532673331695</v>
      </c>
      <c r="O12855" t="n">
        <v>-0.0009131455937639932</v>
      </c>
      <c r="P12855" t="n">
        <v>0.102896458948347</v>
      </c>
      <c r="Q12855" t="n">
        <v>0.1165566798141128</v>
      </c>
      <c r="R12855" t="n">
        <v>-0.001089585014948542</v>
      </c>
    </row>
    <row r="12856">
      <c r="F12856" t="n">
        <v>0.09639985144916913</v>
      </c>
      <c r="G12856" t="n">
        <v>0.1152726684345204</v>
      </c>
      <c r="H12856" t="n">
        <v>-0.00125568260051093</v>
      </c>
      <c r="J12856" t="n">
        <v>0.03404038459522581</v>
      </c>
      <c r="K12856" t="n">
        <v>0.1130208961624806</v>
      </c>
      <c r="L12856" t="n">
        <v>-0.001130470127843663</v>
      </c>
      <c r="M12856" t="n">
        <v>0.06956443043109228</v>
      </c>
      <c r="N12856" t="n">
        <v>0.1028613216219192</v>
      </c>
      <c r="O12856" t="n">
        <v>-0.0009129355278610406</v>
      </c>
      <c r="P12856" t="n">
        <v>0.1025455750284121</v>
      </c>
      <c r="Q12856" t="n">
        <v>0.116565807197027</v>
      </c>
      <c r="R12856" t="n">
        <v>-0.001089142436644526</v>
      </c>
    </row>
    <row r="12857">
      <c r="F12857" t="n">
        <v>0.09648409889559567</v>
      </c>
      <c r="G12857" t="n">
        <v>0.1152816945615609</v>
      </c>
      <c r="H12857" t="n">
        <v>-0.001255933812394597</v>
      </c>
      <c r="J12857" t="n">
        <v>0.03400716115646833</v>
      </c>
      <c r="K12857" t="n">
        <v>0.1130297459703392</v>
      </c>
      <c r="L12857" t="n">
        <v>-0.001130470127843663</v>
      </c>
      <c r="M12857" t="n">
        <v>0.06971868259309502</v>
      </c>
      <c r="N12857" t="n">
        <v>0.1028693759106688</v>
      </c>
      <c r="O12857" t="n">
        <v>-0.0009128443255106049</v>
      </c>
      <c r="P12857" t="n">
        <v>0.1026884023108877</v>
      </c>
      <c r="Q12857" t="n">
        <v>0.1165749345799411</v>
      </c>
      <c r="R12857" t="n">
        <v>-0.001089687062325417</v>
      </c>
    </row>
    <row r="12858">
      <c r="F12858" t="n">
        <v>0.09648517457005226</v>
      </c>
      <c r="G12858" t="n">
        <v>0.1152907206886014</v>
      </c>
      <c r="H12858" t="n">
        <v>-0.001257315477754767</v>
      </c>
      <c r="J12858" t="n">
        <v>0.03399914215381006</v>
      </c>
      <c r="K12858" t="n">
        <v>0.1130385957781979</v>
      </c>
      <c r="L12858" t="n">
        <v>-0.001130583174856447</v>
      </c>
      <c r="M12858" t="n">
        <v>0.06967534626787783</v>
      </c>
      <c r="N12858" t="n">
        <v>0.1028774301994185</v>
      </c>
      <c r="O12858" t="n">
        <v>-0.0009121147067071197</v>
      </c>
      <c r="P12858" t="n">
        <v>0.1027254348790212</v>
      </c>
      <c r="Q12858" t="n">
        <v>0.1165840619628553</v>
      </c>
      <c r="R12858" t="n">
        <v>-0.001089360286916883</v>
      </c>
    </row>
    <row r="12859">
      <c r="F12859" t="n">
        <v>0.09655556177108282</v>
      </c>
      <c r="G12859" t="n">
        <v>0.1152997468156419</v>
      </c>
      <c r="H12859" t="n">
        <v>-0.001255679240406858</v>
      </c>
      <c r="J12859" t="n">
        <v>0.03407513936115729</v>
      </c>
      <c r="K12859" t="n">
        <v>0.1130474455860565</v>
      </c>
      <c r="L12859" t="n">
        <v>-0.001131600597971506</v>
      </c>
      <c r="M12859" t="n">
        <v>0.06974178178001869</v>
      </c>
      <c r="N12859" t="n">
        <v>0.1028854844881681</v>
      </c>
      <c r="O12859" t="n">
        <v>-0.0009119323020062483</v>
      </c>
      <c r="P12859" t="n">
        <v>0.102727202476854</v>
      </c>
      <c r="Q12859" t="n">
        <v>0.1165931893457695</v>
      </c>
      <c r="R12859" t="n">
        <v>-0.00108946921205306</v>
      </c>
    </row>
    <row r="12860">
      <c r="F12860" t="n">
        <v>0.09650118848999367</v>
      </c>
      <c r="G12860" t="n">
        <v>0.1153087729426824</v>
      </c>
      <c r="H12860" t="n">
        <v>-0.00125542820497295</v>
      </c>
      <c r="J12860" t="n">
        <v>0.0340671205051811</v>
      </c>
      <c r="K12860" t="n">
        <v>0.1130562953939151</v>
      </c>
      <c r="L12860" t="n">
        <v>-0.00113127225856439</v>
      </c>
      <c r="M12860" t="n">
        <v>0.0695447638887384</v>
      </c>
      <c r="N12860" t="n">
        <v>0.1028935387769178</v>
      </c>
      <c r="O12860" t="n">
        <v>-0.0009115403566682733</v>
      </c>
      <c r="P12860" t="n">
        <v>0.1027289704180061</v>
      </c>
      <c r="Q12860" t="n">
        <v>0.1166023167286837</v>
      </c>
      <c r="R12860" t="n">
        <v>-0.00108913566895594</v>
      </c>
    </row>
    <row r="12861">
      <c r="F12861" t="n">
        <v>0.09658543949614659</v>
      </c>
      <c r="G12861" t="n">
        <v>0.115317799069723</v>
      </c>
      <c r="H12861" t="n">
        <v>-0.001255930275840765</v>
      </c>
      <c r="J12861" t="n">
        <v>0.03405910153121137</v>
      </c>
      <c r="K12861" t="n">
        <v>0.1130651452017737</v>
      </c>
      <c r="L12861" t="n">
        <v>-0.001130594105546967</v>
      </c>
      <c r="M12861" t="n">
        <v>0.0696331538746863</v>
      </c>
      <c r="N12861" t="n">
        <v>0.1029015930656675</v>
      </c>
      <c r="O12861" t="n">
        <v>-0.0009118138461242193</v>
      </c>
      <c r="P12861" t="n">
        <v>0.1028718027850625</v>
      </c>
      <c r="Q12861" t="n">
        <v>0.1166114441115979</v>
      </c>
      <c r="R12861" t="n">
        <v>-0.001089462376985824</v>
      </c>
    </row>
    <row r="12862">
      <c r="F12862" t="n">
        <v>0.09658651614943137</v>
      </c>
      <c r="G12862" t="n">
        <v>0.1153268251967635</v>
      </c>
      <c r="H12862" t="n">
        <v>-0.001255930275840765</v>
      </c>
      <c r="J12862" t="n">
        <v>0.03407628768186982</v>
      </c>
      <c r="K12862" t="n">
        <v>0.1130739950096323</v>
      </c>
      <c r="L12862" t="n">
        <v>-0.001130368054541159</v>
      </c>
      <c r="M12862" t="n">
        <v>0.06952395297140262</v>
      </c>
      <c r="N12862" t="n">
        <v>0.1029096473544171</v>
      </c>
      <c r="O12862" t="n">
        <v>-0.0009120873355801653</v>
      </c>
      <c r="P12862" t="n">
        <v>0.1024856439474959</v>
      </c>
      <c r="Q12862" t="n">
        <v>0.1166205714945121</v>
      </c>
      <c r="R12862" t="n">
        <v>-0.001090006890368963</v>
      </c>
    </row>
    <row r="12863">
      <c r="F12863" t="n">
        <v>0.09644896561685584</v>
      </c>
      <c r="G12863" t="n">
        <v>0.115335851323804</v>
      </c>
      <c r="H12863" t="n">
        <v>-0.001255930275840765</v>
      </c>
      <c r="J12863" t="n">
        <v>0.03407667037238812</v>
      </c>
      <c r="K12863" t="n">
        <v>0.113082844817491</v>
      </c>
      <c r="L12863" t="n">
        <v>-0.001131169833832739</v>
      </c>
      <c r="M12863" t="n">
        <v>0.06967820724164819</v>
      </c>
      <c r="N12863" t="n">
        <v>0.1029177016431668</v>
      </c>
      <c r="O12863" t="n">
        <v>-0.0009120873355801653</v>
      </c>
      <c r="P12863" t="n">
        <v>0.1029106081723594</v>
      </c>
      <c r="Q12863" t="n">
        <v>0.1166296988774262</v>
      </c>
      <c r="R12863" t="n">
        <v>-0.00108913566895594</v>
      </c>
    </row>
    <row r="12864">
      <c r="F12864" t="n">
        <v>0.09649162980286935</v>
      </c>
      <c r="G12864" t="n">
        <v>0.1153448774508446</v>
      </c>
      <c r="H12864" t="n">
        <v>-0.00125391992863677</v>
      </c>
      <c r="J12864" t="n">
        <v>0.03400983842913524</v>
      </c>
      <c r="K12864" t="n">
        <v>0.1130916946253496</v>
      </c>
      <c r="L12864" t="n">
        <v>-0.001130943825873931</v>
      </c>
      <c r="M12864" t="n">
        <v>0.06974464346201678</v>
      </c>
      <c r="N12864" t="n">
        <v>0.1029257559319164</v>
      </c>
      <c r="O12864" t="n">
        <v>-0.0009110574599502134</v>
      </c>
      <c r="P12864" t="n">
        <v>0.1029123783704737</v>
      </c>
      <c r="Q12864" t="n">
        <v>0.1166388262603404</v>
      </c>
      <c r="R12864" t="n">
        <v>-0.00108836676025155</v>
      </c>
    </row>
    <row r="12865">
      <c r="F12865" t="n">
        <v>0.09638180235758373</v>
      </c>
      <c r="G12865" t="n">
        <v>0.1153539035778851</v>
      </c>
      <c r="H12865" t="n">
        <v>-0.001255174224854271</v>
      </c>
      <c r="J12865" t="n">
        <v>0.03409423935321186</v>
      </c>
      <c r="K12865" t="n">
        <v>0.1131005444332082</v>
      </c>
      <c r="L12865" t="n">
        <v>-0.001130152798018104</v>
      </c>
      <c r="M12865" t="n">
        <v>0.06948175856122554</v>
      </c>
      <c r="N12865" t="n">
        <v>0.1029338102206661</v>
      </c>
      <c r="O12865" t="n">
        <v>-0.0009116953277457376</v>
      </c>
      <c r="P12865" t="n">
        <v>0.1029141489116812</v>
      </c>
      <c r="Q12865" t="n">
        <v>0.1166479536432546</v>
      </c>
      <c r="R12865" t="n">
        <v>-0.00108956444276083</v>
      </c>
    </row>
    <row r="12866">
      <c r="F12866" t="n">
        <v>0.096424466764025</v>
      </c>
      <c r="G12866" t="n">
        <v>0.1153629297049256</v>
      </c>
      <c r="H12866" t="n">
        <v>-0.001255550513719522</v>
      </c>
      <c r="J12866" t="n">
        <v>0.03402740679149471</v>
      </c>
      <c r="K12866" t="n">
        <v>0.1131093942410668</v>
      </c>
      <c r="L12866" t="n">
        <v>-0.001129587778121085</v>
      </c>
      <c r="M12866" t="n">
        <v>0.06976774274478006</v>
      </c>
      <c r="N12866" t="n">
        <v>0.1029418645094158</v>
      </c>
      <c r="O12866" t="n">
        <v>-0.0009120598236288943</v>
      </c>
      <c r="P12866" t="n">
        <v>0.1028453859856103</v>
      </c>
      <c r="Q12866" t="n">
        <v>0.1166570810261688</v>
      </c>
      <c r="R12866" t="n">
        <v>-0.001089455562532713</v>
      </c>
    </row>
    <row r="12867">
      <c r="F12867" t="n">
        <v>0.09650872133601637</v>
      </c>
      <c r="G12867" t="n">
        <v>0.1153719558319661</v>
      </c>
      <c r="H12867" t="n">
        <v>-0.00125404535825852</v>
      </c>
      <c r="J12867" t="n">
        <v>0.03405299490237608</v>
      </c>
      <c r="K12867" t="n">
        <v>0.1131182440489255</v>
      </c>
      <c r="L12867" t="n">
        <v>-0.001130830821894527</v>
      </c>
      <c r="M12867" t="n">
        <v>0.06954876622245343</v>
      </c>
      <c r="N12867" t="n">
        <v>0.1029499187981654</v>
      </c>
      <c r="O12867" t="n">
        <v>-0.0009111485839210026</v>
      </c>
      <c r="P12867" t="n">
        <v>0.1030234922694918</v>
      </c>
      <c r="Q12867" t="n">
        <v>0.116666208409083</v>
      </c>
      <c r="R12867" t="n">
        <v>-0.001088257880023433</v>
      </c>
    </row>
    <row r="12868">
      <c r="F12868" t="n">
        <v>0.09657911399337402</v>
      </c>
      <c r="G12868" t="n">
        <v>0.1153809819590066</v>
      </c>
      <c r="H12868" t="n">
        <v>-0.001253917931111329</v>
      </c>
      <c r="J12868" t="n">
        <v>0.03404497529319604</v>
      </c>
      <c r="K12868" t="n">
        <v>0.1131270938567841</v>
      </c>
      <c r="L12868" t="n">
        <v>-0.001130276352172455</v>
      </c>
      <c r="M12868" t="n">
        <v>0.06954933786474202</v>
      </c>
      <c r="N12868" t="n">
        <v>0.1029579730869151</v>
      </c>
      <c r="O12868" t="n">
        <v>-0.0009113945776786676</v>
      </c>
      <c r="P12868" t="n">
        <v>0.102672591778822</v>
      </c>
      <c r="Q12868" t="n">
        <v>0.1166753357919972</v>
      </c>
      <c r="R12868" t="n">
        <v>-0.001088904480133227</v>
      </c>
    </row>
    <row r="12869">
      <c r="F12869" t="n">
        <v>0.09646928397657567</v>
      </c>
      <c r="G12869" t="n">
        <v>0.1153900080860472</v>
      </c>
      <c r="H12869" t="n">
        <v>-0.001252915197859741</v>
      </c>
      <c r="J12869" t="n">
        <v>0.03398654347497668</v>
      </c>
      <c r="K12869" t="n">
        <v>0.1131359436646427</v>
      </c>
      <c r="L12869" t="n">
        <v>-0.001129598457519013</v>
      </c>
      <c r="M12869" t="n">
        <v>0.06965968443182549</v>
      </c>
      <c r="N12869" t="n">
        <v>0.1029660273756648</v>
      </c>
      <c r="O12869" t="n">
        <v>-0.0009108480688373653</v>
      </c>
      <c r="P12869" t="n">
        <v>0.1028859670696066</v>
      </c>
      <c r="Q12869" t="n">
        <v>0.1166844631749113</v>
      </c>
      <c r="R12869" t="n">
        <v>-0.001089231053505255</v>
      </c>
    </row>
    <row r="12870">
      <c r="F12870" t="n">
        <v>0.09656740445466089</v>
      </c>
      <c r="G12870" t="n">
        <v>0.1153990342130877</v>
      </c>
      <c r="H12870" t="n">
        <v>-0.00125379258945488</v>
      </c>
      <c r="J12870" t="n">
        <v>0.034003729560369</v>
      </c>
      <c r="K12870" t="n">
        <v>0.1131447934725013</v>
      </c>
      <c r="L12870" t="n">
        <v>-0.001130276352172455</v>
      </c>
      <c r="M12870" t="n">
        <v>0.06959439115569147</v>
      </c>
      <c r="N12870" t="n">
        <v>0.1029740816644144</v>
      </c>
      <c r="O12870" t="n">
        <v>-0.0009104837296098304</v>
      </c>
      <c r="P12870" t="n">
        <v>0.1024997954011703</v>
      </c>
      <c r="Q12870" t="n">
        <v>0.1166935905578255</v>
      </c>
      <c r="R12870" t="n">
        <v>-0.001088904480133227</v>
      </c>
    </row>
    <row r="12871">
      <c r="F12871" t="n">
        <v>0.09641598196662363</v>
      </c>
      <c r="G12871" t="n">
        <v>0.1154080603401282</v>
      </c>
      <c r="H12871" t="n">
        <v>-0.001252789856203292</v>
      </c>
      <c r="J12871" t="n">
        <v>0.03402091575689645</v>
      </c>
      <c r="K12871" t="n">
        <v>0.11315364328036</v>
      </c>
      <c r="L12871" t="n">
        <v>-0.001130728281941417</v>
      </c>
      <c r="M12871" t="n">
        <v>0.06966082813821722</v>
      </c>
      <c r="N12871" t="n">
        <v>0.1029821359531641</v>
      </c>
      <c r="O12871" t="n">
        <v>-0.0009106658992235979</v>
      </c>
      <c r="P12871" t="n">
        <v>0.1027484404070145</v>
      </c>
      <c r="Q12871" t="n">
        <v>0.1167027179407397</v>
      </c>
      <c r="R12871" t="n">
        <v>-0.001088577906761199</v>
      </c>
    </row>
    <row r="12872">
      <c r="F12872" t="n">
        <v>0.09651410363361049</v>
      </c>
      <c r="G12872" t="n">
        <v>0.1154170864671687</v>
      </c>
      <c r="H12872" t="n">
        <v>-0.001253289735677406</v>
      </c>
      <c r="J12872" t="n">
        <v>0.03400449354538658</v>
      </c>
      <c r="K12872" t="n">
        <v>0.1131624930882186</v>
      </c>
      <c r="L12872" t="n">
        <v>-0.001129270031017029</v>
      </c>
      <c r="M12872" t="n">
        <v>0.06966139994644052</v>
      </c>
      <c r="N12872" t="n">
        <v>0.1029901902419137</v>
      </c>
      <c r="O12872" t="n">
        <v>-0.0009107297399039248</v>
      </c>
      <c r="P12872" t="n">
        <v>0.1025738726235331</v>
      </c>
      <c r="Q12872" t="n">
        <v>0.1167118453236539</v>
      </c>
      <c r="R12872" t="n">
        <v>-0.001088680149490267</v>
      </c>
    </row>
    <row r="12873">
      <c r="F12873" t="n">
        <v>0.09648745266201383</v>
      </c>
      <c r="G12873" t="n">
        <v>0.1154261125942092</v>
      </c>
      <c r="H12873" t="n">
        <v>-0.001252913974213582</v>
      </c>
      <c r="J12873" t="n">
        <v>0.03398807113930589</v>
      </c>
      <c r="K12873" t="n">
        <v>0.1131713428960772</v>
      </c>
      <c r="L12873" t="n">
        <v>-0.00113039963993072</v>
      </c>
      <c r="M12873" t="n">
        <v>0.06968392694423328</v>
      </c>
      <c r="N12873" t="n">
        <v>0.1029982445306634</v>
      </c>
      <c r="O12873" t="n">
        <v>-0.0009103655572627556</v>
      </c>
      <c r="P12873" t="n">
        <v>0.1027519848588638</v>
      </c>
      <c r="Q12873" t="n">
        <v>0.1167209727065681</v>
      </c>
      <c r="R12873" t="n">
        <v>-0.001089115490947626</v>
      </c>
    </row>
    <row r="12874">
      <c r="F12874" t="n">
        <v>0.09640534568509018</v>
      </c>
      <c r="G12874" t="n">
        <v>0.1154351387212498</v>
      </c>
      <c r="H12874" t="n">
        <v>-0.001252788720392307</v>
      </c>
      <c r="J12874" t="n">
        <v>0.03403046398189703</v>
      </c>
      <c r="K12874" t="n">
        <v>0.1131801927039358</v>
      </c>
      <c r="L12874" t="n">
        <v>-0.001129608913691136</v>
      </c>
      <c r="M12874" t="n">
        <v>0.06944299070580942</v>
      </c>
      <c r="N12874" t="n">
        <v>0.1030062988194131</v>
      </c>
      <c r="O12874" t="n">
        <v>-0.0009113670595259708</v>
      </c>
      <c r="P12874" t="n">
        <v>0.103000635852805</v>
      </c>
      <c r="Q12874" t="n">
        <v>0.1167301000894822</v>
      </c>
      <c r="R12874" t="n">
        <v>-0.001089224326311965</v>
      </c>
    </row>
    <row r="12875">
      <c r="F12875" t="n">
        <v>0.09639255755016396</v>
      </c>
      <c r="G12875" t="n">
        <v>0.1154441648482903</v>
      </c>
      <c r="H12875" t="n">
        <v>-0.001253790750962506</v>
      </c>
      <c r="J12875" t="n">
        <v>0.03404765043149893</v>
      </c>
      <c r="K12875" t="n">
        <v>0.1131890425117945</v>
      </c>
      <c r="L12875" t="n">
        <v>-0.001130738522604828</v>
      </c>
      <c r="M12875" t="n">
        <v>0.06972898119267285</v>
      </c>
      <c r="N12875" t="n">
        <v>0.1030143531081627</v>
      </c>
      <c r="O12875" t="n">
        <v>-0.0009102473234769949</v>
      </c>
      <c r="P12875" t="n">
        <v>0.1028966046770096</v>
      </c>
      <c r="Q12875" t="n">
        <v>0.1167392274723964</v>
      </c>
      <c r="R12875" t="n">
        <v>-0.001088680149490267</v>
      </c>
    </row>
    <row r="12876">
      <c r="F12876" t="n">
        <v>0.09643522574860408</v>
      </c>
      <c r="G12876" t="n">
        <v>0.1154531909753308</v>
      </c>
      <c r="H12876" t="n">
        <v>-0.001251410832321945</v>
      </c>
      <c r="J12876" t="n">
        <v>0.03406483699200441</v>
      </c>
      <c r="K12876" t="n">
        <v>0.1131978923196531</v>
      </c>
      <c r="L12876" t="n">
        <v>-0.001129280328133379</v>
      </c>
      <c r="M12876" t="n">
        <v>0.06970759766129955</v>
      </c>
      <c r="N12876" t="n">
        <v>0.1030224073969124</v>
      </c>
      <c r="O12876" t="n">
        <v>-0.0009107023561322023</v>
      </c>
      <c r="P12876" t="n">
        <v>0.1026514980729595</v>
      </c>
      <c r="Q12876" t="n">
        <v>0.1167483548553106</v>
      </c>
      <c r="R12876" t="n">
        <v>-0.001089217620889946</v>
      </c>
    </row>
    <row r="12877">
      <c r="F12877" t="n">
        <v>0.09642243772636269</v>
      </c>
      <c r="G12877" t="n">
        <v>0.1154622171023714</v>
      </c>
      <c r="H12877" t="n">
        <v>-0.001252537327370044</v>
      </c>
      <c r="J12877" t="n">
        <v>0.03408202366336295</v>
      </c>
      <c r="K12877" t="n">
        <v>0.1132067421275117</v>
      </c>
      <c r="L12877" t="n">
        <v>-0.001129167388806633</v>
      </c>
      <c r="M12877" t="n">
        <v>0.06948861495244771</v>
      </c>
      <c r="N12877" t="n">
        <v>0.103030461685662</v>
      </c>
      <c r="O12877" t="n">
        <v>-0.0009106113496011608</v>
      </c>
      <c r="P12877" t="n">
        <v>0.1027590778683989</v>
      </c>
      <c r="Q12877" t="n">
        <v>0.1167574822382248</v>
      </c>
      <c r="R12877" t="n">
        <v>-0.001088782369093386</v>
      </c>
    </row>
    <row r="12878">
      <c r="F12878" t="n">
        <v>0.09654829292881323</v>
      </c>
      <c r="G12878" t="n">
        <v>0.1154712432294119</v>
      </c>
      <c r="H12878" t="n">
        <v>-0.001251911496787767</v>
      </c>
      <c r="J12878" t="n">
        <v>0.03400678449738721</v>
      </c>
      <c r="K12878" t="n">
        <v>0.1132155919353703</v>
      </c>
      <c r="L12878" t="n">
        <v>-0.001129619146113617</v>
      </c>
      <c r="M12878" t="n">
        <v>0.06944527511297979</v>
      </c>
      <c r="N12878" t="n">
        <v>0.1030385159744117</v>
      </c>
      <c r="O12878" t="n">
        <v>-0.0009107023561322023</v>
      </c>
      <c r="P12878" t="n">
        <v>0.1026197758501364</v>
      </c>
      <c r="Q12878" t="n">
        <v>0.116766609621139</v>
      </c>
      <c r="R12878" t="n">
        <v>-0.001089217620889946</v>
      </c>
    </row>
    <row r="12879">
      <c r="F12879" t="n">
        <v>0.09654937011119394</v>
      </c>
      <c r="G12879" t="n">
        <v>0.1154802693564524</v>
      </c>
      <c r="H12879" t="n">
        <v>-0.001251410814872083</v>
      </c>
      <c r="J12879" t="n">
        <v>0.03404077576456357</v>
      </c>
      <c r="K12879" t="n">
        <v>0.1132244417432289</v>
      </c>
      <c r="L12879" t="n">
        <v>-0.001129732085440363</v>
      </c>
      <c r="M12879" t="n">
        <v>0.06959953507652233</v>
      </c>
      <c r="N12879" t="n">
        <v>0.1030465702631614</v>
      </c>
      <c r="O12879" t="n">
        <v>-0.0009107023561322023</v>
      </c>
      <c r="P12879" t="n">
        <v>0.1025157419632075</v>
      </c>
      <c r="Q12879" t="n">
        <v>0.1167757370040532</v>
      </c>
      <c r="R12879" t="n">
        <v>-0.001087694239601988</v>
      </c>
    </row>
    <row r="12880">
      <c r="F12880" t="n">
        <v>0.09659204101098104</v>
      </c>
      <c r="G12880" t="n">
        <v>0.1154892954834929</v>
      </c>
      <c r="H12880" t="n">
        <v>-0.00125053526507657</v>
      </c>
      <c r="J12880" t="n">
        <v>0.0340327551188309</v>
      </c>
      <c r="K12880" t="n">
        <v>0.1132332915510876</v>
      </c>
      <c r="L12880" t="n">
        <v>-0.001130080825255573</v>
      </c>
      <c r="M12880" t="n">
        <v>0.06968792895126608</v>
      </c>
      <c r="N12880" t="n">
        <v>0.103054624551911</v>
      </c>
      <c r="O12880" t="n">
        <v>-0.0009093103219023981</v>
      </c>
      <c r="P12880" t="n">
        <v>0.1025880542844309</v>
      </c>
      <c r="Q12880" t="n">
        <v>0.1167848643869673</v>
      </c>
      <c r="R12880" t="n">
        <v>-0.001088666984907246</v>
      </c>
    </row>
    <row r="12881">
      <c r="F12881" t="n">
        <v>0.096523795322385</v>
      </c>
      <c r="G12881" t="n">
        <v>0.1154983216105334</v>
      </c>
      <c r="H12881" t="n">
        <v>-0.001251535893414299</v>
      </c>
      <c r="J12881" t="n">
        <v>0.03402473435478394</v>
      </c>
      <c r="K12881" t="n">
        <v>0.1132421413589462</v>
      </c>
      <c r="L12881" t="n">
        <v>-0.001130080825255573</v>
      </c>
      <c r="M12881" t="n">
        <v>0.06953481080982313</v>
      </c>
      <c r="N12881" t="n">
        <v>0.1030626788406607</v>
      </c>
      <c r="O12881" t="n">
        <v>-0.0009104928983514507</v>
      </c>
      <c r="P12881" t="n">
        <v>0.1029072546030301</v>
      </c>
      <c r="Q12881" t="n">
        <v>0.1167939917698815</v>
      </c>
      <c r="R12881" t="n">
        <v>-0.001088993356542573</v>
      </c>
    </row>
    <row r="12882">
      <c r="F12882" t="n">
        <v>0.09656646676556568</v>
      </c>
      <c r="G12882" t="n">
        <v>0.115507347737574</v>
      </c>
      <c r="H12882" t="n">
        <v>-0.001251160657787651</v>
      </c>
      <c r="J12882" t="n">
        <v>0.03407553105359871</v>
      </c>
      <c r="K12882" t="n">
        <v>0.1132509911668048</v>
      </c>
      <c r="L12882" t="n">
        <v>-0.001129742072010593</v>
      </c>
      <c r="M12882" t="n">
        <v>0.06964516064384529</v>
      </c>
      <c r="N12882" t="n">
        <v>0.1030707331294103</v>
      </c>
      <c r="O12882" t="n">
        <v>-0.000909401289321556</v>
      </c>
      <c r="P12882" t="n">
        <v>0.1025563333747973</v>
      </c>
      <c r="Q12882" t="n">
        <v>0.1168031191527957</v>
      </c>
      <c r="R12882" t="n">
        <v>-0.001087470288911045</v>
      </c>
    </row>
    <row r="12883">
      <c r="F12883" t="n">
        <v>0.09647049014425446</v>
      </c>
      <c r="G12883" t="n">
        <v>0.1155163738646145</v>
      </c>
      <c r="H12883" t="n">
        <v>-0.001250660343618786</v>
      </c>
      <c r="J12883" t="n">
        <v>0.03405070522048159</v>
      </c>
      <c r="K12883" t="n">
        <v>0.1132598409746634</v>
      </c>
      <c r="L12883" t="n">
        <v>-0.001128622872207931</v>
      </c>
      <c r="M12883" t="n">
        <v>0.06964573206454736</v>
      </c>
      <c r="N12883" t="n">
        <v>0.10307878741816</v>
      </c>
      <c r="O12883" t="n">
        <v>-0.0009093103219023981</v>
      </c>
      <c r="P12883" t="n">
        <v>0.1027344577189707</v>
      </c>
      <c r="Q12883" t="n">
        <v>0.1168122465357099</v>
      </c>
      <c r="R12883" t="n">
        <v>-0.001088884565997464</v>
      </c>
    </row>
    <row r="12884">
      <c r="F12884" t="n">
        <v>0.09651316191546208</v>
      </c>
      <c r="G12884" t="n">
        <v>0.115525399991655</v>
      </c>
      <c r="H12884" t="n">
        <v>-0.0012496610056308</v>
      </c>
      <c r="J12884" t="n">
        <v>0.03399226876471773</v>
      </c>
      <c r="K12884" t="n">
        <v>0.1132686907825221</v>
      </c>
      <c r="L12884" t="n">
        <v>-0.001129187352988269</v>
      </c>
      <c r="M12884" t="n">
        <v>0.0695365242151324</v>
      </c>
      <c r="N12884" t="n">
        <v>0.1030868417069097</v>
      </c>
      <c r="O12884" t="n">
        <v>-0.0009100106732788183</v>
      </c>
      <c r="P12884" t="n">
        <v>0.1027715037947112</v>
      </c>
      <c r="Q12884" t="n">
        <v>0.1168213739186241</v>
      </c>
      <c r="R12884" t="n">
        <v>-0.001087355218345596</v>
      </c>
    </row>
    <row r="12885">
      <c r="F12885" t="n">
        <v>0.0965003740208685</v>
      </c>
      <c r="G12885" t="n">
        <v>0.1155344261186955</v>
      </c>
      <c r="H12885" t="n">
        <v>-0.001250160970025931</v>
      </c>
      <c r="J12885" t="n">
        <v>0.03409348162794058</v>
      </c>
      <c r="K12885" t="n">
        <v>0.1132775405903807</v>
      </c>
      <c r="L12885" t="n">
        <v>-0.001129751833768607</v>
      </c>
      <c r="M12885" t="n">
        <v>0.06962491891056688</v>
      </c>
      <c r="N12885" t="n">
        <v>0.1030948959956593</v>
      </c>
      <c r="O12885" t="n">
        <v>-0.0009101925299281545</v>
      </c>
      <c r="P12885" t="n">
        <v>0.1027027397450541</v>
      </c>
      <c r="Q12885" t="n">
        <v>0.1168305013015383</v>
      </c>
      <c r="R12885" t="n">
        <v>-0.001088551668020679</v>
      </c>
    </row>
    <row r="12886">
      <c r="F12886" t="n">
        <v>0.0966123727649712</v>
      </c>
      <c r="G12886" t="n">
        <v>0.115543452245736</v>
      </c>
      <c r="H12886" t="n">
        <v>-0.0012496610056308</v>
      </c>
      <c r="J12886" t="n">
        <v>0.03403504474463516</v>
      </c>
      <c r="K12886" t="n">
        <v>0.1132863903982393</v>
      </c>
      <c r="L12886" t="n">
        <v>-0.001129751833768607</v>
      </c>
      <c r="M12886" t="n">
        <v>0.06960353422164661</v>
      </c>
      <c r="N12886" t="n">
        <v>0.103102950284409</v>
      </c>
      <c r="O12886" t="n">
        <v>-0.0009093741750061413</v>
      </c>
      <c r="P12886" t="n">
        <v>0.1029514093906614</v>
      </c>
      <c r="Q12886" t="n">
        <v>0.1168396286844525</v>
      </c>
      <c r="R12886" t="n">
        <v>-0.001087681522802437</v>
      </c>
    </row>
    <row r="12887">
      <c r="F12887" t="n">
        <v>0.09644706713955481</v>
      </c>
      <c r="G12887" t="n">
        <v>0.1155524783727766</v>
      </c>
      <c r="H12887" t="n">
        <v>-0.00125053594332228</v>
      </c>
      <c r="J12887" t="n">
        <v>0.03406063430868478</v>
      </c>
      <c r="K12887" t="n">
        <v>0.1132952402060979</v>
      </c>
      <c r="L12887" t="n">
        <v>-0.001128509976051864</v>
      </c>
      <c r="M12887" t="n">
        <v>0.06956019336906663</v>
      </c>
      <c r="N12887" t="n">
        <v>0.1031110045731587</v>
      </c>
      <c r="O12887" t="n">
        <v>-0.0009096195899691053</v>
      </c>
      <c r="P12887" t="n">
        <v>0.1026004811667354</v>
      </c>
      <c r="Q12887" t="n">
        <v>0.1168487560673666</v>
      </c>
      <c r="R12887" t="n">
        <v>-0.001087348961087112</v>
      </c>
    </row>
    <row r="12888">
      <c r="F12888" t="n">
        <v>0.09642041313712546</v>
      </c>
      <c r="G12888" t="n">
        <v>0.1155615044998171</v>
      </c>
      <c r="H12888" t="n">
        <v>-0.001250037094108171</v>
      </c>
      <c r="J12888" t="n">
        <v>0.0340862240594067</v>
      </c>
      <c r="K12888" t="n">
        <v>0.1133040900139566</v>
      </c>
      <c r="L12888" t="n">
        <v>-0.001128519750140303</v>
      </c>
      <c r="M12888" t="n">
        <v>0.06971445694592554</v>
      </c>
      <c r="N12888" t="n">
        <v>0.1031190588619083</v>
      </c>
      <c r="O12888" t="n">
        <v>-0.0009093469222263089</v>
      </c>
      <c r="P12888" t="n">
        <v>0.1030255074842261</v>
      </c>
      <c r="Q12888" t="n">
        <v>0.1168578834502808</v>
      </c>
      <c r="R12888" t="n">
        <v>-0.001088545164564655</v>
      </c>
    </row>
    <row r="12889">
      <c r="F12889" t="n">
        <v>0.09658787608023106</v>
      </c>
      <c r="G12889" t="n">
        <v>0.1155705306268576</v>
      </c>
      <c r="H12889" t="n">
        <v>-0.001248788056244354</v>
      </c>
      <c r="J12889" t="n">
        <v>0.03409500843949544</v>
      </c>
      <c r="K12889" t="n">
        <v>0.1133129398218152</v>
      </c>
      <c r="L12889" t="n">
        <v>-0.001128519750140303</v>
      </c>
      <c r="M12889" t="n">
        <v>0.06949546702186579</v>
      </c>
      <c r="N12889" t="n">
        <v>0.103127113150658</v>
      </c>
      <c r="O12889" t="n">
        <v>-0.0009095287007215065</v>
      </c>
      <c r="P12889" t="n">
        <v>0.1027451187131205</v>
      </c>
      <c r="Q12889" t="n">
        <v>0.116867010833195</v>
      </c>
      <c r="R12889" t="n">
        <v>-0.001088001435711226</v>
      </c>
    </row>
    <row r="12890">
      <c r="F12890" t="n">
        <v>0.09645029779200184</v>
      </c>
      <c r="G12890" t="n">
        <v>0.1155795567538982</v>
      </c>
      <c r="H12890" t="n">
        <v>-0.001249162767603499</v>
      </c>
      <c r="J12890" t="n">
        <v>0.03400295905260932</v>
      </c>
      <c r="K12890" t="n">
        <v>0.1133217896296738</v>
      </c>
      <c r="L12890" t="n">
        <v>-0.001129422746539695</v>
      </c>
      <c r="M12890" t="n">
        <v>0.06978146831042575</v>
      </c>
      <c r="N12890" t="n">
        <v>0.1031351674394076</v>
      </c>
      <c r="O12890" t="n">
        <v>-0.0009094378114739076</v>
      </c>
      <c r="P12890" t="n">
        <v>0.1030643372021102</v>
      </c>
      <c r="Q12890" t="n">
        <v>0.1168761382161092</v>
      </c>
      <c r="R12890" t="n">
        <v>-0.001087240215316426</v>
      </c>
    </row>
    <row r="12891">
      <c r="F12891" t="n">
        <v>0.09643750905037515</v>
      </c>
      <c r="G12891" t="n">
        <v>0.1155885828809387</v>
      </c>
      <c r="H12891" t="n">
        <v>-0.001249162767603499</v>
      </c>
      <c r="J12891" t="n">
        <v>0.03405375731759344</v>
      </c>
      <c r="K12891" t="n">
        <v>0.1133306394375324</v>
      </c>
      <c r="L12891" t="n">
        <v>-0.001129648495639543</v>
      </c>
      <c r="M12891" t="n">
        <v>0.06978203983277229</v>
      </c>
      <c r="N12891" t="n">
        <v>0.1031432217281573</v>
      </c>
      <c r="O12891" t="n">
        <v>-0.0009085289189979195</v>
      </c>
      <c r="P12891" t="n">
        <v>0.1027839464462589</v>
      </c>
      <c r="Q12891" t="n">
        <v>0.1168852655990234</v>
      </c>
      <c r="R12891" t="n">
        <v>-0.001087566452628483</v>
      </c>
    </row>
    <row r="12892">
      <c r="F12892" t="n">
        <v>0.0964801835336597</v>
      </c>
      <c r="G12892" t="n">
        <v>0.1155976090079792</v>
      </c>
      <c r="H12892" t="n">
        <v>-0.001248665318808381</v>
      </c>
      <c r="J12892" t="n">
        <v>0.03407934731880026</v>
      </c>
      <c r="K12892" t="n">
        <v>0.1133394892453911</v>
      </c>
      <c r="L12892" t="n">
        <v>-0.001127965033870248</v>
      </c>
      <c r="M12892" t="n">
        <v>0.06971674241046305</v>
      </c>
      <c r="N12892" t="n">
        <v>0.103151276016907</v>
      </c>
      <c r="O12892" t="n">
        <v>-0.0009093195314574151</v>
      </c>
      <c r="P12892" t="n">
        <v>0.1025388247040369</v>
      </c>
      <c r="Q12892" t="n">
        <v>0.1168943929819375</v>
      </c>
      <c r="R12892" t="n">
        <v>-0.001087995067386457</v>
      </c>
    </row>
    <row r="12893">
      <c r="F12893" t="n">
        <v>0.09648126085829736</v>
      </c>
      <c r="G12893" t="n">
        <v>0.1156066351350197</v>
      </c>
      <c r="H12893" t="n">
        <v>-0.001249289401834575</v>
      </c>
      <c r="J12893" t="n">
        <v>0.03410493750641712</v>
      </c>
      <c r="K12893" t="n">
        <v>0.1133483390532497</v>
      </c>
      <c r="L12893" t="n">
        <v>-0.001129657827818027</v>
      </c>
      <c r="M12893" t="n">
        <v>0.06960753189160407</v>
      </c>
      <c r="N12893" t="n">
        <v>0.1031593303056566</v>
      </c>
      <c r="O12893" t="n">
        <v>-0.0009088652805175324</v>
      </c>
      <c r="P12893" t="n">
        <v>0.1026816894693737</v>
      </c>
      <c r="Q12893" t="n">
        <v>0.1169035203648517</v>
      </c>
      <c r="R12893" t="n">
        <v>-0.001086799109982515</v>
      </c>
    </row>
    <row r="12894">
      <c r="F12894" t="n">
        <v>0.09646847217768709</v>
      </c>
      <c r="G12894" t="n">
        <v>0.1156156612620602</v>
      </c>
      <c r="H12894" t="n">
        <v>-0.001249164585229336</v>
      </c>
      <c r="J12894" t="n">
        <v>0.03399608037278112</v>
      </c>
      <c r="K12894" t="n">
        <v>0.1133571888611083</v>
      </c>
      <c r="L12894" t="n">
        <v>-0.0011280778868001</v>
      </c>
      <c r="M12894" t="n">
        <v>0.06949832077170301</v>
      </c>
      <c r="N12894" t="n">
        <v>0.1031673845944063</v>
      </c>
      <c r="O12894" t="n">
        <v>-0.0009084110295776496</v>
      </c>
      <c r="P12894" t="n">
        <v>0.1026834685023058</v>
      </c>
      <c r="Q12894" t="n">
        <v>0.1169126477477659</v>
      </c>
      <c r="R12894" t="n">
        <v>-0.001088212514187174</v>
      </c>
    </row>
    <row r="12895">
      <c r="F12895" t="n">
        <v>0.09645568333783369</v>
      </c>
      <c r="G12895" t="n">
        <v>0.1156246873891008</v>
      </c>
      <c r="H12895" t="n">
        <v>-0.001249164585229336</v>
      </c>
      <c r="J12895" t="n">
        <v>0.03404687934529731</v>
      </c>
      <c r="K12895" t="n">
        <v>0.1133660386689669</v>
      </c>
      <c r="L12895" t="n">
        <v>-0.001128529298519507</v>
      </c>
      <c r="M12895" t="n">
        <v>0.06974041266817163</v>
      </c>
      <c r="N12895" t="n">
        <v>0.1031754388831559</v>
      </c>
      <c r="O12895" t="n">
        <v>-0.0009081384790137199</v>
      </c>
      <c r="P12895" t="n">
        <v>0.1028968801876285</v>
      </c>
      <c r="Q12895" t="n">
        <v>0.1169217751306801</v>
      </c>
      <c r="R12895" t="n">
        <v>-0.00108712528018359</v>
      </c>
    </row>
    <row r="12896">
      <c r="F12896" t="n">
        <v>0.09660928966261528</v>
      </c>
      <c r="G12896" t="n">
        <v>0.1156337135161413</v>
      </c>
      <c r="H12896" t="n">
        <v>-0.001248293392244103</v>
      </c>
      <c r="J12896" t="n">
        <v>0.03408927568728699</v>
      </c>
      <c r="K12896" t="n">
        <v>0.1133748884768255</v>
      </c>
      <c r="L12896" t="n">
        <v>-0.001127974464185279</v>
      </c>
      <c r="M12896" t="n">
        <v>0.0697629404585732</v>
      </c>
      <c r="N12896" t="n">
        <v>0.1031834931719056</v>
      </c>
      <c r="O12896" t="n">
        <v>-0.0009079298359878242</v>
      </c>
      <c r="P12896" t="n">
        <v>0.1030044776592299</v>
      </c>
      <c r="Q12896" t="n">
        <v>0.1169309025135943</v>
      </c>
      <c r="R12896" t="n">
        <v>-0.001086793011224613</v>
      </c>
    </row>
    <row r="12897">
      <c r="F12897" t="n">
        <v>0.0964301051803049</v>
      </c>
      <c r="G12897" t="n">
        <v>0.1156427396431818</v>
      </c>
      <c r="H12897" t="n">
        <v>-0.001248542851355263</v>
      </c>
      <c r="J12897" t="n">
        <v>0.03406444769959381</v>
      </c>
      <c r="K12897" t="n">
        <v>0.1133837382846842</v>
      </c>
      <c r="L12897" t="n">
        <v>-0.001128877114551737</v>
      </c>
      <c r="M12897" t="n">
        <v>0.06952198925000219</v>
      </c>
      <c r="N12897" t="n">
        <v>0.1031915474606553</v>
      </c>
      <c r="O12897" t="n">
        <v>-0.0009078390248419963</v>
      </c>
      <c r="P12897" t="n">
        <v>0.1027240800513932</v>
      </c>
      <c r="Q12897" t="n">
        <v>0.1169400298965085</v>
      </c>
      <c r="R12897" t="n">
        <v>-0.001087336516431266</v>
      </c>
    </row>
    <row r="12898">
      <c r="F12898" t="n">
        <v>0.09661144675768529</v>
      </c>
      <c r="G12898" t="n">
        <v>0.1156517657702223</v>
      </c>
      <c r="H12898" t="n">
        <v>-0.001246796637577144</v>
      </c>
      <c r="J12898" t="n">
        <v>0.03398920071110346</v>
      </c>
      <c r="K12898" t="n">
        <v>0.1133925880925428</v>
      </c>
      <c r="L12898" t="n">
        <v>-0.001128989945847545</v>
      </c>
      <c r="M12898" t="n">
        <v>0.06972016970192227</v>
      </c>
      <c r="N12898" t="n">
        <v>0.1031996017494049</v>
      </c>
      <c r="O12898" t="n">
        <v>-0.0009076574025503404</v>
      </c>
      <c r="P12898" t="n">
        <v>0.1025494976933297</v>
      </c>
      <c r="Q12898" t="n">
        <v>0.1169491572794226</v>
      </c>
      <c r="R12898" t="n">
        <v>-0.00108788002163792</v>
      </c>
    </row>
    <row r="12899">
      <c r="F12899" t="n">
        <v>0.09643225958607207</v>
      </c>
      <c r="G12899" t="n">
        <v>0.1156607918972629</v>
      </c>
      <c r="H12899" t="n">
        <v>-0.001246675661588661</v>
      </c>
      <c r="J12899" t="n">
        <v>0.03400638775148027</v>
      </c>
      <c r="K12899" t="n">
        <v>0.1134014379004014</v>
      </c>
      <c r="L12899" t="n">
        <v>-0.001128989945847545</v>
      </c>
      <c r="M12899" t="n">
        <v>0.06978661092459473</v>
      </c>
      <c r="N12899" t="n">
        <v>0.1032076560381546</v>
      </c>
      <c r="O12899" t="n">
        <v>-0.0009080206471336522</v>
      </c>
      <c r="P12899" t="n">
        <v>0.1027276415360399</v>
      </c>
      <c r="Q12899" t="n">
        <v>0.1169582846623368</v>
      </c>
      <c r="R12899" t="n">
        <v>-0.001087227815389936</v>
      </c>
    </row>
    <row r="12900">
      <c r="F12900" t="n">
        <v>0.09650267041347063</v>
      </c>
      <c r="G12900" t="n">
        <v>0.1156698180243034</v>
      </c>
      <c r="H12900" t="n">
        <v>-0.001246177091038135</v>
      </c>
      <c r="J12900" t="n">
        <v>0.03409080048425102</v>
      </c>
      <c r="K12900" t="n">
        <v>0.11341028770826</v>
      </c>
      <c r="L12900" t="n">
        <v>-0.001128322096753722</v>
      </c>
      <c r="M12900" t="n">
        <v>0.06956761456051333</v>
      </c>
      <c r="N12900" t="n">
        <v>0.1032157103269042</v>
      </c>
      <c r="O12900" t="n">
        <v>-0.0009079027560383074</v>
      </c>
      <c r="P12900" t="n">
        <v>0.1029763333844606</v>
      </c>
      <c r="Q12900" t="n">
        <v>0.116967412045251</v>
      </c>
      <c r="R12900" t="n">
        <v>-0.001087330329822338</v>
      </c>
    </row>
    <row r="12901">
      <c r="F12901" t="n">
        <v>0.09661468282229574</v>
      </c>
      <c r="G12901" t="n">
        <v>0.1156788441513439</v>
      </c>
      <c r="H12901" t="n">
        <v>-0.001246426376313398</v>
      </c>
      <c r="J12901" t="n">
        <v>0.0340659718696037</v>
      </c>
      <c r="K12901" t="n">
        <v>0.1134191375161187</v>
      </c>
      <c r="L12901" t="n">
        <v>-0.001128547716049214</v>
      </c>
      <c r="M12901" t="n">
        <v>0.06956818521009203</v>
      </c>
      <c r="N12901" t="n">
        <v>0.1032237646156539</v>
      </c>
      <c r="O12901" t="n">
        <v>-0.0009072673511900503</v>
      </c>
      <c r="P12901" t="n">
        <v>0.1028017506218448</v>
      </c>
      <c r="Q12901" t="n">
        <v>0.1169765394281652</v>
      </c>
      <c r="R12901" t="n">
        <v>-0.001087547687209608</v>
      </c>
    </row>
    <row r="12902">
      <c r="F12902" t="n">
        <v>0.09656029392858509</v>
      </c>
      <c r="G12902" t="n">
        <v>0.1156878702783844</v>
      </c>
      <c r="H12902" t="n">
        <v>-0.001245803163125242</v>
      </c>
      <c r="J12902" t="n">
        <v>0.03410836917571893</v>
      </c>
      <c r="K12902" t="n">
        <v>0.1134279873239773</v>
      </c>
      <c r="L12902" t="n">
        <v>-0.001128886144992452</v>
      </c>
      <c r="M12902" t="n">
        <v>0.06954679895385854</v>
      </c>
      <c r="N12902" t="n">
        <v>0.1032318189044036</v>
      </c>
      <c r="O12902" t="n">
        <v>-0.0009085381608865645</v>
      </c>
      <c r="P12902" t="n">
        <v>0.1027329863133398</v>
      </c>
      <c r="Q12902" t="n">
        <v>0.1169856668110794</v>
      </c>
      <c r="R12902" t="n">
        <v>-0.001087330329822338</v>
      </c>
    </row>
    <row r="12903">
      <c r="F12903" t="n">
        <v>0.09657523938578164</v>
      </c>
      <c r="G12903" t="n">
        <v>0.1156968964054249</v>
      </c>
      <c r="H12903" t="n">
        <v>-0.001246551018951029</v>
      </c>
      <c r="J12903" t="n">
        <v>0.03402471713935074</v>
      </c>
      <c r="K12903" t="n">
        <v>0.1134368371318359</v>
      </c>
      <c r="L12903" t="n">
        <v>-0.001127654280263348</v>
      </c>
      <c r="M12903" t="n">
        <v>0.06965715414912046</v>
      </c>
      <c r="N12903" t="n">
        <v>0.1032398731931532</v>
      </c>
      <c r="O12903" t="n">
        <v>-0.0009081750724018461</v>
      </c>
      <c r="P12903" t="n">
        <v>0.102664221631826</v>
      </c>
      <c r="Q12903" t="n">
        <v>0.1169947941939936</v>
      </c>
      <c r="R12903" t="n">
        <v>-0.001087656365903244</v>
      </c>
    </row>
    <row r="12904">
      <c r="F12904" t="n">
        <v>0.09649311514046008</v>
      </c>
      <c r="G12904" t="n">
        <v>0.1157059225324655</v>
      </c>
      <c r="H12904" t="n">
        <v>-0.001246679518853971</v>
      </c>
      <c r="J12904" t="n">
        <v>0.03403350115025565</v>
      </c>
      <c r="K12904" t="n">
        <v>0.1134456869396945</v>
      </c>
      <c r="L12904" t="n">
        <v>-0.001128669372133959</v>
      </c>
      <c r="M12904" t="n">
        <v>0.06946011202892935</v>
      </c>
      <c r="N12904" t="n">
        <v>0.1032479274819029</v>
      </c>
      <c r="O12904" t="n">
        <v>-0.000907240407467045</v>
      </c>
      <c r="P12904" t="n">
        <v>0.1028070985077383</v>
      </c>
      <c r="Q12904" t="n">
        <v>0.1170039215769077</v>
      </c>
      <c r="R12904" t="n">
        <v>-0.001086237603979077</v>
      </c>
    </row>
    <row r="12905">
      <c r="F12905" t="n">
        <v>0.09650806038667525</v>
      </c>
      <c r="G12905" t="n">
        <v>0.115714948659506</v>
      </c>
      <c r="H12905" t="n">
        <v>-0.001246430407150733</v>
      </c>
      <c r="J12905" t="n">
        <v>0.03411791568834038</v>
      </c>
      <c r="K12905" t="n">
        <v>0.1134545367475532</v>
      </c>
      <c r="L12905" t="n">
        <v>-0.001127879856234594</v>
      </c>
      <c r="M12905" t="n">
        <v>0.06954851045927721</v>
      </c>
      <c r="N12905" t="n">
        <v>0.1032559817706525</v>
      </c>
      <c r="O12905" t="n">
        <v>-0.0009068774750108126</v>
      </c>
      <c r="P12905" t="n">
        <v>0.102985250983032</v>
      </c>
      <c r="Q12905" t="n">
        <v>0.1170130489598219</v>
      </c>
      <c r="R12905" t="n">
        <v>-0.001086237603979077</v>
      </c>
    </row>
    <row r="12906">
      <c r="F12906" t="n">
        <v>0.09643980177590997</v>
      </c>
      <c r="G12906" t="n">
        <v>0.1157239747865465</v>
      </c>
      <c r="H12906" t="n">
        <v>-0.001245433960337782</v>
      </c>
      <c r="J12906" t="n">
        <v>0.03405106927268914</v>
      </c>
      <c r="K12906" t="n">
        <v>0.1134633865554118</v>
      </c>
      <c r="L12906" t="n">
        <v>-0.001127428704292101</v>
      </c>
      <c r="M12906" t="n">
        <v>0.06948320958917198</v>
      </c>
      <c r="N12906" t="n">
        <v>0.1032640360594022</v>
      </c>
      <c r="O12906" t="n">
        <v>-0.0009082384717216841</v>
      </c>
      <c r="P12906" t="n">
        <v>0.102881213487326</v>
      </c>
      <c r="Q12906" t="n">
        <v>0.1170221763427361</v>
      </c>
      <c r="R12906" t="n">
        <v>-0.001086237603979077</v>
      </c>
    </row>
    <row r="12907">
      <c r="F12907" t="n">
        <v>0.0965240842318669</v>
      </c>
      <c r="G12907" t="n">
        <v>0.115733000913587</v>
      </c>
      <c r="H12907" t="n">
        <v>-0.001245558516189401</v>
      </c>
      <c r="J12907" t="n">
        <v>0.03411027416993606</v>
      </c>
      <c r="K12907" t="n">
        <v>0.1134722363632704</v>
      </c>
      <c r="L12907" t="n">
        <v>-0.001127654280263348</v>
      </c>
      <c r="M12907" t="n">
        <v>0.06946182266821091</v>
      </c>
      <c r="N12907" t="n">
        <v>0.1032720903481519</v>
      </c>
      <c r="O12907" t="n">
        <v>-0.0009076940730373355</v>
      </c>
      <c r="P12907" t="n">
        <v>0.1029182720216216</v>
      </c>
      <c r="Q12907" t="n">
        <v>0.1170313037256503</v>
      </c>
      <c r="R12907" t="n">
        <v>-0.001085797153562291</v>
      </c>
    </row>
    <row r="12908">
      <c r="F12908" t="n">
        <v>0.09663610317860866</v>
      </c>
      <c r="G12908" t="n">
        <v>0.1157420270406276</v>
      </c>
      <c r="H12908" t="n">
        <v>-0.001244940916083181</v>
      </c>
      <c r="J12908" t="n">
        <v>0.03406863752903286</v>
      </c>
      <c r="K12908" t="n">
        <v>0.113481086171129</v>
      </c>
      <c r="L12908" t="n">
        <v>-0.001127324795032102</v>
      </c>
      <c r="M12908" t="n">
        <v>0.06957217891023934</v>
      </c>
      <c r="N12908" t="n">
        <v>0.1032801446369015</v>
      </c>
      <c r="O12908" t="n">
        <v>-0.0009077574920214278</v>
      </c>
      <c r="P12908" t="n">
        <v>0.1026731363042485</v>
      </c>
      <c r="Q12908" t="n">
        <v>0.1170404311085645</v>
      </c>
      <c r="R12908" t="n">
        <v>-0.001086774859853643</v>
      </c>
    </row>
    <row r="12909">
      <c r="F12909" t="n">
        <v>0.09644303498529336</v>
      </c>
      <c r="G12909" t="n">
        <v>0.1157510531676681</v>
      </c>
      <c r="H12909" t="n">
        <v>-0.001244691977687643</v>
      </c>
      <c r="J12909" t="n">
        <v>0.03409422878812658</v>
      </c>
      <c r="K12909" t="n">
        <v>0.1134899359789876</v>
      </c>
      <c r="L12909" t="n">
        <v>-0.001128114159197874</v>
      </c>
      <c r="M12909" t="n">
        <v>0.06955079204280995</v>
      </c>
      <c r="N12909" t="n">
        <v>0.1032881989256512</v>
      </c>
      <c r="O12909" t="n">
        <v>-0.0009075761037724477</v>
      </c>
      <c r="P12909" t="n">
        <v>0.1027454693507823</v>
      </c>
      <c r="Q12909" t="n">
        <v>0.1170495584914786</v>
      </c>
      <c r="R12909" t="n">
        <v>-0.001087426664047878</v>
      </c>
    </row>
    <row r="12910">
      <c r="F12910" t="n">
        <v>0.09645798062008845</v>
      </c>
      <c r="G12910" t="n">
        <v>0.1157600792947086</v>
      </c>
      <c r="H12910" t="n">
        <v>-0.001245438792874256</v>
      </c>
      <c r="J12910" t="n">
        <v>0.03400217013453273</v>
      </c>
      <c r="K12910" t="n">
        <v>0.1134987857868463</v>
      </c>
      <c r="L12910" t="n">
        <v>-0.00112822692550727</v>
      </c>
      <c r="M12910" t="n">
        <v>0.06950744769903716</v>
      </c>
      <c r="N12910" t="n">
        <v>0.1032962532144008</v>
      </c>
      <c r="O12910" t="n">
        <v>-0.0009067598566520368</v>
      </c>
      <c r="P12910" t="n">
        <v>0.1028178034503833</v>
      </c>
      <c r="Q12910" t="n">
        <v>0.1170586858743928</v>
      </c>
      <c r="R12910" t="n">
        <v>-0.001086231689691781</v>
      </c>
    </row>
    <row r="12911">
      <c r="F12911" t="n">
        <v>0.09651453020838957</v>
      </c>
      <c r="G12911" t="n">
        <v>0.1157691054217491</v>
      </c>
      <c r="H12911" t="n">
        <v>-0.001243577997715679</v>
      </c>
      <c r="J12911" t="n">
        <v>0.03410339378044605</v>
      </c>
      <c r="K12911" t="n">
        <v>0.1135076355947049</v>
      </c>
      <c r="L12911" t="n">
        <v>-0.001128460891764991</v>
      </c>
      <c r="M12911" t="n">
        <v>0.06963976220885496</v>
      </c>
      <c r="N12911" t="n">
        <v>0.1033043075031505</v>
      </c>
      <c r="O12911" t="n">
        <v>-0.0009071226331499972</v>
      </c>
      <c r="P12911" t="n">
        <v>0.1030665131226692</v>
      </c>
      <c r="Q12911" t="n">
        <v>0.117067813257307</v>
      </c>
      <c r="R12911" t="n">
        <v>-0.001087209395983133</v>
      </c>
    </row>
    <row r="12912">
      <c r="F12912" t="n">
        <v>0.09647400470330547</v>
      </c>
      <c r="G12912" t="n">
        <v>0.1157781315487897</v>
      </c>
      <c r="H12912" t="n">
        <v>-0.001244697441802441</v>
      </c>
      <c r="J12912" t="n">
        <v>0.03407015982414532</v>
      </c>
      <c r="K12912" t="n">
        <v>0.1135164854025635</v>
      </c>
      <c r="L12912" t="n">
        <v>-0.001128009913288914</v>
      </c>
      <c r="M12912" t="n">
        <v>0.06957446035842338</v>
      </c>
      <c r="N12912" t="n">
        <v>0.1033123617919002</v>
      </c>
      <c r="O12912" t="n">
        <v>-0.000907367421394281</v>
      </c>
      <c r="P12912" t="n">
        <v>0.1026802741498309</v>
      </c>
      <c r="Q12912" t="n">
        <v>0.1170769406402212</v>
      </c>
      <c r="R12912" t="n">
        <v>-0.00108655163557551</v>
      </c>
    </row>
    <row r="12913">
      <c r="F12913" t="n">
        <v>0.09650281915523937</v>
      </c>
      <c r="G12913" t="n">
        <v>0.1157871576758302</v>
      </c>
      <c r="H12913" t="n">
        <v>-0.001244946207155054</v>
      </c>
      <c r="J12913" t="n">
        <v>0.03402852182822166</v>
      </c>
      <c r="K12913" t="n">
        <v>0.1135253352104221</v>
      </c>
      <c r="L12913" t="n">
        <v>-0.001127107956336759</v>
      </c>
      <c r="M12913" t="n">
        <v>0.06964090315387331</v>
      </c>
      <c r="N12913" t="n">
        <v>0.1033204160806498</v>
      </c>
      <c r="O12913" t="n">
        <v>-0.0009060982492592506</v>
      </c>
      <c r="P12913" t="n">
        <v>0.1030348120688289</v>
      </c>
      <c r="Q12913" t="n">
        <v>0.1170860680231354</v>
      </c>
      <c r="R12913" t="n">
        <v>-0.00108687747073212</v>
      </c>
    </row>
    <row r="12914">
      <c r="F12914" t="n">
        <v>0.09660097518189112</v>
      </c>
      <c r="G12914" t="n">
        <v>0.1157961838028707</v>
      </c>
      <c r="H12914" t="n">
        <v>-0.001244946207155054</v>
      </c>
      <c r="J12914" t="n">
        <v>0.03403730579267429</v>
      </c>
      <c r="K12914" t="n">
        <v>0.1135341850182808</v>
      </c>
      <c r="L12914" t="n">
        <v>-0.001127446190193817</v>
      </c>
      <c r="M12914" t="n">
        <v>0.06959755846069335</v>
      </c>
      <c r="N12914" t="n">
        <v>0.1033284703693995</v>
      </c>
      <c r="O12914" t="n">
        <v>-0.0009061889044117528</v>
      </c>
      <c r="P12914" t="n">
        <v>0.1030365995027407</v>
      </c>
      <c r="Q12914" t="n">
        <v>0.1170951954060496</v>
      </c>
      <c r="R12914" t="n">
        <v>-0.00108633441213777</v>
      </c>
    </row>
    <row r="12915">
      <c r="F12915" t="n">
        <v>0.09647723956989537</v>
      </c>
      <c r="G12915" t="n">
        <v>0.1158052099299112</v>
      </c>
      <c r="H12915" t="n">
        <v>-0.001244697441802441</v>
      </c>
      <c r="J12915" t="n">
        <v>0.0341133199391587</v>
      </c>
      <c r="K12915" t="n">
        <v>0.1135430348261394</v>
      </c>
      <c r="L12915" t="n">
        <v>-0.001128009913288914</v>
      </c>
      <c r="M12915" t="n">
        <v>0.06975183206308591</v>
      </c>
      <c r="N12915" t="n">
        <v>0.1033365246581492</v>
      </c>
      <c r="O12915" t="n">
        <v>-0.0009060982492592506</v>
      </c>
      <c r="P12915" t="n">
        <v>0.1030031116575687</v>
      </c>
      <c r="Q12915" t="n">
        <v>0.1171043227889637</v>
      </c>
      <c r="R12915" t="n">
        <v>-0.00108687747073212</v>
      </c>
    </row>
    <row r="12916">
      <c r="F12916" t="n">
        <v>0.0964921864041246</v>
      </c>
      <c r="G12916" t="n">
        <v>0.1158142360569517</v>
      </c>
      <c r="H12916" t="n">
        <v>-0.001243832948603735</v>
      </c>
      <c r="J12916" t="n">
        <v>0.03407168143442603</v>
      </c>
      <c r="K12916" t="n">
        <v>0.113551884633998</v>
      </c>
      <c r="L12916" t="n">
        <v>-0.00112756731323702</v>
      </c>
      <c r="M12916" t="n">
        <v>0.06962065666968048</v>
      </c>
      <c r="N12916" t="n">
        <v>0.1033445789468988</v>
      </c>
      <c r="O12916" t="n">
        <v>-0.000906615062200014</v>
      </c>
      <c r="P12916" t="n">
        <v>0.1026168658251169</v>
      </c>
      <c r="Q12916" t="n">
        <v>0.1171134501718779</v>
      </c>
      <c r="R12916" t="n">
        <v>-0.001085894168305007</v>
      </c>
    </row>
    <row r="12917">
      <c r="F12917" t="n">
        <v>0.09663195037941388</v>
      </c>
      <c r="G12917" t="n">
        <v>0.1158232621839923</v>
      </c>
      <c r="H12917" t="n">
        <v>-0.001243460059741358</v>
      </c>
      <c r="J12917" t="n">
        <v>0.03400483097271956</v>
      </c>
      <c r="K12917" t="n">
        <v>0.1135607344418566</v>
      </c>
      <c r="L12917" t="n">
        <v>-0.001126665529921425</v>
      </c>
      <c r="M12917" t="n">
        <v>0.06959926921743703</v>
      </c>
      <c r="N12917" t="n">
        <v>0.1033526332356485</v>
      </c>
      <c r="O12917" t="n">
        <v>-0.0009067962945962559</v>
      </c>
      <c r="P12917" t="n">
        <v>0.102759756034225</v>
      </c>
      <c r="Q12917" t="n">
        <v>0.1171225775547921</v>
      </c>
      <c r="R12917" t="n">
        <v>-0.001085676989471346</v>
      </c>
    </row>
    <row r="12918">
      <c r="F12918" t="n">
        <v>0.09653594953697528</v>
      </c>
      <c r="G12918" t="n">
        <v>0.1158322883110328</v>
      </c>
      <c r="H12918" t="n">
        <v>-0.001243584356028817</v>
      </c>
      <c r="J12918" t="n">
        <v>0.03407244198224599</v>
      </c>
      <c r="K12918" t="n">
        <v>0.1135695842497153</v>
      </c>
      <c r="L12918" t="n">
        <v>-0.001127229144493672</v>
      </c>
      <c r="M12918" t="n">
        <v>0.06946809267998247</v>
      </c>
      <c r="N12918" t="n">
        <v>0.1033606875243981</v>
      </c>
      <c r="O12918" t="n">
        <v>-0.0009064338298037721</v>
      </c>
      <c r="P12918" t="n">
        <v>0.102726267240028</v>
      </c>
      <c r="Q12918" t="n">
        <v>0.1171317049377063</v>
      </c>
      <c r="R12918" t="n">
        <v>-0.001085785578888176</v>
      </c>
    </row>
    <row r="12919">
      <c r="F12919" t="n">
        <v>0.09657863480815193</v>
      </c>
      <c r="G12919" t="n">
        <v>0.1158413144380733</v>
      </c>
      <c r="H12919" t="n">
        <v>-0.001243335763453899</v>
      </c>
      <c r="J12919" t="n">
        <v>0.03412324571564235</v>
      </c>
      <c r="K12919" t="n">
        <v>0.1135784340575739</v>
      </c>
      <c r="L12919" t="n">
        <v>-0.001126665529921425</v>
      </c>
      <c r="M12919" t="n">
        <v>0.06949062034423095</v>
      </c>
      <c r="N12919" t="n">
        <v>0.1033687418131478</v>
      </c>
      <c r="O12919" t="n">
        <v>-0.0009057089002188047</v>
      </c>
      <c r="P12919" t="n">
        <v>0.1026222257606326</v>
      </c>
      <c r="Q12919" t="n">
        <v>0.1171408323206205</v>
      </c>
      <c r="R12919" t="n">
        <v>-0.00108654570480599</v>
      </c>
    </row>
    <row r="12920">
      <c r="F12920" t="n">
        <v>0.09655197645942296</v>
      </c>
      <c r="G12920" t="n">
        <v>0.1158503405651139</v>
      </c>
      <c r="H12920" t="n">
        <v>-0.001241976104486047</v>
      </c>
      <c r="J12920" t="n">
        <v>0.03409001027555253</v>
      </c>
      <c r="K12920" t="n">
        <v>0.1135872838654325</v>
      </c>
      <c r="L12920" t="n">
        <v>-0.001127350060005279</v>
      </c>
      <c r="M12920" t="n">
        <v>0.06968881130956331</v>
      </c>
      <c r="N12920" t="n">
        <v>0.1033767961018975</v>
      </c>
      <c r="O12920" t="n">
        <v>-0.0009063160772982703</v>
      </c>
      <c r="P12920" t="n">
        <v>0.1027298426183396</v>
      </c>
      <c r="Q12920" t="n">
        <v>0.1171499597035346</v>
      </c>
      <c r="R12920" t="n">
        <v>-0.001085128427234036</v>
      </c>
    </row>
    <row r="12921">
      <c r="F12921" t="n">
        <v>0.0965807936254463</v>
      </c>
      <c r="G12921" t="n">
        <v>0.1158593666921544</v>
      </c>
      <c r="H12921" t="n">
        <v>-0.001241976104486047</v>
      </c>
      <c r="J12921" t="n">
        <v>0.03410719846835143</v>
      </c>
      <c r="K12921" t="n">
        <v>0.1135961336732911</v>
      </c>
      <c r="L12921" t="n">
        <v>-0.001127124657613996</v>
      </c>
      <c r="M12921" t="n">
        <v>0.0697113395971185</v>
      </c>
      <c r="N12921" t="n">
        <v>0.1033848503906471</v>
      </c>
      <c r="O12921" t="n">
        <v>-0.0009058631909914054</v>
      </c>
      <c r="P12921" t="n">
        <v>0.1029785676503398</v>
      </c>
      <c r="Q12921" t="n">
        <v>0.1171590870864488</v>
      </c>
      <c r="R12921" t="n">
        <v>-0.001085996964244328</v>
      </c>
    </row>
    <row r="12922">
      <c r="F12922" t="n">
        <v>0.09649865863556903</v>
      </c>
      <c r="G12922" t="n">
        <v>0.1158683928191949</v>
      </c>
      <c r="H12922" t="n">
        <v>-0.001241727684423144</v>
      </c>
      <c r="J12922" t="n">
        <v>0.03405715449294339</v>
      </c>
      <c r="K12922" t="n">
        <v>0.1136049834811498</v>
      </c>
      <c r="L12922" t="n">
        <v>-0.001127575462396563</v>
      </c>
      <c r="M12922" t="n">
        <v>0.06971190995207333</v>
      </c>
      <c r="N12922" t="n">
        <v>0.1033929046793968</v>
      </c>
      <c r="O12922" t="n">
        <v>-0.0009064066545596434</v>
      </c>
      <c r="P12922" t="n">
        <v>0.1028039730893633</v>
      </c>
      <c r="Q12922" t="n">
        <v>0.117168214469363</v>
      </c>
      <c r="R12922" t="n">
        <v>-0.001086322665623188</v>
      </c>
    </row>
    <row r="12923">
      <c r="F12923" t="n">
        <v>0.09656908347879536</v>
      </c>
      <c r="G12923" t="n">
        <v>0.1158774189462354</v>
      </c>
      <c r="H12923" t="n">
        <v>-0.001241851894454595</v>
      </c>
      <c r="J12923" t="n">
        <v>0.03409955481753939</v>
      </c>
      <c r="K12923" t="n">
        <v>0.1136138332890084</v>
      </c>
      <c r="L12923" t="n">
        <v>-0.001127575462396563</v>
      </c>
      <c r="M12923" t="n">
        <v>0.06977835449615008</v>
      </c>
      <c r="N12923" t="n">
        <v>0.1034009589681464</v>
      </c>
      <c r="O12923" t="n">
        <v>-0.0009061349227755243</v>
      </c>
      <c r="P12923" t="n">
        <v>0.1028057623204155</v>
      </c>
      <c r="Q12923" t="n">
        <v>0.1171773418522772</v>
      </c>
      <c r="R12923" t="n">
        <v>-0.001085996964244328</v>
      </c>
    </row>
    <row r="12924">
      <c r="F12924" t="n">
        <v>0.09644533930958701</v>
      </c>
      <c r="G12924" t="n">
        <v>0.1158864450732759</v>
      </c>
      <c r="H12924" t="n">
        <v>-0.001241487332923417</v>
      </c>
      <c r="J12924" t="n">
        <v>0.03412514725767445</v>
      </c>
      <c r="K12924" t="n">
        <v>0.113622683096867</v>
      </c>
      <c r="L12924" t="n">
        <v>-0.001126569266601256</v>
      </c>
      <c r="M12924" t="n">
        <v>0.06980088309140231</v>
      </c>
      <c r="N12924" t="n">
        <v>0.1034090132568961</v>
      </c>
      <c r="O12924" t="n">
        <v>-0.0009052023461651328</v>
      </c>
      <c r="P12924" t="n">
        <v>0.1030544924819273</v>
      </c>
      <c r="Q12924" t="n">
        <v>0.1171864692351914</v>
      </c>
      <c r="R12924" t="n">
        <v>-0.001085991196944154</v>
      </c>
    </row>
    <row r="12925">
      <c r="F12925" t="n">
        <v>0.09657124252902433</v>
      </c>
      <c r="G12925" t="n">
        <v>0.1158954712003165</v>
      </c>
      <c r="H12925" t="n">
        <v>-0.001241114961197885</v>
      </c>
      <c r="J12925" t="n">
        <v>0.03402467765364284</v>
      </c>
      <c r="K12925" t="n">
        <v>0.1136315329047256</v>
      </c>
      <c r="L12925" t="n">
        <v>-0.001126343907676151</v>
      </c>
      <c r="M12925" t="n">
        <v>0.06962578808564304</v>
      </c>
      <c r="N12925" t="n">
        <v>0.1034170675456458</v>
      </c>
      <c r="O12925" t="n">
        <v>-0.0009053834228497028</v>
      </c>
      <c r="P12925" t="n">
        <v>0.1026682321712727</v>
      </c>
      <c r="Q12925" t="n">
        <v>0.1171955966181056</v>
      </c>
      <c r="R12925" t="n">
        <v>-0.001086316831485966</v>
      </c>
    </row>
    <row r="12926">
      <c r="F12926" t="n">
        <v>0.09654458311407849</v>
      </c>
      <c r="G12926" t="n">
        <v>0.115904497327357</v>
      </c>
      <c r="H12926" t="n">
        <v>-0.001240742589472353</v>
      </c>
      <c r="J12926" t="n">
        <v>0.03411750338616415</v>
      </c>
      <c r="K12926" t="n">
        <v>0.1136403827125842</v>
      </c>
      <c r="L12926" t="n">
        <v>-0.00112758338176423</v>
      </c>
      <c r="M12926" t="n">
        <v>0.06969223282335316</v>
      </c>
      <c r="N12926" t="n">
        <v>0.1034251218343954</v>
      </c>
      <c r="O12926" t="n">
        <v>-0.0009059266529034126</v>
      </c>
      <c r="P12926" t="n">
        <v>0.1028111320424311</v>
      </c>
      <c r="Q12926" t="n">
        <v>0.1172047240010198</v>
      </c>
      <c r="R12926" t="n">
        <v>-0.001086099741791424</v>
      </c>
    </row>
    <row r="12927">
      <c r="F12927" t="n">
        <v>0.09651792332350237</v>
      </c>
      <c r="G12927" t="n">
        <v>0.1159135234543975</v>
      </c>
      <c r="H12927" t="n">
        <v>-0.001242480324191502</v>
      </c>
      <c r="J12927" t="n">
        <v>0.034042245420082</v>
      </c>
      <c r="K12927" t="n">
        <v>0.1136492325204429</v>
      </c>
      <c r="L12927" t="n">
        <v>-0.001126569266601256</v>
      </c>
      <c r="M12927" t="n">
        <v>0.06947321995762573</v>
      </c>
      <c r="N12927" t="n">
        <v>0.1034331761231451</v>
      </c>
      <c r="O12927" t="n">
        <v>-0.0009058361145611275</v>
      </c>
      <c r="P12927" t="n">
        <v>0.1031304225061661</v>
      </c>
      <c r="Q12927" t="n">
        <v>0.1172138513839339</v>
      </c>
      <c r="R12927" t="n">
        <v>-0.001084683185259307</v>
      </c>
    </row>
    <row r="12928">
      <c r="F12928" t="n">
        <v>0.09657448152487252</v>
      </c>
      <c r="G12928" t="n">
        <v>0.115922549581438</v>
      </c>
      <c r="H12928" t="n">
        <v>-0.001240503226537243</v>
      </c>
      <c r="J12928" t="n">
        <v>0.03408464640251505</v>
      </c>
      <c r="K12928" t="n">
        <v>0.1136580823283015</v>
      </c>
      <c r="L12928" t="n">
        <v>-0.001127478413097293</v>
      </c>
      <c r="M12928" t="n">
        <v>0.06978120651687292</v>
      </c>
      <c r="N12928" t="n">
        <v>0.1034412304118947</v>
      </c>
      <c r="O12928" t="n">
        <v>-0.0009054469060389103</v>
      </c>
      <c r="P12928" t="n">
        <v>0.1028499914905893</v>
      </c>
      <c r="Q12928" t="n">
        <v>0.1172229787668481</v>
      </c>
      <c r="R12928" t="n">
        <v>-0.001085442843318018</v>
      </c>
    </row>
    <row r="12929">
      <c r="F12929" t="n">
        <v>0.09645073277942834</v>
      </c>
      <c r="G12929" t="n">
        <v>0.1159315757084785</v>
      </c>
      <c r="H12929" t="n">
        <v>-0.001240379188618381</v>
      </c>
      <c r="J12929" t="n">
        <v>0.03405981331760996</v>
      </c>
      <c r="K12929" t="n">
        <v>0.1136669321361601</v>
      </c>
      <c r="L12929" t="n">
        <v>-0.00112714043995188</v>
      </c>
      <c r="M12929" t="n">
        <v>0.06971590158425306</v>
      </c>
      <c r="N12929" t="n">
        <v>0.1034492847006444</v>
      </c>
      <c r="O12929" t="n">
        <v>-0.0009052659071571434</v>
      </c>
      <c r="P12929" t="n">
        <v>0.1026753923153922</v>
      </c>
      <c r="Q12929" t="n">
        <v>0.1172321061497623</v>
      </c>
      <c r="R12929" t="n">
        <v>-0.001084683185259307</v>
      </c>
    </row>
    <row r="12930">
      <c r="F12930" t="n">
        <v>0.096604381023322</v>
      </c>
      <c r="G12930" t="n">
        <v>0.1159406018355191</v>
      </c>
      <c r="H12930" t="n">
        <v>-0.001240379188618381</v>
      </c>
      <c r="J12930" t="n">
        <v>0.03412742768444645</v>
      </c>
      <c r="K12930" t="n">
        <v>0.1136757819440188</v>
      </c>
      <c r="L12930" t="n">
        <v>-0.001126464493661055</v>
      </c>
      <c r="M12930" t="n">
        <v>0.06980430558387662</v>
      </c>
      <c r="N12930" t="n">
        <v>0.1034573389893941</v>
      </c>
      <c r="O12930" t="n">
        <v>-0.0009055374054797937</v>
      </c>
      <c r="P12930" t="n">
        <v>0.1030652445154919</v>
      </c>
      <c r="Q12930" t="n">
        <v>0.1172412335326765</v>
      </c>
      <c r="R12930" t="n">
        <v>-0.001085334320738202</v>
      </c>
    </row>
    <row r="12931">
      <c r="F12931" t="n">
        <v>0.09664707128395686</v>
      </c>
      <c r="G12931" t="n">
        <v>0.1159496279625596</v>
      </c>
      <c r="H12931" t="n">
        <v>-0.001239272723188163</v>
      </c>
      <c r="J12931" t="n">
        <v>0.03402695508761558</v>
      </c>
      <c r="K12931" t="n">
        <v>0.1136846317518774</v>
      </c>
      <c r="L12931" t="n">
        <v>-0.001127260621153166</v>
      </c>
      <c r="M12931" t="n">
        <v>0.06971704177631124</v>
      </c>
      <c r="N12931" t="n">
        <v>0.1034653932781437</v>
      </c>
      <c r="O12931" t="n">
        <v>-0.0009056279049206771</v>
      </c>
      <c r="P12931" t="n">
        <v>0.1026084174513028</v>
      </c>
      <c r="Q12931" t="n">
        <v>0.1172503609155907</v>
      </c>
      <c r="R12931" t="n">
        <v>-0.001086311023956544</v>
      </c>
    </row>
    <row r="12932">
      <c r="F12932" t="n">
        <v>0.09662041144980243</v>
      </c>
      <c r="G12932" t="n">
        <v>0.1159586540896001</v>
      </c>
      <c r="H12932" t="n">
        <v>-0.001240636195878208</v>
      </c>
      <c r="J12932" t="n">
        <v>0.03411978306635687</v>
      </c>
      <c r="K12932" t="n">
        <v>0.113693481559736</v>
      </c>
      <c r="L12932" t="n">
        <v>-0.001126359533526345</v>
      </c>
      <c r="M12932" t="n">
        <v>0.06949802596627352</v>
      </c>
      <c r="N12932" t="n">
        <v>0.1034734475668934</v>
      </c>
      <c r="O12932" t="n">
        <v>-0.0009050578747364504</v>
      </c>
      <c r="P12932" t="n">
        <v>0.1030335525703414</v>
      </c>
      <c r="Q12932" t="n">
        <v>0.1172594882985049</v>
      </c>
      <c r="R12932" t="n">
        <v>-0.001086088242783156</v>
      </c>
    </row>
    <row r="12933">
      <c r="F12933" t="n">
        <v>0.0965660107045431</v>
      </c>
      <c r="G12933" t="n">
        <v>0.1159676802166406</v>
      </c>
      <c r="H12933" t="n">
        <v>-0.001239148771125432</v>
      </c>
      <c r="J12933" t="n">
        <v>0.03404452279102971</v>
      </c>
      <c r="K12933" t="n">
        <v>0.1137023313675946</v>
      </c>
      <c r="L12933" t="n">
        <v>-0.001126246897572992</v>
      </c>
      <c r="M12933" t="n">
        <v>0.06954251270235007</v>
      </c>
      <c r="N12933" t="n">
        <v>0.103481501855643</v>
      </c>
      <c r="O12933" t="n">
        <v>-0.0009054197169652305</v>
      </c>
      <c r="P12933" t="n">
        <v>0.1030706250946734</v>
      </c>
      <c r="Q12933" t="n">
        <v>0.117268615681419</v>
      </c>
      <c r="R12933" t="n">
        <v>-0.001086088242783156</v>
      </c>
    </row>
    <row r="12934">
      <c r="F12934" t="n">
        <v>0.09652547952724602</v>
      </c>
      <c r="G12934" t="n">
        <v>0.1159767063436812</v>
      </c>
      <c r="H12934" t="n">
        <v>-0.001240140387627283</v>
      </c>
      <c r="J12934" t="n">
        <v>0.0340449022013876</v>
      </c>
      <c r="K12934" t="n">
        <v>0.1137111811754532</v>
      </c>
      <c r="L12934" t="n">
        <v>-0.001126021625666287</v>
      </c>
      <c r="M12934" t="n">
        <v>0.06952112353590087</v>
      </c>
      <c r="N12934" t="n">
        <v>0.1034895561443927</v>
      </c>
      <c r="O12934" t="n">
        <v>-0.0009046055719504752</v>
      </c>
      <c r="P12934" t="n">
        <v>0.1031076983151624</v>
      </c>
      <c r="Q12934" t="n">
        <v>0.1172777430643332</v>
      </c>
      <c r="R12934" t="n">
        <v>-0.001084460737923841</v>
      </c>
    </row>
    <row r="12935">
      <c r="F12935" t="n">
        <v>0.09648494775814645</v>
      </c>
      <c r="G12935" t="n">
        <v>0.1159857324707217</v>
      </c>
      <c r="H12935" t="n">
        <v>-0.00123989248350182</v>
      </c>
      <c r="J12935" t="n">
        <v>0.03405368609655836</v>
      </c>
      <c r="K12935" t="n">
        <v>0.1137200309833118</v>
      </c>
      <c r="L12935" t="n">
        <v>-0.001125908989712935</v>
      </c>
      <c r="M12935" t="n">
        <v>0.06952169298194477</v>
      </c>
      <c r="N12935" t="n">
        <v>0.1034976104331424</v>
      </c>
      <c r="O12935" t="n">
        <v>-0.0009055101775224256</v>
      </c>
      <c r="P12935" t="n">
        <v>0.1026861426575031</v>
      </c>
      <c r="Q12935" t="n">
        <v>0.1172868704472474</v>
      </c>
      <c r="R12935" t="n">
        <v>-0.001085220240191521</v>
      </c>
    </row>
    <row r="12936">
      <c r="F12936" t="n">
        <v>0.09654150953817386</v>
      </c>
      <c r="G12936" t="n">
        <v>0.1159947585977622</v>
      </c>
      <c r="H12936" t="n">
        <v>-0.001238539537111954</v>
      </c>
      <c r="J12936" t="n">
        <v>0.03400363806160001</v>
      </c>
      <c r="K12936" t="n">
        <v>0.1137288807911705</v>
      </c>
      <c r="L12936" t="n">
        <v>-0.001126930070775392</v>
      </c>
      <c r="M12936" t="n">
        <v>0.06976380935019738</v>
      </c>
      <c r="N12936" t="n">
        <v>0.103505664721892</v>
      </c>
      <c r="O12936" t="n">
        <v>-0.0009043977558462136</v>
      </c>
      <c r="P12936" t="n">
        <v>0.1026526561841576</v>
      </c>
      <c r="Q12936" t="n">
        <v>0.1172959978301616</v>
      </c>
      <c r="R12936" t="n">
        <v>-0.001084997753349302</v>
      </c>
    </row>
    <row r="12937">
      <c r="F12937" t="n">
        <v>0.09652871874025226</v>
      </c>
      <c r="G12937" t="n">
        <v>0.1160037847248027</v>
      </c>
      <c r="H12937" t="n">
        <v>-0.001239778200515407</v>
      </c>
      <c r="J12937" t="n">
        <v>0.03412168160845079</v>
      </c>
      <c r="K12937" t="n">
        <v>0.1137377305990291</v>
      </c>
      <c r="L12937" t="n">
        <v>-0.001126254385712471</v>
      </c>
      <c r="M12937" t="n">
        <v>0.06961066726583892</v>
      </c>
      <c r="N12937" t="n">
        <v>0.1035137190106417</v>
      </c>
      <c r="O12937" t="n">
        <v>-0.0009048498643024454</v>
      </c>
      <c r="P12937" t="n">
        <v>0.1027955674728202</v>
      </c>
      <c r="Q12937" t="n">
        <v>0.1173051252130758</v>
      </c>
      <c r="R12937" t="n">
        <v>-0.001084238406791269</v>
      </c>
    </row>
    <row r="12938">
      <c r="F12938" t="n">
        <v>0.09662689424260723</v>
      </c>
      <c r="G12938" t="n">
        <v>0.1160128108518433</v>
      </c>
      <c r="H12938" t="n">
        <v>-0.001238539537111954</v>
      </c>
      <c r="J12938" t="n">
        <v>0.03402120548330251</v>
      </c>
      <c r="K12938" t="n">
        <v>0.1137465804068877</v>
      </c>
      <c r="L12938" t="n">
        <v>-0.001126029157358164</v>
      </c>
      <c r="M12938" t="n">
        <v>0.06961123684812395</v>
      </c>
      <c r="N12938" t="n">
        <v>0.1035217732993914</v>
      </c>
      <c r="O12938" t="n">
        <v>-0.000905030707684938</v>
      </c>
      <c r="P12938" t="n">
        <v>0.103079599478326</v>
      </c>
      <c r="Q12938" t="n">
        <v>0.1173142525959899</v>
      </c>
      <c r="R12938" t="n">
        <v>-0.001085323187588458</v>
      </c>
    </row>
    <row r="12939">
      <c r="F12939" t="n">
        <v>0.09654474941097785</v>
      </c>
      <c r="G12939" t="n">
        <v>0.1160218369788838</v>
      </c>
      <c r="H12939" t="n">
        <v>-0.001239035002473335</v>
      </c>
      <c r="J12939" t="n">
        <v>0.0340636079622296</v>
      </c>
      <c r="K12939" t="n">
        <v>0.1137554302147464</v>
      </c>
      <c r="L12939" t="n">
        <v>-0.001126366999889625</v>
      </c>
      <c r="M12939" t="n">
        <v>0.06958984741511498</v>
      </c>
      <c r="N12939" t="n">
        <v>0.103529827588141</v>
      </c>
      <c r="O12939" t="n">
        <v>-0.0009042803448556233</v>
      </c>
      <c r="P12939" t="n">
        <v>0.102622756464238</v>
      </c>
      <c r="Q12939" t="n">
        <v>0.1173233799789041</v>
      </c>
      <c r="R12939" t="n">
        <v>-0.001084997753349302</v>
      </c>
    </row>
    <row r="12940">
      <c r="F12940" t="n">
        <v>0.09661518459811716</v>
      </c>
      <c r="G12940" t="n">
        <v>0.1160308631059243</v>
      </c>
      <c r="H12940" t="n">
        <v>-0.001237931300046502</v>
      </c>
      <c r="J12940" t="n">
        <v>0.03404717775242191</v>
      </c>
      <c r="K12940" t="n">
        <v>0.113764280022605</v>
      </c>
      <c r="L12940" t="n">
        <v>-0.0011261490497346</v>
      </c>
      <c r="M12940" t="n">
        <v>0.06976608921284336</v>
      </c>
      <c r="N12940" t="n">
        <v>0.1035378818768907</v>
      </c>
      <c r="O12940" t="n">
        <v>-0.0009034668992680471</v>
      </c>
      <c r="P12940" t="n">
        <v>0.1029067911176034</v>
      </c>
      <c r="Q12940" t="n">
        <v>0.1173325073618183</v>
      </c>
      <c r="R12940" t="n">
        <v>-0.001084124648034955</v>
      </c>
    </row>
    <row r="12941">
      <c r="F12941" t="n">
        <v>0.09657465186905306</v>
      </c>
      <c r="G12941" t="n">
        <v>0.1160398892329648</v>
      </c>
      <c r="H12941" t="n">
        <v>-0.001239045326813867</v>
      </c>
      <c r="J12941" t="n">
        <v>0.03408958063726766</v>
      </c>
      <c r="K12941" t="n">
        <v>0.1137731298304636</v>
      </c>
      <c r="L12941" t="n">
        <v>-0.001126486826894089</v>
      </c>
      <c r="M12941" t="n">
        <v>0.06963490451026061</v>
      </c>
      <c r="N12941" t="n">
        <v>0.1035459361656403</v>
      </c>
      <c r="O12941" t="n">
        <v>-0.0009044611105417513</v>
      </c>
      <c r="P12941" t="n">
        <v>0.1031202684306224</v>
      </c>
      <c r="Q12941" t="n">
        <v>0.1173416347447325</v>
      </c>
      <c r="R12941" t="n">
        <v>-0.001085100750659236</v>
      </c>
    </row>
    <row r="12942">
      <c r="F12942" t="n">
        <v>0.09653411854792365</v>
      </c>
      <c r="G12942" t="n">
        <v>0.1160489153600053</v>
      </c>
      <c r="H12942" t="n">
        <v>-0.001238055080798432</v>
      </c>
      <c r="J12942" t="n">
        <v>0.03401431674736402</v>
      </c>
      <c r="K12942" t="n">
        <v>0.1137819796383222</v>
      </c>
      <c r="L12942" t="n">
        <v>-0.00112704978882657</v>
      </c>
      <c r="M12942" t="n">
        <v>0.0697672289606536</v>
      </c>
      <c r="N12942" t="n">
        <v>0.10355399045439</v>
      </c>
      <c r="O12942" t="n">
        <v>-0.0009040091963264311</v>
      </c>
      <c r="P12942" t="n">
        <v>0.102698700060469</v>
      </c>
      <c r="Q12942" t="n">
        <v>0.1173507621276467</v>
      </c>
      <c r="R12942" t="n">
        <v>-0.001084666927270667</v>
      </c>
    </row>
    <row r="12943">
      <c r="F12943" t="n">
        <v>0.09660455541501245</v>
      </c>
      <c r="G12943" t="n">
        <v>0.1160579414870459</v>
      </c>
      <c r="H12943" t="n">
        <v>-0.001238797765310009</v>
      </c>
      <c r="J12943" t="n">
        <v>0.03407352943556222</v>
      </c>
      <c r="K12943" t="n">
        <v>0.1137908294461809</v>
      </c>
      <c r="L12943" t="n">
        <v>-0.001126937196440074</v>
      </c>
      <c r="M12943" t="n">
        <v>0.06959212508857934</v>
      </c>
      <c r="N12943" t="n">
        <v>0.1035620447431397</v>
      </c>
      <c r="O12943" t="n">
        <v>-0.0009039188134833671</v>
      </c>
      <c r="P12943" t="n">
        <v>0.1028416178569067</v>
      </c>
      <c r="Q12943" t="n">
        <v>0.1173598895105609</v>
      </c>
      <c r="R12943" t="n">
        <v>-0.001085643029894948</v>
      </c>
    </row>
    <row r="12944">
      <c r="F12944" t="n">
        <v>0.09667499341821895</v>
      </c>
      <c r="G12944" t="n">
        <v>0.1160669676140864</v>
      </c>
      <c r="H12944" t="n">
        <v>-0.001237942539482297</v>
      </c>
      <c r="J12944" t="n">
        <v>0.03401507443928763</v>
      </c>
      <c r="K12944" t="n">
        <v>0.1137996792540395</v>
      </c>
      <c r="L12944" t="n">
        <v>-0.001125818383945052</v>
      </c>
      <c r="M12944" t="n">
        <v>0.06959269443048521</v>
      </c>
      <c r="N12944" t="n">
        <v>0.1035700990318893</v>
      </c>
      <c r="O12944" t="n">
        <v>-0.0009043435668730394</v>
      </c>
      <c r="P12944" t="n">
        <v>0.1028786949867171</v>
      </c>
      <c r="Q12944" t="n">
        <v>0.117369016893475</v>
      </c>
      <c r="R12944" t="n">
        <v>-0.001083902528065952</v>
      </c>
    </row>
    <row r="12945">
      <c r="F12945" t="n">
        <v>0.09656510223101333</v>
      </c>
      <c r="G12945" t="n">
        <v>0.1160759937411269</v>
      </c>
      <c r="H12945" t="n">
        <v>-0.001237942539482297</v>
      </c>
      <c r="J12945" t="n">
        <v>0.03406588266360051</v>
      </c>
      <c r="K12945" t="n">
        <v>0.1138085290618981</v>
      </c>
      <c r="L12945" t="n">
        <v>-0.001125480672201043</v>
      </c>
      <c r="M12945" t="n">
        <v>0.06952738576266718</v>
      </c>
      <c r="N12945" t="n">
        <v>0.103578153320639</v>
      </c>
      <c r="O12945" t="n">
        <v>-0.0009036208147716426</v>
      </c>
      <c r="P12945" t="n">
        <v>0.1030216157912986</v>
      </c>
      <c r="Q12945" t="n">
        <v>0.1173781442763892</v>
      </c>
      <c r="R12945" t="n">
        <v>-0.001083902528065952</v>
      </c>
    </row>
    <row r="12946">
      <c r="F12946" t="n">
        <v>0.09648295271453777</v>
      </c>
      <c r="G12946" t="n">
        <v>0.1160850198681674</v>
      </c>
      <c r="H12946" t="n">
        <v>-0.001238189930077717</v>
      </c>
      <c r="J12946" t="n">
        <v>0.03411669129897357</v>
      </c>
      <c r="K12946" t="n">
        <v>0.1138173788697567</v>
      </c>
      <c r="L12946" t="n">
        <v>-0.00112559324278238</v>
      </c>
      <c r="M12946" t="n">
        <v>0.06954991425587961</v>
      </c>
      <c r="N12946" t="n">
        <v>0.1035862076093886</v>
      </c>
      <c r="O12946" t="n">
        <v>-0.0009043435668730394</v>
      </c>
      <c r="P12946" t="n">
        <v>0.1027764454705011</v>
      </c>
      <c r="Q12946" t="n">
        <v>0.1173872716593034</v>
      </c>
      <c r="R12946" t="n">
        <v>-0.00108509529795478</v>
      </c>
    </row>
    <row r="12947">
      <c r="F12947" t="n">
        <v>0.0965672633133654</v>
      </c>
      <c r="G12947" t="n">
        <v>0.116094045995208</v>
      </c>
      <c r="H12947" t="n">
        <v>-0.001237571453589167</v>
      </c>
      <c r="J12947" t="n">
        <v>0.03408345051472038</v>
      </c>
      <c r="K12947" t="n">
        <v>0.1138262286776154</v>
      </c>
      <c r="L12947" t="n">
        <v>-0.001126381236851734</v>
      </c>
      <c r="M12947" t="n">
        <v>0.0695065645116508</v>
      </c>
      <c r="N12947" t="n">
        <v>0.1035942618981383</v>
      </c>
      <c r="O12947" t="n">
        <v>-0.0009040725348350156</v>
      </c>
      <c r="P12947" t="n">
        <v>0.1027076797321292</v>
      </c>
      <c r="Q12947" t="n">
        <v>0.1173963990422176</v>
      </c>
      <c r="R12947" t="n">
        <v>-0.001083572113873136</v>
      </c>
    </row>
    <row r="12948">
      <c r="F12948" t="n">
        <v>0.09666544715225955</v>
      </c>
      <c r="G12948" t="n">
        <v>0.1161030721222485</v>
      </c>
      <c r="H12948" t="n">
        <v>-0.001235481729241035</v>
      </c>
      <c r="J12948" t="n">
        <v>0.03405861440465525</v>
      </c>
      <c r="K12948" t="n">
        <v>0.113835078485474</v>
      </c>
      <c r="L12948" t="n">
        <v>-0.001125487616300138</v>
      </c>
      <c r="M12948" t="n">
        <v>0.06948517400626211</v>
      </c>
      <c r="N12948" t="n">
        <v>0.103602316186888</v>
      </c>
      <c r="O12948" t="n">
        <v>-0.0009033229166480785</v>
      </c>
      <c r="P12948" t="n">
        <v>0.1027447582073664</v>
      </c>
      <c r="Q12948" t="n">
        <v>0.1174055264251318</v>
      </c>
      <c r="R12948" t="n">
        <v>-0.001083788936707328</v>
      </c>
    </row>
    <row r="12949">
      <c r="F12949" t="n">
        <v>0.09647232064922692</v>
      </c>
      <c r="G12949" t="n">
        <v>0.116112098249289</v>
      </c>
      <c r="H12949" t="n">
        <v>-0.001237212268931817</v>
      </c>
      <c r="J12949" t="n">
        <v>0.03402537296480426</v>
      </c>
      <c r="K12949" t="n">
        <v>0.1138439282933326</v>
      </c>
      <c r="L12949" t="n">
        <v>-0.001124924872491988</v>
      </c>
      <c r="M12949" t="n">
        <v>0.06957358112675235</v>
      </c>
      <c r="N12949" t="n">
        <v>0.1036103704756376</v>
      </c>
      <c r="O12949" t="n">
        <v>-0.0009032326114479738</v>
      </c>
      <c r="P12949" t="n">
        <v>0.1029582459377863</v>
      </c>
      <c r="Q12949" t="n">
        <v>0.117414653808046</v>
      </c>
      <c r="R12949" t="n">
        <v>-0.001084222582375712</v>
      </c>
    </row>
    <row r="12950">
      <c r="F12950" t="n">
        <v>0.0964872727335257</v>
      </c>
      <c r="G12950" t="n">
        <v>0.1161211243763295</v>
      </c>
      <c r="H12950" t="n">
        <v>-0.001235605339218948</v>
      </c>
      <c r="J12950" t="n">
        <v>0.03409299233847869</v>
      </c>
      <c r="K12950" t="n">
        <v>0.1138527781011912</v>
      </c>
      <c r="L12950" t="n">
        <v>-0.001125262518776878</v>
      </c>
      <c r="M12950" t="n">
        <v>0.0695741502280042</v>
      </c>
      <c r="N12950" t="n">
        <v>0.1036184247643873</v>
      </c>
      <c r="O12950" t="n">
        <v>-0.0009033229166480785</v>
      </c>
      <c r="P12950" t="n">
        <v>0.1026777896778772</v>
      </c>
      <c r="Q12950" t="n">
        <v>0.1174237811909601</v>
      </c>
      <c r="R12950" t="n">
        <v>-0.001084981462295383</v>
      </c>
    </row>
    <row r="12951">
      <c r="F12951" t="n">
        <v>0.09664094720827301</v>
      </c>
      <c r="G12951" t="n">
        <v>0.1161301505033701</v>
      </c>
      <c r="H12951" t="n">
        <v>-0.00123733587890973</v>
      </c>
      <c r="J12951" t="n">
        <v>0.03406815579421014</v>
      </c>
      <c r="K12951" t="n">
        <v>0.1138616279090498</v>
      </c>
      <c r="L12951" t="n">
        <v>-0.001125606854111372</v>
      </c>
      <c r="M12951" t="n">
        <v>0.06953079996281247</v>
      </c>
      <c r="N12951" t="n">
        <v>0.1036264790531369</v>
      </c>
      <c r="O12951" t="n">
        <v>-0.0009035667178645986</v>
      </c>
      <c r="P12951" t="n">
        <v>0.1028912798785627</v>
      </c>
      <c r="Q12951" t="n">
        <v>0.1174329085738743</v>
      </c>
      <c r="R12951" t="n">
        <v>-0.001083572113873136</v>
      </c>
    </row>
    <row r="12952">
      <c r="F12952" t="n">
        <v>0.09660041163752281</v>
      </c>
      <c r="G12952" t="n">
        <v>0.1161391766304106</v>
      </c>
      <c r="H12952" t="n">
        <v>-0.001235124402851929</v>
      </c>
      <c r="J12952" t="n">
        <v>0.03410215518587388</v>
      </c>
      <c r="K12952" t="n">
        <v>0.1138704777169085</v>
      </c>
      <c r="L12952" t="n">
        <v>-0.00112594443489337</v>
      </c>
      <c r="M12952" t="n">
        <v>0.06950940916412943</v>
      </c>
      <c r="N12952" t="n">
        <v>0.1036345333418866</v>
      </c>
      <c r="O12952" t="n">
        <v>-0.000902754320216169</v>
      </c>
      <c r="P12952" t="n">
        <v>0.1028577968134485</v>
      </c>
      <c r="Q12952" t="n">
        <v>0.1174420359567885</v>
      </c>
      <c r="R12952" t="n">
        <v>-0.001084000586132507</v>
      </c>
    </row>
    <row r="12953">
      <c r="F12953" t="n">
        <v>0.09658762033023274</v>
      </c>
      <c r="G12953" t="n">
        <v>0.1161482027574511</v>
      </c>
      <c r="H12953" t="n">
        <v>-0.00123598907640128</v>
      </c>
      <c r="J12953" t="n">
        <v>0.03404369752358616</v>
      </c>
      <c r="K12953" t="n">
        <v>0.1138793275247671</v>
      </c>
      <c r="L12953" t="n">
        <v>-0.001126394542602702</v>
      </c>
      <c r="M12953" t="n">
        <v>0.06981741494666596</v>
      </c>
      <c r="N12953" t="n">
        <v>0.1036425876306363</v>
      </c>
      <c r="O12953" t="n">
        <v>-0.0009033861850538365</v>
      </c>
      <c r="P12953" t="n">
        <v>0.1027184664303085</v>
      </c>
      <c r="Q12953" t="n">
        <v>0.1174511633397027</v>
      </c>
      <c r="R12953" t="n">
        <v>-0.00108421736457189</v>
      </c>
    </row>
    <row r="12954">
      <c r="F12954" t="n">
        <v>0.09665806407900807</v>
      </c>
      <c r="G12954" t="n">
        <v>0.1161572288844916</v>
      </c>
      <c r="H12954" t="n">
        <v>-0.001235618502022987</v>
      </c>
      <c r="J12954" t="n">
        <v>0.03405248127250919</v>
      </c>
      <c r="K12954" t="n">
        <v>0.1138881773326257</v>
      </c>
      <c r="L12954" t="n">
        <v>-0.001125831907966038</v>
      </c>
      <c r="M12954" t="n">
        <v>0.06977406487397086</v>
      </c>
      <c r="N12954" t="n">
        <v>0.1036506419193859</v>
      </c>
      <c r="O12954" t="n">
        <v>-0.00090284458662155</v>
      </c>
      <c r="P12954" t="n">
        <v>0.1031083741132146</v>
      </c>
      <c r="Q12954" t="n">
        <v>0.1174602907226169</v>
      </c>
      <c r="R12954" t="n">
        <v>-0.001084325753791581</v>
      </c>
    </row>
    <row r="12955">
      <c r="F12955" t="n">
        <v>0.09650654665832076</v>
      </c>
      <c r="G12955" t="n">
        <v>0.1161662550115321</v>
      </c>
      <c r="H12955" t="n">
        <v>-0.001235124402851929</v>
      </c>
      <c r="J12955" t="n">
        <v>0.03406967033926005</v>
      </c>
      <c r="K12955" t="n">
        <v>0.1138970271404843</v>
      </c>
      <c r="L12955" t="n">
        <v>-0.001126169488748036</v>
      </c>
      <c r="M12955" t="n">
        <v>0.06981855412502314</v>
      </c>
      <c r="N12955" t="n">
        <v>0.1036586962081356</v>
      </c>
      <c r="O12955" t="n">
        <v>-0.0009025737874054069</v>
      </c>
      <c r="P12955" t="n">
        <v>0.1028984786391562</v>
      </c>
      <c r="Q12955" t="n">
        <v>0.117469418105531</v>
      </c>
      <c r="R12955" t="n">
        <v>-0.001083567029253742</v>
      </c>
    </row>
    <row r="12956">
      <c r="F12956" t="n">
        <v>0.09656311819894306</v>
      </c>
      <c r="G12956" t="n">
        <v>0.1161752811385727</v>
      </c>
      <c r="H12956" t="n">
        <v>-0.001233903665933105</v>
      </c>
      <c r="J12956" t="n">
        <v>0.03410367016115724</v>
      </c>
      <c r="K12956" t="n">
        <v>0.113905876948343</v>
      </c>
      <c r="L12956" t="n">
        <v>-0.001125613309401924</v>
      </c>
      <c r="M12956" t="n">
        <v>0.06970932390604317</v>
      </c>
      <c r="N12956" t="n">
        <v>0.1036667504968852</v>
      </c>
      <c r="O12956" t="n">
        <v>-0.0009029078787011471</v>
      </c>
      <c r="P12956" t="n">
        <v>0.1026885813407811</v>
      </c>
      <c r="Q12956" t="n">
        <v>0.1174785454884452</v>
      </c>
      <c r="R12956" t="n">
        <v>-0.001084428909998498</v>
      </c>
    </row>
    <row r="12957">
      <c r="F12957" t="n">
        <v>0.09659194493950637</v>
      </c>
      <c r="G12957" t="n">
        <v>0.1161843072656132</v>
      </c>
      <c r="H12957" t="n">
        <v>-0.001235261503100498</v>
      </c>
      <c r="J12957" t="n">
        <v>0.0340368059019179</v>
      </c>
      <c r="K12957" t="n">
        <v>0.1139147267562016</v>
      </c>
      <c r="L12957" t="n">
        <v>-0.00112516328908832</v>
      </c>
      <c r="M12957" t="n">
        <v>0.06979773317116239</v>
      </c>
      <c r="N12957" t="n">
        <v>0.1036748047856349</v>
      </c>
      <c r="O12957" t="n">
        <v>-0.0009030883339582074</v>
      </c>
      <c r="P12957" t="n">
        <v>0.1030784957907486</v>
      </c>
      <c r="Q12957" t="n">
        <v>0.1174876728713594</v>
      </c>
      <c r="R12957" t="n">
        <v>-0.001084754011100726</v>
      </c>
    </row>
    <row r="12958">
      <c r="F12958" t="n">
        <v>0.09649591545263886</v>
      </c>
      <c r="G12958" t="n">
        <v>0.1161933333926537</v>
      </c>
      <c r="H12958" t="n">
        <v>-0.001233903665933105</v>
      </c>
      <c r="J12958" t="n">
        <v>0.03405399498833107</v>
      </c>
      <c r="K12958" t="n">
        <v>0.1139235765640602</v>
      </c>
      <c r="L12958" t="n">
        <v>-0.001124600763696316</v>
      </c>
      <c r="M12958" t="n">
        <v>0.06951282173528245</v>
      </c>
      <c r="N12958" t="n">
        <v>0.1036828590743846</v>
      </c>
      <c r="O12958" t="n">
        <v>-0.0009023665129299663</v>
      </c>
      <c r="P12958" t="n">
        <v>0.1030802978918614</v>
      </c>
      <c r="Q12958" t="n">
        <v>0.1174968002542736</v>
      </c>
      <c r="R12958" t="n">
        <v>-0.00108356197372589</v>
      </c>
    </row>
    <row r="12959">
      <c r="F12959" t="n">
        <v>0.09655248834979965</v>
      </c>
      <c r="G12959" t="n">
        <v>0.1162023595196942</v>
      </c>
      <c r="H12959" t="n">
        <v>-0.001234644304388047</v>
      </c>
      <c r="J12959" t="n">
        <v>0.0340543733074653</v>
      </c>
      <c r="K12959" t="n">
        <v>0.1139324263719188</v>
      </c>
      <c r="L12959" t="n">
        <v>-0.001125500804323523</v>
      </c>
      <c r="M12959" t="n">
        <v>0.06975495174367602</v>
      </c>
      <c r="N12959" t="n">
        <v>0.1036909133631342</v>
      </c>
      <c r="O12959" t="n">
        <v>-0.0009022762853014362</v>
      </c>
      <c r="P12959" t="n">
        <v>0.103046816817014</v>
      </c>
      <c r="Q12959" t="n">
        <v>0.1175059276371878</v>
      </c>
      <c r="R12959" t="n">
        <v>-0.00108410380889627</v>
      </c>
    </row>
    <row r="12960">
      <c r="F12960" t="n">
        <v>0.09649807669069047</v>
      </c>
      <c r="G12960" t="n">
        <v>0.1162113856467348</v>
      </c>
      <c r="H12960" t="n">
        <v>-0.001233424918338574</v>
      </c>
      <c r="J12960" t="n">
        <v>0.034113589908728</v>
      </c>
      <c r="K12960" t="n">
        <v>0.1139412761797775</v>
      </c>
      <c r="L12960" t="n">
        <v>-0.001125394563974225</v>
      </c>
      <c r="M12960" t="n">
        <v>0.06955787937335686</v>
      </c>
      <c r="N12960" t="n">
        <v>0.1036989676518839</v>
      </c>
      <c r="O12960" t="n">
        <v>-0.0009017985069162029</v>
      </c>
      <c r="P12960" t="n">
        <v>0.1027663498753182</v>
      </c>
      <c r="Q12960" t="n">
        <v>0.117515055020102</v>
      </c>
      <c r="R12960" t="n">
        <v>-0.001083881982267581</v>
      </c>
    </row>
    <row r="12961">
      <c r="F12961" t="n">
        <v>0.09667951019892829</v>
      </c>
      <c r="G12961" t="n">
        <v>0.1162204117737753</v>
      </c>
      <c r="H12961" t="n">
        <v>-0.001234165047302473</v>
      </c>
      <c r="J12961" t="n">
        <v>0.03407194083973307</v>
      </c>
      <c r="K12961" t="n">
        <v>0.1139501259876361</v>
      </c>
      <c r="L12961" t="n">
        <v>-0.001125619530403805</v>
      </c>
      <c r="M12961" t="n">
        <v>0.06966824926437468</v>
      </c>
      <c r="N12961" t="n">
        <v>0.1037070219406336</v>
      </c>
      <c r="O12961" t="n">
        <v>-0.0009019788846553601</v>
      </c>
      <c r="P12961" t="n">
        <v>0.102838719105195</v>
      </c>
      <c r="Q12961" t="n">
        <v>0.1175241824030161</v>
      </c>
      <c r="R12961" t="n">
        <v>-0.001082906878525037</v>
      </c>
    </row>
    <row r="12962">
      <c r="F12962" t="n">
        <v>0.09656960515620125</v>
      </c>
      <c r="G12962" t="n">
        <v>0.1162294379008158</v>
      </c>
      <c r="H12962" t="n">
        <v>-0.001234781821439056</v>
      </c>
      <c r="J12962" t="n">
        <v>0.03411434685649094</v>
      </c>
      <c r="K12962" t="n">
        <v>0.1139589757954947</v>
      </c>
      <c r="L12962" t="n">
        <v>-0.001125732013618595</v>
      </c>
      <c r="M12962" t="n">
        <v>0.06953705646236197</v>
      </c>
      <c r="N12962" t="n">
        <v>0.1037150762293832</v>
      </c>
      <c r="O12962" t="n">
        <v>-0.0009027003956119887</v>
      </c>
      <c r="P12962" t="n">
        <v>0.1027699531825039</v>
      </c>
      <c r="Q12962" t="n">
        <v>0.1175333097859303</v>
      </c>
      <c r="R12962" t="n">
        <v>-0.001084098671988146</v>
      </c>
    </row>
    <row r="12963">
      <c r="F12963" t="n">
        <v>0.09651519247524107</v>
      </c>
      <c r="G12963" t="n">
        <v>0.1162384640278563</v>
      </c>
      <c r="H12963" t="n">
        <v>-0.00123356336502562</v>
      </c>
      <c r="J12963" t="n">
        <v>0.03412313085286989</v>
      </c>
      <c r="K12963" t="n">
        <v>0.1139678256033533</v>
      </c>
      <c r="L12963" t="n">
        <v>-0.001125956980048175</v>
      </c>
      <c r="M12963" t="n">
        <v>0.06958154575195413</v>
      </c>
      <c r="N12963" t="n">
        <v>0.1037231305181329</v>
      </c>
      <c r="O12963" t="n">
        <v>-0.0009024298290032529</v>
      </c>
      <c r="P12963" t="n">
        <v>0.1030893134300516</v>
      </c>
      <c r="Q12963" t="n">
        <v>0.1175424371688445</v>
      </c>
      <c r="R12963" t="n">
        <v>-0.001084098671988146</v>
      </c>
    </row>
    <row r="12964">
      <c r="F12964" t="n">
        <v>0.09658564153899696</v>
      </c>
      <c r="G12964" t="n">
        <v>0.1162474901548968</v>
      </c>
      <c r="H12964" t="n">
        <v>-0.001232207394503457</v>
      </c>
      <c r="J12964" t="n">
        <v>0.03403945299008958</v>
      </c>
      <c r="K12964" t="n">
        <v>0.113976675411212</v>
      </c>
      <c r="L12964" t="n">
        <v>-0.00112427598054957</v>
      </c>
      <c r="M12964" t="n">
        <v>0.06956015401583168</v>
      </c>
      <c r="N12964" t="n">
        <v>0.1037311848068825</v>
      </c>
      <c r="O12964" t="n">
        <v>-0.000901050534887131</v>
      </c>
      <c r="P12964" t="n">
        <v>0.1031616863689887</v>
      </c>
      <c r="Q12964" t="n">
        <v>0.1175515645517587</v>
      </c>
      <c r="R12964" t="n">
        <v>-0.00108311866074031</v>
      </c>
    </row>
    <row r="12965">
      <c r="F12965" t="n">
        <v>0.09668383919037549</v>
      </c>
      <c r="G12965" t="n">
        <v>0.1162565162819374</v>
      </c>
      <c r="H12965" t="n">
        <v>-0.001232207394503457</v>
      </c>
      <c r="J12965" t="n">
        <v>0.03408185929050454</v>
      </c>
      <c r="K12965" t="n">
        <v>0.1139855252190706</v>
      </c>
      <c r="L12965" t="n">
        <v>-0.001124163519213115</v>
      </c>
      <c r="M12965" t="n">
        <v>0.06962660399260964</v>
      </c>
      <c r="N12965" t="n">
        <v>0.1037392390956322</v>
      </c>
      <c r="O12965" t="n">
        <v>-0.000901411135401343</v>
      </c>
      <c r="P12965" t="n">
        <v>0.1026695068765912</v>
      </c>
      <c r="Q12965" t="n">
        <v>0.1175606919346729</v>
      </c>
      <c r="R12965" t="n">
        <v>-0.001082685369946935</v>
      </c>
    </row>
    <row r="12966">
      <c r="F12966" t="n">
        <v>0.09661555241094702</v>
      </c>
      <c r="G12966" t="n">
        <v>0.1162655424089779</v>
      </c>
      <c r="H12966" t="n">
        <v>-0.001233809905120559</v>
      </c>
      <c r="J12966" t="n">
        <v>0.03401499179840614</v>
      </c>
      <c r="K12966" t="n">
        <v>0.1139943750269292</v>
      </c>
      <c r="L12966" t="n">
        <v>-0.001124950748568306</v>
      </c>
      <c r="M12966" t="n">
        <v>0.06949540958883524</v>
      </c>
      <c r="N12966" t="n">
        <v>0.1037472933843819</v>
      </c>
      <c r="O12966" t="n">
        <v>-0.000901411135401343</v>
      </c>
      <c r="P12966" t="n">
        <v>0.1030947267762019</v>
      </c>
      <c r="Q12966" t="n">
        <v>0.117569819317587</v>
      </c>
      <c r="R12966" t="n">
        <v>-0.001083551951533685</v>
      </c>
    </row>
    <row r="12967">
      <c r="F12967" t="n">
        <v>0.09667213007965059</v>
      </c>
      <c r="G12967" t="n">
        <v>0.1162745685360184</v>
      </c>
      <c r="H12967" t="n">
        <v>-0.001233809905120559</v>
      </c>
      <c r="J12967" t="n">
        <v>0.03407420975480346</v>
      </c>
      <c r="K12967" t="n">
        <v>0.1140032248347878</v>
      </c>
      <c r="L12967" t="n">
        <v>-0.001124500903222482</v>
      </c>
      <c r="M12967" t="n">
        <v>0.06953989909656749</v>
      </c>
      <c r="N12967" t="n">
        <v>0.1037553476731315</v>
      </c>
      <c r="O12967" t="n">
        <v>-0.000901230835144237</v>
      </c>
      <c r="P12967" t="n">
        <v>0.1032023867561463</v>
      </c>
      <c r="Q12967" t="n">
        <v>0.1175789467005012</v>
      </c>
      <c r="R12967" t="n">
        <v>-0.001083655286212716</v>
      </c>
    </row>
    <row r="12968">
      <c r="F12968" t="n">
        <v>0.09652059792414497</v>
      </c>
      <c r="G12968" t="n">
        <v>0.116283594663059</v>
      </c>
      <c r="H12968" t="n">
        <v>-0.001232716329567791</v>
      </c>
      <c r="J12968" t="n">
        <v>0.03412502241851183</v>
      </c>
      <c r="K12968" t="n">
        <v>0.1140120746426464</v>
      </c>
      <c r="L12968" t="n">
        <v>-0.001124506872987762</v>
      </c>
      <c r="M12968" t="n">
        <v>0.06965027070578744</v>
      </c>
      <c r="N12968" t="n">
        <v>0.1037634019618812</v>
      </c>
      <c r="O12968" t="n">
        <v>-0.0009017448346382116</v>
      </c>
      <c r="P12968" t="n">
        <v>0.1027102008731074</v>
      </c>
      <c r="Q12968" t="n">
        <v>0.1175880740834154</v>
      </c>
      <c r="R12968" t="n">
        <v>-0.001082463980181501</v>
      </c>
    </row>
    <row r="12969">
      <c r="F12969" t="n">
        <v>0.09657717581258193</v>
      </c>
      <c r="G12969" t="n">
        <v>0.1162926207900995</v>
      </c>
      <c r="H12969" t="n">
        <v>-0.001231361290132871</v>
      </c>
      <c r="J12969" t="n">
        <v>0.03410018315278897</v>
      </c>
      <c r="K12969" t="n">
        <v>0.1140209244505051</v>
      </c>
      <c r="L12969" t="n">
        <v>-0.001124169554657699</v>
      </c>
      <c r="M12969" t="n">
        <v>0.0698045642363839</v>
      </c>
      <c r="N12969" t="n">
        <v>0.1037714562506308</v>
      </c>
      <c r="O12969" t="n">
        <v>-0.0009008437205834119</v>
      </c>
      <c r="P12969" t="n">
        <v>0.1030648578225605</v>
      </c>
      <c r="Q12969" t="n">
        <v>0.1175972014663296</v>
      </c>
      <c r="R12969" t="n">
        <v>-0.001083005482922962</v>
      </c>
    </row>
    <row r="12970">
      <c r="F12970" t="n">
        <v>0.09655050902605494</v>
      </c>
      <c r="G12970" t="n">
        <v>0.11630164691714</v>
      </c>
      <c r="H12970" t="n">
        <v>-0.001231977217148744</v>
      </c>
      <c r="J12970" t="n">
        <v>0.03414259044162464</v>
      </c>
      <c r="K12970" t="n">
        <v>0.1140297742583637</v>
      </c>
      <c r="L12970" t="n">
        <v>-0.001124731751874471</v>
      </c>
      <c r="M12970" t="n">
        <v>0.06978317254287436</v>
      </c>
      <c r="N12970" t="n">
        <v>0.1037795105393805</v>
      </c>
      <c r="O12970" t="n">
        <v>-0.0009012942776108117</v>
      </c>
      <c r="P12970" t="n">
        <v>0.1028902362899126</v>
      </c>
      <c r="Q12970" t="n">
        <v>0.1176063288492438</v>
      </c>
      <c r="R12970" t="n">
        <v>-0.001083980187857593</v>
      </c>
    </row>
    <row r="12971">
      <c r="F12971" t="n">
        <v>0.0966764599785232</v>
      </c>
      <c r="G12971" t="n">
        <v>0.1163106730441805</v>
      </c>
      <c r="H12971" t="n">
        <v>-0.001231730846342395</v>
      </c>
      <c r="J12971" t="n">
        <v>0.03405050380844993</v>
      </c>
      <c r="K12971" t="n">
        <v>0.1140386240662223</v>
      </c>
      <c r="L12971" t="n">
        <v>-0.001124506872987762</v>
      </c>
      <c r="M12971" t="n">
        <v>0.06965197667727496</v>
      </c>
      <c r="N12971" t="n">
        <v>0.1037875648281302</v>
      </c>
      <c r="O12971" t="n">
        <v>-0.0009018349460436915</v>
      </c>
      <c r="P12971" t="n">
        <v>0.1030331843670867</v>
      </c>
      <c r="Q12971" t="n">
        <v>0.117615456232158</v>
      </c>
      <c r="R12971" t="n">
        <v>-0.001083763586761008</v>
      </c>
    </row>
    <row r="12972">
      <c r="F12972" t="n">
        <v>0.09658042121631685</v>
      </c>
      <c r="G12972" t="n">
        <v>0.116319699171221</v>
      </c>
      <c r="H12972" t="n">
        <v>-0.001231501350161398</v>
      </c>
      <c r="J12972" t="n">
        <v>0.03404247558735157</v>
      </c>
      <c r="K12972" t="n">
        <v>0.1140474738740809</v>
      </c>
      <c r="L12972" t="n">
        <v>-0.001124737442092389</v>
      </c>
      <c r="M12972" t="n">
        <v>0.06978431044689534</v>
      </c>
      <c r="N12972" t="n">
        <v>0.1037956191168798</v>
      </c>
      <c r="O12972" t="n">
        <v>-0.0009009972219628797</v>
      </c>
      <c r="P12972" t="n">
        <v>0.1029997049423045</v>
      </c>
      <c r="Q12972" t="n">
        <v>0.1176245836150722</v>
      </c>
      <c r="R12972" t="n">
        <v>-0.00108278410160576</v>
      </c>
    </row>
    <row r="12973">
      <c r="F12973" t="n">
        <v>0.09662312690066305</v>
      </c>
      <c r="G12973" t="n">
        <v>0.1163287252982616</v>
      </c>
      <c r="H12973" t="n">
        <v>-0.001231378249266739</v>
      </c>
      <c r="J12973" t="n">
        <v>0.03411850691155364</v>
      </c>
      <c r="K12973" t="n">
        <v>0.1140563236819396</v>
      </c>
      <c r="L12973" t="n">
        <v>-0.00112484985962783</v>
      </c>
      <c r="M12973" t="n">
        <v>0.06958723107980846</v>
      </c>
      <c r="N12973" t="n">
        <v>0.1038036734056295</v>
      </c>
      <c r="O12973" t="n">
        <v>-0.0009009071492624935</v>
      </c>
      <c r="P12973" t="n">
        <v>0.1028603673805693</v>
      </c>
      <c r="Q12973" t="n">
        <v>0.1176337109979863</v>
      </c>
      <c r="R12973" t="n">
        <v>-0.001083866885707366</v>
      </c>
    </row>
    <row r="12974">
      <c r="F12974" t="n">
        <v>0.09649933690529627</v>
      </c>
      <c r="G12974" t="n">
        <v>0.1163377514253021</v>
      </c>
      <c r="H12974" t="n">
        <v>-0.001231008946582765</v>
      </c>
      <c r="J12974" t="n">
        <v>0.03403482478988648</v>
      </c>
      <c r="K12974" t="n">
        <v>0.1140651734897982</v>
      </c>
      <c r="L12974" t="n">
        <v>-0.001123725684273415</v>
      </c>
      <c r="M12974" t="n">
        <v>0.0696756433472332</v>
      </c>
      <c r="N12974" t="n">
        <v>0.1038117276943791</v>
      </c>
      <c r="O12974" t="n">
        <v>-0.0009016277308655828</v>
      </c>
      <c r="P12974" t="n">
        <v>0.1031444633164903</v>
      </c>
      <c r="Q12974" t="n">
        <v>0.1176428383809005</v>
      </c>
      <c r="R12974" t="n">
        <v>-0.001083866885707366</v>
      </c>
    </row>
    <row r="12975">
      <c r="F12975" t="n">
        <v>0.09670854038398891</v>
      </c>
      <c r="G12975" t="n">
        <v>0.1163467775523426</v>
      </c>
      <c r="H12975" t="n">
        <v>-0.001230516543004132</v>
      </c>
      <c r="J12975" t="n">
        <v>0.03402679624697653</v>
      </c>
      <c r="K12975" t="n">
        <v>0.1140740232976568</v>
      </c>
      <c r="L12975" t="n">
        <v>-0.001123725684273415</v>
      </c>
      <c r="M12975" t="n">
        <v>0.06980797810427303</v>
      </c>
      <c r="N12975" t="n">
        <v>0.1038197819831288</v>
      </c>
      <c r="O12975" t="n">
        <v>-0.0009012674400640381</v>
      </c>
      <c r="P12975" t="n">
        <v>0.103110984894871</v>
      </c>
      <c r="Q12975" t="n">
        <v>0.1176519657638147</v>
      </c>
      <c r="R12975" t="n">
        <v>-0.001082350987965118</v>
      </c>
    </row>
    <row r="12976">
      <c r="F12976" t="n">
        <v>0.09669574852264223</v>
      </c>
      <c r="G12976" t="n">
        <v>0.1163558036793831</v>
      </c>
      <c r="H12976" t="n">
        <v>-0.001230042204942945</v>
      </c>
      <c r="J12976" t="n">
        <v>0.03406079798317191</v>
      </c>
      <c r="K12976" t="n">
        <v>0.1140828731055154</v>
      </c>
      <c r="L12976" t="n">
        <v>-0.001124967687243814</v>
      </c>
      <c r="M12976" t="n">
        <v>0.06963285825643054</v>
      </c>
      <c r="N12976" t="n">
        <v>0.1038278362718785</v>
      </c>
      <c r="O12976" t="n">
        <v>-0.0008998899629150854</v>
      </c>
      <c r="P12976" t="n">
        <v>0.1028305003952921</v>
      </c>
      <c r="Q12976" t="n">
        <v>0.1176610931467289</v>
      </c>
      <c r="R12976" t="n">
        <v>-0.001083428890085283</v>
      </c>
    </row>
    <row r="12977">
      <c r="F12977" t="n">
        <v>0.09653033124429974</v>
      </c>
      <c r="G12977" t="n">
        <v>0.1163648298064237</v>
      </c>
      <c r="H12977" t="n">
        <v>-0.001231026337120117</v>
      </c>
      <c r="J12977" t="n">
        <v>0.03413683056474599</v>
      </c>
      <c r="K12977" t="n">
        <v>0.114091722913374</v>
      </c>
      <c r="L12977" t="n">
        <v>-0.001124180917955103</v>
      </c>
      <c r="M12977" t="n">
        <v>0.06956754320110506</v>
      </c>
      <c r="N12977" t="n">
        <v>0.1038358905606281</v>
      </c>
      <c r="O12977" t="n">
        <v>-0.0009007002690347688</v>
      </c>
      <c r="P12977" t="n">
        <v>0.1029734544513847</v>
      </c>
      <c r="Q12977" t="n">
        <v>0.1176702205296431</v>
      </c>
      <c r="R12977" t="n">
        <v>-0.001083320633801302</v>
      </c>
    </row>
    <row r="12978">
      <c r="F12978" t="n">
        <v>0.09671178971258712</v>
      </c>
      <c r="G12978" t="n">
        <v>0.1163738559334642</v>
      </c>
      <c r="H12978" t="n">
        <v>-0.001229796171898652</v>
      </c>
      <c r="J12978" t="n">
        <v>0.03413720838365843</v>
      </c>
      <c r="K12978" t="n">
        <v>0.1141005727212327</v>
      </c>
      <c r="L12978" t="n">
        <v>-0.001124855291631141</v>
      </c>
      <c r="M12978" t="n">
        <v>0.06972183980770225</v>
      </c>
      <c r="N12978" t="n">
        <v>0.1038439448493778</v>
      </c>
      <c r="O12978" t="n">
        <v>-0.0009004301669948743</v>
      </c>
      <c r="P12978" t="n">
        <v>0.1027282539454628</v>
      </c>
      <c r="Q12978" t="n">
        <v>0.1176793479125573</v>
      </c>
      <c r="R12978" t="n">
        <v>-0.001083537146369264</v>
      </c>
    </row>
    <row r="12979">
      <c r="F12979" t="n">
        <v>0.09662962149528845</v>
      </c>
      <c r="G12979" t="n">
        <v>0.1163828820605047</v>
      </c>
      <c r="H12979" t="n">
        <v>-0.001229796171898652</v>
      </c>
      <c r="J12979" t="n">
        <v>0.03409555519285833</v>
      </c>
      <c r="K12979" t="n">
        <v>0.1141094225290913</v>
      </c>
      <c r="L12979" t="n">
        <v>-0.001124860486796681</v>
      </c>
      <c r="M12979" t="n">
        <v>0.06981025339836505</v>
      </c>
      <c r="N12979" t="n">
        <v>0.1038519991381275</v>
      </c>
      <c r="O12979" t="n">
        <v>-0.0008999799969283836</v>
      </c>
      <c r="P12979" t="n">
        <v>0.1028006353310325</v>
      </c>
      <c r="Q12979" t="n">
        <v>0.1176884752954714</v>
      </c>
      <c r="R12979" t="n">
        <v>-0.001083104121233339</v>
      </c>
    </row>
    <row r="12980">
      <c r="F12980" t="n">
        <v>0.09660295342690672</v>
      </c>
      <c r="G12980" t="n">
        <v>0.1163919081875452</v>
      </c>
      <c r="H12980" t="n">
        <v>-0.00122981458779618</v>
      </c>
      <c r="J12980" t="n">
        <v>0.0341043389648269</v>
      </c>
      <c r="K12980" t="n">
        <v>0.1141182723369499</v>
      </c>
      <c r="L12980" t="n">
        <v>-0.001123849123721639</v>
      </c>
      <c r="M12980" t="n">
        <v>0.06950336370617155</v>
      </c>
      <c r="N12980" t="n">
        <v>0.1038600534268771</v>
      </c>
      <c r="O12980" t="n">
        <v>-0.0009000434377697316</v>
      </c>
      <c r="P12980" t="n">
        <v>0.1030847415841232</v>
      </c>
      <c r="Q12980" t="n">
        <v>0.1176976026783856</v>
      </c>
      <c r="R12980" t="n">
        <v>-0.001081800527023428</v>
      </c>
    </row>
    <row r="12981">
      <c r="F12981" t="n">
        <v>0.09652078315665227</v>
      </c>
      <c r="G12981" t="n">
        <v>0.1164009343145858</v>
      </c>
      <c r="H12981" t="n">
        <v>-0.001230552181511372</v>
      </c>
      <c r="J12981" t="n">
        <v>0.03410471649921812</v>
      </c>
      <c r="K12981" t="n">
        <v>0.1141271221448085</v>
      </c>
      <c r="L12981" t="n">
        <v>-0.001124748113121676</v>
      </c>
      <c r="M12981" t="n">
        <v>0.06961373849520724</v>
      </c>
      <c r="N12981" t="n">
        <v>0.1038681077156268</v>
      </c>
      <c r="O12981" t="n">
        <v>-0.0009008533958679145</v>
      </c>
      <c r="P12981" t="n">
        <v>0.1027689638597095</v>
      </c>
      <c r="Q12981" t="n">
        <v>0.1177067300612998</v>
      </c>
      <c r="R12981" t="n">
        <v>-0.001083099337060875</v>
      </c>
    </row>
    <row r="12982">
      <c r="F12982" t="n">
        <v>0.09650798946534994</v>
      </c>
      <c r="G12982" t="n">
        <v>0.1164099604416263</v>
      </c>
      <c r="H12982" t="n">
        <v>-0.001229937520082046</v>
      </c>
      <c r="J12982" t="n">
        <v>0.03410509398904864</v>
      </c>
      <c r="K12982" t="n">
        <v>0.1141359719526672</v>
      </c>
      <c r="L12982" t="n">
        <v>-0.001124186244746653</v>
      </c>
      <c r="M12982" t="n">
        <v>0.06978999811351022</v>
      </c>
      <c r="N12982" t="n">
        <v>0.1038761620043764</v>
      </c>
      <c r="O12982" t="n">
        <v>-0.0009004934144909443</v>
      </c>
      <c r="P12982" t="n">
        <v>0.1031589364834357</v>
      </c>
      <c r="Q12982" t="n">
        <v>0.117715857444214</v>
      </c>
      <c r="R12982" t="n">
        <v>-0.001081800527023428</v>
      </c>
    </row>
    <row r="12983">
      <c r="F12983" t="n">
        <v>0.09653682263115623</v>
      </c>
      <c r="G12983" t="n">
        <v>0.1164189865686668</v>
      </c>
      <c r="H12983" t="n">
        <v>-0.001228481860405818</v>
      </c>
      <c r="J12983" t="n">
        <v>0.03404662702649293</v>
      </c>
      <c r="K12983" t="n">
        <v>0.1141448217605258</v>
      </c>
      <c r="L12983" t="n">
        <v>-0.001124073871071648</v>
      </c>
      <c r="M12983" t="n">
        <v>0.06981252819754299</v>
      </c>
      <c r="N12983" t="n">
        <v>0.1038842162931261</v>
      </c>
      <c r="O12983" t="n">
        <v>-0.0009007634005236719</v>
      </c>
      <c r="P12983" t="n">
        <v>0.1027372929987103</v>
      </c>
      <c r="Q12983" t="n">
        <v>0.1177249848271282</v>
      </c>
      <c r="R12983" t="n">
        <v>-0.001082016995363002</v>
      </c>
    </row>
    <row r="12984">
      <c r="F12984" t="n">
        <v>0.09660728362822379</v>
      </c>
      <c r="G12984" t="n">
        <v>0.1164280126957073</v>
      </c>
      <c r="H12984" t="n">
        <v>-0.001228850404963939</v>
      </c>
      <c r="J12984" t="n">
        <v>0.03403019139969204</v>
      </c>
      <c r="K12984" t="n">
        <v>0.1141536715683844</v>
      </c>
      <c r="L12984" t="n">
        <v>-0.001123404872201917</v>
      </c>
      <c r="M12984" t="n">
        <v>0.06970328909848156</v>
      </c>
      <c r="N12984" t="n">
        <v>0.1038922705818758</v>
      </c>
      <c r="O12984" t="n">
        <v>-0.0009002865860054995</v>
      </c>
      <c r="P12984" t="n">
        <v>0.1031625581141469</v>
      </c>
      <c r="Q12984" t="n">
        <v>0.1177341122100423</v>
      </c>
      <c r="R12984" t="n">
        <v>-0.001082012464041329</v>
      </c>
    </row>
    <row r="12985">
      <c r="F12985" t="n">
        <v>0.09667774576341909</v>
      </c>
      <c r="G12985" t="n">
        <v>0.1164370388227478</v>
      </c>
      <c r="H12985" t="n">
        <v>-0.001228359012219777</v>
      </c>
      <c r="J12985" t="n">
        <v>0.03409781977151231</v>
      </c>
      <c r="K12985" t="n">
        <v>0.114162521376243</v>
      </c>
      <c r="L12985" t="n">
        <v>-0.001122955465312348</v>
      </c>
      <c r="M12985" t="n">
        <v>0.06965993420366495</v>
      </c>
      <c r="N12985" t="n">
        <v>0.1039003248706254</v>
      </c>
      <c r="O12985" t="n">
        <v>-0.0009002865860054995</v>
      </c>
      <c r="P12985" t="n">
        <v>0.103199657636289</v>
      </c>
      <c r="Q12985" t="n">
        <v>0.1177432395929565</v>
      </c>
      <c r="R12985" t="n">
        <v>-0.001081796039906108</v>
      </c>
    </row>
    <row r="12986">
      <c r="F12986" t="n">
        <v>0.09672045704205609</v>
      </c>
      <c r="G12986" t="n">
        <v>0.1164460649497884</v>
      </c>
      <c r="H12986" t="n">
        <v>-0.001229096101336021</v>
      </c>
      <c r="J12986" t="n">
        <v>0.03408979058801179</v>
      </c>
      <c r="K12986" t="n">
        <v>0.1141713711841017</v>
      </c>
      <c r="L12986" t="n">
        <v>-0.001123292520479525</v>
      </c>
      <c r="M12986" t="n">
        <v>0.06983619562971072</v>
      </c>
      <c r="N12986" t="n">
        <v>0.1039083791593751</v>
      </c>
      <c r="O12986" t="n">
        <v>-0.0008992071056865482</v>
      </c>
      <c r="P12986" t="n">
        <v>0.1028838739799909</v>
      </c>
      <c r="Q12986" t="n">
        <v>0.1177523669758707</v>
      </c>
      <c r="R12986" t="n">
        <v>-0.001082012464041329</v>
      </c>
    </row>
    <row r="12987">
      <c r="F12987" t="n">
        <v>0.09658277965262055</v>
      </c>
      <c r="G12987" t="n">
        <v>0.1164550910768289</v>
      </c>
      <c r="H12987" t="n">
        <v>-0.001228113315847696</v>
      </c>
      <c r="J12987" t="n">
        <v>0.03413220025338914</v>
      </c>
      <c r="K12987" t="n">
        <v>0.1141802209919603</v>
      </c>
      <c r="L12987" t="n">
        <v>-0.001123854279091487</v>
      </c>
      <c r="M12987" t="n">
        <v>0.06981480250125249</v>
      </c>
      <c r="N12987" t="n">
        <v>0.1039164334481247</v>
      </c>
      <c r="O12987" t="n">
        <v>-0.000899566932459532</v>
      </c>
      <c r="P12987" t="n">
        <v>0.102850395945796</v>
      </c>
      <c r="Q12987" t="n">
        <v>0.1177614943587849</v>
      </c>
      <c r="R12987" t="n">
        <v>-0.001081467014939606</v>
      </c>
    </row>
    <row r="12988">
      <c r="F12988" t="n">
        <v>0.09654223365094136</v>
      </c>
      <c r="G12988" t="n">
        <v>0.1164641172038694</v>
      </c>
      <c r="H12988" t="n">
        <v>-0.001227764993207456</v>
      </c>
      <c r="J12988" t="n">
        <v>0.03411576452336586</v>
      </c>
      <c r="K12988" t="n">
        <v>0.1141890707998189</v>
      </c>
      <c r="L12988" t="n">
        <v>-0.001123859196695243</v>
      </c>
      <c r="M12988" t="n">
        <v>0.06977144745668679</v>
      </c>
      <c r="N12988" t="n">
        <v>0.1039244877368744</v>
      </c>
      <c r="O12988" t="n">
        <v>-0.0009000797839531265</v>
      </c>
      <c r="P12988" t="n">
        <v>0.1031345166283451</v>
      </c>
      <c r="Q12988" t="n">
        <v>0.1177706217416991</v>
      </c>
      <c r="R12988" t="n">
        <v>-0.001082548914714455</v>
      </c>
    </row>
    <row r="12989">
      <c r="F12989" t="n">
        <v>0.09666820292137432</v>
      </c>
      <c r="G12989" t="n">
        <v>0.1164731433309099</v>
      </c>
      <c r="H12989" t="n">
        <v>-0.00122825605009905</v>
      </c>
      <c r="J12989" t="n">
        <v>0.03403207603594149</v>
      </c>
      <c r="K12989" t="n">
        <v>0.1141979206076775</v>
      </c>
      <c r="L12989" t="n">
        <v>-0.001122735899147322</v>
      </c>
      <c r="M12989" t="n">
        <v>0.06966220666902467</v>
      </c>
      <c r="N12989" t="n">
        <v>0.1039325420256241</v>
      </c>
      <c r="O12989" t="n">
        <v>-0.0008991806033497768</v>
      </c>
      <c r="P12989" t="n">
        <v>0.1027481508592703</v>
      </c>
      <c r="Q12989" t="n">
        <v>0.1177797491246133</v>
      </c>
      <c r="R12989" t="n">
        <v>-0.00108287348464691</v>
      </c>
    </row>
    <row r="12990">
      <c r="F12990" t="n">
        <v>0.09654439844830481</v>
      </c>
      <c r="G12990" t="n">
        <v>0.1164821694579505</v>
      </c>
      <c r="H12990" t="n">
        <v>-0.001227273936315862</v>
      </c>
      <c r="J12990" t="n">
        <v>0.03411651890838227</v>
      </c>
      <c r="K12990" t="n">
        <v>0.1142067704155362</v>
      </c>
      <c r="L12990" t="n">
        <v>-0.001123746866940451</v>
      </c>
      <c r="M12990" t="n">
        <v>0.06979454601845619</v>
      </c>
      <c r="N12990" t="n">
        <v>0.1039405963143737</v>
      </c>
      <c r="O12990" t="n">
        <v>-0.0008992705214101118</v>
      </c>
      <c r="P12990" t="n">
        <v>0.1029969854505777</v>
      </c>
      <c r="Q12990" t="n">
        <v>0.1177888765075275</v>
      </c>
      <c r="R12990" t="n">
        <v>-0.001082007964827031</v>
      </c>
    </row>
    <row r="12991">
      <c r="F12991" t="n">
        <v>0.09668424631770905</v>
      </c>
      <c r="G12991" t="n">
        <v>0.116491195584991</v>
      </c>
      <c r="H12991" t="n">
        <v>-0.001227642228984558</v>
      </c>
      <c r="J12991" t="n">
        <v>0.03402442293193614</v>
      </c>
      <c r="K12991" t="n">
        <v>0.1142156202233948</v>
      </c>
      <c r="L12991" t="n">
        <v>-0.001123634537185659</v>
      </c>
      <c r="M12991" t="n">
        <v>0.06961941883199044</v>
      </c>
      <c r="N12991" t="n">
        <v>0.1039486506031234</v>
      </c>
      <c r="O12991" t="n">
        <v>-0.0008999898658927915</v>
      </c>
      <c r="P12991" t="n">
        <v>0.102963508567215</v>
      </c>
      <c r="Q12991" t="n">
        <v>0.1177980038904416</v>
      </c>
      <c r="R12991" t="n">
        <v>-0.001082765294669425</v>
      </c>
    </row>
    <row r="12992">
      <c r="F12992" t="n">
        <v>0.09651881017410291</v>
      </c>
      <c r="G12992" t="n">
        <v>0.1165002217120315</v>
      </c>
      <c r="H12992" t="n">
        <v>-0.00122680396664911</v>
      </c>
      <c r="J12992" t="n">
        <v>0.03406683301441395</v>
      </c>
      <c r="K12992" t="n">
        <v>0.1142244700312534</v>
      </c>
      <c r="L12992" t="n">
        <v>-0.001122965413823891</v>
      </c>
      <c r="M12992" t="n">
        <v>0.06983960668196182</v>
      </c>
      <c r="N12992" t="n">
        <v>0.103956704891873</v>
      </c>
      <c r="O12992" t="n">
        <v>-0.0008996932498176583</v>
      </c>
      <c r="P12992" t="n">
        <v>0.1030359000769224</v>
      </c>
      <c r="Q12992" t="n">
        <v>0.1178071312733558</v>
      </c>
      <c r="R12992" t="n">
        <v>-0.00108243616971666</v>
      </c>
    </row>
    <row r="12993">
      <c r="F12993" t="n">
        <v>0.09665866010391827</v>
      </c>
      <c r="G12993" t="n">
        <v>0.116509247839072</v>
      </c>
      <c r="H12993" t="n">
        <v>-0.00122631324506245</v>
      </c>
      <c r="J12993" t="n">
        <v>0.03408402326595855</v>
      </c>
      <c r="K12993" t="n">
        <v>0.114233319839112</v>
      </c>
      <c r="L12993" t="n">
        <v>-0.001122516182735253</v>
      </c>
      <c r="M12993" t="n">
        <v>0.06984017508205348</v>
      </c>
      <c r="N12993" t="n">
        <v>0.1039647591806227</v>
      </c>
      <c r="O12993" t="n">
        <v>-0.0008992438525899772</v>
      </c>
      <c r="P12993" t="n">
        <v>0.1027906857451451</v>
      </c>
      <c r="Q12993" t="n">
        <v>0.11781625865627</v>
      </c>
      <c r="R12993" t="n">
        <v>-0.001081787162320008</v>
      </c>
    </row>
    <row r="12994">
      <c r="F12994" t="n">
        <v>0.09657648243758893</v>
      </c>
      <c r="G12994" t="n">
        <v>0.1165182739661125</v>
      </c>
      <c r="H12994" t="n">
        <v>-0.001227540049029099</v>
      </c>
      <c r="J12994" t="n">
        <v>0.03403395955409468</v>
      </c>
      <c r="K12994" t="n">
        <v>0.1142421696469706</v>
      </c>
      <c r="L12994" t="n">
        <v>-0.001124088491545487</v>
      </c>
      <c r="M12994" t="n">
        <v>0.06962112232875983</v>
      </c>
      <c r="N12994" t="n">
        <v>0.1039728134693724</v>
      </c>
      <c r="O12994" t="n">
        <v>-0.0008996932498176583</v>
      </c>
      <c r="P12994" t="n">
        <v>0.1030395269226939</v>
      </c>
      <c r="Q12994" t="n">
        <v>0.1178253860391842</v>
      </c>
      <c r="R12994" t="n">
        <v>-0.001081678994420565</v>
      </c>
    </row>
    <row r="12995">
      <c r="F12995" t="n">
        <v>0.09670245810587769</v>
      </c>
      <c r="G12995" t="n">
        <v>0.1165273000931531</v>
      </c>
      <c r="H12995" t="n">
        <v>-0.001228030770615758</v>
      </c>
      <c r="J12995" t="n">
        <v>0.03412681088291378</v>
      </c>
      <c r="K12995" t="n">
        <v>0.1142510194548293</v>
      </c>
      <c r="L12995" t="n">
        <v>-0.001123639260456849</v>
      </c>
      <c r="M12995" t="n">
        <v>0.06970953877499916</v>
      </c>
      <c r="N12995" t="n">
        <v>0.103980867758122</v>
      </c>
      <c r="O12995" t="n">
        <v>-0.0008996033703721221</v>
      </c>
      <c r="P12995" t="n">
        <v>0.1027237306819002</v>
      </c>
      <c r="Q12995" t="n">
        <v>0.1178345134220984</v>
      </c>
      <c r="R12995" t="n">
        <v>-0.001082328001817218</v>
      </c>
    </row>
    <row r="12996">
      <c r="F12996" t="n">
        <v>0.09666191081671902</v>
      </c>
      <c r="G12996" t="n">
        <v>0.1165363262201936</v>
      </c>
      <c r="H12996" t="n">
        <v>-0.001226212269074775</v>
      </c>
      <c r="J12996" t="n">
        <v>0.03415240832355468</v>
      </c>
      <c r="K12996" t="n">
        <v>0.1142598692626879</v>
      </c>
      <c r="L12996" t="n">
        <v>-0.001123419173379366</v>
      </c>
      <c r="M12996" t="n">
        <v>0.06979795564438698</v>
      </c>
      <c r="N12996" t="n">
        <v>0.1039889220468717</v>
      </c>
      <c r="O12996" t="n">
        <v>-0.0008992170564030489</v>
      </c>
      <c r="P12996" t="n">
        <v>0.1027608335036265</v>
      </c>
      <c r="Q12996" t="n">
        <v>0.1178436408050125</v>
      </c>
      <c r="R12996" t="n">
        <v>-0.001082107210149473</v>
      </c>
    </row>
    <row r="12997">
      <c r="F12997" t="n">
        <v>0.09655197699066334</v>
      </c>
      <c r="G12997" t="n">
        <v>0.1165453523472341</v>
      </c>
      <c r="H12997" t="n">
        <v>-0.001226334865782341</v>
      </c>
      <c r="J12997" t="n">
        <v>0.034119157843593</v>
      </c>
      <c r="K12997" t="n">
        <v>0.1142687190705465</v>
      </c>
      <c r="L12997" t="n">
        <v>-0.001122745458732662</v>
      </c>
      <c r="M12997" t="n">
        <v>0.06973263695899515</v>
      </c>
      <c r="N12997" t="n">
        <v>0.1039969763356213</v>
      </c>
      <c r="O12997" t="n">
        <v>-0.0008986780113097911</v>
      </c>
      <c r="P12997" t="n">
        <v>0.103009679305215</v>
      </c>
      <c r="Q12997" t="n">
        <v>0.1178527681879267</v>
      </c>
      <c r="R12997" t="n">
        <v>-0.00108091760598081</v>
      </c>
    </row>
    <row r="12998">
      <c r="F12998" t="n">
        <v>0.09653918256506053</v>
      </c>
      <c r="G12998" t="n">
        <v>0.1165543784742746</v>
      </c>
      <c r="H12998" t="n">
        <v>-0.001226947849320171</v>
      </c>
      <c r="J12998" t="n">
        <v>0.03406068628941361</v>
      </c>
      <c r="K12998" t="n">
        <v>0.1142775688784051</v>
      </c>
      <c r="L12998" t="n">
        <v>-0.001122296315634859</v>
      </c>
      <c r="M12998" t="n">
        <v>0.06968928024123444</v>
      </c>
      <c r="N12998" t="n">
        <v>0.104005030624371</v>
      </c>
      <c r="O12998" t="n">
        <v>-0.00089894753385642</v>
      </c>
      <c r="P12998" t="n">
        <v>0.1027644601075218</v>
      </c>
      <c r="Q12998" t="n">
        <v>0.1178618955708409</v>
      </c>
      <c r="R12998" t="n">
        <v>-0.001081999064315958</v>
      </c>
    </row>
    <row r="12999">
      <c r="F12999" t="n">
        <v>0.09660965240942423</v>
      </c>
      <c r="G12999" t="n">
        <v>0.1165634046013152</v>
      </c>
      <c r="H12999" t="n">
        <v>-0.001226457462489907</v>
      </c>
      <c r="J12999" t="n">
        <v>0.03415353920861053</v>
      </c>
      <c r="K12999" t="n">
        <v>0.1142864186862638</v>
      </c>
      <c r="L12999" t="n">
        <v>-0.001123760253829179</v>
      </c>
      <c r="M12999" t="n">
        <v>0.06971181045359179</v>
      </c>
      <c r="N12999" t="n">
        <v>0.1040130849131207</v>
      </c>
      <c r="O12999" t="n">
        <v>-0.0008984983296120385</v>
      </c>
      <c r="P12999" t="n">
        <v>0.102907436882362</v>
      </c>
      <c r="Q12999" t="n">
        <v>0.1178710229537551</v>
      </c>
      <c r="R12999" t="n">
        <v>-0.001082539793483532</v>
      </c>
    </row>
    <row r="13000">
      <c r="F13000" t="n">
        <v>0.09673563344667285</v>
      </c>
      <c r="G13000" t="n">
        <v>0.1165724307283557</v>
      </c>
      <c r="H13000" t="n">
        <v>-0.001226111663522949</v>
      </c>
      <c r="J13000" t="n">
        <v>0.03406984623401395</v>
      </c>
      <c r="K13000" t="n">
        <v>0.1142952684941224</v>
      </c>
      <c r="L13000" t="n">
        <v>-0.001122637616212967</v>
      </c>
      <c r="M13000" t="n">
        <v>0.06975630320123385</v>
      </c>
      <c r="N13000" t="n">
        <v>0.1040211392018703</v>
      </c>
      <c r="O13000" t="n">
        <v>-0.000898920726522265</v>
      </c>
      <c r="P13000" t="n">
        <v>0.1028739608152056</v>
      </c>
      <c r="Q13000" t="n">
        <v>0.1178801503366693</v>
      </c>
      <c r="R13000" t="n">
        <v>-0.00108091342602018</v>
      </c>
    </row>
    <row r="13001">
      <c r="F13001" t="n">
        <v>0.09673671789296961</v>
      </c>
      <c r="G13001" t="n">
        <v>0.1165814568553962</v>
      </c>
      <c r="H13001" t="n">
        <v>-0.001225621610899638</v>
      </c>
      <c r="J13001" t="n">
        <v>0.03412066481774542</v>
      </c>
      <c r="K13001" t="n">
        <v>0.114304118301981</v>
      </c>
      <c r="L13001" t="n">
        <v>-0.001122974407497831</v>
      </c>
      <c r="M13001" t="n">
        <v>0.06980079614481091</v>
      </c>
      <c r="N13001" t="n">
        <v>0.10402919349062</v>
      </c>
      <c r="O13001" t="n">
        <v>-0.0008984717151703557</v>
      </c>
      <c r="P13001" t="n">
        <v>0.1028757758237446</v>
      </c>
      <c r="Q13001" t="n">
        <v>0.1178892777195834</v>
      </c>
      <c r="R13001" t="n">
        <v>-0.001082210911377011</v>
      </c>
    </row>
    <row r="13002">
      <c r="F13002" t="n">
        <v>0.09655739190249185</v>
      </c>
      <c r="G13002" t="n">
        <v>0.1165904829824367</v>
      </c>
      <c r="H13002" t="n">
        <v>-0.001226356689834604</v>
      </c>
      <c r="J13002" t="n">
        <v>0.03412104144866274</v>
      </c>
      <c r="K13002" t="n">
        <v>0.1143129681098396</v>
      </c>
      <c r="L13002" t="n">
        <v>-0.001122974407497831</v>
      </c>
      <c r="M13002" t="n">
        <v>0.06973547645248535</v>
      </c>
      <c r="N13002" t="n">
        <v>0.1040372477793697</v>
      </c>
      <c r="O13002" t="n">
        <v>-0.0008988309242518831</v>
      </c>
      <c r="P13002" t="n">
        <v>0.102948173740702</v>
      </c>
      <c r="Q13002" t="n">
        <v>0.1178984051024976</v>
      </c>
      <c r="R13002" t="n">
        <v>-0.001080805302240444</v>
      </c>
    </row>
    <row r="13003">
      <c r="F13003" t="n">
        <v>0.09657235289003496</v>
      </c>
      <c r="G13003" t="n">
        <v>0.1165995091094773</v>
      </c>
      <c r="H13003" t="n">
        <v>-0.001226111663522949</v>
      </c>
      <c r="J13003" t="n">
        <v>0.03413823222957071</v>
      </c>
      <c r="K13003" t="n">
        <v>0.1143218179176983</v>
      </c>
      <c r="L13003" t="n">
        <v>-0.001122413088689724</v>
      </c>
      <c r="M13003" t="n">
        <v>0.0695383806498332</v>
      </c>
      <c r="N13003" t="n">
        <v>0.1040453020681193</v>
      </c>
      <c r="O13003" t="n">
        <v>-0.0008979961556345398</v>
      </c>
      <c r="P13003" t="n">
        <v>0.1027735324270347</v>
      </c>
      <c r="Q13003" t="n">
        <v>0.1179075324854118</v>
      </c>
      <c r="R13003" t="n">
        <v>-0.001081345921139123</v>
      </c>
    </row>
    <row r="13004">
      <c r="F13004" t="n">
        <v>0.09665670388424019</v>
      </c>
      <c r="G13004" t="n">
        <v>0.1166085352365178</v>
      </c>
      <c r="H13004" t="n">
        <v>-0.001225399284434419</v>
      </c>
      <c r="J13004" t="n">
        <v>0.03409657316964519</v>
      </c>
      <c r="K13004" t="n">
        <v>0.1143306677255569</v>
      </c>
      <c r="L13004" t="n">
        <v>-0.001122866303206619</v>
      </c>
      <c r="M13004" t="n">
        <v>0.06956091059320338</v>
      </c>
      <c r="N13004" t="n">
        <v>0.104053356356869</v>
      </c>
      <c r="O13004" t="n">
        <v>-0.0008977268645043016</v>
      </c>
      <c r="P13004" t="n">
        <v>0.1028459311891613</v>
      </c>
      <c r="Q13004" t="n">
        <v>0.117916659868326</v>
      </c>
      <c r="R13004" t="n">
        <v>-0.001080909279641822</v>
      </c>
    </row>
    <row r="13005">
      <c r="F13005" t="n">
        <v>0.09667166595806564</v>
      </c>
      <c r="G13005" t="n">
        <v>0.1166175613635583</v>
      </c>
      <c r="H13005" t="n">
        <v>-0.001224052557275983</v>
      </c>
      <c r="J13005" t="n">
        <v>0.03411376389791457</v>
      </c>
      <c r="K13005" t="n">
        <v>0.1143395175334155</v>
      </c>
      <c r="L13005" t="n">
        <v>-0.001122080611071229</v>
      </c>
      <c r="M13005" t="n">
        <v>0.06958344061895716</v>
      </c>
      <c r="N13005" t="n">
        <v>0.1040614106456186</v>
      </c>
      <c r="O13005" t="n">
        <v>-0.0008979063919244604</v>
      </c>
      <c r="P13005" t="n">
        <v>0.1030242065087875</v>
      </c>
      <c r="Q13005" t="n">
        <v>0.1179257872512402</v>
      </c>
      <c r="R13005" t="n">
        <v>-0.001081665991808788</v>
      </c>
    </row>
    <row r="13006">
      <c r="F13006" t="n">
        <v>0.09658948115892979</v>
      </c>
      <c r="G13006" t="n">
        <v>0.1166265874905988</v>
      </c>
      <c r="H13006" t="n">
        <v>-0.001224297416759335</v>
      </c>
      <c r="J13006" t="n">
        <v>0.03415617636278941</v>
      </c>
      <c r="K13006" t="n">
        <v>0.1143483673412741</v>
      </c>
      <c r="L13006" t="n">
        <v>-0.001123090786673874</v>
      </c>
      <c r="M13006" t="n">
        <v>0.06978167307389291</v>
      </c>
      <c r="N13006" t="n">
        <v>0.1040694649343683</v>
      </c>
      <c r="O13006" t="n">
        <v>-0.0008972780459539046</v>
      </c>
      <c r="P13006" t="n">
        <v>0.1028495638289808</v>
      </c>
      <c r="Q13006" t="n">
        <v>0.1179349146341544</v>
      </c>
      <c r="R13006" t="n">
        <v>-0.001081449788332512</v>
      </c>
    </row>
    <row r="13007">
      <c r="F13007" t="n">
        <v>0.09656280820282429</v>
      </c>
      <c r="G13007" t="n">
        <v>0.1166356136176393</v>
      </c>
      <c r="H13007" t="n">
        <v>-0.001225399284434419</v>
      </c>
      <c r="J13007" t="n">
        <v>0.03403885144581517</v>
      </c>
      <c r="K13007" t="n">
        <v>0.1143572171491328</v>
      </c>
      <c r="L13007" t="n">
        <v>-0.001122866303206619</v>
      </c>
      <c r="M13007" t="n">
        <v>0.06982616656836949</v>
      </c>
      <c r="N13007" t="n">
        <v>0.104077519223118</v>
      </c>
      <c r="O13007" t="n">
        <v>-0.0008971882822438251</v>
      </c>
      <c r="P13007" t="n">
        <v>0.1027455040566642</v>
      </c>
      <c r="Q13007" t="n">
        <v>0.1179440420170685</v>
      </c>
      <c r="R13007" t="n">
        <v>-0.001080797087536486</v>
      </c>
    </row>
    <row r="13008">
      <c r="F13008" t="n">
        <v>0.09667491867225603</v>
      </c>
      <c r="G13008" t="n">
        <v>0.1166446397446799</v>
      </c>
      <c r="H13008" t="n">
        <v>-0.001224076385695518</v>
      </c>
      <c r="J13008" t="n">
        <v>0.03414852214316567</v>
      </c>
      <c r="K13008" t="n">
        <v>0.1143660669569914</v>
      </c>
      <c r="L13008" t="n">
        <v>-0.001122758002695165</v>
      </c>
      <c r="M13008" t="n">
        <v>0.06956317956302704</v>
      </c>
      <c r="N13008" t="n">
        <v>0.1040855735118676</v>
      </c>
      <c r="O13008" t="n">
        <v>-0.0008979694813005257</v>
      </c>
      <c r="P13008" t="n">
        <v>0.1027473206600235</v>
      </c>
      <c r="Q13008" t="n">
        <v>0.1179531693999827</v>
      </c>
      <c r="R13008" t="n">
        <v>-0.001080689007827732</v>
      </c>
    </row>
    <row r="13009">
      <c r="F13009" t="n">
        <v>0.09666212453268822</v>
      </c>
      <c r="G13009" t="n">
        <v>0.1166536658717204</v>
      </c>
      <c r="H13009" t="n">
        <v>-0.001223954039230182</v>
      </c>
      <c r="J13009" t="n">
        <v>0.03407323266128635</v>
      </c>
      <c r="K13009" t="n">
        <v>0.11437491676485</v>
      </c>
      <c r="L13009" t="n">
        <v>-0.001123094661766437</v>
      </c>
      <c r="M13009" t="n">
        <v>0.06960767265476339</v>
      </c>
      <c r="N13009" t="n">
        <v>0.1040936278006173</v>
      </c>
      <c r="O13009" t="n">
        <v>-0.0008976105806285431</v>
      </c>
      <c r="P13009" t="n">
        <v>0.1028903078347793</v>
      </c>
      <c r="Q13009" t="n">
        <v>0.1179622967828969</v>
      </c>
      <c r="R13009" t="n">
        <v>-0.001081553645497761</v>
      </c>
    </row>
    <row r="13010">
      <c r="F13010" t="n">
        <v>0.09657993724629357</v>
      </c>
      <c r="G13010" t="n">
        <v>0.1166626919987609</v>
      </c>
      <c r="H13010" t="n">
        <v>-0.001224076385695518</v>
      </c>
      <c r="J13010" t="n">
        <v>0.03404838662246047</v>
      </c>
      <c r="K13010" t="n">
        <v>0.1143837665727086</v>
      </c>
      <c r="L13010" t="n">
        <v>-0.001123094661766437</v>
      </c>
      <c r="M13010" t="n">
        <v>0.06967412896255876</v>
      </c>
      <c r="N13010" t="n">
        <v>0.1041016820893669</v>
      </c>
      <c r="O13010" t="n">
        <v>-0.0008976105806285431</v>
      </c>
      <c r="P13010" t="n">
        <v>0.103209760504519</v>
      </c>
      <c r="Q13010" t="n">
        <v>0.1179714241658111</v>
      </c>
      <c r="R13010" t="n">
        <v>-0.001080689007827732</v>
      </c>
    </row>
    <row r="13011">
      <c r="F13011" t="n">
        <v>0.09655326353676785</v>
      </c>
      <c r="G13011" t="n">
        <v>0.1166717181258014</v>
      </c>
      <c r="H13011" t="n">
        <v>-0.001223342306903497</v>
      </c>
      <c r="J13011" t="n">
        <v>0.03414965128981542</v>
      </c>
      <c r="K13011" t="n">
        <v>0.1143926163805672</v>
      </c>
      <c r="L13011" t="n">
        <v>-0.001123206881456862</v>
      </c>
      <c r="M13011" t="n">
        <v>0.06982843788762591</v>
      </c>
      <c r="N13011" t="n">
        <v>0.1041097363781166</v>
      </c>
      <c r="O13011" t="n">
        <v>-0.0008976105806285431</v>
      </c>
      <c r="P13011" t="n">
        <v>0.1027527724572155</v>
      </c>
      <c r="Q13011" t="n">
        <v>0.1179805515487253</v>
      </c>
      <c r="R13011" t="n">
        <v>-0.001080364768701472</v>
      </c>
    </row>
    <row r="13012">
      <c r="F13012" t="n">
        <v>0.09663761996040549</v>
      </c>
      <c r="G13012" t="n">
        <v>0.116680744252842</v>
      </c>
      <c r="H13012" t="n">
        <v>-0.001222511007037959</v>
      </c>
      <c r="J13012" t="n">
        <v>0.03415002758138265</v>
      </c>
      <c r="K13012" t="n">
        <v>0.1144014661884259</v>
      </c>
      <c r="L13012" t="n">
        <v>-0.001122312912580168</v>
      </c>
      <c r="M13012" t="n">
        <v>0.06985096877318189</v>
      </c>
      <c r="N13012" t="n">
        <v>0.1041177906668663</v>
      </c>
      <c r="O13012" t="n">
        <v>-0.0008964180083507483</v>
      </c>
      <c r="P13012" t="n">
        <v>0.1031781076521484</v>
      </c>
      <c r="Q13012" t="n">
        <v>0.1179896789316394</v>
      </c>
      <c r="R13012" t="n">
        <v>-0.001081549435379891</v>
      </c>
    </row>
    <row r="13013">
      <c r="F13013" t="n">
        <v>0.09674973558497119</v>
      </c>
      <c r="G13013" t="n">
        <v>0.1166897703798825</v>
      </c>
      <c r="H13013" t="n">
        <v>-0.001222877797019069</v>
      </c>
      <c r="J13013" t="n">
        <v>0.03409995898564404</v>
      </c>
      <c r="K13013" t="n">
        <v>0.1144103159962845</v>
      </c>
      <c r="L13013" t="n">
        <v>-0.001121527529156389</v>
      </c>
      <c r="M13013" t="n">
        <v>0.06969779421724534</v>
      </c>
      <c r="N13013" t="n">
        <v>0.1041258449556159</v>
      </c>
      <c r="O13013" t="n">
        <v>-0.0008969561282156912</v>
      </c>
      <c r="P13013" t="n">
        <v>0.103285807956433</v>
      </c>
      <c r="Q13013" t="n">
        <v>0.1179988063145537</v>
      </c>
      <c r="R13013" t="n">
        <v>-0.001080901089230198</v>
      </c>
    </row>
    <row r="13014">
      <c r="F13014" t="n">
        <v>0.09665366753877846</v>
      </c>
      <c r="G13014" t="n">
        <v>0.116698796506923</v>
      </c>
      <c r="H13014" t="n">
        <v>-0.001222511007037959</v>
      </c>
      <c r="J13014" t="n">
        <v>0.03410033496093422</v>
      </c>
      <c r="K13014" t="n">
        <v>0.1144191658041431</v>
      </c>
      <c r="L13014" t="n">
        <v>-0.001122312912580168</v>
      </c>
      <c r="M13014" t="n">
        <v>0.06952265558884602</v>
      </c>
      <c r="N13014" t="n">
        <v>0.1041338992443656</v>
      </c>
      <c r="O13014" t="n">
        <v>-0.0008971355015040055</v>
      </c>
      <c r="P13014" t="n">
        <v>0.1028288141723266</v>
      </c>
      <c r="Q13014" t="n">
        <v>0.1180079336974678</v>
      </c>
      <c r="R13014" t="n">
        <v>-0.001080576916155351</v>
      </c>
    </row>
    <row r="13015">
      <c r="F13015" t="n">
        <v>0.09672414769992715</v>
      </c>
      <c r="G13015" t="n">
        <v>0.1167078226339635</v>
      </c>
      <c r="H13015" t="n">
        <v>-0.001221192368372986</v>
      </c>
      <c r="J13015" t="n">
        <v>0.03403345050023818</v>
      </c>
      <c r="K13015" t="n">
        <v>0.1144280156120017</v>
      </c>
      <c r="L13015" t="n">
        <v>-0.001122088517316231</v>
      </c>
      <c r="M13015" t="n">
        <v>0.06985267201143036</v>
      </c>
      <c r="N13015" t="n">
        <v>0.1041419535331152</v>
      </c>
      <c r="O13015" t="n">
        <v>-0.0008967503303209867</v>
      </c>
      <c r="P13015" t="n">
        <v>0.1029365144109775</v>
      </c>
      <c r="Q13015" t="n">
        <v>0.118017061080382</v>
      </c>
      <c r="R13015" t="n">
        <v>-0.001080144685388889</v>
      </c>
    </row>
    <row r="13016">
      <c r="F13016" t="n">
        <v>0.09657256103991338</v>
      </c>
      <c r="G13016" t="n">
        <v>0.1167168487610041</v>
      </c>
      <c r="H13016" t="n">
        <v>-0.001222291991315993</v>
      </c>
      <c r="J13016" t="n">
        <v>0.03407586401611215</v>
      </c>
      <c r="K13016" t="n">
        <v>0.1144368654198604</v>
      </c>
      <c r="L13016" t="n">
        <v>-0.001122092108828913</v>
      </c>
      <c r="M13016" t="n">
        <v>0.06961164272833273</v>
      </c>
      <c r="N13016" t="n">
        <v>0.1041500078218649</v>
      </c>
      <c r="O13016" t="n">
        <v>-0.0008967503303209867</v>
      </c>
      <c r="P13016" t="n">
        <v>0.1030089222390165</v>
      </c>
      <c r="Q13016" t="n">
        <v>0.1180261884632962</v>
      </c>
      <c r="R13016" t="n">
        <v>-0.001080680974623209</v>
      </c>
    </row>
    <row r="13017">
      <c r="F13017" t="n">
        <v>0.09674019723755709</v>
      </c>
      <c r="G13017" t="n">
        <v>0.1167258748880446</v>
      </c>
      <c r="H13017" t="n">
        <v>-0.001223025073277998</v>
      </c>
      <c r="J13017" t="n">
        <v>0.03413509311025571</v>
      </c>
      <c r="K13017" t="n">
        <v>0.114445715227719</v>
      </c>
      <c r="L13017" t="n">
        <v>-0.001122428635503559</v>
      </c>
      <c r="M13017" t="n">
        <v>0.06956828292224851</v>
      </c>
      <c r="N13017" t="n">
        <v>0.1041580621106146</v>
      </c>
      <c r="O13017" t="n">
        <v>-0.0008971985710139392</v>
      </c>
      <c r="P13017" t="n">
        <v>0.1029048610484886</v>
      </c>
      <c r="Q13017" t="n">
        <v>0.1180353158462104</v>
      </c>
      <c r="R13017" t="n">
        <v>-0.001081329188743747</v>
      </c>
    </row>
    <row r="13018">
      <c r="F13018" t="n">
        <v>0.09675516198448414</v>
      </c>
      <c r="G13018" t="n">
        <v>0.1167349010150851</v>
      </c>
      <c r="H13018" t="n">
        <v>-0.001222414171642994</v>
      </c>
      <c r="J13018" t="n">
        <v>0.03405139243867956</v>
      </c>
      <c r="K13018" t="n">
        <v>0.1144545650355776</v>
      </c>
      <c r="L13018" t="n">
        <v>-0.001121531231037835</v>
      </c>
      <c r="M13018" t="n">
        <v>0.06967866717627233</v>
      </c>
      <c r="N13018" t="n">
        <v>0.1041661163993642</v>
      </c>
      <c r="O13018" t="n">
        <v>-0.0008971985710139392</v>
      </c>
      <c r="P13018" t="n">
        <v>0.1027655048986336</v>
      </c>
      <c r="Q13018" t="n">
        <v>0.1180444432291246</v>
      </c>
      <c r="R13018" t="n">
        <v>-0.001080897045996722</v>
      </c>
    </row>
    <row r="13019">
      <c r="F13019" t="n">
        <v>0.09663133127533807</v>
      </c>
      <c r="G13019" t="n">
        <v>0.1167439271421256</v>
      </c>
      <c r="H13019" t="n">
        <v>-0.00122192545033499</v>
      </c>
      <c r="J13019" t="n">
        <v>0.03405176796138072</v>
      </c>
      <c r="K13019" t="n">
        <v>0.1144634148434362</v>
      </c>
      <c r="L13019" t="n">
        <v>-0.001122656225902765</v>
      </c>
      <c r="M13019" t="n">
        <v>0.06976708843536136</v>
      </c>
      <c r="N13019" t="n">
        <v>0.1041741706881139</v>
      </c>
      <c r="O13019" t="n">
        <v>-0.0008961227933508532</v>
      </c>
      <c r="P13019" t="n">
        <v>0.1027673251412481</v>
      </c>
      <c r="Q13019" t="n">
        <v>0.1180535706120387</v>
      </c>
      <c r="R13019" t="n">
        <v>-0.001079816689129159</v>
      </c>
    </row>
    <row r="13020">
      <c r="F13020" t="n">
        <v>0.0965768970761785</v>
      </c>
      <c r="G13020" t="n">
        <v>0.1167529532691661</v>
      </c>
      <c r="H13020" t="n">
        <v>-0.001221463044419809</v>
      </c>
      <c r="J13020" t="n">
        <v>0.03409418212191564</v>
      </c>
      <c r="K13020" t="n">
        <v>0.1144722646512949</v>
      </c>
      <c r="L13020" t="n">
        <v>-0.00112220761202628</v>
      </c>
      <c r="M13020" t="n">
        <v>0.06963587424254439</v>
      </c>
      <c r="N13020" t="n">
        <v>0.1041822249768635</v>
      </c>
      <c r="O13020" t="n">
        <v>-0.0008968133904342546</v>
      </c>
      <c r="P13020" t="n">
        <v>0.1031926804564555</v>
      </c>
      <c r="Q13020" t="n">
        <v>0.1180626979949529</v>
      </c>
      <c r="R13020" t="n">
        <v>-0.001079704887308805</v>
      </c>
    </row>
    <row r="13021">
      <c r="F13021" t="n">
        <v>0.0966612599622293</v>
      </c>
      <c r="G13021" t="n">
        <v>0.1167619793962067</v>
      </c>
      <c r="H13021" t="n">
        <v>-0.001221829336816177</v>
      </c>
      <c r="J13021" t="n">
        <v>0.03403570332184749</v>
      </c>
      <c r="K13021" t="n">
        <v>0.1144811144591535</v>
      </c>
      <c r="L13021" t="n">
        <v>-0.001121758998149796</v>
      </c>
      <c r="M13021" t="n">
        <v>0.06981215035578106</v>
      </c>
      <c r="N13021" t="n">
        <v>0.1041902792656132</v>
      </c>
      <c r="O13021" t="n">
        <v>-0.0008969030000855768</v>
      </c>
      <c r="P13021" t="n">
        <v>0.1029474403376605</v>
      </c>
      <c r="Q13021" t="n">
        <v>0.1180718253778671</v>
      </c>
      <c r="R13021" t="n">
        <v>-0.001079704887308805</v>
      </c>
    </row>
    <row r="13022">
      <c r="F13022" t="n">
        <v>0.09664846491782483</v>
      </c>
      <c r="G13022" t="n">
        <v>0.1167710055232472</v>
      </c>
      <c r="H13022" t="n">
        <v>-0.001221218849488898</v>
      </c>
      <c r="J13022" t="n">
        <v>0.03416219580943873</v>
      </c>
      <c r="K13022" t="n">
        <v>0.1144899642670121</v>
      </c>
      <c r="L13022" t="n">
        <v>-0.001121871151618917</v>
      </c>
      <c r="M13022" t="n">
        <v>0.06952718962775956</v>
      </c>
      <c r="N13022" t="n">
        <v>0.1041983335543629</v>
      </c>
      <c r="O13022" t="n">
        <v>-0.0008959172939210309</v>
      </c>
      <c r="P13022" t="n">
        <v>0.1031610320396921</v>
      </c>
      <c r="Q13022" t="n">
        <v>0.1180809527607813</v>
      </c>
      <c r="R13022" t="n">
        <v>-0.001079596873614597</v>
      </c>
    </row>
    <row r="13023">
      <c r="F13023" t="n">
        <v>0.09673282975846703</v>
      </c>
      <c r="G13023" t="n">
        <v>0.1167800316502877</v>
      </c>
      <c r="H13023" t="n">
        <v>-0.001221218849488898</v>
      </c>
      <c r="J13023" t="n">
        <v>0.03413734809017109</v>
      </c>
      <c r="K13023" t="n">
        <v>0.1144988140748707</v>
      </c>
      <c r="L13023" t="n">
        <v>-0.001122095458557159</v>
      </c>
      <c r="M13023" t="n">
        <v>0.06952775624204088</v>
      </c>
      <c r="N13023" t="n">
        <v>0.1042063878431125</v>
      </c>
      <c r="O13023" t="n">
        <v>-0.0008958276842697086</v>
      </c>
      <c r="P13023" t="n">
        <v>0.1031628556080107</v>
      </c>
      <c r="Q13023" t="n">
        <v>0.1180900801436955</v>
      </c>
      <c r="R13023" t="n">
        <v>-0.001080460983168265</v>
      </c>
    </row>
    <row r="13024">
      <c r="F13024" t="n">
        <v>0.09673391526545508</v>
      </c>
      <c r="G13024" t="n">
        <v>0.1167890577773282</v>
      </c>
      <c r="H13024" t="n">
        <v>-0.001220147426275155</v>
      </c>
      <c r="J13024" t="n">
        <v>0.03407046066573119</v>
      </c>
      <c r="K13024" t="n">
        <v>0.1145076638827293</v>
      </c>
      <c r="L13024" t="n">
        <v>-0.001122434960061037</v>
      </c>
      <c r="M13024" t="n">
        <v>0.06974796096694863</v>
      </c>
      <c r="N13024" t="n">
        <v>0.1042144421318622</v>
      </c>
      <c r="O13024" t="n">
        <v>-0.0008958909661577465</v>
      </c>
      <c r="P13024" t="n">
        <v>0.1028823171805296</v>
      </c>
      <c r="Q13024" t="n">
        <v>0.1180992075266097</v>
      </c>
      <c r="R13024" t="n">
        <v>-0.001079917140049832</v>
      </c>
    </row>
    <row r="13025">
      <c r="F13025" t="n">
        <v>0.09655455792138076</v>
      </c>
      <c r="G13025" t="n">
        <v>0.1167980839043688</v>
      </c>
      <c r="H13025" t="n">
        <v>-0.001219781382047273</v>
      </c>
      <c r="J13025" t="n">
        <v>0.03407924391457201</v>
      </c>
      <c r="K13025" t="n">
        <v>0.114516513690588</v>
      </c>
      <c r="L13025" t="n">
        <v>-0.001122434960061037</v>
      </c>
      <c r="M13025" t="n">
        <v>0.06977049195639062</v>
      </c>
      <c r="N13025" t="n">
        <v>0.1042224964206119</v>
      </c>
      <c r="O13025" t="n">
        <v>-0.0008961596797048844</v>
      </c>
      <c r="P13025" t="n">
        <v>0.103060617316529</v>
      </c>
      <c r="Q13025" t="n">
        <v>0.1181083349095238</v>
      </c>
      <c r="R13025" t="n">
        <v>-0.001080133123477841</v>
      </c>
    </row>
    <row r="13026">
      <c r="F13026" t="n">
        <v>0.09666668478553936</v>
      </c>
      <c r="G13026" t="n">
        <v>0.1168071100314093</v>
      </c>
      <c r="H13026" t="n">
        <v>-0.00122039145576041</v>
      </c>
      <c r="J13026" t="n">
        <v>0.03404598738320858</v>
      </c>
      <c r="K13026" t="n">
        <v>0.1145253634984466</v>
      </c>
      <c r="L13026" t="n">
        <v>-0.001121986434602471</v>
      </c>
      <c r="M13026" t="n">
        <v>0.06970516731766127</v>
      </c>
      <c r="N13026" t="n">
        <v>0.1042305507093615</v>
      </c>
      <c r="O13026" t="n">
        <v>-0.0008961596797048844</v>
      </c>
      <c r="P13026" t="n">
        <v>0.103027145673363</v>
      </c>
      <c r="Q13026" t="n">
        <v>0.118117462292438</v>
      </c>
      <c r="R13026" t="n">
        <v>-0.001079701156621822</v>
      </c>
    </row>
    <row r="13027">
      <c r="F13027" t="n">
        <v>0.09655672639221452</v>
      </c>
      <c r="G13027" t="n">
        <v>0.1168161361584498</v>
      </c>
      <c r="H13027" t="n">
        <v>-0.00122039145576041</v>
      </c>
      <c r="J13027" t="n">
        <v>0.03407158650209764</v>
      </c>
      <c r="K13027" t="n">
        <v>0.1145342133063052</v>
      </c>
      <c r="L13027" t="n">
        <v>-0.001121762171873188</v>
      </c>
      <c r="M13027" t="n">
        <v>0.06979359019715378</v>
      </c>
      <c r="N13027" t="n">
        <v>0.1042386049981112</v>
      </c>
      <c r="O13027" t="n">
        <v>-0.0008959805373401257</v>
      </c>
      <c r="P13027" t="n">
        <v>0.1029936739955103</v>
      </c>
      <c r="Q13027" t="n">
        <v>0.1181265896753522</v>
      </c>
      <c r="R13027" t="n">
        <v>-0.001079157613051012</v>
      </c>
    </row>
    <row r="13028">
      <c r="F13028" t="n">
        <v>0.09662721345579145</v>
      </c>
      <c r="G13028" t="n">
        <v>0.1168251622854903</v>
      </c>
      <c r="H13028" t="n">
        <v>-0.001220175112530862</v>
      </c>
      <c r="J13028" t="n">
        <v>0.03411400187437776</v>
      </c>
      <c r="K13028" t="n">
        <v>0.1145430631141638</v>
      </c>
      <c r="L13028" t="n">
        <v>-0.001121877212035096</v>
      </c>
      <c r="M13028" t="n">
        <v>0.06983808541690037</v>
      </c>
      <c r="N13028" t="n">
        <v>0.1042466592868608</v>
      </c>
      <c r="O13028" t="n">
        <v>-0.000896222645197103</v>
      </c>
      <c r="P13028" t="n">
        <v>0.103030794323249</v>
      </c>
      <c r="Q13028" t="n">
        <v>0.1181357170582664</v>
      </c>
      <c r="R13028" t="n">
        <v>-0.00108045325000515</v>
      </c>
    </row>
    <row r="13029">
      <c r="F13029" t="n">
        <v>0.09666994034462423</v>
      </c>
      <c r="G13029" t="n">
        <v>0.1168341884125309</v>
      </c>
      <c r="H13029" t="n">
        <v>-0.001218711926625958</v>
      </c>
      <c r="J13029" t="n">
        <v>0.03415641757610875</v>
      </c>
      <c r="K13029" t="n">
        <v>0.1145519129220225</v>
      </c>
      <c r="L13029" t="n">
        <v>-0.001121989321279828</v>
      </c>
      <c r="M13029" t="n">
        <v>0.06953115527076686</v>
      </c>
      <c r="N13029" t="n">
        <v>0.1042547135756105</v>
      </c>
      <c r="O13029" t="n">
        <v>-0.0008955063833427997</v>
      </c>
      <c r="P13029" t="n">
        <v>0.1032443963590947</v>
      </c>
      <c r="Q13029" t="n">
        <v>0.1181448444411806</v>
      </c>
      <c r="R13029" t="n">
        <v>-0.001080345280258972</v>
      </c>
    </row>
    <row r="13030">
      <c r="F13030" t="n">
        <v>0.09662938334376994</v>
      </c>
      <c r="G13030" t="n">
        <v>0.1168432145395714</v>
      </c>
      <c r="H13030" t="n">
        <v>-0.001220297044689603</v>
      </c>
      <c r="J13030" t="n">
        <v>0.03405589570313007</v>
      </c>
      <c r="K13030" t="n">
        <v>0.1145607627298811</v>
      </c>
      <c r="L13030" t="n">
        <v>-0.001120531901098309</v>
      </c>
      <c r="M13030" t="n">
        <v>0.06959761412871129</v>
      </c>
      <c r="N13030" t="n">
        <v>0.1042627678643602</v>
      </c>
      <c r="O13030" t="n">
        <v>-0.0008948796542202843</v>
      </c>
      <c r="P13030" t="n">
        <v>0.1032815189887217</v>
      </c>
      <c r="Q13030" t="n">
        <v>0.1181539718240947</v>
      </c>
      <c r="R13030" t="n">
        <v>-0.001080237310512794</v>
      </c>
    </row>
    <row r="13031">
      <c r="F13031" t="n">
        <v>0.09660270662180648</v>
      </c>
      <c r="G13031" t="n">
        <v>0.1168522406666119</v>
      </c>
      <c r="H13031" t="n">
        <v>-0.001218711926625958</v>
      </c>
      <c r="J13031" t="n">
        <v>0.0340646788277809</v>
      </c>
      <c r="K13031" t="n">
        <v>0.1145696125377397</v>
      </c>
      <c r="L13031" t="n">
        <v>-0.001122213539769292</v>
      </c>
      <c r="M13031" t="n">
        <v>0.06981782277167309</v>
      </c>
      <c r="N13031" t="n">
        <v>0.1042708221531098</v>
      </c>
      <c r="O13031" t="n">
        <v>-0.0008948796542202843</v>
      </c>
      <c r="P13031" t="n">
        <v>0.1031421594749722</v>
      </c>
      <c r="Q13031" t="n">
        <v>0.1181630992070089</v>
      </c>
      <c r="R13031" t="n">
        <v>-0.001079373552543369</v>
      </c>
    </row>
    <row r="13032">
      <c r="F13032" t="n">
        <v>0.09663155345326274</v>
      </c>
      <c r="G13032" t="n">
        <v>0.1168612667936524</v>
      </c>
      <c r="H13032" t="n">
        <v>-0.001219715637391945</v>
      </c>
      <c r="J13032" t="n">
        <v>0.03409027835567845</v>
      </c>
      <c r="K13032" t="n">
        <v>0.1145784623455983</v>
      </c>
      <c r="L13032" t="n">
        <v>-0.001121319441929493</v>
      </c>
      <c r="M13032" t="n">
        <v>0.06970856850296819</v>
      </c>
      <c r="N13032" t="n">
        <v>0.1042788764418595</v>
      </c>
      <c r="O13032" t="n">
        <v>-0.0008955694558454799</v>
      </c>
      <c r="P13032" t="n">
        <v>0.1028263150796999</v>
      </c>
      <c r="Q13032" t="n">
        <v>0.1181722265899231</v>
      </c>
      <c r="R13032" t="n">
        <v>-0.001078938168654434</v>
      </c>
    </row>
    <row r="13033">
      <c r="F13033" t="n">
        <v>0.09663263859106105</v>
      </c>
      <c r="G13033" t="n">
        <v>0.116870292920693</v>
      </c>
      <c r="H13033" t="n">
        <v>-0.001218497140251693</v>
      </c>
      <c r="J13033" t="n">
        <v>0.03415791918533057</v>
      </c>
      <c r="K13033" t="n">
        <v>0.114587312153457</v>
      </c>
      <c r="L13033" t="n">
        <v>-0.001120534832164049</v>
      </c>
      <c r="M13033" t="n">
        <v>0.06953342066360521</v>
      </c>
      <c r="N13033" t="n">
        <v>0.1042869307306091</v>
      </c>
      <c r="O13033" t="n">
        <v>-0.0008952114786471805</v>
      </c>
      <c r="P13033" t="n">
        <v>0.1030046247866919</v>
      </c>
      <c r="Q13033" t="n">
        <v>0.1181813539728373</v>
      </c>
      <c r="R13033" t="n">
        <v>-0.001079909698771281</v>
      </c>
    </row>
    <row r="13034">
      <c r="F13034" t="n">
        <v>0.09674477338464463</v>
      </c>
      <c r="G13034" t="n">
        <v>0.1168793190477335</v>
      </c>
      <c r="H13034" t="n">
        <v>-0.001217887891681567</v>
      </c>
      <c r="J13034" t="n">
        <v>0.03412466142490057</v>
      </c>
      <c r="K13034" t="n">
        <v>0.1145961619613156</v>
      </c>
      <c r="L13034" t="n">
        <v>-0.001121655703257541</v>
      </c>
      <c r="M13034" t="n">
        <v>0.06977559512316811</v>
      </c>
      <c r="N13034" t="n">
        <v>0.1042949850193588</v>
      </c>
      <c r="O13034" t="n">
        <v>-0.0008950324900480308</v>
      </c>
      <c r="P13034" t="n">
        <v>0.1030417481874891</v>
      </c>
      <c r="Q13034" t="n">
        <v>0.1181904813557515</v>
      </c>
      <c r="R13034" t="n">
        <v>-0.00107969380318976</v>
      </c>
    </row>
    <row r="13035">
      <c r="F13035" t="n">
        <v>0.09671809688419819</v>
      </c>
      <c r="G13035" t="n">
        <v>0.116888345174774</v>
      </c>
      <c r="H13035" t="n">
        <v>-0.001217917621848807</v>
      </c>
      <c r="J13035" t="n">
        <v>0.03405777012061288</v>
      </c>
      <c r="K13035" t="n">
        <v>0.1146050117691742</v>
      </c>
      <c r="L13035" t="n">
        <v>-0.001120871093492096</v>
      </c>
      <c r="M13035" t="n">
        <v>0.06986401973496245</v>
      </c>
      <c r="N13035" t="n">
        <v>0.1043030393081085</v>
      </c>
      <c r="O13035" t="n">
        <v>-0.0008954799615459051</v>
      </c>
      <c r="P13035" t="n">
        <v>0.1029376830907874</v>
      </c>
      <c r="Q13035" t="n">
        <v>0.1181996087386657</v>
      </c>
      <c r="R13035" t="n">
        <v>-0.001079154064235956</v>
      </c>
    </row>
    <row r="13036">
      <c r="F13036" t="n">
        <v>0.09656648725104516</v>
      </c>
      <c r="G13036" t="n">
        <v>0.1168973713018145</v>
      </c>
      <c r="H13036" t="n">
        <v>-0.001217065249987885</v>
      </c>
      <c r="J13036" t="n">
        <v>0.03410859488844649</v>
      </c>
      <c r="K13036" t="n">
        <v>0.1146138615770328</v>
      </c>
      <c r="L13036" t="n">
        <v>-0.001120201324649705</v>
      </c>
      <c r="M13036" t="n">
        <v>0.06977672881506142</v>
      </c>
      <c r="N13036" t="n">
        <v>0.1043110935968581</v>
      </c>
      <c r="O13036" t="n">
        <v>-0.0008950955929813564</v>
      </c>
      <c r="P13036" t="n">
        <v>0.1032218895152177</v>
      </c>
      <c r="Q13036" t="n">
        <v>0.1182087361215799</v>
      </c>
      <c r="R13036" t="n">
        <v>-0.001079906032941935</v>
      </c>
    </row>
    <row r="13037">
      <c r="F13037" t="n">
        <v>0.09676191342658486</v>
      </c>
      <c r="G13037" t="n">
        <v>0.116906397428855</v>
      </c>
      <c r="H13037" t="n">
        <v>-0.001218039389257511</v>
      </c>
      <c r="J13037" t="n">
        <v>0.0340837446899117</v>
      </c>
      <c r="K13037" t="n">
        <v>0.1146227113848915</v>
      </c>
      <c r="L13037" t="n">
        <v>-0.001120761649441947</v>
      </c>
      <c r="M13037" t="n">
        <v>0.06960157920724058</v>
      </c>
      <c r="N13037" t="n">
        <v>0.1043191478856078</v>
      </c>
      <c r="O13037" t="n">
        <v>-0.0008953639606386564</v>
      </c>
      <c r="P13037" t="n">
        <v>0.1029060389139291</v>
      </c>
      <c r="Q13037" t="n">
        <v>0.118217863504494</v>
      </c>
      <c r="R13037" t="n">
        <v>-0.001079150552007437</v>
      </c>
    </row>
    <row r="13038">
      <c r="F13038" t="n">
        <v>0.09661030184194588</v>
      </c>
      <c r="G13038" t="n">
        <v>0.1169154235558956</v>
      </c>
      <c r="H13038" t="n">
        <v>-0.001218039389257511</v>
      </c>
      <c r="J13038" t="n">
        <v>0.03412616151610671</v>
      </c>
      <c r="K13038" t="n">
        <v>0.1146315611927501</v>
      </c>
      <c r="L13038" t="n">
        <v>-0.001121546104151085</v>
      </c>
      <c r="M13038" t="n">
        <v>0.06955821630655237</v>
      </c>
      <c r="N13038" t="n">
        <v>0.1043272021743574</v>
      </c>
      <c r="O13038" t="n">
        <v>-0.0008954534165244231</v>
      </c>
      <c r="P13038" t="n">
        <v>0.1031549508912708</v>
      </c>
      <c r="Q13038" t="n">
        <v>0.1182269908874082</v>
      </c>
      <c r="R13038" t="n">
        <v>-0.001079042626159651</v>
      </c>
    </row>
    <row r="13039">
      <c r="F13039" t="n">
        <v>0.09656974186651315</v>
      </c>
      <c r="G13039" t="n">
        <v>0.1169244496829361</v>
      </c>
      <c r="H13039" t="n">
        <v>-0.001217430552213995</v>
      </c>
      <c r="J13039" t="n">
        <v>0.03410131107569368</v>
      </c>
      <c r="K13039" t="n">
        <v>0.1146404110006087</v>
      </c>
      <c r="L13039" t="n">
        <v>-0.001120089259691257</v>
      </c>
      <c r="M13039" t="n">
        <v>0.06971253512491637</v>
      </c>
      <c r="N13039" t="n">
        <v>0.1043352564631071</v>
      </c>
      <c r="O13039" t="n">
        <v>-0.0008953639606386564</v>
      </c>
      <c r="P13039" t="n">
        <v>0.1029449913801823</v>
      </c>
      <c r="Q13039" t="n">
        <v>0.1182361182703224</v>
      </c>
      <c r="R13039" t="n">
        <v>-0.001078826774464081</v>
      </c>
    </row>
    <row r="13040">
      <c r="F13040" t="n">
        <v>0.09665411795664353</v>
      </c>
      <c r="G13040" t="n">
        <v>0.1169334758099766</v>
      </c>
      <c r="H13040" t="n">
        <v>-0.001216852430018963</v>
      </c>
      <c r="J13040" t="n">
        <v>0.03412691128575131</v>
      </c>
      <c r="K13040" t="n">
        <v>0.1146492608084673</v>
      </c>
      <c r="L13040" t="n">
        <v>-0.001119979748686733</v>
      </c>
      <c r="M13040" t="n">
        <v>0.06984488998403021</v>
      </c>
      <c r="N13040" t="n">
        <v>0.1043433107518568</v>
      </c>
      <c r="O13040" t="n">
        <v>-0.0008948008263329272</v>
      </c>
      <c r="P13040" t="n">
        <v>0.103158608545489</v>
      </c>
      <c r="Q13040" t="n">
        <v>0.1182452456532366</v>
      </c>
      <c r="R13040" t="n">
        <v>-0.00107903917284924</v>
      </c>
    </row>
    <row r="13041">
      <c r="F13041" t="n">
        <v>0.09659967580632389</v>
      </c>
      <c r="G13041" t="n">
        <v>0.1169425019370171</v>
      </c>
      <c r="H13041" t="n">
        <v>-0.001216974115261965</v>
      </c>
      <c r="J13041" t="n">
        <v>0.03409365200410309</v>
      </c>
      <c r="K13041" t="n">
        <v>0.1146581106163259</v>
      </c>
      <c r="L13041" t="n">
        <v>-0.001121324262190559</v>
      </c>
      <c r="M13041" t="n">
        <v>0.0695599147210243</v>
      </c>
      <c r="N13041" t="n">
        <v>0.1043513650406064</v>
      </c>
      <c r="O13041" t="n">
        <v>-0.000894085486409807</v>
      </c>
      <c r="P13041" t="n">
        <v>0.1028427523148711</v>
      </c>
      <c r="Q13041" t="n">
        <v>0.1182543730361508</v>
      </c>
      <c r="R13041" t="n">
        <v>-0.001079578692435665</v>
      </c>
    </row>
    <row r="13042">
      <c r="F13042" t="n">
        <v>0.09669793559528631</v>
      </c>
      <c r="G13042" t="n">
        <v>0.1169515280640577</v>
      </c>
      <c r="H13042" t="n">
        <v>-0.001216730744775961</v>
      </c>
      <c r="J13042" t="n">
        <v>0.03416970368018345</v>
      </c>
      <c r="K13042" t="n">
        <v>0.1146669604241846</v>
      </c>
      <c r="L13042" t="n">
        <v>-0.001121324262190559</v>
      </c>
      <c r="M13042" t="n">
        <v>0.06971423463442911</v>
      </c>
      <c r="N13042" t="n">
        <v>0.1043594193293561</v>
      </c>
      <c r="O13042" t="n">
        <v>-0.0008946219913521471</v>
      </c>
      <c r="P13042" t="n">
        <v>0.1029504760510289</v>
      </c>
      <c r="Q13042" t="n">
        <v>0.1182635004190649</v>
      </c>
      <c r="R13042" t="n">
        <v>-0.00107925498068381</v>
      </c>
    </row>
    <row r="13043">
      <c r="F13043" t="n">
        <v>0.09660184648183684</v>
      </c>
      <c r="G13043" t="n">
        <v>0.1169605541910982</v>
      </c>
      <c r="H13043" t="n">
        <v>-0.001216365689046956</v>
      </c>
      <c r="J13043" t="n">
        <v>0.03415326139247758</v>
      </c>
      <c r="K13043" t="n">
        <v>0.1146758102320432</v>
      </c>
      <c r="L13043" t="n">
        <v>-0.001121212219398573</v>
      </c>
      <c r="M13043" t="n">
        <v>0.06975873085597414</v>
      </c>
      <c r="N13043" t="n">
        <v>0.1043674736181057</v>
      </c>
      <c r="O13043" t="n">
        <v>-0.0008941749039001971</v>
      </c>
      <c r="P13043" t="n">
        <v>0.1028817074113487</v>
      </c>
      <c r="Q13043" t="n">
        <v>0.1182726278019791</v>
      </c>
      <c r="R13043" t="n">
        <v>-0.001078715461097385</v>
      </c>
    </row>
    <row r="13044">
      <c r="F13044" t="n">
        <v>0.09678340161467461</v>
      </c>
      <c r="G13044" t="n">
        <v>0.1169695803181387</v>
      </c>
      <c r="H13044" t="n">
        <v>-0.00121688339399458</v>
      </c>
      <c r="J13044" t="n">
        <v>0.0341200016353977</v>
      </c>
      <c r="K13044" t="n">
        <v>0.1146846600399018</v>
      </c>
      <c r="L13044" t="n">
        <v>-0.001121102264043455</v>
      </c>
      <c r="M13044" t="n">
        <v>0.06980322727254709</v>
      </c>
      <c r="N13044" t="n">
        <v>0.1043755279068554</v>
      </c>
      <c r="O13044" t="n">
        <v>-0.0008946849258495653</v>
      </c>
      <c r="P13044" t="n">
        <v>0.1031659278015855</v>
      </c>
      <c r="Q13044" t="n">
        <v>0.1182817551848933</v>
      </c>
      <c r="R13044" t="n">
        <v>-0.001079251520913844</v>
      </c>
    </row>
    <row r="13045">
      <c r="F13045" t="n">
        <v>0.09671507653151371</v>
      </c>
      <c r="G13045" t="n">
        <v>0.1169786064451792</v>
      </c>
      <c r="H13045" t="n">
        <v>-0.001215788965040253</v>
      </c>
      <c r="J13045" t="n">
        <v>0.03412878490335247</v>
      </c>
      <c r="K13045" t="n">
        <v>0.1146935098477604</v>
      </c>
      <c r="L13045" t="n">
        <v>-0.001120766202213706</v>
      </c>
      <c r="M13045" t="n">
        <v>0.06958414383750142</v>
      </c>
      <c r="N13045" t="n">
        <v>0.1043835821956051</v>
      </c>
      <c r="O13045" t="n">
        <v>-0.0008945061676226223</v>
      </c>
      <c r="P13045" t="n">
        <v>0.1030618610587329</v>
      </c>
      <c r="Q13045" t="n">
        <v>0.1182908825678075</v>
      </c>
      <c r="R13045" t="n">
        <v>-0.00107968304891101</v>
      </c>
    </row>
    <row r="13046">
      <c r="F13046" t="n">
        <v>0.09660510290968449</v>
      </c>
      <c r="G13046" t="n">
        <v>0.1169876325722198</v>
      </c>
      <c r="H13046" t="n">
        <v>-0.0012159105682574</v>
      </c>
      <c r="J13046" t="n">
        <v>0.03416279433478255</v>
      </c>
      <c r="K13046" t="n">
        <v>0.1147023596556191</v>
      </c>
      <c r="L13046" t="n">
        <v>-0.001119982057944292</v>
      </c>
      <c r="M13046" t="n">
        <v>0.06982632550915902</v>
      </c>
      <c r="N13046" t="n">
        <v>0.1043916364843547</v>
      </c>
      <c r="O13046" t="n">
        <v>-0.0008937911347148505</v>
      </c>
      <c r="P13046" t="n">
        <v>0.1030989907836197</v>
      </c>
      <c r="Q13046" t="n">
        <v>0.1183000099507217</v>
      </c>
      <c r="R13046" t="n">
        <v>-0.001078280582920219</v>
      </c>
    </row>
    <row r="13047">
      <c r="F13047" t="n">
        <v>0.09659230588485468</v>
      </c>
      <c r="G13047" t="n">
        <v>0.1169966586992603</v>
      </c>
      <c r="H13047" t="n">
        <v>-0.001217248203646022</v>
      </c>
      <c r="J13047" t="n">
        <v>0.03404544653697274</v>
      </c>
      <c r="K13047" t="n">
        <v>0.1147112094634777</v>
      </c>
      <c r="L13047" t="n">
        <v>-0.001120880109267921</v>
      </c>
      <c r="M13047" t="n">
        <v>0.06967313628675442</v>
      </c>
      <c r="N13047" t="n">
        <v>0.1043996907731044</v>
      </c>
      <c r="O13047" t="n">
        <v>-0.0008944167885091509</v>
      </c>
      <c r="P13047" t="n">
        <v>0.1030302227260611</v>
      </c>
      <c r="Q13047" t="n">
        <v>0.1183091373336358</v>
      </c>
      <c r="R13047" t="n">
        <v>-0.001078604228918094</v>
      </c>
    </row>
    <row r="13048">
      <c r="F13048" t="n">
        <v>0.09660727413789422</v>
      </c>
      <c r="G13048" t="n">
        <v>0.1170056848263008</v>
      </c>
      <c r="H13048" t="n">
        <v>-0.001216063962977888</v>
      </c>
      <c r="J13048" t="n">
        <v>0.03410468216048416</v>
      </c>
      <c r="K13048" t="n">
        <v>0.1147200592713363</v>
      </c>
      <c r="L13048" t="n">
        <v>-0.001119648126733753</v>
      </c>
      <c r="M13048" t="n">
        <v>0.06976156315128448</v>
      </c>
      <c r="N13048" t="n">
        <v>0.1044077450618541</v>
      </c>
      <c r="O13048" t="n">
        <v>-0.0008931395281116755</v>
      </c>
      <c r="P13048" t="n">
        <v>0.10320855199238</v>
      </c>
      <c r="Q13048" t="n">
        <v>0.11831826471655</v>
      </c>
      <c r="R13048" t="n">
        <v>-0.001078708798477756</v>
      </c>
    </row>
    <row r="13049">
      <c r="F13049" t="n">
        <v>0.09667777397740754</v>
      </c>
      <c r="G13049" t="n">
        <v>0.1170147109533413</v>
      </c>
      <c r="H13049" t="n">
        <v>-0.001215213313658327</v>
      </c>
      <c r="J13049" t="n">
        <v>0.03407142119900901</v>
      </c>
      <c r="K13049" t="n">
        <v>0.1147289090791949</v>
      </c>
      <c r="L13049" t="n">
        <v>-0.001120208118794738</v>
      </c>
      <c r="M13049" t="n">
        <v>0.06978409474616587</v>
      </c>
      <c r="N13049" t="n">
        <v>0.1044157993506037</v>
      </c>
      <c r="O13049" t="n">
        <v>-0.0008933182096217509</v>
      </c>
      <c r="P13049" t="n">
        <v>0.1031397844085084</v>
      </c>
      <c r="Q13049" t="n">
        <v>0.1183273920994642</v>
      </c>
      <c r="R13049" t="n">
        <v>-0.001079140238853109</v>
      </c>
    </row>
    <row r="13050">
      <c r="F13050" t="n">
        <v>0.09676215789535458</v>
      </c>
      <c r="G13050" t="n">
        <v>0.1170237370803818</v>
      </c>
      <c r="H13050" t="n">
        <v>-0.001216185484309254</v>
      </c>
      <c r="J13050" t="n">
        <v>0.03409702192102945</v>
      </c>
      <c r="K13050" t="n">
        <v>0.1147377588870536</v>
      </c>
      <c r="L13050" t="n">
        <v>-0.001120544114031329</v>
      </c>
      <c r="M13050" t="n">
        <v>0.06954304297943448</v>
      </c>
      <c r="N13050" t="n">
        <v>0.1044238536393534</v>
      </c>
      <c r="O13050" t="n">
        <v>-0.0008939435949070146</v>
      </c>
      <c r="P13050" t="n">
        <v>0.1032828166702357</v>
      </c>
      <c r="Q13050" t="n">
        <v>0.1183365194823784</v>
      </c>
      <c r="R13050" t="n">
        <v>-0.001078493078290079</v>
      </c>
    </row>
    <row r="13051">
      <c r="F13051" t="n">
        <v>0.09674936185182809</v>
      </c>
      <c r="G13051" t="n">
        <v>0.1170327632074224</v>
      </c>
      <c r="H13051" t="n">
        <v>-0.00121484874966423</v>
      </c>
      <c r="J13051" t="n">
        <v>0.03417307621360295</v>
      </c>
      <c r="K13051" t="n">
        <v>0.1147466086949122</v>
      </c>
      <c r="L13051" t="n">
        <v>-0.001120096120382541</v>
      </c>
      <c r="M13051" t="n">
        <v>0.06960950474553029</v>
      </c>
      <c r="N13051" t="n">
        <v>0.104431907928103</v>
      </c>
      <c r="O13051" t="n">
        <v>-0.0008930501873566378</v>
      </c>
      <c r="P13051" t="n">
        <v>0.1031081487022869</v>
      </c>
      <c r="Q13051" t="n">
        <v>0.1183456468652926</v>
      </c>
      <c r="R13051" t="n">
        <v>-0.001079140238853109</v>
      </c>
    </row>
    <row r="13052">
      <c r="F13052" t="n">
        <v>0.09663938356592516</v>
      </c>
      <c r="G13052" t="n">
        <v>0.1170417893344629</v>
      </c>
      <c r="H13052" t="n">
        <v>-0.001214274419244587</v>
      </c>
      <c r="J13052" t="n">
        <v>0.03413981496352031</v>
      </c>
      <c r="K13052" t="n">
        <v>0.1147554585027708</v>
      </c>
      <c r="L13052" t="n">
        <v>-0.001120657797422099</v>
      </c>
      <c r="M13052" t="n">
        <v>0.06961007061928073</v>
      </c>
      <c r="N13052" t="n">
        <v>0.1044399622168527</v>
      </c>
      <c r="O13052" t="n">
        <v>-0.0008932920583974289</v>
      </c>
      <c r="P13052" t="n">
        <v>0.1030393804545814</v>
      </c>
      <c r="Q13052" t="n">
        <v>0.1183547742482068</v>
      </c>
      <c r="R13052" t="n">
        <v>-0.001078489847778304</v>
      </c>
    </row>
    <row r="13053">
      <c r="F13053" t="n">
        <v>0.09658493664919421</v>
      </c>
      <c r="G13053" t="n">
        <v>0.1170508154615034</v>
      </c>
      <c r="H13053" t="n">
        <v>-0.001215003056759885</v>
      </c>
      <c r="J13053" t="n">
        <v>0.03411496234133138</v>
      </c>
      <c r="K13053" t="n">
        <v>0.1147643083106294</v>
      </c>
      <c r="L13053" t="n">
        <v>-0.001120209892626966</v>
      </c>
      <c r="M13053" t="n">
        <v>0.06967653283171393</v>
      </c>
      <c r="N13053" t="n">
        <v>0.1044480165056024</v>
      </c>
      <c r="O13053" t="n">
        <v>-0.0008937385704730049</v>
      </c>
      <c r="P13053" t="n">
        <v>0.1030765135756598</v>
      </c>
      <c r="Q13053" t="n">
        <v>0.1183639016311209</v>
      </c>
      <c r="R13053" t="n">
        <v>-0.001078705524180219</v>
      </c>
    </row>
    <row r="13054">
      <c r="F13054" t="n">
        <v>0.0966137891482573</v>
      </c>
      <c r="G13054" t="n">
        <v>0.1170598415885439</v>
      </c>
      <c r="H13054" t="n">
        <v>-0.001215488815103417</v>
      </c>
      <c r="J13054" t="n">
        <v>0.0341153364811643</v>
      </c>
      <c r="K13054" t="n">
        <v>0.1147731581184881</v>
      </c>
      <c r="L13054" t="n">
        <v>-0.001120545821223316</v>
      </c>
      <c r="M13054" t="n">
        <v>0.0697649608654928</v>
      </c>
      <c r="N13054" t="n">
        <v>0.104456070794352</v>
      </c>
      <c r="O13054" t="n">
        <v>-0.0008935599656427746</v>
      </c>
      <c r="P13054" t="n">
        <v>0.1031489481656393</v>
      </c>
      <c r="Q13054" t="n">
        <v>0.1183730290140351</v>
      </c>
      <c r="R13054" t="n">
        <v>-0.001078489847778304</v>
      </c>
    </row>
    <row r="13055">
      <c r="F13055" t="n">
        <v>0.09668429257776981</v>
      </c>
      <c r="G13055" t="n">
        <v>0.1170688677155844</v>
      </c>
      <c r="H13055" t="n">
        <v>-0.001214517298416353</v>
      </c>
      <c r="J13055" t="n">
        <v>0.03410730152624671</v>
      </c>
      <c r="K13055" t="n">
        <v>0.1147820079263467</v>
      </c>
      <c r="L13055" t="n">
        <v>-0.001120433845024532</v>
      </c>
      <c r="M13055" t="n">
        <v>0.06965569919115697</v>
      </c>
      <c r="N13055" t="n">
        <v>0.1044641250831017</v>
      </c>
      <c r="O13055" t="n">
        <v>-0.0008938278728881201</v>
      </c>
      <c r="P13055" t="n">
        <v>0.1031860828588255</v>
      </c>
      <c r="Q13055" t="n">
        <v>0.1183821563969493</v>
      </c>
      <c r="R13055" t="n">
        <v>-0.001079352553385966</v>
      </c>
    </row>
    <row r="13056">
      <c r="F13056" t="n">
        <v>0.09664372843787486</v>
      </c>
      <c r="G13056" t="n">
        <v>0.117077893842625</v>
      </c>
      <c r="H13056" t="n">
        <v>-0.001214793389060397</v>
      </c>
      <c r="J13056" t="n">
        <v>0.03415813005026418</v>
      </c>
      <c r="K13056" t="n">
        <v>0.1147908577342053</v>
      </c>
      <c r="L13056" t="n">
        <v>-0.001119763604246351</v>
      </c>
      <c r="M13056" t="n">
        <v>0.06981002443744477</v>
      </c>
      <c r="N13056" t="n">
        <v>0.1044721793718513</v>
      </c>
      <c r="O13056" t="n">
        <v>-0.0008922838809318845</v>
      </c>
      <c r="P13056" t="n">
        <v>0.1033644228110362</v>
      </c>
      <c r="Q13056" t="n">
        <v>0.1183912837798635</v>
      </c>
      <c r="R13056" t="n">
        <v>-0.001078163206823349</v>
      </c>
    </row>
    <row r="13057">
      <c r="F13057" t="n">
        <v>0.09660316370132521</v>
      </c>
      <c r="G13057" t="n">
        <v>0.1170869199696655</v>
      </c>
      <c r="H13057" t="n">
        <v>-0.001214429315117622</v>
      </c>
      <c r="J13057" t="n">
        <v>0.03409964037586539</v>
      </c>
      <c r="K13057" t="n">
        <v>0.1147997075420639</v>
      </c>
      <c r="L13057" t="n">
        <v>-0.001119091880428567</v>
      </c>
      <c r="M13057" t="n">
        <v>0.06970076224726546</v>
      </c>
      <c r="N13057" t="n">
        <v>0.104480233660601</v>
      </c>
      <c r="O13057" t="n">
        <v>-0.000893533578244114</v>
      </c>
      <c r="P13057" t="n">
        <v>0.1032956556531164</v>
      </c>
      <c r="Q13057" t="n">
        <v>0.1184004111627777</v>
      </c>
      <c r="R13057" t="n">
        <v>-0.001078055390502667</v>
      </c>
    </row>
    <row r="13058">
      <c r="F13058" t="n">
        <v>0.09671532023599999</v>
      </c>
      <c r="G13058" t="n">
        <v>0.117095946096706</v>
      </c>
      <c r="H13058" t="n">
        <v>-0.001214307957136697</v>
      </c>
      <c r="J13058" t="n">
        <v>0.0341252417366755</v>
      </c>
      <c r="K13058" t="n">
        <v>0.1148085573499226</v>
      </c>
      <c r="L13058" t="n">
        <v>-0.001120547282033766</v>
      </c>
      <c r="M13058" t="n">
        <v>0.06963543093902269</v>
      </c>
      <c r="N13058" t="n">
        <v>0.1044882879493507</v>
      </c>
      <c r="O13058" t="n">
        <v>-0.0008929087295879993</v>
      </c>
      <c r="P13058" t="n">
        <v>0.102909174518301</v>
      </c>
      <c r="Q13058" t="n">
        <v>0.1184095385456918</v>
      </c>
      <c r="R13058" t="n">
        <v>-0.001078486655785396</v>
      </c>
    </row>
    <row r="13059">
      <c r="F13059" t="n">
        <v>0.0967719429050394</v>
      </c>
      <c r="G13059" t="n">
        <v>0.1171049722237466</v>
      </c>
      <c r="H13059" t="n">
        <v>-0.001212973019346521</v>
      </c>
      <c r="J13059" t="n">
        <v>0.03415084327526287</v>
      </c>
      <c r="K13059" t="n">
        <v>0.1148174071577812</v>
      </c>
      <c r="L13059" t="n">
        <v>-0.001120323374094505</v>
      </c>
      <c r="M13059" t="n">
        <v>0.06981172301841523</v>
      </c>
      <c r="N13059" t="n">
        <v>0.1044963422381003</v>
      </c>
      <c r="O13059" t="n">
        <v>-0.0008925516732130765</v>
      </c>
      <c r="P13059" t="n">
        <v>0.103122818428392</v>
      </c>
      <c r="Q13059" t="n">
        <v>0.1184186659286061</v>
      </c>
      <c r="R13059" t="n">
        <v>-0.001078271023144031</v>
      </c>
    </row>
    <row r="13060">
      <c r="F13060" t="n">
        <v>0.09680079845160613</v>
      </c>
      <c r="G13060" t="n">
        <v>0.1171139983507871</v>
      </c>
      <c r="H13060" t="n">
        <v>-0.001213250273247399</v>
      </c>
      <c r="J13060" t="n">
        <v>0.03417644499156025</v>
      </c>
      <c r="K13060" t="n">
        <v>0.1148262569656398</v>
      </c>
      <c r="L13060" t="n">
        <v>-0.001119317246954612</v>
      </c>
      <c r="M13060" t="n">
        <v>0.06976835744321019</v>
      </c>
      <c r="N13060" t="n">
        <v>0.10450439652685</v>
      </c>
      <c r="O13060" t="n">
        <v>-0.0008921686833161218</v>
      </c>
      <c r="P13060" t="n">
        <v>0.103159955493305</v>
      </c>
      <c r="Q13060" t="n">
        <v>0.1184277933115202</v>
      </c>
      <c r="R13060" t="n">
        <v>-0.001077405558183086</v>
      </c>
    </row>
    <row r="13061">
      <c r="F13061" t="n">
        <v>0.09663527663776869</v>
      </c>
      <c r="G13061" t="n">
        <v>0.1171230244778276</v>
      </c>
      <c r="H13061" t="n">
        <v>-0.001212522614147091</v>
      </c>
      <c r="J13061" t="n">
        <v>0.03410113561389082</v>
      </c>
      <c r="K13061" t="n">
        <v>0.1148351067734984</v>
      </c>
      <c r="L13061" t="n">
        <v>-0.00111886952005583</v>
      </c>
      <c r="M13061" t="n">
        <v>0.06972499161009646</v>
      </c>
      <c r="N13061" t="n">
        <v>0.1045124508155996</v>
      </c>
      <c r="O13061" t="n">
        <v>-0.0008930609412252287</v>
      </c>
      <c r="P13061" t="n">
        <v>0.103302999427468</v>
      </c>
      <c r="Q13061" t="n">
        <v>0.1184369206944344</v>
      </c>
      <c r="R13061" t="n">
        <v>-0.001078052324901355</v>
      </c>
    </row>
    <row r="13062">
      <c r="F13062" t="n">
        <v>0.09667801588357616</v>
      </c>
      <c r="G13062" t="n">
        <v>0.1171320506048681</v>
      </c>
      <c r="H13062" t="n">
        <v>-0.001213128996730681</v>
      </c>
      <c r="J13062" t="n">
        <v>0.03416037447701809</v>
      </c>
      <c r="K13062" t="n">
        <v>0.1148439565813571</v>
      </c>
      <c r="L13062" t="n">
        <v>-0.001120324632476871</v>
      </c>
      <c r="M13062" t="n">
        <v>0.06976948938290578</v>
      </c>
      <c r="N13062" t="n">
        <v>0.1045205051043493</v>
      </c>
      <c r="O13062" t="n">
        <v>-0.0008919902317343004</v>
      </c>
      <c r="P13062" t="n">
        <v>0.1029518137716307</v>
      </c>
      <c r="Q13062" t="n">
        <v>0.1184460480773486</v>
      </c>
      <c r="R13062" t="n">
        <v>-0.001077621147089176</v>
      </c>
    </row>
    <row r="13063">
      <c r="F13063" t="n">
        <v>0.09674852453566224</v>
      </c>
      <c r="G13063" t="n">
        <v>0.1171410767319086</v>
      </c>
      <c r="H13063" t="n">
        <v>-0.001213007720213963</v>
      </c>
      <c r="J13063" t="n">
        <v>0.03409347360618729</v>
      </c>
      <c r="K13063" t="n">
        <v>0.1148528063892157</v>
      </c>
      <c r="L13063" t="n">
        <v>-0.001119429178679307</v>
      </c>
      <c r="M13063" t="n">
        <v>0.0697700553053002</v>
      </c>
      <c r="N13063" t="n">
        <v>0.104528559393099</v>
      </c>
      <c r="O13063" t="n">
        <v>-0.0008924363606888539</v>
      </c>
      <c r="P13063" t="n">
        <v>0.1028830441750247</v>
      </c>
      <c r="Q13063" t="n">
        <v>0.1184551754602628</v>
      </c>
      <c r="R13063" t="n">
        <v>-0.00107794453044831</v>
      </c>
    </row>
    <row r="13064">
      <c r="F13064" t="n">
        <v>0.09669407420593953</v>
      </c>
      <c r="G13064" t="n">
        <v>0.1171501028589492</v>
      </c>
      <c r="H13064" t="n">
        <v>-0.001212679106039709</v>
      </c>
      <c r="J13064" t="n">
        <v>0.034144303477033</v>
      </c>
      <c r="K13064" t="n">
        <v>0.1148616561970743</v>
      </c>
      <c r="L13064" t="n">
        <v>-0.001119206548796832</v>
      </c>
      <c r="M13064" t="n">
        <v>0.06974865511696748</v>
      </c>
      <c r="N13064" t="n">
        <v>0.1045366136818486</v>
      </c>
      <c r="O13064" t="n">
        <v>-0.0008923210043522403</v>
      </c>
      <c r="P13064" t="n">
        <v>0.1033085106967604</v>
      </c>
      <c r="Q13064" t="n">
        <v>0.118464302843177</v>
      </c>
      <c r="R13064" t="n">
        <v>-0.001077510435582459</v>
      </c>
    </row>
    <row r="13065">
      <c r="F13065" t="n">
        <v>0.09672293046325336</v>
      </c>
      <c r="G13065" t="n">
        <v>0.1171591289859897</v>
      </c>
      <c r="H13065" t="n">
        <v>-0.001212921496426685</v>
      </c>
      <c r="J13065" t="n">
        <v>0.03406058299635455</v>
      </c>
      <c r="K13065" t="n">
        <v>0.1148705060049329</v>
      </c>
      <c r="L13065" t="n">
        <v>-0.001120213733972231</v>
      </c>
      <c r="M13065" t="n">
        <v>0.06955152569876213</v>
      </c>
      <c r="N13065" t="n">
        <v>0.1045446679705983</v>
      </c>
      <c r="O13065" t="n">
        <v>-0.0008925885668722859</v>
      </c>
      <c r="P13065" t="n">
        <v>0.1028867149297379</v>
      </c>
      <c r="Q13065" t="n">
        <v>0.1184734302260911</v>
      </c>
      <c r="R13065" t="n">
        <v>-0.001078588161563238</v>
      </c>
    </row>
    <row r="13066">
      <c r="F13066" t="n">
        <v>0.09680732591288047</v>
      </c>
      <c r="G13066" t="n">
        <v>0.1171681551130302</v>
      </c>
      <c r="H13066" t="n">
        <v>-0.001211467154104831</v>
      </c>
      <c r="J13066" t="n">
        <v>0.03416186982917492</v>
      </c>
      <c r="K13066" t="n">
        <v>0.1148793558127915</v>
      </c>
      <c r="L13066" t="n">
        <v>-0.001119654186652565</v>
      </c>
      <c r="M13066" t="n">
        <v>0.0695520909606446</v>
      </c>
      <c r="N13066" t="n">
        <v>0.1045527222593479</v>
      </c>
      <c r="O13066" t="n">
        <v>-0.0008920534418321947</v>
      </c>
      <c r="P13066" t="n">
        <v>0.1029591567497876</v>
      </c>
      <c r="Q13066" t="n">
        <v>0.1184825576090053</v>
      </c>
      <c r="R13066" t="n">
        <v>-0.001078264843769004</v>
      </c>
    </row>
    <row r="13067">
      <c r="F13067" t="n">
        <v>0.09664179660484029</v>
      </c>
      <c r="G13067" t="n">
        <v>0.1171771812400707</v>
      </c>
      <c r="H13067" t="n">
        <v>-0.001210655658560239</v>
      </c>
      <c r="J13067" t="n">
        <v>0.03412019606664958</v>
      </c>
      <c r="K13067" t="n">
        <v>0.1148882056206502</v>
      </c>
      <c r="L13067" t="n">
        <v>-0.001119990744873447</v>
      </c>
      <c r="M13067" t="n">
        <v>0.06964052118585942</v>
      </c>
      <c r="N13067" t="n">
        <v>0.1045607765480976</v>
      </c>
      <c r="O13067" t="n">
        <v>-0.0008918490076725584</v>
      </c>
      <c r="P13067" t="n">
        <v>0.1030669027912344</v>
      </c>
      <c r="Q13067" t="n">
        <v>0.1184916849919195</v>
      </c>
      <c r="R13067" t="n">
        <v>-0.001077294890386303</v>
      </c>
    </row>
    <row r="13068">
      <c r="F13068" t="n">
        <v>0.09669842303101517</v>
      </c>
      <c r="G13068" t="n">
        <v>0.1171862073671112</v>
      </c>
      <c r="H13068" t="n">
        <v>-0.001210534544548779</v>
      </c>
      <c r="J13068" t="n">
        <v>0.0341205695544631</v>
      </c>
      <c r="K13068" t="n">
        <v>0.1148970554285088</v>
      </c>
      <c r="L13068" t="n">
        <v>-0.001118424324251246</v>
      </c>
      <c r="M13068" t="n">
        <v>0.06961912030535125</v>
      </c>
      <c r="N13068" t="n">
        <v>0.1045688308368473</v>
      </c>
      <c r="O13068" t="n">
        <v>-0.0008911358137439918</v>
      </c>
      <c r="P13068" t="n">
        <v>0.1029275268558619</v>
      </c>
      <c r="Q13068" t="n">
        <v>0.1185008123748337</v>
      </c>
      <c r="R13068" t="n">
        <v>-0.001078154062675533</v>
      </c>
    </row>
    <row r="13069">
      <c r="F13069" t="n">
        <v>0.0967272803785931</v>
      </c>
      <c r="G13069" t="n">
        <v>0.1171952334941518</v>
      </c>
      <c r="H13069" t="n">
        <v>-0.001211866798674845</v>
      </c>
      <c r="J13069" t="n">
        <v>0.03406207599551629</v>
      </c>
      <c r="K13069" t="n">
        <v>0.1149059052363674</v>
      </c>
      <c r="L13069" t="n">
        <v>-0.001118424324251246</v>
      </c>
      <c r="M13069" t="n">
        <v>0.06970755108926457</v>
      </c>
      <c r="N13069" t="n">
        <v>0.1045768851255969</v>
      </c>
      <c r="O13069" t="n">
        <v>-0.0008921164553957709</v>
      </c>
      <c r="P13069" t="n">
        <v>0.1032470956339004</v>
      </c>
      <c r="Q13069" t="n">
        <v>0.1185099397577479</v>
      </c>
      <c r="R13069" t="n">
        <v>-0.001078154062675533</v>
      </c>
    </row>
    <row r="13070">
      <c r="F13070" t="n">
        <v>0.0967700233266153</v>
      </c>
      <c r="G13070" t="n">
        <v>0.1172042596211923</v>
      </c>
      <c r="H13070" t="n">
        <v>-0.001211019000594621</v>
      </c>
      <c r="J13070" t="n">
        <v>0.034138135607287</v>
      </c>
      <c r="K13070" t="n">
        <v>0.114914755044226</v>
      </c>
      <c r="L13070" t="n">
        <v>-0.001119431308936946</v>
      </c>
      <c r="M13070" t="n">
        <v>0.0695543516916734</v>
      </c>
      <c r="N13070" t="n">
        <v>0.1045849394143466</v>
      </c>
      <c r="O13070" t="n">
        <v>-0.0008917598584314876</v>
      </c>
      <c r="P13070" t="n">
        <v>0.1030724160893023</v>
      </c>
      <c r="Q13070" t="n">
        <v>0.1185190671406621</v>
      </c>
      <c r="R13070" t="n">
        <v>-0.001077723059652276</v>
      </c>
    </row>
    <row r="13071">
      <c r="F13071" t="n">
        <v>0.09681276698212568</v>
      </c>
      <c r="G13071" t="n">
        <v>0.1172132857482328</v>
      </c>
      <c r="H13071" t="n">
        <v>-0.001210655658560239</v>
      </c>
      <c r="J13071" t="n">
        <v>0.03413850902938091</v>
      </c>
      <c r="K13071" t="n">
        <v>0.1149236048520847</v>
      </c>
      <c r="L13071" t="n">
        <v>-0.001119878857686147</v>
      </c>
      <c r="M13071" t="n">
        <v>0.06988441391901684</v>
      </c>
      <c r="N13071" t="n">
        <v>0.1045929937030963</v>
      </c>
      <c r="O13071" t="n">
        <v>-0.0008910466645029211</v>
      </c>
      <c r="P13071" t="n">
        <v>0.1033919895639984</v>
      </c>
      <c r="Q13071" t="n">
        <v>0.1185281945235762</v>
      </c>
      <c r="R13071" t="n">
        <v>-0.001077399807384834</v>
      </c>
    </row>
    <row r="13072">
      <c r="F13072" t="n">
        <v>0.09681385536151821</v>
      </c>
      <c r="G13072" t="n">
        <v>0.1172223118752734</v>
      </c>
      <c r="H13072" t="n">
        <v>-0.001211055906447768</v>
      </c>
      <c r="J13072" t="n">
        <v>0.03415570177142326</v>
      </c>
      <c r="K13072" t="n">
        <v>0.1149324546599433</v>
      </c>
      <c r="L13072" t="n">
        <v>-0.001118872677305258</v>
      </c>
      <c r="M13072" t="n">
        <v>0.06955548186716612</v>
      </c>
      <c r="N13072" t="n">
        <v>0.1046010479918459</v>
      </c>
      <c r="O13072" t="n">
        <v>-0.0008907534970650201</v>
      </c>
      <c r="P13072" t="n">
        <v>0.1030760932540188</v>
      </c>
      <c r="Q13072" t="n">
        <v>0.1185373219064904</v>
      </c>
      <c r="R13072" t="n">
        <v>-0.001077612449639653</v>
      </c>
    </row>
    <row r="13073">
      <c r="F13073" t="n">
        <v>0.0967871729228415</v>
      </c>
      <c r="G13073" t="n">
        <v>0.1172313380023139</v>
      </c>
      <c r="H13073" t="n">
        <v>-0.001211297972389493</v>
      </c>
      <c r="J13073" t="n">
        <v>0.03413084601228308</v>
      </c>
      <c r="K13073" t="n">
        <v>0.1149413044678019</v>
      </c>
      <c r="L13073" t="n">
        <v>-0.001118872677305258</v>
      </c>
      <c r="M13073" t="n">
        <v>0.06964391325931574</v>
      </c>
      <c r="N13073" t="n">
        <v>0.1046091022805956</v>
      </c>
      <c r="O13073" t="n">
        <v>-0.0008915554960119573</v>
      </c>
      <c r="P13073" t="n">
        <v>0.1029367152747147</v>
      </c>
      <c r="Q13073" t="n">
        <v>0.1185464492894046</v>
      </c>
      <c r="R13073" t="n">
        <v>-0.001076750618229365</v>
      </c>
    </row>
    <row r="13074">
      <c r="F13074" t="n">
        <v>0.09662163465078361</v>
      </c>
      <c r="G13074" t="n">
        <v>0.1172403641293544</v>
      </c>
      <c r="H13074" t="n">
        <v>-0.001211055906447768</v>
      </c>
      <c r="J13074" t="n">
        <v>0.03409758022435416</v>
      </c>
      <c r="K13074" t="n">
        <v>0.1149501542756605</v>
      </c>
      <c r="L13074" t="n">
        <v>-0.001118201487936748</v>
      </c>
      <c r="M13074" t="n">
        <v>0.06975431171651006</v>
      </c>
      <c r="N13074" t="n">
        <v>0.1046171565693452</v>
      </c>
      <c r="O13074" t="n">
        <v>-0.0008907534970650201</v>
      </c>
      <c r="P13074" t="n">
        <v>0.1031503806175858</v>
      </c>
      <c r="Q13074" t="n">
        <v>0.1185555766723188</v>
      </c>
      <c r="R13074" t="n">
        <v>-0.001077181533934509</v>
      </c>
    </row>
    <row r="13075">
      <c r="F13075" t="n">
        <v>0.09678934952246068</v>
      </c>
      <c r="G13075" t="n">
        <v>0.1172493902563949</v>
      </c>
      <c r="H13075" t="n">
        <v>-0.001209966609710008</v>
      </c>
      <c r="J13075" t="n">
        <v>0.03414000224901129</v>
      </c>
      <c r="K13075" t="n">
        <v>0.1149590040835192</v>
      </c>
      <c r="L13075" t="n">
        <v>-0.001119432001779015</v>
      </c>
      <c r="M13075" t="n">
        <v>0.06964504369684263</v>
      </c>
      <c r="N13075" t="n">
        <v>0.1046252108580949</v>
      </c>
      <c r="O13075" t="n">
        <v>-0.0008910208300473326</v>
      </c>
      <c r="P13075" t="n">
        <v>0.1028697836644197</v>
      </c>
      <c r="Q13075" t="n">
        <v>0.118564704055233</v>
      </c>
      <c r="R13075" t="n">
        <v>-0.001077827907492225</v>
      </c>
    </row>
    <row r="13076">
      <c r="F13076" t="n">
        <v>0.09660992298786258</v>
      </c>
      <c r="G13076" t="n">
        <v>0.1172584163834354</v>
      </c>
      <c r="H13076" t="n">
        <v>-0.001209762623332331</v>
      </c>
      <c r="J13076" t="n">
        <v>0.03405627711033196</v>
      </c>
      <c r="K13076" t="n">
        <v>0.1149678538913778</v>
      </c>
      <c r="L13076" t="n">
        <v>-0.001118202177264834</v>
      </c>
      <c r="M13076" t="n">
        <v>0.06988724320120057</v>
      </c>
      <c r="N13076" t="n">
        <v>0.1046332651468446</v>
      </c>
      <c r="O13076" t="n">
        <v>-0.0008902822942553465</v>
      </c>
      <c r="P13076" t="n">
        <v>0.1031540611283374</v>
      </c>
      <c r="Q13076" t="n">
        <v>0.1185738314381471</v>
      </c>
      <c r="R13076" t="n">
        <v>-0.001077501923703546</v>
      </c>
    </row>
    <row r="13077">
      <c r="F13077" t="n">
        <v>0.09681929808584808</v>
      </c>
      <c r="G13077" t="n">
        <v>0.117267442510476</v>
      </c>
      <c r="H13077" t="n">
        <v>-0.001210246431620007</v>
      </c>
      <c r="J13077" t="n">
        <v>0.03407346961784122</v>
      </c>
      <c r="K13077" t="n">
        <v>0.1149767036992364</v>
      </c>
      <c r="L13077" t="n">
        <v>-0.001118537705023565</v>
      </c>
      <c r="M13077" t="n">
        <v>0.06971207444968805</v>
      </c>
      <c r="N13077" t="n">
        <v>0.1046413194355942</v>
      </c>
      <c r="O13077" t="n">
        <v>-0.0008903713670211549</v>
      </c>
      <c r="P13077" t="n">
        <v>0.1034030368637106</v>
      </c>
      <c r="Q13077" t="n">
        <v>0.1185829588210613</v>
      </c>
      <c r="R13077" t="n">
        <v>-0.00107707109526544</v>
      </c>
    </row>
    <row r="13078">
      <c r="F13078" t="n">
        <v>0.09675095689427268</v>
      </c>
      <c r="G13078" t="n">
        <v>0.1172764686375165</v>
      </c>
      <c r="H13078" t="n">
        <v>-0.001210125479548088</v>
      </c>
      <c r="J13078" t="n">
        <v>0.03408225232034519</v>
      </c>
      <c r="K13078" t="n">
        <v>0.114985553507095</v>
      </c>
      <c r="L13078" t="n">
        <v>-0.00111809033467859</v>
      </c>
      <c r="M13078" t="n">
        <v>0.06986640782110717</v>
      </c>
      <c r="N13078" t="n">
        <v>0.1046493737243439</v>
      </c>
      <c r="O13078" t="n">
        <v>-0.0008908167308501971</v>
      </c>
      <c r="P13078" t="n">
        <v>0.1032989636744306</v>
      </c>
      <c r="Q13078" t="n">
        <v>0.1185920862039755</v>
      </c>
      <c r="R13078" t="n">
        <v>-0.001077825045032126</v>
      </c>
    </row>
    <row r="13079">
      <c r="F13079" t="n">
        <v>0.09662707031358037</v>
      </c>
      <c r="G13079" t="n">
        <v>0.117285494764557</v>
      </c>
      <c r="H13079" t="n">
        <v>-0.001209157862972737</v>
      </c>
      <c r="J13079" t="n">
        <v>0.03415831460642764</v>
      </c>
      <c r="K13079" t="n">
        <v>0.1149944033149537</v>
      </c>
      <c r="L13079" t="n">
        <v>-0.001118761390196053</v>
      </c>
      <c r="M13079" t="n">
        <v>0.0698669734621615</v>
      </c>
      <c r="N13079" t="n">
        <v>0.1046574280130935</v>
      </c>
      <c r="O13079" t="n">
        <v>-0.0008903455621032025</v>
      </c>
      <c r="P13079" t="n">
        <v>0.1030889736063372</v>
      </c>
      <c r="Q13079" t="n">
        <v>0.1186012135868897</v>
      </c>
      <c r="R13079" t="n">
        <v>-0.001076963388155914</v>
      </c>
    </row>
    <row r="13080">
      <c r="F13080" t="n">
        <v>0.09680867818419514</v>
      </c>
      <c r="G13080" t="n">
        <v>0.1172945208915975</v>
      </c>
      <c r="H13080" t="n">
        <v>-0.001209559247767942</v>
      </c>
      <c r="J13080" t="n">
        <v>0.03415868768052686</v>
      </c>
      <c r="K13080" t="n">
        <v>0.1150032531228123</v>
      </c>
      <c r="L13080" t="n">
        <v>-0.001117755336276716</v>
      </c>
      <c r="M13080" t="n">
        <v>0.06977967113692995</v>
      </c>
      <c r="N13080" t="n">
        <v>0.1046654823018432</v>
      </c>
      <c r="O13080" t="n">
        <v>-0.0008906126657718334</v>
      </c>
      <c r="P13080" t="n">
        <v>0.1034085649189416</v>
      </c>
      <c r="Q13080" t="n">
        <v>0.1186103409698039</v>
      </c>
      <c r="R13080" t="n">
        <v>-0.001076853055680969</v>
      </c>
    </row>
    <row r="13081">
      <c r="F13081" t="n">
        <v>0.09661535865736195</v>
      </c>
      <c r="G13081" t="n">
        <v>0.1173035470186381</v>
      </c>
      <c r="H13081" t="n">
        <v>-0.001209680119082798</v>
      </c>
      <c r="J13081" t="n">
        <v>0.03409178055507944</v>
      </c>
      <c r="K13081" t="n">
        <v>0.1150121029306709</v>
      </c>
      <c r="L13081" t="n">
        <v>-0.001118761718632307</v>
      </c>
      <c r="M13081" t="n">
        <v>0.06986810464886636</v>
      </c>
      <c r="N13081" t="n">
        <v>0.1046735365905929</v>
      </c>
      <c r="O13081" t="n">
        <v>-0.0008905236312156231</v>
      </c>
      <c r="P13081" t="n">
        <v>0.1028808222297784</v>
      </c>
      <c r="Q13081" t="n">
        <v>0.1186194683527181</v>
      </c>
      <c r="R13081" t="n">
        <v>-0.001076853055680969</v>
      </c>
    </row>
    <row r="13082">
      <c r="F13082" t="n">
        <v>0.09679696935758261</v>
      </c>
      <c r="G13082" t="n">
        <v>0.1173125731456786</v>
      </c>
      <c r="H13082" t="n">
        <v>-0.001208229663304522</v>
      </c>
      <c r="J13082" t="n">
        <v>0.03416784374376716</v>
      </c>
      <c r="K13082" t="n">
        <v>0.1150209527385295</v>
      </c>
      <c r="L13082" t="n">
        <v>-0.001117643516014984</v>
      </c>
      <c r="M13082" t="n">
        <v>0.06971490051807228</v>
      </c>
      <c r="N13082" t="n">
        <v>0.1046815908793425</v>
      </c>
      <c r="O13082" t="n">
        <v>-0.0008906126657718334</v>
      </c>
      <c r="P13082" t="n">
        <v>0.1031298045650757</v>
      </c>
      <c r="Q13082" t="n">
        <v>0.1186285957356323</v>
      </c>
      <c r="R13082" t="n">
        <v>-0.001076422314458696</v>
      </c>
    </row>
    <row r="13083">
      <c r="F13083" t="n">
        <v>0.09677028507733848</v>
      </c>
      <c r="G13083" t="n">
        <v>0.1173215992727191</v>
      </c>
      <c r="H13083" t="n">
        <v>-0.001209800990397655</v>
      </c>
      <c r="J13083" t="n">
        <v>0.03408411577783022</v>
      </c>
      <c r="K13083" t="n">
        <v>0.1150298025463881</v>
      </c>
      <c r="L13083" t="n">
        <v>-0.001118090797061913</v>
      </c>
      <c r="M13083" t="n">
        <v>0.06956169556444636</v>
      </c>
      <c r="N13083" t="n">
        <v>0.1046896451680922</v>
      </c>
      <c r="O13083" t="n">
        <v>-0.0008899894238783612</v>
      </c>
      <c r="P13083" t="n">
        <v>0.1031669531838129</v>
      </c>
      <c r="Q13083" t="n">
        <v>0.1186377231185464</v>
      </c>
      <c r="R13083" t="n">
        <v>-0.001077391482208809</v>
      </c>
    </row>
    <row r="13084">
      <c r="F13084" t="n">
        <v>0.09677137368312486</v>
      </c>
      <c r="G13084" t="n">
        <v>0.1173306253997596</v>
      </c>
      <c r="H13084" t="n">
        <v>-0.001208873324608333</v>
      </c>
      <c r="J13084" t="n">
        <v>0.034134949113219</v>
      </c>
      <c r="K13084" t="n">
        <v>0.1150386523542468</v>
      </c>
      <c r="L13084" t="n">
        <v>-0.001118538201339091</v>
      </c>
      <c r="M13084" t="n">
        <v>0.06989176839991465</v>
      </c>
      <c r="N13084" t="n">
        <v>0.1046976994568418</v>
      </c>
      <c r="O13084" t="n">
        <v>-0.0008908536170173142</v>
      </c>
      <c r="P13084" t="n">
        <v>0.103380633935224</v>
      </c>
      <c r="Q13084" t="n">
        <v>0.1186468505014606</v>
      </c>
      <c r="R13084" t="n">
        <v>-0.001076527480919323</v>
      </c>
    </row>
    <row r="13085">
      <c r="F13085" t="n">
        <v>0.09675857560211498</v>
      </c>
      <c r="G13085" t="n">
        <v>0.1173396515268002</v>
      </c>
      <c r="H13085" t="n">
        <v>-0.001209114906008134</v>
      </c>
      <c r="J13085" t="n">
        <v>0.03417737268043755</v>
      </c>
      <c r="K13085" t="n">
        <v>0.1150475021621054</v>
      </c>
      <c r="L13085" t="n">
        <v>-0.001118649999260264</v>
      </c>
      <c r="M13085" t="n">
        <v>0.06962872671304865</v>
      </c>
      <c r="N13085" t="n">
        <v>0.1047057537455915</v>
      </c>
      <c r="O13085" t="n">
        <v>-0.0008897856606332776</v>
      </c>
      <c r="P13085" t="n">
        <v>0.1033824783913658</v>
      </c>
      <c r="Q13085" t="n">
        <v>0.1186559778843748</v>
      </c>
      <c r="R13085" t="n">
        <v>-0.001076958134977096</v>
      </c>
    </row>
    <row r="13086">
      <c r="F13086" t="n">
        <v>0.09677355105989477</v>
      </c>
      <c r="G13086" t="n">
        <v>0.1173486776538407</v>
      </c>
      <c r="H13086" t="n">
        <v>-0.001207786208309225</v>
      </c>
      <c r="J13086" t="n">
        <v>0.03418615575150703</v>
      </c>
      <c r="K13086" t="n">
        <v>0.115056351969964</v>
      </c>
      <c r="L13086" t="n">
        <v>-0.001118873595102611</v>
      </c>
      <c r="M13086" t="n">
        <v>0.06956338954208505</v>
      </c>
      <c r="N13086" t="n">
        <v>0.1047138080343412</v>
      </c>
      <c r="O13086" t="n">
        <v>-0.0008907646206519779</v>
      </c>
      <c r="P13086" t="n">
        <v>0.103384323173083</v>
      </c>
      <c r="Q13086" t="n">
        <v>0.118665105267289</v>
      </c>
      <c r="R13086" t="n">
        <v>-0.001076204490375993</v>
      </c>
    </row>
    <row r="13087">
      <c r="F13087" t="n">
        <v>0.0966913180739723</v>
      </c>
      <c r="G13087" t="n">
        <v>0.1173577037808812</v>
      </c>
      <c r="H13087" t="n">
        <v>-0.001207585113693313</v>
      </c>
      <c r="J13087" t="n">
        <v>0.03406037496793415</v>
      </c>
      <c r="K13087" t="n">
        <v>0.1150652017778226</v>
      </c>
      <c r="L13087" t="n">
        <v>-0.001117755645224557</v>
      </c>
      <c r="M13087" t="n">
        <v>0.06980559530781708</v>
      </c>
      <c r="N13087" t="n">
        <v>0.1047218623230908</v>
      </c>
      <c r="O13087" t="n">
        <v>-0.0008901416460946232</v>
      </c>
      <c r="P13087" t="n">
        <v>0.1031037135549246</v>
      </c>
      <c r="Q13087" t="n">
        <v>0.1186742326502032</v>
      </c>
      <c r="R13087" t="n">
        <v>-0.001077496452549313</v>
      </c>
    </row>
    <row r="13088">
      <c r="F13088" t="n">
        <v>0.09676184158858542</v>
      </c>
      <c r="G13088" t="n">
        <v>0.1173667299079217</v>
      </c>
      <c r="H13088" t="n">
        <v>-0.001207947244375148</v>
      </c>
      <c r="J13088" t="n">
        <v>0.03417849113576306</v>
      </c>
      <c r="K13088" t="n">
        <v>0.1150740515856813</v>
      </c>
      <c r="L13088" t="n">
        <v>-0.001117643869660034</v>
      </c>
      <c r="M13088" t="n">
        <v>0.0696963233149806</v>
      </c>
      <c r="N13088" t="n">
        <v>0.1047299166118405</v>
      </c>
      <c r="O13088" t="n">
        <v>-0.0008895819321327051</v>
      </c>
      <c r="P13088" t="n">
        <v>0.1028937153622425</v>
      </c>
      <c r="Q13088" t="n">
        <v>0.1186833600331173</v>
      </c>
      <c r="R13088" t="n">
        <v>-0.001077170854003511</v>
      </c>
    </row>
    <row r="13089">
      <c r="F13089" t="n">
        <v>0.09672126882945742</v>
      </c>
      <c r="G13089" t="n">
        <v>0.1173757560349622</v>
      </c>
      <c r="H13089" t="n">
        <v>-0.001206619431875085</v>
      </c>
      <c r="J13089" t="n">
        <v>0.03409476068863256</v>
      </c>
      <c r="K13089" t="n">
        <v>0.1150829013935399</v>
      </c>
      <c r="L13089" t="n">
        <v>-0.001117643869660034</v>
      </c>
      <c r="M13089" t="n">
        <v>0.06980672564615678</v>
      </c>
      <c r="N13089" t="n">
        <v>0.1047379709005901</v>
      </c>
      <c r="O13089" t="n">
        <v>-0.0008895819321327051</v>
      </c>
      <c r="P13089" t="n">
        <v>0.1028955585384706</v>
      </c>
      <c r="Q13089" t="n">
        <v>0.1186924874160315</v>
      </c>
      <c r="R13089" t="n">
        <v>-0.001077063212267326</v>
      </c>
    </row>
    <row r="13090">
      <c r="F13090" t="n">
        <v>0.09675013190214318</v>
      </c>
      <c r="G13090" t="n">
        <v>0.1173847821620028</v>
      </c>
      <c r="H13090" t="n">
        <v>-0.001207947244375148</v>
      </c>
      <c r="J13090" t="n">
        <v>0.03406149157550177</v>
      </c>
      <c r="K13090" t="n">
        <v>0.1150917512013985</v>
      </c>
      <c r="L13090" t="n">
        <v>-0.001117979196353601</v>
      </c>
      <c r="M13090" t="n">
        <v>0.06982925831606537</v>
      </c>
      <c r="N13090" t="n">
        <v>0.1047460251893398</v>
      </c>
      <c r="O13090" t="n">
        <v>-0.0008897598485191316</v>
      </c>
      <c r="P13090" t="n">
        <v>0.1033210907663114</v>
      </c>
      <c r="Q13090" t="n">
        <v>0.1187016147989457</v>
      </c>
      <c r="R13090" t="n">
        <v>-0.001077278495739696</v>
      </c>
    </row>
    <row r="13091">
      <c r="F13091" t="n">
        <v>0.09669567109646515</v>
      </c>
      <c r="G13091" t="n">
        <v>0.1173938082890433</v>
      </c>
      <c r="H13091" t="n">
        <v>-0.001206619431875085</v>
      </c>
      <c r="J13091" t="n">
        <v>0.0341291468160014</v>
      </c>
      <c r="K13091" t="n">
        <v>0.1151006010092571</v>
      </c>
      <c r="L13091" t="n">
        <v>-0.001118761625305259</v>
      </c>
      <c r="M13091" t="n">
        <v>0.06958817980676785</v>
      </c>
      <c r="N13091" t="n">
        <v>0.1047540794780895</v>
      </c>
      <c r="O13091" t="n">
        <v>-0.0008895819321327051</v>
      </c>
      <c r="P13091" t="n">
        <v>0.103393551962513</v>
      </c>
      <c r="Q13091" t="n">
        <v>0.1187107421818599</v>
      </c>
      <c r="R13091" t="n">
        <v>-0.001076525003586401</v>
      </c>
    </row>
    <row r="13092">
      <c r="F13092" t="n">
        <v>0.0967523095040749</v>
      </c>
      <c r="G13092" t="n">
        <v>0.1174028344160838</v>
      </c>
      <c r="H13092" t="n">
        <v>-0.001207143381429843</v>
      </c>
      <c r="J13092" t="n">
        <v>0.03409587745931991</v>
      </c>
      <c r="K13092" t="n">
        <v>0.1151094508171158</v>
      </c>
      <c r="L13092" t="n">
        <v>-0.001118649449273497</v>
      </c>
      <c r="M13092" t="n">
        <v>0.06976448559158971</v>
      </c>
      <c r="N13092" t="n">
        <v>0.1047621337668391</v>
      </c>
      <c r="O13092" t="n">
        <v>-0.0008890225585958028</v>
      </c>
      <c r="P13092" t="n">
        <v>0.1029010900156488</v>
      </c>
      <c r="Q13092" t="n">
        <v>0.1187198695647741</v>
      </c>
      <c r="R13092" t="n">
        <v>-0.001075876848344228</v>
      </c>
    </row>
    <row r="13093">
      <c r="F13093" t="n">
        <v>0.09664229748780417</v>
      </c>
      <c r="G13093" t="n">
        <v>0.1174118605431243</v>
      </c>
      <c r="H13093" t="n">
        <v>-0.001206057712354908</v>
      </c>
      <c r="J13093" t="n">
        <v>0.0341803542816278</v>
      </c>
      <c r="K13093" t="n">
        <v>0.1151183006249744</v>
      </c>
      <c r="L13093" t="n">
        <v>-0.001116973151397463</v>
      </c>
      <c r="M13093" t="n">
        <v>0.06956734104266585</v>
      </c>
      <c r="N13093" t="n">
        <v>0.1047701880555888</v>
      </c>
      <c r="O13093" t="n">
        <v>-0.0008900895990742134</v>
      </c>
      <c r="P13093" t="n">
        <v>0.103220706017413</v>
      </c>
      <c r="Q13093" t="n">
        <v>0.1187289969476883</v>
      </c>
      <c r="R13093" t="n">
        <v>-0.001076414948198356</v>
      </c>
    </row>
    <row r="13094">
      <c r="F13094" t="n">
        <v>0.09683781365394328</v>
      </c>
      <c r="G13094" t="n">
        <v>0.1174208866701649</v>
      </c>
      <c r="H13094" t="n">
        <v>-0.001206781491738198</v>
      </c>
      <c r="J13094" t="n">
        <v>0.03409662173638058</v>
      </c>
      <c r="K13094" t="n">
        <v>0.115127150432833</v>
      </c>
      <c r="L13094" t="n">
        <v>-0.001118537696081761</v>
      </c>
      <c r="M13094" t="n">
        <v>0.06958987318974674</v>
      </c>
      <c r="N13094" t="n">
        <v>0.1047782423443385</v>
      </c>
      <c r="O13094" t="n">
        <v>-0.0008900006790343458</v>
      </c>
      <c r="P13094" t="n">
        <v>0.1029753955540415</v>
      </c>
      <c r="Q13094" t="n">
        <v>0.1187381243306024</v>
      </c>
      <c r="R13094" t="n">
        <v>-0.001077168287994136</v>
      </c>
    </row>
    <row r="13095">
      <c r="F13095" t="n">
        <v>0.09679723981002447</v>
      </c>
      <c r="G13095" t="n">
        <v>0.1174299127972054</v>
      </c>
      <c r="H13095" t="n">
        <v>-0.001207264011327057</v>
      </c>
      <c r="J13095" t="n">
        <v>0.03417268866772522</v>
      </c>
      <c r="K13095" t="n">
        <v>0.1151360002406916</v>
      </c>
      <c r="L13095" t="n">
        <v>-0.001117754950897549</v>
      </c>
      <c r="M13095" t="n">
        <v>0.06961240541786859</v>
      </c>
      <c r="N13095" t="n">
        <v>0.1047862966330881</v>
      </c>
      <c r="O13095" t="n">
        <v>-0.0008892003986755379</v>
      </c>
      <c r="P13095" t="n">
        <v>0.1030831659968981</v>
      </c>
      <c r="Q13095" t="n">
        <v>0.1187472517135166</v>
      </c>
      <c r="R13095" t="n">
        <v>-0.001075661608402576</v>
      </c>
    </row>
    <row r="13096">
      <c r="F13096" t="n">
        <v>0.09677055330699363</v>
      </c>
      <c r="G13096" t="n">
        <v>0.1174389389242459</v>
      </c>
      <c r="H13096" t="n">
        <v>-0.00120658204675414</v>
      </c>
      <c r="J13096" t="n">
        <v>0.03414782928966023</v>
      </c>
      <c r="K13096" t="n">
        <v>0.1151448500485502</v>
      </c>
      <c r="L13096" t="n">
        <v>-0.001117866681700317</v>
      </c>
      <c r="M13096" t="n">
        <v>0.06965690561436333</v>
      </c>
      <c r="N13096" t="n">
        <v>0.1047943509218378</v>
      </c>
      <c r="O13096" t="n">
        <v>-0.0008889968170691736</v>
      </c>
      <c r="P13096" t="n">
        <v>0.1030143953657834</v>
      </c>
      <c r="Q13096" t="n">
        <v>0.1187563790964308</v>
      </c>
      <c r="R13096" t="n">
        <v>-0.0010768429697268</v>
      </c>
    </row>
    <row r="13097">
      <c r="F13097" t="n">
        <v>0.09668831423188134</v>
      </c>
      <c r="G13097" t="n">
        <v>0.1174479650512864</v>
      </c>
      <c r="H13097" t="n">
        <v>-0.001206461497044204</v>
      </c>
      <c r="J13097" t="n">
        <v>0.03408932718152589</v>
      </c>
      <c r="K13097" t="n">
        <v>0.1151536998564089</v>
      </c>
      <c r="L13097" t="n">
        <v>-0.001116749373672631</v>
      </c>
      <c r="M13097" t="n">
        <v>0.06970140600477448</v>
      </c>
      <c r="N13097" t="n">
        <v>0.1048024052105874</v>
      </c>
      <c r="O13097" t="n">
        <v>-0.0008896189904064546</v>
      </c>
      <c r="P13097" t="n">
        <v>0.1033693285512754</v>
      </c>
      <c r="Q13097" t="n">
        <v>0.118765506479345</v>
      </c>
      <c r="R13097" t="n">
        <v>-0.0010768429697268</v>
      </c>
    </row>
    <row r="13098">
      <c r="F13098" t="n">
        <v>0.09664773837560628</v>
      </c>
      <c r="G13098" t="n">
        <v>0.1174569911783269</v>
      </c>
      <c r="H13098" t="n">
        <v>-0.001206220397624331</v>
      </c>
      <c r="J13098" t="n">
        <v>0.03407287776532093</v>
      </c>
      <c r="K13098" t="n">
        <v>0.1151625496642675</v>
      </c>
      <c r="L13098" t="n">
        <v>-0.001117196296883706</v>
      </c>
      <c r="M13098" t="n">
        <v>0.06985574659036831</v>
      </c>
      <c r="N13098" t="n">
        <v>0.1048104594993371</v>
      </c>
      <c r="O13098" t="n">
        <v>-0.0008883746437318927</v>
      </c>
      <c r="P13098" t="n">
        <v>0.1030533972135112</v>
      </c>
      <c r="Q13098" t="n">
        <v>0.1187746338622592</v>
      </c>
      <c r="R13098" t="n">
        <v>-0.001076197380416412</v>
      </c>
    </row>
    <row r="13099">
      <c r="F13099" t="n">
        <v>0.09670437978057464</v>
      </c>
      <c r="G13099" t="n">
        <v>0.1174660173053675</v>
      </c>
      <c r="H13099" t="n">
        <v>-0.001205979298204458</v>
      </c>
      <c r="J13099" t="n">
        <v>0.03418258849127999</v>
      </c>
      <c r="K13099" t="n">
        <v>0.1151713994721261</v>
      </c>
      <c r="L13099" t="n">
        <v>-0.001117308027686474</v>
      </c>
      <c r="M13099" t="n">
        <v>0.0697904073672346</v>
      </c>
      <c r="N13099" t="n">
        <v>0.1048185137880868</v>
      </c>
      <c r="O13099" t="n">
        <v>-0.0008891745808798253</v>
      </c>
      <c r="P13099" t="n">
        <v>0.1030199353177784</v>
      </c>
      <c r="Q13099" t="n">
        <v>0.1187837612451733</v>
      </c>
      <c r="R13099" t="n">
        <v>-0.001076520175071606</v>
      </c>
    </row>
    <row r="13100">
      <c r="F13100" t="n">
        <v>0.09664991511523749</v>
      </c>
      <c r="G13100" t="n">
        <v>0.117475043432408</v>
      </c>
      <c r="H13100" t="n">
        <v>-0.001204696656690492</v>
      </c>
      <c r="J13100" t="n">
        <v>0.03418296069317349</v>
      </c>
      <c r="K13100" t="n">
        <v>0.1151802492799847</v>
      </c>
      <c r="L13100" t="n">
        <v>-0.001116860558978901</v>
      </c>
      <c r="M13100" t="n">
        <v>0.06968113154714495</v>
      </c>
      <c r="N13100" t="n">
        <v>0.1048265680768364</v>
      </c>
      <c r="O13100" t="n">
        <v>-0.0008885267399373434</v>
      </c>
      <c r="P13100" t="n">
        <v>0.1029864733766489</v>
      </c>
      <c r="Q13100" t="n">
        <v>0.1187928886280875</v>
      </c>
      <c r="R13100" t="n">
        <v>-0.001075764789345337</v>
      </c>
    </row>
    <row r="13101">
      <c r="F13101" t="n">
        <v>0.09666489205084766</v>
      </c>
      <c r="G13101" t="n">
        <v>0.1174840695594485</v>
      </c>
      <c r="H13101" t="n">
        <v>-0.001204094308362147</v>
      </c>
      <c r="J13101" t="n">
        <v>0.03416651132026648</v>
      </c>
      <c r="K13101" t="n">
        <v>0.1151890990878434</v>
      </c>
      <c r="L13101" t="n">
        <v>-0.001117865934557098</v>
      </c>
      <c r="M13101" t="n">
        <v>0.0697036641482435</v>
      </c>
      <c r="N13101" t="n">
        <v>0.1048346223655861</v>
      </c>
      <c r="O13101" t="n">
        <v>-0.0008885267399373434</v>
      </c>
      <c r="P13101" t="n">
        <v>0.1034120339137624</v>
      </c>
      <c r="Q13101" t="n">
        <v>0.1188020160110017</v>
      </c>
      <c r="R13101" t="n">
        <v>-0.00107608751878214</v>
      </c>
    </row>
    <row r="13102">
      <c r="F13102" t="n">
        <v>0.09674931222074684</v>
      </c>
      <c r="G13102" t="n">
        <v>0.1174930956864891</v>
      </c>
      <c r="H13102" t="n">
        <v>-0.001204455717359154</v>
      </c>
      <c r="J13102" t="n">
        <v>0.0341584725517944</v>
      </c>
      <c r="K13102" t="n">
        <v>0.115197948895702</v>
      </c>
      <c r="L13102" t="n">
        <v>-0.00111820105974983</v>
      </c>
      <c r="M13102" t="n">
        <v>0.06987997441252641</v>
      </c>
      <c r="N13102" t="n">
        <v>0.1048426766543357</v>
      </c>
      <c r="O13102" t="n">
        <v>-0.0008879936771996549</v>
      </c>
      <c r="P13102" t="n">
        <v>0.103202026235418</v>
      </c>
      <c r="Q13102" t="n">
        <v>0.1188111433939159</v>
      </c>
      <c r="R13102" t="n">
        <v>-0.001075442059908533</v>
      </c>
    </row>
    <row r="13103">
      <c r="F13103" t="n">
        <v>0.09676429024625213</v>
      </c>
      <c r="G13103" t="n">
        <v>0.1175021218135296</v>
      </c>
      <c r="H13103" t="n">
        <v>-0.001204455717359154</v>
      </c>
      <c r="J13103" t="n">
        <v>0.03409996863364764</v>
      </c>
      <c r="K13103" t="n">
        <v>0.1152067987035606</v>
      </c>
      <c r="L13103" t="n">
        <v>-0.001117083975774056</v>
      </c>
      <c r="M13103" t="n">
        <v>0.06972676131070688</v>
      </c>
      <c r="N13103" t="n">
        <v>0.1048507309430854</v>
      </c>
      <c r="O13103" t="n">
        <v>-0.000888704427516573</v>
      </c>
      <c r="P13103" t="n">
        <v>0.1030626362521366</v>
      </c>
      <c r="Q13103" t="n">
        <v>0.1188202707768301</v>
      </c>
      <c r="R13103" t="n">
        <v>-0.001075764789345337</v>
      </c>
    </row>
    <row r="13104">
      <c r="F13104" t="n">
        <v>0.096682046873629</v>
      </c>
      <c r="G13104" t="n">
        <v>0.1175111479405701</v>
      </c>
      <c r="H13104" t="n">
        <v>-0.00120365686685757</v>
      </c>
      <c r="J13104" t="n">
        <v>0.03408351852306003</v>
      </c>
      <c r="K13104" t="n">
        <v>0.1152156485114192</v>
      </c>
      <c r="L13104" t="n">
        <v>-0.001116971447153502</v>
      </c>
      <c r="M13104" t="n">
        <v>0.06988110413152501</v>
      </c>
      <c r="N13104" t="n">
        <v>0.1048587852318351</v>
      </c>
      <c r="O13104" t="n">
        <v>-0.0008886785674585568</v>
      </c>
      <c r="P13104" t="n">
        <v>0.1032410349291424</v>
      </c>
      <c r="Q13104" t="n">
        <v>0.1188293981597442</v>
      </c>
      <c r="R13104" t="n">
        <v>-0.001075117305670378</v>
      </c>
    </row>
    <row r="13105">
      <c r="F13105" t="n">
        <v>0.09672480252032073</v>
      </c>
      <c r="G13105" t="n">
        <v>0.1175201740676106</v>
      </c>
      <c r="H13105" t="n">
        <v>-0.001204258815680764</v>
      </c>
      <c r="J13105" t="n">
        <v>0.03417641007577195</v>
      </c>
      <c r="K13105" t="n">
        <v>0.1152244983192779</v>
      </c>
      <c r="L13105" t="n">
        <v>-0.001117194819105737</v>
      </c>
      <c r="M13105" t="n">
        <v>0.06964001659428284</v>
      </c>
      <c r="N13105" t="n">
        <v>0.1048668395205847</v>
      </c>
      <c r="O13105" t="n">
        <v>-0.0008886785674585568</v>
      </c>
      <c r="P13105" t="n">
        <v>0.1032075747925963</v>
      </c>
      <c r="Q13105" t="n">
        <v>0.1188385255426585</v>
      </c>
      <c r="R13105" t="n">
        <v>-0.001076515517452462</v>
      </c>
    </row>
    <row r="13106">
      <c r="F13106" t="n">
        <v>0.09669811373564419</v>
      </c>
      <c r="G13106" t="n">
        <v>0.1175292001946511</v>
      </c>
      <c r="H13106" t="n">
        <v>-0.001204860764503957</v>
      </c>
      <c r="J13106" t="n">
        <v>0.03416837100505683</v>
      </c>
      <c r="K13106" t="n">
        <v>0.1152333481271365</v>
      </c>
      <c r="L13106" t="n">
        <v>-0.001116748075201266</v>
      </c>
      <c r="M13106" t="n">
        <v>0.06972845456010429</v>
      </c>
      <c r="N13106" t="n">
        <v>0.1048748938093344</v>
      </c>
      <c r="O13106" t="n">
        <v>-0.0008885897617657958</v>
      </c>
      <c r="P13106" t="n">
        <v>0.1029975628629942</v>
      </c>
      <c r="Q13106" t="n">
        <v>0.1188476529255726</v>
      </c>
      <c r="R13106" t="n">
        <v>-0.001076300407947526</v>
      </c>
    </row>
    <row r="13107">
      <c r="F13107" t="n">
        <v>0.0966575354333081</v>
      </c>
      <c r="G13107" t="n">
        <v>0.1175382263216917</v>
      </c>
      <c r="H13107" t="n">
        <v>-0.001204018036151486</v>
      </c>
      <c r="J13107" t="n">
        <v>0.03411827687933525</v>
      </c>
      <c r="K13107" t="n">
        <v>0.1152421979349951</v>
      </c>
      <c r="L13107" t="n">
        <v>-0.00111752987703409</v>
      </c>
      <c r="M13107" t="n">
        <v>0.06959720786342427</v>
      </c>
      <c r="N13107" t="n">
        <v>0.104882948098084</v>
      </c>
      <c r="O13107" t="n">
        <v>-0.0008888561788440786</v>
      </c>
      <c r="P13107" t="n">
        <v>0.1033878281217188</v>
      </c>
      <c r="Q13107" t="n">
        <v>0.1188567803084868</v>
      </c>
      <c r="R13107" t="n">
        <v>-0.001075117305670378</v>
      </c>
    </row>
    <row r="13108">
      <c r="F13108" t="n">
        <v>0.0967975167276928</v>
      </c>
      <c r="G13108" t="n">
        <v>0.1175472524487322</v>
      </c>
      <c r="H13108" t="n">
        <v>-0.001202979760706878</v>
      </c>
      <c r="J13108" t="n">
        <v>0.03410182635500794</v>
      </c>
      <c r="K13108" t="n">
        <v>0.1152510477428537</v>
      </c>
      <c r="L13108" t="n">
        <v>-0.001116188729301574</v>
      </c>
      <c r="M13108" t="n">
        <v>0.06988336318527372</v>
      </c>
      <c r="N13108" t="n">
        <v>0.1048910023868337</v>
      </c>
      <c r="O13108" t="n">
        <v>-0.0008874986126795177</v>
      </c>
      <c r="P13108" t="n">
        <v>0.1030718833862382</v>
      </c>
      <c r="Q13108" t="n">
        <v>0.118865907691401</v>
      </c>
      <c r="R13108" t="n">
        <v>-0.001075760522466865</v>
      </c>
    </row>
    <row r="13109">
      <c r="F13109" t="n">
        <v>0.09670138122513416</v>
      </c>
      <c r="G13109" t="n">
        <v>0.1175562785757727</v>
      </c>
      <c r="H13109" t="n">
        <v>-0.001203220380721021</v>
      </c>
      <c r="J13109" t="n">
        <v>0.03411060881697964</v>
      </c>
      <c r="K13109" t="n">
        <v>0.1152598975507124</v>
      </c>
      <c r="L13109" t="n">
        <v>-0.001117417028223374</v>
      </c>
      <c r="M13109" t="n">
        <v>0.06964227303730128</v>
      </c>
      <c r="N13109" t="n">
        <v>0.1048990566755834</v>
      </c>
      <c r="O13109" t="n">
        <v>-0.0008881199859830539</v>
      </c>
      <c r="P13109" t="n">
        <v>0.1030737337836413</v>
      </c>
      <c r="Q13109" t="n">
        <v>0.1188750350743152</v>
      </c>
      <c r="R13109" t="n">
        <v>-0.001075437923349772</v>
      </c>
    </row>
    <row r="13110">
      <c r="F13110" t="n">
        <v>0.09675802835273015</v>
      </c>
      <c r="G13110" t="n">
        <v>0.1175653047028132</v>
      </c>
      <c r="H13110" t="n">
        <v>-0.001204303170784664</v>
      </c>
      <c r="J13110" t="n">
        <v>0.03415303569752576</v>
      </c>
      <c r="K13110" t="n">
        <v>0.115268747358571</v>
      </c>
      <c r="L13110" t="n">
        <v>-0.001116523719916611</v>
      </c>
      <c r="M13110" t="n">
        <v>0.06975268045523142</v>
      </c>
      <c r="N13110" t="n">
        <v>0.104907110964333</v>
      </c>
      <c r="O13110" t="n">
        <v>-0.0008875873802943085</v>
      </c>
      <c r="P13110" t="n">
        <v>0.1029696512357082</v>
      </c>
      <c r="Q13110" t="n">
        <v>0.1188841624572294</v>
      </c>
      <c r="R13110" t="n">
        <v>-0.001075115324232679</v>
      </c>
    </row>
    <row r="13111">
      <c r="F13111" t="n">
        <v>0.0967452285436661</v>
      </c>
      <c r="G13111" t="n">
        <v>0.1175743308298537</v>
      </c>
      <c r="H13111" t="n">
        <v>-0.001203461000735164</v>
      </c>
      <c r="J13111" t="n">
        <v>0.03416181836097763</v>
      </c>
      <c r="K13111" t="n">
        <v>0.1152775971664296</v>
      </c>
      <c r="L13111" t="n">
        <v>-0.001117082037608338</v>
      </c>
      <c r="M13111" t="n">
        <v>0.06988505713909482</v>
      </c>
      <c r="N13111" t="n">
        <v>0.1049151652530827</v>
      </c>
      <c r="O13111" t="n">
        <v>-0.000887232309835145</v>
      </c>
      <c r="P13111" t="n">
        <v>0.10332461447117</v>
      </c>
      <c r="Q13111" t="n">
        <v>0.1188932898401435</v>
      </c>
      <c r="R13111" t="n">
        <v>-0.001075868055505896</v>
      </c>
    </row>
    <row r="13112">
      <c r="F13112" t="n">
        <v>0.09682965634252969</v>
      </c>
      <c r="G13112" t="n">
        <v>0.1175833569568943</v>
      </c>
      <c r="H13112" t="n">
        <v>-0.001203506235863899</v>
      </c>
      <c r="J13112" t="n">
        <v>0.0341706010508223</v>
      </c>
      <c r="K13112" t="n">
        <v>0.1152864469742882</v>
      </c>
      <c r="L13112" t="n">
        <v>-0.001116745765417921</v>
      </c>
      <c r="M13112" t="n">
        <v>0.069775777774922</v>
      </c>
      <c r="N13112" t="n">
        <v>0.1049232195418323</v>
      </c>
      <c r="O13112" t="n">
        <v>-0.0008874730164248707</v>
      </c>
      <c r="P13112" t="n">
        <v>0.1033617785942849</v>
      </c>
      <c r="Q13112" t="n">
        <v>0.1189024172230577</v>
      </c>
      <c r="R13112" t="n">
        <v>-0.001076188499949759</v>
      </c>
    </row>
    <row r="13113">
      <c r="F13113" t="n">
        <v>0.0967057386459399</v>
      </c>
      <c r="G13113" t="n">
        <v>0.1175923830839348</v>
      </c>
      <c r="H13113" t="n">
        <v>-0.001202544392718353</v>
      </c>
      <c r="J13113" t="n">
        <v>0.03417938376701997</v>
      </c>
      <c r="K13113" t="n">
        <v>0.1152952967821468</v>
      </c>
      <c r="L13113" t="n">
        <v>-0.001116075918912622</v>
      </c>
      <c r="M13113" t="n">
        <v>0.06979831089461427</v>
      </c>
      <c r="N13113" t="n">
        <v>0.104931273830582</v>
      </c>
      <c r="O13113" t="n">
        <v>-0.0008877392050920648</v>
      </c>
      <c r="P13113" t="n">
        <v>0.1029752036708036</v>
      </c>
      <c r="Q13113" t="n">
        <v>0.1189115446059719</v>
      </c>
      <c r="R13113" t="n">
        <v>-0.001076188499949759</v>
      </c>
    </row>
    <row r="13114">
      <c r="F13114" t="n">
        <v>0.09672071803774754</v>
      </c>
      <c r="G13114" t="n">
        <v>0.1176014092109753</v>
      </c>
      <c r="H13114" t="n">
        <v>-0.001202544392718353</v>
      </c>
      <c r="J13114" t="n">
        <v>0.03408723155118193</v>
      </c>
      <c r="K13114" t="n">
        <v>0.1153041465900055</v>
      </c>
      <c r="L13114" t="n">
        <v>-0.001117527253007437</v>
      </c>
      <c r="M13114" t="n">
        <v>0.06986478190116807</v>
      </c>
      <c r="N13114" t="n">
        <v>0.1049393281193317</v>
      </c>
      <c r="O13114" t="n">
        <v>-0.000887827934647796</v>
      </c>
      <c r="P13114" t="n">
        <v>0.1030829906191972</v>
      </c>
      <c r="Q13114" t="n">
        <v>0.1189206719888861</v>
      </c>
      <c r="R13114" t="n">
        <v>-0.001075220897901852</v>
      </c>
    </row>
    <row r="13115">
      <c r="F13115" t="n">
        <v>0.09683292776143407</v>
      </c>
      <c r="G13115" t="n">
        <v>0.1176104353380159</v>
      </c>
      <c r="H13115" t="n">
        <v>-0.001201823010359194</v>
      </c>
      <c r="J13115" t="n">
        <v>0.03414648157644996</v>
      </c>
      <c r="K13115" t="n">
        <v>0.1153129963978641</v>
      </c>
      <c r="L13115" t="n">
        <v>-0.001117302323003695</v>
      </c>
      <c r="M13115" t="n">
        <v>0.06990928425455714</v>
      </c>
      <c r="N13115" t="n">
        <v>0.1049473824080813</v>
      </c>
      <c r="O13115" t="n">
        <v>-0.0008871180982019454</v>
      </c>
      <c r="P13115" t="n">
        <v>0.1034026510949339</v>
      </c>
      <c r="Q13115" t="n">
        <v>0.1189297993718003</v>
      </c>
      <c r="R13115" t="n">
        <v>-0.001075973477272446</v>
      </c>
    </row>
    <row r="13116">
      <c r="F13116" t="n">
        <v>0.09673678752226636</v>
      </c>
      <c r="G13116" t="n">
        <v>0.1176194614650563</v>
      </c>
      <c r="H13116" t="n">
        <v>-0.001201989835993991</v>
      </c>
      <c r="J13116" t="n">
        <v>0.03412161886578789</v>
      </c>
      <c r="K13116" t="n">
        <v>0.1153218462057227</v>
      </c>
      <c r="L13116" t="n">
        <v>-0.001117190704390008</v>
      </c>
      <c r="M13116" t="n">
        <v>0.06958031353178085</v>
      </c>
      <c r="N13116" t="n">
        <v>0.104955436696831</v>
      </c>
      <c r="O13116" t="n">
        <v>-0.0008868264645726192</v>
      </c>
      <c r="P13116" t="n">
        <v>0.103016071213025</v>
      </c>
      <c r="Q13116" t="n">
        <v>0.1189389267547145</v>
      </c>
      <c r="R13116" t="n">
        <v>-0.001074789024112621</v>
      </c>
    </row>
    <row r="13117">
      <c r="F13117" t="n">
        <v>0.09673787739704448</v>
      </c>
      <c r="G13117" t="n">
        <v>0.1176284875920969</v>
      </c>
      <c r="H13117" t="n">
        <v>-0.001202710741533372</v>
      </c>
      <c r="J13117" t="n">
        <v>0.0341808694631044</v>
      </c>
      <c r="K13117" t="n">
        <v>0.1153306960135813</v>
      </c>
      <c r="L13117" t="n">
        <v>-0.001116744229935261</v>
      </c>
      <c r="M13117" t="n">
        <v>0.06964678438567942</v>
      </c>
      <c r="N13117" t="n">
        <v>0.1049634909855807</v>
      </c>
      <c r="O13117" t="n">
        <v>-0.0008870925391194456</v>
      </c>
      <c r="P13117" t="n">
        <v>0.1032651105269929</v>
      </c>
      <c r="Q13117" t="n">
        <v>0.1189480541376286</v>
      </c>
      <c r="R13117" t="n">
        <v>-0.001075756430975009</v>
      </c>
    </row>
    <row r="13118">
      <c r="F13118" t="n">
        <v>0.09665562531440927</v>
      </c>
      <c r="G13118" t="n">
        <v>0.1176375137191374</v>
      </c>
      <c r="H13118" t="n">
        <v>-0.001202350288763682</v>
      </c>
      <c r="J13118" t="n">
        <v>0.03408871542253812</v>
      </c>
      <c r="K13118" t="n">
        <v>0.11533954582144</v>
      </c>
      <c r="L13118" t="n">
        <v>-0.001115628043798395</v>
      </c>
      <c r="M13118" t="n">
        <v>0.06982310118903617</v>
      </c>
      <c r="N13118" t="n">
        <v>0.1049715452743303</v>
      </c>
      <c r="O13118" t="n">
        <v>-0.0008878020712443161</v>
      </c>
      <c r="P13118" t="n">
        <v>0.1034082150441465</v>
      </c>
      <c r="Q13118" t="n">
        <v>0.1189571815205428</v>
      </c>
      <c r="R13118" t="n">
        <v>-0.001074681534461245</v>
      </c>
    </row>
    <row r="13119">
      <c r="F13119" t="n">
        <v>0.09667060508927761</v>
      </c>
      <c r="G13119" t="n">
        <v>0.1176465398461779</v>
      </c>
      <c r="H13119" t="n">
        <v>-0.001200355759289207</v>
      </c>
      <c r="J13119" t="n">
        <v>0.03419843488716287</v>
      </c>
      <c r="K13119" t="n">
        <v>0.1153483956292986</v>
      </c>
      <c r="L13119" t="n">
        <v>-0.001115851281025768</v>
      </c>
      <c r="M13119" t="n">
        <v>0.06975775782716065</v>
      </c>
      <c r="N13119" t="n">
        <v>0.10497959956308</v>
      </c>
      <c r="O13119" t="n">
        <v>-0.0008867377730570104</v>
      </c>
      <c r="P13119" t="n">
        <v>0.1032688193125101</v>
      </c>
      <c r="Q13119" t="n">
        <v>0.118966308903457</v>
      </c>
      <c r="R13119" t="n">
        <v>-0.001075648941323633</v>
      </c>
    </row>
    <row r="13120">
      <c r="F13120" t="n">
        <v>0.09682449067046153</v>
      </c>
      <c r="G13120" t="n">
        <v>0.1176555659732185</v>
      </c>
      <c r="H13120" t="n">
        <v>-0.001200715974081432</v>
      </c>
      <c r="J13120" t="n">
        <v>0.03411469147772669</v>
      </c>
      <c r="K13120" t="n">
        <v>0.1153572454371572</v>
      </c>
      <c r="L13120" t="n">
        <v>-0.001116854036131818</v>
      </c>
      <c r="M13120" t="n">
        <v>0.06960453712921819</v>
      </c>
      <c r="N13120" t="n">
        <v>0.1049876538518296</v>
      </c>
      <c r="O13120" t="n">
        <v>-0.0008865349444996321</v>
      </c>
      <c r="P13120" t="n">
        <v>0.103305987131613</v>
      </c>
      <c r="Q13120" t="n">
        <v>0.1189754362863712</v>
      </c>
      <c r="R13120" t="n">
        <v>-0.001074894708193981</v>
      </c>
    </row>
    <row r="13121">
      <c r="F13121" t="n">
        <v>0.09674223744439528</v>
      </c>
      <c r="G13121" t="n">
        <v>0.117664592100259</v>
      </c>
      <c r="H13121" t="n">
        <v>-0.00120143640366588</v>
      </c>
      <c r="J13121" t="n">
        <v>0.03414029685948833</v>
      </c>
      <c r="K13121" t="n">
        <v>0.1153660952450158</v>
      </c>
      <c r="L13121" t="n">
        <v>-0.001116519247751683</v>
      </c>
      <c r="M13121" t="n">
        <v>0.0698028243744514</v>
      </c>
      <c r="N13121" t="n">
        <v>0.1049957081405793</v>
      </c>
      <c r="O13121" t="n">
        <v>-0.0008867122514885319</v>
      </c>
      <c r="P13121" t="n">
        <v>0.1033784687719242</v>
      </c>
      <c r="Q13121" t="n">
        <v>0.1189845636692854</v>
      </c>
      <c r="R13121" t="n">
        <v>-0.001074142432353413</v>
      </c>
    </row>
    <row r="13122">
      <c r="F13122" t="n">
        <v>0.09682667222140262</v>
      </c>
      <c r="G13122" t="n">
        <v>0.1176736182272995</v>
      </c>
      <c r="H13122" t="n">
        <v>-0.00120143640366588</v>
      </c>
      <c r="J13122" t="n">
        <v>0.03409861006911799</v>
      </c>
      <c r="K13122" t="n">
        <v>0.1153749450528744</v>
      </c>
      <c r="L13122" t="n">
        <v>-0.001115849670991412</v>
      </c>
      <c r="M13122" t="n">
        <v>0.06989126583150748</v>
      </c>
      <c r="N13122" t="n">
        <v>0.105003762429329</v>
      </c>
      <c r="O13122" t="n">
        <v>-0.0008860916770273823</v>
      </c>
      <c r="P13122" t="n">
        <v>0.1031331316582366</v>
      </c>
      <c r="Q13122" t="n">
        <v>0.1189936910521995</v>
      </c>
      <c r="R13122" t="n">
        <v>-0.001075432048080101</v>
      </c>
    </row>
    <row r="13123">
      <c r="F13123" t="n">
        <v>0.09667496339509224</v>
      </c>
      <c r="G13123" t="n">
        <v>0.11768264435434</v>
      </c>
      <c r="H13123" t="n">
        <v>-0.001200475830886615</v>
      </c>
      <c r="J13123" t="n">
        <v>0.03417468498533616</v>
      </c>
      <c r="K13123" t="n">
        <v>0.1153837948607331</v>
      </c>
      <c r="L13123" t="n">
        <v>-0.00111696563225853</v>
      </c>
      <c r="M13123" t="n">
        <v>0.06976001360201631</v>
      </c>
      <c r="N13123" t="n">
        <v>0.1050118167180786</v>
      </c>
      <c r="O13123" t="n">
        <v>-0.0008860916770273823</v>
      </c>
      <c r="P13123" t="n">
        <v>0.1029937327660002</v>
      </c>
      <c r="Q13123" t="n">
        <v>0.1190028184351137</v>
      </c>
      <c r="R13123" t="n">
        <v>-0.001074787240216757</v>
      </c>
    </row>
    <row r="13124">
      <c r="F13124" t="n">
        <v>0.09677329003414312</v>
      </c>
      <c r="G13124" t="n">
        <v>0.1176916704813805</v>
      </c>
      <c r="H13124" t="n">
        <v>-0.001200644114028938</v>
      </c>
      <c r="J13124" t="n">
        <v>0.03409093978889198</v>
      </c>
      <c r="K13124" t="n">
        <v>0.1153926446685917</v>
      </c>
      <c r="L13124" t="n">
        <v>-0.001116628821463639</v>
      </c>
      <c r="M13124" t="n">
        <v>0.06984845533297715</v>
      </c>
      <c r="N13124" t="n">
        <v>0.1050198710068283</v>
      </c>
      <c r="O13124" t="n">
        <v>-0.0008859776918291292</v>
      </c>
      <c r="P13124" t="n">
        <v>0.1033134106065264</v>
      </c>
      <c r="Q13124" t="n">
        <v>0.1190119458180279</v>
      </c>
      <c r="R13124" t="n">
        <v>-0.001075107840213576</v>
      </c>
    </row>
    <row r="13125">
      <c r="F13125" t="n">
        <v>0.0967882716638272</v>
      </c>
      <c r="G13125" t="n">
        <v>0.1177006966084211</v>
      </c>
      <c r="H13125" t="n">
        <v>-0.001199564182285358</v>
      </c>
      <c r="J13125" t="n">
        <v>0.03415860358446163</v>
      </c>
      <c r="K13125" t="n">
        <v>0.1154014944764503</v>
      </c>
      <c r="L13125" t="n">
        <v>-0.001116182526970648</v>
      </c>
      <c r="M13125" t="n">
        <v>0.06973917177324468</v>
      </c>
      <c r="N13125" t="n">
        <v>0.1050279252955779</v>
      </c>
      <c r="O13125" t="n">
        <v>-0.0008867752312596614</v>
      </c>
      <c r="P13125" t="n">
        <v>0.1032799534115176</v>
      </c>
      <c r="Q13125" t="n">
        <v>0.1190210732009421</v>
      </c>
      <c r="R13125" t="n">
        <v>-0.00107467805494865</v>
      </c>
    </row>
    <row r="13126">
      <c r="F13126" t="n">
        <v>0.09667823269950385</v>
      </c>
      <c r="G13126" t="n">
        <v>0.1177097227354616</v>
      </c>
      <c r="H13126" t="n">
        <v>-0.001200884098860845</v>
      </c>
      <c r="J13126" t="n">
        <v>0.03416738608368952</v>
      </c>
      <c r="K13126" t="n">
        <v>0.1154103442843089</v>
      </c>
      <c r="L13126" t="n">
        <v>-0.001115959379724152</v>
      </c>
      <c r="M13126" t="n">
        <v>0.06976170509550592</v>
      </c>
      <c r="N13126" t="n">
        <v>0.1050359795843276</v>
      </c>
      <c r="O13126" t="n">
        <v>-0.0008867752312596614</v>
      </c>
      <c r="P13126" t="n">
        <v>0.103423066444559</v>
      </c>
      <c r="Q13126" t="n">
        <v>0.1190302005838563</v>
      </c>
      <c r="R13126" t="n">
        <v>-0.001075430179162271</v>
      </c>
    </row>
    <row r="13127">
      <c r="F13127" t="n">
        <v>0.09680434442527239</v>
      </c>
      <c r="G13127" t="n">
        <v>0.1177187488625021</v>
      </c>
      <c r="H13127" t="n">
        <v>-0.001200284136781078</v>
      </c>
      <c r="J13127" t="n">
        <v>0.03417616860878467</v>
      </c>
      <c r="K13127" t="n">
        <v>0.1154191940921676</v>
      </c>
      <c r="L13127" t="n">
        <v>-0.001116294100593896</v>
      </c>
      <c r="M13127" t="n">
        <v>0.06976226886230821</v>
      </c>
      <c r="N13127" t="n">
        <v>0.1050440338730773</v>
      </c>
      <c r="O13127" t="n">
        <v>-0.0008861549228136919</v>
      </c>
      <c r="P13127" t="n">
        <v>0.103424924320708</v>
      </c>
      <c r="Q13127" t="n">
        <v>0.1190393279667705</v>
      </c>
      <c r="R13127" t="n">
        <v>-0.001075107840213576</v>
      </c>
    </row>
    <row r="13128">
      <c r="F13128" t="n">
        <v>0.096777652487988</v>
      </c>
      <c r="G13128" t="n">
        <v>0.1177277749895426</v>
      </c>
      <c r="H13128" t="n">
        <v>-0.001200093097949335</v>
      </c>
      <c r="J13128" t="n">
        <v>0.03419336292541054</v>
      </c>
      <c r="K13128" t="n">
        <v>0.1154280439000262</v>
      </c>
      <c r="L13128" t="n">
        <v>-0.001115845685813677</v>
      </c>
      <c r="M13128" t="n">
        <v>0.06980677198161966</v>
      </c>
      <c r="N13128" t="n">
        <v>0.1050520881618269</v>
      </c>
      <c r="O13128" t="n">
        <v>-0.0008855979362782203</v>
      </c>
      <c r="P13128" t="n">
        <v>0.1034620969457684</v>
      </c>
      <c r="Q13128" t="n">
        <v>0.1190484553496847</v>
      </c>
      <c r="R13128" t="n">
        <v>-0.001075106081667799</v>
      </c>
    </row>
    <row r="13129">
      <c r="F13129" t="n">
        <v>0.09683430937654602</v>
      </c>
      <c r="G13129" t="n">
        <v>0.1177368011165832</v>
      </c>
      <c r="H13129" t="n">
        <v>-0.001199853271191151</v>
      </c>
      <c r="J13129" t="n">
        <v>0.0341600865254124</v>
      </c>
      <c r="K13129" t="n">
        <v>0.1154368937078848</v>
      </c>
      <c r="L13129" t="n">
        <v>-0.001114953276987674</v>
      </c>
      <c r="M13129" t="n">
        <v>0.06969748705320364</v>
      </c>
      <c r="N13129" t="n">
        <v>0.1050601424505766</v>
      </c>
      <c r="O13129" t="n">
        <v>-0.0008858636688056093</v>
      </c>
      <c r="P13129" t="n">
        <v>0.1031108095278028</v>
      </c>
      <c r="Q13129" t="n">
        <v>0.1190575827325988</v>
      </c>
      <c r="R13129" t="n">
        <v>-0.001073816985646615</v>
      </c>
    </row>
    <row r="13130">
      <c r="F13130" t="n">
        <v>0.09669648418204607</v>
      </c>
      <c r="G13130" t="n">
        <v>0.1177458272436237</v>
      </c>
      <c r="H13130" t="n">
        <v>-0.001198893964158418</v>
      </c>
      <c r="J13130" t="n">
        <v>0.03411839794093358</v>
      </c>
      <c r="K13130" t="n">
        <v>0.1154457435157434</v>
      </c>
      <c r="L13130" t="n">
        <v>-0.001116291890226679</v>
      </c>
      <c r="M13130" t="n">
        <v>0.06967608074928963</v>
      </c>
      <c r="N13130" t="n">
        <v>0.1050681967393262</v>
      </c>
      <c r="O13130" t="n">
        <v>-0.0008863951338603871</v>
      </c>
      <c r="P13130" t="n">
        <v>0.1031126666986947</v>
      </c>
      <c r="Q13130" t="n">
        <v>0.119066710115513</v>
      </c>
      <c r="R13130" t="n">
        <v>-0.001075213506336231</v>
      </c>
    </row>
    <row r="13131">
      <c r="F13131" t="n">
        <v>0.09683649191404803</v>
      </c>
      <c r="G13131" t="n">
        <v>0.1177548533706642</v>
      </c>
      <c r="H13131" t="n">
        <v>-0.00119901387753751</v>
      </c>
      <c r="J13131" t="n">
        <v>0.03417765145971076</v>
      </c>
      <c r="K13131" t="n">
        <v>0.1154545933236021</v>
      </c>
      <c r="L13131" t="n">
        <v>-0.001116403441329929</v>
      </c>
      <c r="M13131" t="n">
        <v>0.06985240305309159</v>
      </c>
      <c r="N13131" t="n">
        <v>0.1050762510280759</v>
      </c>
      <c r="O13131" t="n">
        <v>-0.0008849527524889609</v>
      </c>
      <c r="P13131" t="n">
        <v>0.1033617290786818</v>
      </c>
      <c r="Q13131" t="n">
        <v>0.1190758374984272</v>
      </c>
      <c r="R13131" t="n">
        <v>-0.001073924410315047</v>
      </c>
    </row>
    <row r="13132">
      <c r="F13132" t="n">
        <v>0.09676812395647255</v>
      </c>
      <c r="G13132" t="n">
        <v>0.1177638794977047</v>
      </c>
      <c r="H13132" t="n">
        <v>-0.001197745698056506</v>
      </c>
      <c r="J13132" t="n">
        <v>0.03419484587927581</v>
      </c>
      <c r="K13132" t="n">
        <v>0.1154634431314607</v>
      </c>
      <c r="L13132" t="n">
        <v>-0.001116289423855509</v>
      </c>
      <c r="M13132" t="n">
        <v>0.06978705713096969</v>
      </c>
      <c r="N13132" t="n">
        <v>0.1050843053168256</v>
      </c>
      <c r="O13132" t="n">
        <v>-0.0008862808456642819</v>
      </c>
      <c r="P13132" t="n">
        <v>0.1031516971751343</v>
      </c>
      <c r="Q13132" t="n">
        <v>0.1190849648813414</v>
      </c>
      <c r="R13132" t="n">
        <v>-0.001074030338578387</v>
      </c>
    </row>
    <row r="13133">
      <c r="F13133" t="n">
        <v>0.0967136469337847</v>
      </c>
      <c r="G13133" t="n">
        <v>0.1177729056247453</v>
      </c>
      <c r="H13133" t="n">
        <v>-0.001197865532543555</v>
      </c>
      <c r="J13133" t="n">
        <v>0.03417839259496927</v>
      </c>
      <c r="K13133" t="n">
        <v>0.1154722929393193</v>
      </c>
      <c r="L13133" t="n">
        <v>-0.001115620252455455</v>
      </c>
      <c r="M13133" t="n">
        <v>0.06974368081264051</v>
      </c>
      <c r="N13133" t="n">
        <v>0.1050923596055752</v>
      </c>
      <c r="O13133" t="n">
        <v>-0.0008861037665742392</v>
      </c>
      <c r="P13133" t="n">
        <v>0.1034007629854853</v>
      </c>
      <c r="Q13133" t="n">
        <v>0.1190940922642556</v>
      </c>
      <c r="R13133" t="n">
        <v>-0.001073493323409098</v>
      </c>
    </row>
    <row r="13134">
      <c r="F13134" t="n">
        <v>0.09678419781176129</v>
      </c>
      <c r="G13134" t="n">
        <v>0.1177819317517858</v>
      </c>
      <c r="H13134" t="n">
        <v>-0.001198824208439948</v>
      </c>
      <c r="J13134" t="n">
        <v>0.03417876308995839</v>
      </c>
      <c r="K13134" t="n">
        <v>0.1154811427471779</v>
      </c>
      <c r="L13134" t="n">
        <v>-0.001115620252455455</v>
      </c>
      <c r="M13134" t="n">
        <v>0.06983212441925443</v>
      </c>
      <c r="N13134" t="n">
        <v>0.1051004138943249</v>
      </c>
      <c r="O13134" t="n">
        <v>-0.0008860152270292177</v>
      </c>
      <c r="P13134" t="n">
        <v>0.1034026229295051</v>
      </c>
      <c r="Q13134" t="n">
        <v>0.1191032196471697</v>
      </c>
      <c r="R13134" t="n">
        <v>-0.001073922935544529</v>
      </c>
    </row>
    <row r="13135">
      <c r="F13135" t="n">
        <v>0.09684085764628791</v>
      </c>
      <c r="G13135" t="n">
        <v>0.1177909578788263</v>
      </c>
      <c r="H13135" t="n">
        <v>-0.001197865532543555</v>
      </c>
      <c r="J13135" t="n">
        <v>0.03412024936193349</v>
      </c>
      <c r="K13135" t="n">
        <v>0.1154899925550366</v>
      </c>
      <c r="L13135" t="n">
        <v>-0.001115283146817622</v>
      </c>
      <c r="M13135" t="n">
        <v>0.06981071801049973</v>
      </c>
      <c r="N13135" t="n">
        <v>0.1051084681830746</v>
      </c>
      <c r="O13135" t="n">
        <v>-0.0008862808456642819</v>
      </c>
      <c r="P13135" t="n">
        <v>0.103086641649343</v>
      </c>
      <c r="Q13135" t="n">
        <v>0.1191123470300839</v>
      </c>
      <c r="R13135" t="n">
        <v>-0.00107488956284925</v>
      </c>
    </row>
    <row r="13136">
      <c r="F13136" t="n">
        <v>0.09673081083233223</v>
      </c>
      <c r="G13136" t="n">
        <v>0.1177999840058668</v>
      </c>
      <c r="H13136" t="n">
        <v>-0.001197677156258891</v>
      </c>
      <c r="J13136" t="n">
        <v>0.034162679810629</v>
      </c>
      <c r="K13136" t="n">
        <v>0.1154988423628952</v>
      </c>
      <c r="L13136" t="n">
        <v>-0.00111550615884458</v>
      </c>
      <c r="M13136" t="n">
        <v>0.06981128159989816</v>
      </c>
      <c r="N13136" t="n">
        <v>0.1051165224718242</v>
      </c>
      <c r="O13136" t="n">
        <v>-0.0008859010158323609</v>
      </c>
      <c r="P13136" t="n">
        <v>0.1033710278690613</v>
      </c>
      <c r="Q13136" t="n">
        <v>0.1191214744129981</v>
      </c>
      <c r="R13136" t="n">
        <v>-0.001073491981179079</v>
      </c>
    </row>
    <row r="13137">
      <c r="F13137" t="n">
        <v>0.09675968639848023</v>
      </c>
      <c r="G13137" t="n">
        <v>0.1178090101329073</v>
      </c>
      <c r="H13137" t="n">
        <v>-0.001198754957919358</v>
      </c>
      <c r="J13137" t="n">
        <v>0.03415463798718259</v>
      </c>
      <c r="K13137" t="n">
        <v>0.1155076921707538</v>
      </c>
      <c r="L13137" t="n">
        <v>-0.001115171640804143</v>
      </c>
      <c r="M13137" t="n">
        <v>0.06978987495760136</v>
      </c>
      <c r="N13137" t="n">
        <v>0.1051245767605739</v>
      </c>
      <c r="O13137" t="n">
        <v>-0.0008855470094324279</v>
      </c>
      <c r="P13137" t="n">
        <v>0.1032316241949183</v>
      </c>
      <c r="Q13137" t="n">
        <v>0.1191306017959123</v>
      </c>
      <c r="R13137" t="n">
        <v>-0.001074136269654329</v>
      </c>
    </row>
    <row r="13138">
      <c r="F13138" t="n">
        <v>0.09683024000418297</v>
      </c>
      <c r="G13138" t="n">
        <v>0.1178180362599479</v>
      </c>
      <c r="H13138" t="n">
        <v>-0.001197916667738995</v>
      </c>
      <c r="J13138" t="n">
        <v>0.03416342031312714</v>
      </c>
      <c r="K13138" t="n">
        <v>0.1155165419786124</v>
      </c>
      <c r="L13138" t="n">
        <v>-0.001116175194925454</v>
      </c>
      <c r="M13138" t="n">
        <v>0.06987831944906958</v>
      </c>
      <c r="N13138" t="n">
        <v>0.1051326310493235</v>
      </c>
      <c r="O13138" t="n">
        <v>-0.0008852815046324782</v>
      </c>
      <c r="P13138" t="n">
        <v>0.1030569030689814</v>
      </c>
      <c r="Q13138" t="n">
        <v>0.1191397291788265</v>
      </c>
      <c r="R13138" t="n">
        <v>-0.001073384599766538</v>
      </c>
    </row>
    <row r="13139">
      <c r="F13139" t="n">
        <v>0.09674797587766454</v>
      </c>
      <c r="G13139" t="n">
        <v>0.1178270623869884</v>
      </c>
      <c r="H13139" t="n">
        <v>-0.001196172997566405</v>
      </c>
      <c r="J13139" t="n">
        <v>0.03420585135637327</v>
      </c>
      <c r="K13139" t="n">
        <v>0.115525391786471</v>
      </c>
      <c r="L13139" t="n">
        <v>-0.001115617664858059</v>
      </c>
      <c r="M13139" t="n">
        <v>0.06981297217438337</v>
      </c>
      <c r="N13139" t="n">
        <v>0.1051406853380732</v>
      </c>
      <c r="O13139" t="n">
        <v>-0.000885193003032495</v>
      </c>
      <c r="P13139" t="n">
        <v>0.1034825604146234</v>
      </c>
      <c r="Q13139" t="n">
        <v>0.1191488565617407</v>
      </c>
      <c r="R13139" t="n">
        <v>-0.001073491981179079</v>
      </c>
    </row>
    <row r="13140">
      <c r="F13140" t="n">
        <v>0.09687410151210957</v>
      </c>
      <c r="G13140" t="n">
        <v>0.1178360885140289</v>
      </c>
      <c r="H13140" t="n">
        <v>-0.001197848477502966</v>
      </c>
      <c r="J13140" t="n">
        <v>0.0341305117815859</v>
      </c>
      <c r="K13140" t="n">
        <v>0.1155342415943297</v>
      </c>
      <c r="L13140" t="n">
        <v>-0.00111516888649898</v>
      </c>
      <c r="M13140" t="n">
        <v>0.06970368379271658</v>
      </c>
      <c r="N13140" t="n">
        <v>0.1051487396268229</v>
      </c>
      <c r="O13140" t="n">
        <v>-0.0008843713493958085</v>
      </c>
      <c r="P13140" t="n">
        <v>0.1033784726874111</v>
      </c>
      <c r="Q13140" t="n">
        <v>0.1191579839446548</v>
      </c>
      <c r="R13140" t="n">
        <v>-0.001073383325552646</v>
      </c>
    </row>
    <row r="13141">
      <c r="F13141" t="n">
        <v>0.09677794366960754</v>
      </c>
      <c r="G13141" t="n">
        <v>0.1178451146410694</v>
      </c>
      <c r="H13141" t="n">
        <v>-0.001196532028981382</v>
      </c>
      <c r="J13141" t="n">
        <v>0.03415611845571884</v>
      </c>
      <c r="K13141" t="n">
        <v>0.1155430914021883</v>
      </c>
      <c r="L13141" t="n">
        <v>-0.00111449998583728</v>
      </c>
      <c r="M13141" t="n">
        <v>0.06968227651436515</v>
      </c>
      <c r="N13141" t="n">
        <v>0.1051567939155725</v>
      </c>
      <c r="O13141" t="n">
        <v>-0.0008855213771583516</v>
      </c>
      <c r="P13141" t="n">
        <v>0.1030624831046819</v>
      </c>
      <c r="Q13141" t="n">
        <v>0.119167111327569</v>
      </c>
      <c r="R13141" t="n">
        <v>-0.00107327596574813</v>
      </c>
    </row>
    <row r="13142">
      <c r="F13142" t="n">
        <v>0.09675124911717092</v>
      </c>
      <c r="G13142" t="n">
        <v>0.11785414076811</v>
      </c>
      <c r="H13142" t="n">
        <v>-0.001197968154641292</v>
      </c>
      <c r="J13142" t="n">
        <v>0.0341480761674246</v>
      </c>
      <c r="K13142" t="n">
        <v>0.1155519412100469</v>
      </c>
      <c r="L13142" t="n">
        <v>-0.001115949270604298</v>
      </c>
      <c r="M13142" t="n">
        <v>0.06990254438214294</v>
      </c>
      <c r="N13142" t="n">
        <v>0.1051648482043222</v>
      </c>
      <c r="O13142" t="n">
        <v>-0.0008849021314400592</v>
      </c>
      <c r="P13142" t="n">
        <v>0.103276245935064</v>
      </c>
      <c r="Q13142" t="n">
        <v>0.1191762387104832</v>
      </c>
      <c r="R13142" t="n">
        <v>-0.001073490685357163</v>
      </c>
    </row>
    <row r="13143">
      <c r="F13143" t="n">
        <v>0.09687737786169492</v>
      </c>
      <c r="G13143" t="n">
        <v>0.1178631668951505</v>
      </c>
      <c r="H13143" t="n">
        <v>-0.00119772880036464</v>
      </c>
      <c r="J13143" t="n">
        <v>0.03414003375652104</v>
      </c>
      <c r="K13143" t="n">
        <v>0.1155607910179055</v>
      </c>
      <c r="L13143" t="n">
        <v>-0.001114611469280896</v>
      </c>
      <c r="M13143" t="n">
        <v>0.06968340259750277</v>
      </c>
      <c r="N13143" t="n">
        <v>0.1051729024930718</v>
      </c>
      <c r="O13143" t="n">
        <v>-0.0008850535041413684</v>
      </c>
      <c r="P13143" t="n">
        <v>0.103348742457388</v>
      </c>
      <c r="Q13143" t="n">
        <v>0.1191853660933974</v>
      </c>
      <c r="R13143" t="n">
        <v>-0.001073490685357163</v>
      </c>
    </row>
    <row r="13144">
      <c r="F13144" t="n">
        <v>0.09683679057515918</v>
      </c>
      <c r="G13144" t="n">
        <v>0.117872193022191</v>
      </c>
      <c r="H13144" t="n">
        <v>-0.001195508426241117</v>
      </c>
      <c r="J13144" t="n">
        <v>0.03420770244397588</v>
      </c>
      <c r="K13144" t="n">
        <v>0.1155696408257642</v>
      </c>
      <c r="L13144" t="n">
        <v>-0.001114720031303369</v>
      </c>
      <c r="M13144" t="n">
        <v>0.06966199499697684</v>
      </c>
      <c r="N13144" t="n">
        <v>0.1051809567818215</v>
      </c>
      <c r="O13144" t="n">
        <v>-0.0008849650783741449</v>
      </c>
      <c r="P13144" t="n">
        <v>0.103315287839751</v>
      </c>
      <c r="Q13144" t="n">
        <v>0.1191944934763116</v>
      </c>
      <c r="R13144" t="n">
        <v>-0.001072845407090627</v>
      </c>
    </row>
    <row r="13145">
      <c r="F13145" t="n">
        <v>0.09675452284866734</v>
      </c>
      <c r="G13145" t="n">
        <v>0.1178812191492315</v>
      </c>
      <c r="H13145" t="n">
        <v>-0.001197063209108377</v>
      </c>
      <c r="J13145" t="n">
        <v>0.03419124772569601</v>
      </c>
      <c r="K13145" t="n">
        <v>0.1155784906336228</v>
      </c>
      <c r="L13145" t="n">
        <v>-0.001115500257302681</v>
      </c>
      <c r="M13145" t="n">
        <v>0.06988226440063969</v>
      </c>
      <c r="N13145" t="n">
        <v>0.1051890110705712</v>
      </c>
      <c r="O13145" t="n">
        <v>-0.0008849650783741449</v>
      </c>
      <c r="P13145" t="n">
        <v>0.1034584211106344</v>
      </c>
      <c r="Q13145" t="n">
        <v>0.1192036208592257</v>
      </c>
      <c r="R13145" t="n">
        <v>-0.001074455480237836</v>
      </c>
    </row>
    <row r="13146">
      <c r="F13146" t="n">
        <v>0.09672782742361097</v>
      </c>
      <c r="G13146" t="n">
        <v>0.1178902452762721</v>
      </c>
      <c r="H13146" t="n">
        <v>-0.001195867222287408</v>
      </c>
      <c r="J13146" t="n">
        <v>0.03420003010626585</v>
      </c>
      <c r="K13146" t="n">
        <v>0.1155873404414814</v>
      </c>
      <c r="L13146" t="n">
        <v>-0.001114385648732235</v>
      </c>
      <c r="M13146" t="n">
        <v>0.06981691571709578</v>
      </c>
      <c r="N13146" t="n">
        <v>0.1051970653593208</v>
      </c>
      <c r="O13146" t="n">
        <v>-0.0008843460980035795</v>
      </c>
      <c r="P13146" t="n">
        <v>0.1033896495464133</v>
      </c>
      <c r="Q13146" t="n">
        <v>0.1192127482421399</v>
      </c>
      <c r="R13146" t="n">
        <v>-0.001073382098139697</v>
      </c>
    </row>
    <row r="13147">
      <c r="F13147" t="n">
        <v>0.09670113161663157</v>
      </c>
      <c r="G13147" t="n">
        <v>0.1178992714033126</v>
      </c>
      <c r="H13147" t="n">
        <v>-0.001195747623605311</v>
      </c>
      <c r="J13147" t="n">
        <v>0.03418357510563858</v>
      </c>
      <c r="K13147" t="n">
        <v>0.11559619024934</v>
      </c>
      <c r="L13147" t="n">
        <v>-0.001114162727018146</v>
      </c>
      <c r="M13147" t="n">
        <v>0.06961974208832186</v>
      </c>
      <c r="N13147" t="n">
        <v>0.1052051196480705</v>
      </c>
      <c r="O13147" t="n">
        <v>-0.0008841692464691322</v>
      </c>
      <c r="P13147" t="n">
        <v>0.1031089697943262</v>
      </c>
      <c r="Q13147" t="n">
        <v>0.1192218756250541</v>
      </c>
      <c r="R13147" t="n">
        <v>-0.001073274759929883</v>
      </c>
    </row>
    <row r="13148">
      <c r="F13148" t="n">
        <v>0.09682726510889189</v>
      </c>
      <c r="G13148" t="n">
        <v>0.1179082975303531</v>
      </c>
      <c r="H13148" t="n">
        <v>-0.001195084195541833</v>
      </c>
      <c r="J13148" t="n">
        <v>0.03414188239117416</v>
      </c>
      <c r="K13148" t="n">
        <v>0.1156050400571987</v>
      </c>
      <c r="L13148" t="n">
        <v>-0.001114605413691183</v>
      </c>
      <c r="M13148" t="n">
        <v>0.06973015887719911</v>
      </c>
      <c r="N13148" t="n">
        <v>0.1052131739368201</v>
      </c>
      <c r="O13148" t="n">
        <v>-0.0008836136319152005</v>
      </c>
      <c r="P13148" t="n">
        <v>0.1034640140256991</v>
      </c>
      <c r="Q13148" t="n">
        <v>0.1192310030079683</v>
      </c>
      <c r="R13148" t="n">
        <v>-0.001074132134333351</v>
      </c>
    </row>
    <row r="13149">
      <c r="F13149" t="n">
        <v>0.09689782575435366</v>
      </c>
      <c r="G13149" t="n">
        <v>0.1179173236573936</v>
      </c>
      <c r="H13149" t="n">
        <v>-0.001195442756656607</v>
      </c>
      <c r="J13149" t="n">
        <v>0.03413383942914082</v>
      </c>
      <c r="K13149" t="n">
        <v>0.1156138898650573</v>
      </c>
      <c r="L13149" t="n">
        <v>-0.001114493975437464</v>
      </c>
      <c r="M13149" t="n">
        <v>0.06959889657056945</v>
      </c>
      <c r="N13149" t="n">
        <v>0.1052212282255698</v>
      </c>
      <c r="O13149" t="n">
        <v>-0.0008844975107107543</v>
      </c>
      <c r="P13149" t="n">
        <v>0.1034658789718866</v>
      </c>
      <c r="Q13149" t="n">
        <v>0.1192401303908825</v>
      </c>
      <c r="R13149" t="n">
        <v>-0.001073917501076416</v>
      </c>
    </row>
    <row r="13150">
      <c r="F13150" t="n">
        <v>0.09677387398636325</v>
      </c>
      <c r="G13150" t="n">
        <v>0.1179263497844342</v>
      </c>
      <c r="H13150" t="n">
        <v>-0.00119484515479865</v>
      </c>
      <c r="J13150" t="n">
        <v>0.03418468440183925</v>
      </c>
      <c r="K13150" t="n">
        <v>0.1156227396729159</v>
      </c>
      <c r="L13150" t="n">
        <v>-0.001114271098930027</v>
      </c>
      <c r="M13150" t="n">
        <v>0.06975325566407622</v>
      </c>
      <c r="N13150" t="n">
        <v>0.1052292825143195</v>
      </c>
      <c r="O13150" t="n">
        <v>-0.0008837020197947559</v>
      </c>
      <c r="P13150" t="n">
        <v>0.1030086034836183</v>
      </c>
      <c r="Q13150" t="n">
        <v>0.1192492577737967</v>
      </c>
      <c r="R13150" t="n">
        <v>-0.001073273601305609</v>
      </c>
    </row>
    <row r="13151">
      <c r="F13151" t="n">
        <v>0.09673328391723576</v>
      </c>
      <c r="G13151" t="n">
        <v>0.1179353759114747</v>
      </c>
      <c r="H13151" t="n">
        <v>-0.001195084195541833</v>
      </c>
      <c r="J13151" t="n">
        <v>0.03408410267063401</v>
      </c>
      <c r="K13151" t="n">
        <v>0.1156315894807746</v>
      </c>
      <c r="L13151" t="n">
        <v>-0.001115051166706056</v>
      </c>
      <c r="M13151" t="n">
        <v>0.06960002168589316</v>
      </c>
      <c r="N13151" t="n">
        <v>0.1052373368030691</v>
      </c>
      <c r="O13151" t="n">
        <v>-0.0008844091228311989</v>
      </c>
      <c r="P13151" t="n">
        <v>0.1030104666473025</v>
      </c>
      <c r="Q13151" t="n">
        <v>0.1192583851567109</v>
      </c>
      <c r="R13151" t="n">
        <v>-0.001072629701534803</v>
      </c>
    </row>
    <row r="13152">
      <c r="F13152" t="n">
        <v>0.09678995155586453</v>
      </c>
      <c r="G13152" t="n">
        <v>0.1179444020385152</v>
      </c>
      <c r="H13152" t="n">
        <v>-0.001194780396971066</v>
      </c>
      <c r="J13152" t="n">
        <v>0.03417701103483281</v>
      </c>
      <c r="K13152" t="n">
        <v>0.1156404392886332</v>
      </c>
      <c r="L13152" t="n">
        <v>-0.001114156335938893</v>
      </c>
      <c r="M13152" t="n">
        <v>0.06986423672229183</v>
      </c>
      <c r="N13152" t="n">
        <v>0.1052453910918188</v>
      </c>
      <c r="O13152" t="n">
        <v>-0.0008831467105922844</v>
      </c>
      <c r="P13152" t="n">
        <v>0.1031182868082398</v>
      </c>
      <c r="Q13152" t="n">
        <v>0.119267512539625</v>
      </c>
      <c r="R13152" t="n">
        <v>-0.00107337978534244</v>
      </c>
    </row>
    <row r="13153">
      <c r="F13153" t="n">
        <v>0.09680493766288722</v>
      </c>
      <c r="G13153" t="n">
        <v>0.1179534281655557</v>
      </c>
      <c r="H13153" t="n">
        <v>-0.001194183185935891</v>
      </c>
      <c r="J13153" t="n">
        <v>0.03416896787734668</v>
      </c>
      <c r="K13153" t="n">
        <v>0.1156492890964918</v>
      </c>
      <c r="L13153" t="n">
        <v>-0.001114267751572486</v>
      </c>
      <c r="M13153" t="n">
        <v>0.06968903107257907</v>
      </c>
      <c r="N13153" t="n">
        <v>0.1052534453805684</v>
      </c>
      <c r="O13153" t="n">
        <v>-0.0008840302107029208</v>
      </c>
      <c r="P13153" t="n">
        <v>0.1033673847235457</v>
      </c>
      <c r="Q13153" t="n">
        <v>0.1192766399225392</v>
      </c>
      <c r="R13153" t="n">
        <v>-0.0010740235557055</v>
      </c>
    </row>
    <row r="13154">
      <c r="F13154" t="n">
        <v>0.09687550109237097</v>
      </c>
      <c r="G13154" t="n">
        <v>0.1179624542925962</v>
      </c>
      <c r="H13154" t="n">
        <v>-0.001195616492420311</v>
      </c>
      <c r="J13154" t="n">
        <v>0.03416092459706907</v>
      </c>
      <c r="K13154" t="n">
        <v>0.1156581389043504</v>
      </c>
      <c r="L13154" t="n">
        <v>-0.001114713414106862</v>
      </c>
      <c r="M13154" t="n">
        <v>0.0698653629939098</v>
      </c>
      <c r="N13154" t="n">
        <v>0.1052614996693181</v>
      </c>
      <c r="O13154" t="n">
        <v>-0.000883235060603348</v>
      </c>
      <c r="P13154" t="n">
        <v>0.1034752085079879</v>
      </c>
      <c r="Q13154" t="n">
        <v>0.1192857673054534</v>
      </c>
      <c r="R13154" t="n">
        <v>-0.00107262871991887</v>
      </c>
    </row>
    <row r="13155">
      <c r="F13155" t="n">
        <v>0.09689048818207049</v>
      </c>
      <c r="G13155" t="n">
        <v>0.1179714804196368</v>
      </c>
      <c r="H13155" t="n">
        <v>-0.001195616492420311</v>
      </c>
      <c r="J13155" t="n">
        <v>0.03417811948685959</v>
      </c>
      <c r="K13155" t="n">
        <v>0.115666988712209</v>
      </c>
      <c r="L13155" t="n">
        <v>-0.001113933504671705</v>
      </c>
      <c r="M13155" t="n">
        <v>0.06975607001726489</v>
      </c>
      <c r="N13155" t="n">
        <v>0.1052695539580678</v>
      </c>
      <c r="O13155" t="n">
        <v>-0.0008835884606476026</v>
      </c>
      <c r="P13155" t="n">
        <v>0.1030532419519721</v>
      </c>
      <c r="Q13155" t="n">
        <v>0.1192948946883676</v>
      </c>
      <c r="R13155" t="n">
        <v>-0.0010740235557055</v>
      </c>
    </row>
    <row r="13156">
      <c r="F13156" t="n">
        <v>0.09679431969878816</v>
      </c>
      <c r="G13156" t="n">
        <v>0.1179805065466773</v>
      </c>
      <c r="H13156" t="n">
        <v>-0.001193641886539285</v>
      </c>
      <c r="J13156" t="n">
        <v>0.03421214007774899</v>
      </c>
      <c r="K13156" t="n">
        <v>0.1156758385200676</v>
      </c>
      <c r="L13156" t="n">
        <v>-0.001113707180277009</v>
      </c>
      <c r="M13156" t="n">
        <v>0.06977860405966044</v>
      </c>
      <c r="N13156" t="n">
        <v>0.1052776082468174</v>
      </c>
      <c r="O13156" t="n">
        <v>-0.0008839164272064194</v>
      </c>
      <c r="P13156" t="n">
        <v>0.103055106900807</v>
      </c>
      <c r="Q13156" t="n">
        <v>0.1193040220712818</v>
      </c>
      <c r="R13156" t="n">
        <v>-0.001072842333241829</v>
      </c>
    </row>
    <row r="13157">
      <c r="F13157" t="n">
        <v>0.09675372810117161</v>
      </c>
      <c r="G13157" t="n">
        <v>0.1179895326737178</v>
      </c>
      <c r="H13157" t="n">
        <v>-0.001194358071671208</v>
      </c>
      <c r="J13157" t="n">
        <v>0.03420409672432495</v>
      </c>
      <c r="K13157" t="n">
        <v>0.1156846883279263</v>
      </c>
      <c r="L13157" t="n">
        <v>-0.001114821110243279</v>
      </c>
      <c r="M13157" t="n">
        <v>0.06980113818213896</v>
      </c>
      <c r="N13157" t="n">
        <v>0.1052856625355671</v>
      </c>
      <c r="O13157" t="n">
        <v>-0.0008832099299122192</v>
      </c>
      <c r="P13157" t="n">
        <v>0.1033042109451804</v>
      </c>
      <c r="Q13157" t="n">
        <v>0.119313149454196</v>
      </c>
      <c r="R13157" t="n">
        <v>-0.001072842333241829</v>
      </c>
    </row>
    <row r="13158">
      <c r="F13158" t="n">
        <v>0.09689376699181276</v>
      </c>
      <c r="G13158" t="n">
        <v>0.1179985588007583</v>
      </c>
      <c r="H13158" t="n">
        <v>-0.001194596800048516</v>
      </c>
      <c r="J13158" t="n">
        <v>0.03416240174792819</v>
      </c>
      <c r="K13158" t="n">
        <v>0.1156935381357849</v>
      </c>
      <c r="L13158" t="n">
        <v>-0.001114932503239906</v>
      </c>
      <c r="M13158" t="n">
        <v>0.06973578685849133</v>
      </c>
      <c r="N13158" t="n">
        <v>0.1052937168243168</v>
      </c>
      <c r="O13158" t="n">
        <v>-0.0008828566812651191</v>
      </c>
      <c r="P13158" t="n">
        <v>0.1030588377569265</v>
      </c>
      <c r="Q13158" t="n">
        <v>0.1193222768371101</v>
      </c>
      <c r="R13158" t="n">
        <v>-0.001072842333241829</v>
      </c>
    </row>
    <row r="13159">
      <c r="F13159" t="n">
        <v>0.09678370157081925</v>
      </c>
      <c r="G13159" t="n">
        <v>0.1180075849277989</v>
      </c>
      <c r="H13159" t="n">
        <v>-0.001194835528425824</v>
      </c>
      <c r="J13159" t="n">
        <v>0.03419642256077185</v>
      </c>
      <c r="K13159" t="n">
        <v>0.1157023879436435</v>
      </c>
      <c r="L13159" t="n">
        <v>-0.001114932503239906</v>
      </c>
      <c r="M13159" t="n">
        <v>0.06967043516483909</v>
      </c>
      <c r="N13159" t="n">
        <v>0.1053017711130664</v>
      </c>
      <c r="O13159" t="n">
        <v>-0.0008840047393681946</v>
      </c>
      <c r="P13159" t="n">
        <v>0.1030253834656066</v>
      </c>
      <c r="Q13159" t="n">
        <v>0.1193314042200243</v>
      </c>
      <c r="R13159" t="n">
        <v>-0.001072627786229882</v>
      </c>
    </row>
    <row r="13160">
      <c r="F13160" t="n">
        <v>0.09678479379754656</v>
      </c>
      <c r="G13160" t="n">
        <v>0.1180166110548394</v>
      </c>
      <c r="H13160" t="n">
        <v>-0.00119322102569159</v>
      </c>
      <c r="J13160" t="n">
        <v>0.03413790118265135</v>
      </c>
      <c r="K13160" t="n">
        <v>0.1157112377515021</v>
      </c>
      <c r="L13160" t="n">
        <v>-0.001113592057393581</v>
      </c>
      <c r="M13160" t="n">
        <v>0.06962705459526</v>
      </c>
      <c r="N13160" t="n">
        <v>0.1053098254018161</v>
      </c>
      <c r="O13160" t="n">
        <v>-0.0008823902198347905</v>
      </c>
      <c r="P13160" t="n">
        <v>0.1031332106607357</v>
      </c>
      <c r="Q13160" t="n">
        <v>0.1193405316029385</v>
      </c>
      <c r="R13160" t="n">
        <v>-0.001072519648909893</v>
      </c>
    </row>
    <row r="13161">
      <c r="F13161" t="n">
        <v>0.09679978110561024</v>
      </c>
      <c r="G13161" t="n">
        <v>0.1180256371818799</v>
      </c>
      <c r="H13161" t="n">
        <v>-0.001192505307791545</v>
      </c>
      <c r="J13161" t="n">
        <v>0.03411303118177819</v>
      </c>
      <c r="K13161" t="n">
        <v>0.1157200875593608</v>
      </c>
      <c r="L13161" t="n">
        <v>-0.001114817131164091</v>
      </c>
      <c r="M13161" t="n">
        <v>0.06960564531852412</v>
      </c>
      <c r="N13161" t="n">
        <v>0.1053178796905657</v>
      </c>
      <c r="O13161" t="n">
        <v>-0.0008830081401568036</v>
      </c>
      <c r="P13161" t="n">
        <v>0.1032410392954003</v>
      </c>
      <c r="Q13161" t="n">
        <v>0.1193496589858527</v>
      </c>
      <c r="R13161" t="n">
        <v>-0.001073055908734348</v>
      </c>
    </row>
    <row r="13162">
      <c r="F13162" t="n">
        <v>0.09675918814265869</v>
      </c>
      <c r="G13162" t="n">
        <v>0.1180346633089204</v>
      </c>
      <c r="H13162" t="n">
        <v>-0.001193101739374916</v>
      </c>
      <c r="J13162" t="n">
        <v>0.0341049869556697</v>
      </c>
      <c r="K13162" t="n">
        <v>0.1157289373672194</v>
      </c>
      <c r="L13162" t="n">
        <v>-0.001113257946365261</v>
      </c>
      <c r="M13162" t="n">
        <v>0.06960620750338223</v>
      </c>
      <c r="N13162" t="n">
        <v>0.1053259339793154</v>
      </c>
      <c r="O13162" t="n">
        <v>-0.0008826550428299389</v>
      </c>
      <c r="P13162" t="n">
        <v>0.1033135486111749</v>
      </c>
      <c r="Q13162" t="n">
        <v>0.1193587863687669</v>
      </c>
      <c r="R13162" t="n">
        <v>-0.001072519648909893</v>
      </c>
    </row>
    <row r="13163">
      <c r="F13163" t="n">
        <v>0.09677417555981069</v>
      </c>
      <c r="G13163" t="n">
        <v>0.118043689435961</v>
      </c>
      <c r="H13163" t="n">
        <v>-0.001193578884641612</v>
      </c>
      <c r="J13163" t="n">
        <v>0.03413059484460627</v>
      </c>
      <c r="K13163" t="n">
        <v>0.115737787175078</v>
      </c>
      <c r="L13163" t="n">
        <v>-0.001114144805927604</v>
      </c>
      <c r="M13163" t="n">
        <v>0.06989240127212903</v>
      </c>
      <c r="N13163" t="n">
        <v>0.1053339882680651</v>
      </c>
      <c r="O13163" t="n">
        <v>-0.0008834495118153844</v>
      </c>
      <c r="P13163" t="n">
        <v>0.1031741333207545</v>
      </c>
      <c r="Q13163" t="n">
        <v>0.119367913751681</v>
      </c>
      <c r="R13163" t="n">
        <v>-0.001073484916593912</v>
      </c>
    </row>
    <row r="13164">
      <c r="F13164" t="n">
        <v>0.09687253537674231</v>
      </c>
      <c r="G13164" t="n">
        <v>0.1180527155630015</v>
      </c>
      <c r="H13164" t="n">
        <v>-0.001192920373356229</v>
      </c>
      <c r="J13164" t="n">
        <v>0.0341982683874653</v>
      </c>
      <c r="K13164" t="n">
        <v>0.1157466369829366</v>
      </c>
      <c r="L13164" t="n">
        <v>-0.001112919981535719</v>
      </c>
      <c r="M13164" t="n">
        <v>0.0699369075612303</v>
      </c>
      <c r="N13164" t="n">
        <v>0.1053420425568147</v>
      </c>
      <c r="O13164" t="n">
        <v>-0.0008820122630525892</v>
      </c>
      <c r="P13164" t="n">
        <v>0.1030347168549111</v>
      </c>
      <c r="Q13164" t="n">
        <v>0.1193770411345952</v>
      </c>
      <c r="R13164" t="n">
        <v>-0.001072518833823489</v>
      </c>
    </row>
    <row r="13165">
      <c r="F13165" t="n">
        <v>0.09688752399532552</v>
      </c>
      <c r="G13165" t="n">
        <v>0.118061741690042</v>
      </c>
      <c r="H13165" t="n">
        <v>-0.001192801164764908</v>
      </c>
      <c r="J13165" t="n">
        <v>0.03418181113875222</v>
      </c>
      <c r="K13165" t="n">
        <v>0.1157554867907953</v>
      </c>
      <c r="L13165" t="n">
        <v>-0.001114367501271583</v>
      </c>
      <c r="M13165" t="n">
        <v>0.06980563984055602</v>
      </c>
      <c r="N13165" t="n">
        <v>0.1053500968455644</v>
      </c>
      <c r="O13165" t="n">
        <v>-0.000882982864782639</v>
      </c>
      <c r="P13165" t="n">
        <v>0.1032838337233757</v>
      </c>
      <c r="Q13165" t="n">
        <v>0.1193861685175094</v>
      </c>
      <c r="R13165" t="n">
        <v>-0.001073054986009963</v>
      </c>
    </row>
    <row r="13166">
      <c r="F13166" t="n">
        <v>0.09680524387632009</v>
      </c>
      <c r="G13166" t="n">
        <v>0.1180707678170825</v>
      </c>
      <c r="H13166" t="n">
        <v>-0.001193039581947551</v>
      </c>
      <c r="J13166" t="n">
        <v>0.03419059320361961</v>
      </c>
      <c r="K13166" t="n">
        <v>0.1157643365986539</v>
      </c>
      <c r="L13166" t="n">
        <v>-0.001113254024551688</v>
      </c>
      <c r="M13166" t="n">
        <v>0.06987211789609979</v>
      </c>
      <c r="N13166" t="n">
        <v>0.105358151134314</v>
      </c>
      <c r="O13166" t="n">
        <v>-0.000882982864782639</v>
      </c>
      <c r="P13166" t="n">
        <v>0.1031444169610757</v>
      </c>
      <c r="Q13166" t="n">
        <v>0.1193952959004236</v>
      </c>
      <c r="R13166" t="n">
        <v>-0.001072411603386194</v>
      </c>
    </row>
    <row r="13167">
      <c r="F13167" t="n">
        <v>0.09675075386526749</v>
      </c>
      <c r="G13167" t="n">
        <v>0.118079793944123</v>
      </c>
      <c r="H13167" t="n">
        <v>-0.001191728287443013</v>
      </c>
      <c r="J13167" t="n">
        <v>0.03409841680937764</v>
      </c>
      <c r="K13167" t="n">
        <v>0.1157731864065125</v>
      </c>
      <c r="L13167" t="n">
        <v>-0.001113365372223678</v>
      </c>
      <c r="M13167" t="n">
        <v>0.06971887737911087</v>
      </c>
      <c r="N13167" t="n">
        <v>0.1053662054230637</v>
      </c>
      <c r="O13167" t="n">
        <v>-0.0008824534456571573</v>
      </c>
      <c r="P13167" t="n">
        <v>0.1030403207152347</v>
      </c>
      <c r="Q13167" t="n">
        <v>0.1194044232833378</v>
      </c>
      <c r="R13167" t="n">
        <v>-0.001071768220762425</v>
      </c>
    </row>
    <row r="13168">
      <c r="F13168" t="n">
        <v>0.09682132515776742</v>
      </c>
      <c r="G13168" t="n">
        <v>0.1180888200711636</v>
      </c>
      <c r="H13168" t="n">
        <v>-0.001191786652276976</v>
      </c>
      <c r="J13168" t="n">
        <v>0.0341156117246466</v>
      </c>
      <c r="K13168" t="n">
        <v>0.1157820362143712</v>
      </c>
      <c r="L13168" t="n">
        <v>-0.001114251767164773</v>
      </c>
      <c r="M13168" t="n">
        <v>0.06969746770617841</v>
      </c>
      <c r="N13168" t="n">
        <v>0.1053742597118134</v>
      </c>
      <c r="O13168" t="n">
        <v>-0.0008826046850460399</v>
      </c>
      <c r="P13168" t="n">
        <v>0.1033600862248241</v>
      </c>
      <c r="Q13168" t="n">
        <v>0.119413550666252</v>
      </c>
      <c r="R13168" t="n">
        <v>-0.001072089232179257</v>
      </c>
    </row>
    <row r="13169">
      <c r="F13169" t="n">
        <v>0.09680852219308098</v>
      </c>
      <c r="G13169" t="n">
        <v>0.1180978461982041</v>
      </c>
      <c r="H13169" t="n">
        <v>-0.001192382307341089</v>
      </c>
      <c r="J13169" t="n">
        <v>0.03410756689603331</v>
      </c>
      <c r="K13169" t="n">
        <v>0.1157908860222298</v>
      </c>
      <c r="L13169" t="n">
        <v>-0.001113138517322467</v>
      </c>
      <c r="M13169" t="n">
        <v>0.06974197388882478</v>
      </c>
      <c r="N13169" t="n">
        <v>0.105382314000563</v>
      </c>
      <c r="O13169" t="n">
        <v>-0.0008815463002933117</v>
      </c>
      <c r="P13169" t="n">
        <v>0.1031500244158331</v>
      </c>
      <c r="Q13169" t="n">
        <v>0.1194226780491661</v>
      </c>
      <c r="R13169" t="n">
        <v>-0.001072625276795347</v>
      </c>
    </row>
    <row r="13170">
      <c r="F13170" t="n">
        <v>0.09685130310429294</v>
      </c>
      <c r="G13170" t="n">
        <v>0.1181068723252446</v>
      </c>
      <c r="H13170" t="n">
        <v>-0.001191905783289799</v>
      </c>
      <c r="J13170" t="n">
        <v>0.03409110862689688</v>
      </c>
      <c r="K13170" t="n">
        <v>0.1157997358300884</v>
      </c>
      <c r="L13170" t="n">
        <v>-0.001113806467227851</v>
      </c>
      <c r="M13170" t="n">
        <v>0.06991831260226478</v>
      </c>
      <c r="N13170" t="n">
        <v>0.1053903682893127</v>
      </c>
      <c r="O13170" t="n">
        <v>-0.0008818990952108878</v>
      </c>
      <c r="P13170" t="n">
        <v>0.1031872164584768</v>
      </c>
      <c r="Q13170" t="n">
        <v>0.1194318054320803</v>
      </c>
      <c r="R13170" t="n">
        <v>-0.001073161321411437</v>
      </c>
    </row>
    <row r="13171">
      <c r="F13171" t="n">
        <v>0.09685239636787762</v>
      </c>
      <c r="G13171" t="n">
        <v>0.1181158984522851</v>
      </c>
      <c r="H13171" t="n">
        <v>-0.001190654867609266</v>
      </c>
      <c r="J13171" t="n">
        <v>0.03421767718525344</v>
      </c>
      <c r="K13171" t="n">
        <v>0.115808585637947</v>
      </c>
      <c r="L13171" t="n">
        <v>-0.001114363092149004</v>
      </c>
      <c r="M13171" t="n">
        <v>0.06994084739423406</v>
      </c>
      <c r="N13171" t="n">
        <v>0.1053984225780624</v>
      </c>
      <c r="O13171" t="n">
        <v>-0.0008823400888578579</v>
      </c>
      <c r="P13171" t="n">
        <v>0.1032244091936776</v>
      </c>
      <c r="Q13171" t="n">
        <v>0.1194409328149945</v>
      </c>
      <c r="R13171" t="n">
        <v>-0.001071874814332822</v>
      </c>
    </row>
    <row r="13172">
      <c r="F13172" t="n">
        <v>0.0967145274006791</v>
      </c>
      <c r="G13172" t="n">
        <v>0.1181249245793256</v>
      </c>
      <c r="H13172" t="n">
        <v>-0.001191131081934877</v>
      </c>
      <c r="J13172" t="n">
        <v>0.03410867184574667</v>
      </c>
      <c r="K13172" t="n">
        <v>0.1158174354458056</v>
      </c>
      <c r="L13172" t="n">
        <v>-0.001113022794527944</v>
      </c>
      <c r="M13172" t="n">
        <v>0.0697436605776274</v>
      </c>
      <c r="N13172" t="n">
        <v>0.105406476866812</v>
      </c>
      <c r="O13172" t="n">
        <v>-0.0008822266985401299</v>
      </c>
      <c r="P13172" t="n">
        <v>0.1033675705054498</v>
      </c>
      <c r="Q13172" t="n">
        <v>0.1194500601979087</v>
      </c>
      <c r="R13172" t="n">
        <v>-0.001071659852081968</v>
      </c>
    </row>
    <row r="13173">
      <c r="F13173" t="n">
        <v>0.0968406867207533</v>
      </c>
      <c r="G13173" t="n">
        <v>0.1181339507063662</v>
      </c>
      <c r="H13173" t="n">
        <v>-0.001190178653283655</v>
      </c>
      <c r="J13173" t="n">
        <v>0.03420158777197878</v>
      </c>
      <c r="K13173" t="n">
        <v>0.1158262852536643</v>
      </c>
      <c r="L13173" t="n">
        <v>-0.001112688887689586</v>
      </c>
      <c r="M13173" t="n">
        <v>0.06970027829198053</v>
      </c>
      <c r="N13173" t="n">
        <v>0.1054145311555617</v>
      </c>
      <c r="O13173" t="n">
        <v>-0.0008811687670539222</v>
      </c>
      <c r="P13173" t="n">
        <v>0.1031575054813704</v>
      </c>
      <c r="Q13173" t="n">
        <v>0.1194591875808229</v>
      </c>
      <c r="R13173" t="n">
        <v>-0.001072195789195431</v>
      </c>
    </row>
    <row r="13174">
      <c r="F13174" t="n">
        <v>0.09682788359145547</v>
      </c>
      <c r="G13174" t="n">
        <v>0.1181429768334067</v>
      </c>
      <c r="H13174" t="n">
        <v>-0.001190773921190669</v>
      </c>
      <c r="J13174" t="n">
        <v>0.03419354288066948</v>
      </c>
      <c r="K13174" t="n">
        <v>0.1158351350615229</v>
      </c>
      <c r="L13174" t="n">
        <v>-0.00111324539908685</v>
      </c>
      <c r="M13174" t="n">
        <v>0.06989859084276881</v>
      </c>
      <c r="N13174" t="n">
        <v>0.1054225854443113</v>
      </c>
      <c r="O13174" t="n">
        <v>-0.0008823148594973139</v>
      </c>
      <c r="P13174" t="n">
        <v>0.1033359915547834</v>
      </c>
      <c r="Q13174" t="n">
        <v>0.1194683149637371</v>
      </c>
      <c r="R13174" t="n">
        <v>-0.001071767039504661</v>
      </c>
    </row>
    <row r="13175">
      <c r="F13175" t="n">
        <v>0.09681508029805425</v>
      </c>
      <c r="G13175" t="n">
        <v>0.1181520029604472</v>
      </c>
      <c r="H13175" t="n">
        <v>-0.00118994054612085</v>
      </c>
      <c r="J13175" t="n">
        <v>0.03416025736117453</v>
      </c>
      <c r="K13175" t="n">
        <v>0.1158439848693815</v>
      </c>
      <c r="L13175" t="n">
        <v>-0.00111324539908685</v>
      </c>
      <c r="M13175" t="n">
        <v>0.06978929164815581</v>
      </c>
      <c r="N13175" t="n">
        <v>0.105430639733061</v>
      </c>
      <c r="O13175" t="n">
        <v>-0.0008813450889682902</v>
      </c>
      <c r="P13175" t="n">
        <v>0.1034085102498031</v>
      </c>
      <c r="Q13175" t="n">
        <v>0.1194774423466512</v>
      </c>
      <c r="R13175" t="n">
        <v>-0.001071981414350046</v>
      </c>
    </row>
    <row r="13176">
      <c r="F13176" t="n">
        <v>0.09692734683175744</v>
      </c>
      <c r="G13176" t="n">
        <v>0.1181610290874878</v>
      </c>
      <c r="H13176" t="n">
        <v>-0.001189525020289102</v>
      </c>
      <c r="J13176" t="n">
        <v>0.03411855795912862</v>
      </c>
      <c r="K13176" t="n">
        <v>0.1158528346772401</v>
      </c>
      <c r="L13176" t="n">
        <v>-0.001113018135233129</v>
      </c>
      <c r="M13176" t="n">
        <v>0.06972393664623489</v>
      </c>
      <c r="N13176" t="n">
        <v>0.1054386940218106</v>
      </c>
      <c r="O13176" t="n">
        <v>-0.0008812320431009966</v>
      </c>
      <c r="P13176" t="n">
        <v>0.103375059881962</v>
      </c>
      <c r="Q13176" t="n">
        <v>0.1194865697295654</v>
      </c>
      <c r="R13176" t="n">
        <v>-0.001072409519069835</v>
      </c>
    </row>
    <row r="13177">
      <c r="F13177" t="n">
        <v>0.09691454419382092</v>
      </c>
      <c r="G13177" t="n">
        <v>0.1181700552145283</v>
      </c>
      <c r="H13177" t="n">
        <v>-0.001189287067694525</v>
      </c>
      <c r="J13177" t="n">
        <v>0.03416099389260981</v>
      </c>
      <c r="K13177" t="n">
        <v>0.1158616844850988</v>
      </c>
      <c r="L13177" t="n">
        <v>-0.001113018135233129</v>
      </c>
      <c r="M13177" t="n">
        <v>0.06968055372437057</v>
      </c>
      <c r="N13177" t="n">
        <v>0.1054467483105603</v>
      </c>
      <c r="O13177" t="n">
        <v>-0.0008813201663053068</v>
      </c>
      <c r="P13177" t="n">
        <v>0.1032003152023427</v>
      </c>
      <c r="Q13177" t="n">
        <v>0.1194956971124796</v>
      </c>
      <c r="R13177" t="n">
        <v>-0.001071980855326827</v>
      </c>
    </row>
    <row r="13178">
      <c r="F13178" t="n">
        <v>0.09673497878008358</v>
      </c>
      <c r="G13178" t="n">
        <v>0.1181790813415688</v>
      </c>
      <c r="H13178" t="n">
        <v>-0.001190119901775543</v>
      </c>
      <c r="J13178" t="n">
        <v>0.03417818930828806</v>
      </c>
      <c r="K13178" t="n">
        <v>0.1158705342929574</v>
      </c>
      <c r="L13178" t="n">
        <v>-0.001112906855675518</v>
      </c>
      <c r="M13178" t="n">
        <v>0.06970308806328102</v>
      </c>
      <c r="N13178" t="n">
        <v>0.10545480259931</v>
      </c>
      <c r="O13178" t="n">
        <v>-0.0008814964127139269</v>
      </c>
      <c r="P13178" t="n">
        <v>0.1034847777330273</v>
      </c>
      <c r="Q13178" t="n">
        <v>0.1195048244953938</v>
      </c>
      <c r="R13178" t="n">
        <v>-0.001072195187198331</v>
      </c>
    </row>
    <row r="13179">
      <c r="F13179" t="n">
        <v>0.09691673241280135</v>
      </c>
      <c r="G13179" t="n">
        <v>0.1181881074686093</v>
      </c>
      <c r="H13179" t="n">
        <v>-0.001189168091397237</v>
      </c>
      <c r="J13179" t="n">
        <v>0.03413648927912363</v>
      </c>
      <c r="K13179" t="n">
        <v>0.115879384100816</v>
      </c>
      <c r="L13179" t="n">
        <v>-0.001112795576117906</v>
      </c>
      <c r="M13179" t="n">
        <v>0.06981351273094669</v>
      </c>
      <c r="N13179" t="n">
        <v>0.1054628568880596</v>
      </c>
      <c r="O13179" t="n">
        <v>-0.0008809676734880664</v>
      </c>
      <c r="P13179" t="n">
        <v>0.1032747084401092</v>
      </c>
      <c r="Q13179" t="n">
        <v>0.119513951878308</v>
      </c>
      <c r="R13179" t="n">
        <v>-0.001071552191583819</v>
      </c>
    </row>
    <row r="13180">
      <c r="F13180" t="n">
        <v>0.09680664978047279</v>
      </c>
      <c r="G13180" t="n">
        <v>0.1181971335956498</v>
      </c>
      <c r="H13180" t="n">
        <v>-0.001190061699499651</v>
      </c>
      <c r="J13180" t="n">
        <v>0.03418733937536925</v>
      </c>
      <c r="K13180" t="n">
        <v>0.1158882339086746</v>
      </c>
      <c r="L13180" t="n">
        <v>-0.001112123159360426</v>
      </c>
      <c r="M13180" t="n">
        <v>0.06983604745411554</v>
      </c>
      <c r="N13180" t="n">
        <v>0.1054709111768093</v>
      </c>
      <c r="O13180" t="n">
        <v>-0.0008805023661066213</v>
      </c>
      <c r="P13180" t="n">
        <v>0.1035238508524089</v>
      </c>
      <c r="Q13180" t="n">
        <v>0.1195230792612221</v>
      </c>
      <c r="R13180" t="n">
        <v>-0.001070908901970156</v>
      </c>
    </row>
    <row r="13181">
      <c r="F13181" t="n">
        <v>0.09690502363742898</v>
      </c>
      <c r="G13181" t="n">
        <v>0.1182061597226904</v>
      </c>
      <c r="H13181" t="n">
        <v>-0.001188753808731892</v>
      </c>
      <c r="J13181" t="n">
        <v>0.03421294869597982</v>
      </c>
      <c r="K13181" t="n">
        <v>0.1158970837165332</v>
      </c>
      <c r="L13181" t="n">
        <v>-0.001113569498003052</v>
      </c>
      <c r="M13181" t="n">
        <v>0.06977069155851323</v>
      </c>
      <c r="N13181" t="n">
        <v>0.105478965465559</v>
      </c>
      <c r="O13181" t="n">
        <v>-0.0008805904515774203</v>
      </c>
      <c r="P13181" t="n">
        <v>0.1035610503266922</v>
      </c>
      <c r="Q13181" t="n">
        <v>0.1195322066441363</v>
      </c>
      <c r="R13181" t="n">
        <v>-0.001072194635519295</v>
      </c>
    </row>
    <row r="13182">
      <c r="F13182" t="n">
        <v>0.09678104193384501</v>
      </c>
      <c r="G13182" t="n">
        <v>0.1182151858497309</v>
      </c>
      <c r="H13182" t="n">
        <v>-0.001189705002017535</v>
      </c>
      <c r="J13182" t="n">
        <v>0.03409552427943983</v>
      </c>
      <c r="K13182" t="n">
        <v>0.1159059335243919</v>
      </c>
      <c r="L13182" t="n">
        <v>-0.001113569498003052</v>
      </c>
      <c r="M13182" t="n">
        <v>0.06979322621636277</v>
      </c>
      <c r="N13182" t="n">
        <v>0.1054870197543086</v>
      </c>
      <c r="O13182" t="n">
        <v>-0.0008806785370482192</v>
      </c>
      <c r="P13182" t="n">
        <v>0.1035629259931268</v>
      </c>
      <c r="Q13182" t="n">
        <v>0.1195413340270505</v>
      </c>
      <c r="R13182" t="n">
        <v>-0.001071337479819869</v>
      </c>
    </row>
    <row r="13183">
      <c r="F13183" t="n">
        <v>0.09686551978070948</v>
      </c>
      <c r="G13183" t="n">
        <v>0.1182242119767714</v>
      </c>
      <c r="H13183" t="n">
        <v>-0.00118982390117824</v>
      </c>
      <c r="J13183" t="n">
        <v>0.03422209886991213</v>
      </c>
      <c r="K13183" t="n">
        <v>0.1159147833322505</v>
      </c>
      <c r="L13183" t="n">
        <v>-0.001112229391575402</v>
      </c>
      <c r="M13183" t="n">
        <v>0.06979378816692042</v>
      </c>
      <c r="N13183" t="n">
        <v>0.1054950740430583</v>
      </c>
      <c r="O13183" t="n">
        <v>-0.0008807666225190183</v>
      </c>
      <c r="P13183" t="n">
        <v>0.1032468797856106</v>
      </c>
      <c r="Q13183" t="n">
        <v>0.1195504614099647</v>
      </c>
      <c r="R13183" t="n">
        <v>-0.001071980346594438</v>
      </c>
    </row>
    <row r="13184">
      <c r="F13184" t="n">
        <v>0.0969361014538031</v>
      </c>
      <c r="G13184" t="n">
        <v>0.1182332381038119</v>
      </c>
      <c r="H13184" t="n">
        <v>-0.001188340540968785</v>
      </c>
      <c r="J13184" t="n">
        <v>0.03409625952801025</v>
      </c>
      <c r="K13184" t="n">
        <v>0.1159236331401091</v>
      </c>
      <c r="L13184" t="n">
        <v>-0.001112563093763093</v>
      </c>
      <c r="M13184" t="n">
        <v>0.06977237724164281</v>
      </c>
      <c r="N13184" t="n">
        <v>0.1055031283318079</v>
      </c>
      <c r="O13184" t="n">
        <v>-0.0008803895190156992</v>
      </c>
      <c r="P13184" t="n">
        <v>0.1035666782794853</v>
      </c>
      <c r="Q13184" t="n">
        <v>0.1195595887928789</v>
      </c>
      <c r="R13184" t="n">
        <v>-0.001071015781536407</v>
      </c>
    </row>
    <row r="13185">
      <c r="F13185" t="n">
        <v>0.09689550307777881</v>
      </c>
      <c r="G13185" t="n">
        <v>0.1182422642308524</v>
      </c>
      <c r="H13185" t="n">
        <v>-0.001187746430109387</v>
      </c>
      <c r="J13185" t="n">
        <v>0.03420600738315301</v>
      </c>
      <c r="K13185" t="n">
        <v>0.1159324829479677</v>
      </c>
      <c r="L13185" t="n">
        <v>-0.001113230498138476</v>
      </c>
      <c r="M13185" t="n">
        <v>0.06977293907066079</v>
      </c>
      <c r="N13185" t="n">
        <v>0.1055111826205576</v>
      </c>
      <c r="O13185" t="n">
        <v>-0.0008802134235023448</v>
      </c>
      <c r="P13185" t="n">
        <v>0.1033566045216504</v>
      </c>
      <c r="Q13185" t="n">
        <v>0.1195687161757931</v>
      </c>
      <c r="R13185" t="n">
        <v>-0.001071551396550177</v>
      </c>
    </row>
    <row r="13186">
      <c r="F13186" t="n">
        <v>0.0967715175461932</v>
      </c>
      <c r="G13186" t="n">
        <v>0.118251290357893</v>
      </c>
      <c r="H13186" t="n">
        <v>-0.001188578185312545</v>
      </c>
      <c r="J13186" t="n">
        <v>0.03411382239071215</v>
      </c>
      <c r="K13186" t="n">
        <v>0.1159413327558264</v>
      </c>
      <c r="L13186" t="n">
        <v>-0.001112006923450274</v>
      </c>
      <c r="M13186" t="n">
        <v>0.069773500866985</v>
      </c>
      <c r="N13186" t="n">
        <v>0.1055192369093073</v>
      </c>
      <c r="O13186" t="n">
        <v>-0.0008804775667723765</v>
      </c>
      <c r="P13186" t="n">
        <v>0.1035351065861742</v>
      </c>
      <c r="Q13186" t="n">
        <v>0.1195778435587072</v>
      </c>
      <c r="R13186" t="n">
        <v>-0.001071015781536407</v>
      </c>
    </row>
    <row r="13187">
      <c r="F13187" t="n">
        <v>0.09682820238899276</v>
      </c>
      <c r="G13187" t="n">
        <v>0.1182603164849335</v>
      </c>
      <c r="H13187" t="n">
        <v>-0.001187627607937507</v>
      </c>
      <c r="J13187" t="n">
        <v>0.03411418991460649</v>
      </c>
      <c r="K13187" t="n">
        <v>0.115950182563685</v>
      </c>
      <c r="L13187" t="n">
        <v>-0.00111334173220104</v>
      </c>
      <c r="M13187" t="n">
        <v>0.06966419757230319</v>
      </c>
      <c r="N13187" t="n">
        <v>0.1055272911980569</v>
      </c>
      <c r="O13187" t="n">
        <v>-0.0008804775667723765</v>
      </c>
      <c r="P13187" t="n">
        <v>0.1036076345295678</v>
      </c>
      <c r="Q13187" t="n">
        <v>0.1195869709416214</v>
      </c>
      <c r="R13187" t="n">
        <v>-0.001071444273547423</v>
      </c>
    </row>
    <row r="13188">
      <c r="F13188" t="n">
        <v>0.09687099018337025</v>
      </c>
      <c r="G13188" t="n">
        <v>0.118269342611974</v>
      </c>
      <c r="H13188" t="n">
        <v>-0.001188165782360882</v>
      </c>
      <c r="J13188" t="n">
        <v>0.03413138534860777</v>
      </c>
      <c r="K13188" t="n">
        <v>0.1159590323715436</v>
      </c>
      <c r="L13188" t="n">
        <v>-0.001111779258817256</v>
      </c>
      <c r="M13188" t="n">
        <v>0.0698844897006306</v>
      </c>
      <c r="N13188" t="n">
        <v>0.1055353454868066</v>
      </c>
      <c r="O13188" t="n">
        <v>-0.0008797485794668604</v>
      </c>
      <c r="P13188" t="n">
        <v>0.1031149535310882</v>
      </c>
      <c r="Q13188" t="n">
        <v>0.1195960983245356</v>
      </c>
      <c r="R13188" t="n">
        <v>-0.001070480059840998</v>
      </c>
    </row>
    <row r="13189">
      <c r="F13189" t="n">
        <v>0.09685818634005361</v>
      </c>
      <c r="G13189" t="n">
        <v>0.1182783687390146</v>
      </c>
      <c r="H13189" t="n">
        <v>-0.001187453310374657</v>
      </c>
      <c r="J13189" t="n">
        <v>0.03419065096327027</v>
      </c>
      <c r="K13189" t="n">
        <v>0.1159678821794022</v>
      </c>
      <c r="L13189" t="n">
        <v>-0.001113002582999209</v>
      </c>
      <c r="M13189" t="n">
        <v>0.06964334731582175</v>
      </c>
      <c r="N13189" t="n">
        <v>0.1055433997755563</v>
      </c>
      <c r="O13189" t="n">
        <v>-0.000880804700210518</v>
      </c>
      <c r="P13189" t="n">
        <v>0.1035054129272425</v>
      </c>
      <c r="Q13189" t="n">
        <v>0.1196052257074498</v>
      </c>
      <c r="R13189" t="n">
        <v>-0.001071979481635673</v>
      </c>
    </row>
    <row r="13190">
      <c r="F13190" t="n">
        <v>0.09681758593948206</v>
      </c>
      <c r="G13190" t="n">
        <v>0.1182873948660551</v>
      </c>
      <c r="H13190" t="n">
        <v>-0.001188640763685031</v>
      </c>
      <c r="J13190" t="n">
        <v>0.03420784677541795</v>
      </c>
      <c r="K13190" t="n">
        <v>0.1159767319872609</v>
      </c>
      <c r="L13190" t="n">
        <v>-0.001111779258817256</v>
      </c>
      <c r="M13190" t="n">
        <v>0.06992955998612699</v>
      </c>
      <c r="N13190" t="n">
        <v>0.1055514540643059</v>
      </c>
      <c r="O13190" t="n">
        <v>-0.0008800126096527749</v>
      </c>
      <c r="P13190" t="n">
        <v>0.10340131275637</v>
      </c>
      <c r="Q13190" t="n">
        <v>0.119614353090364</v>
      </c>
      <c r="R13190" t="n">
        <v>-0.001071336872295098</v>
      </c>
    </row>
    <row r="13191">
      <c r="F13191" t="n">
        <v>0.09680478154866815</v>
      </c>
      <c r="G13191" t="n">
        <v>0.1182964209930956</v>
      </c>
      <c r="H13191" t="n">
        <v>-0.001186330378131514</v>
      </c>
      <c r="J13191" t="n">
        <v>0.03421662859448148</v>
      </c>
      <c r="K13191" t="n">
        <v>0.1159855817951195</v>
      </c>
      <c r="L13191" t="n">
        <v>-0.001112668949131403</v>
      </c>
      <c r="M13191" t="n">
        <v>0.06968841641274323</v>
      </c>
      <c r="N13191" t="n">
        <v>0.1055595083530556</v>
      </c>
      <c r="O13191" t="n">
        <v>-0.0008803646499006606</v>
      </c>
      <c r="P13191" t="n">
        <v>0.1031912332108765</v>
      </c>
      <c r="Q13191" t="n">
        <v>0.1196234804732782</v>
      </c>
      <c r="R13191" t="n">
        <v>-0.001070480004483911</v>
      </c>
    </row>
    <row r="13192">
      <c r="F13192" t="n">
        <v>0.09679197699344133</v>
      </c>
      <c r="G13192" t="n">
        <v>0.1183054471201361</v>
      </c>
      <c r="H13192" t="n">
        <v>-0.001187873070430774</v>
      </c>
      <c r="J13192" t="n">
        <v>0.03422541043710672</v>
      </c>
      <c r="K13192" t="n">
        <v>0.1159944316029781</v>
      </c>
      <c r="L13192" t="n">
        <v>-0.00111144023333993</v>
      </c>
      <c r="M13192" t="n">
        <v>0.06984279083518938</v>
      </c>
      <c r="N13192" t="n">
        <v>0.1055675626418052</v>
      </c>
      <c r="O13192" t="n">
        <v>-0.0008805156185633735</v>
      </c>
      <c r="P13192" t="n">
        <v>0.1035463737501661</v>
      </c>
      <c r="Q13192" t="n">
        <v>0.1196326078561923</v>
      </c>
      <c r="R13192" t="n">
        <v>-0.001070908324981853</v>
      </c>
    </row>
    <row r="13193">
      <c r="F13193" t="n">
        <v>0.09682086784760013</v>
      </c>
      <c r="G13193" t="n">
        <v>0.1183144732471766</v>
      </c>
      <c r="H13193" t="n">
        <v>-0.001187873070430774</v>
      </c>
      <c r="J13193" t="n">
        <v>0.03415846483040051</v>
      </c>
      <c r="K13193" t="n">
        <v>0.1160032814108367</v>
      </c>
      <c r="L13193" t="n">
        <v>-0.001112663306825998</v>
      </c>
      <c r="M13193" t="n">
        <v>0.06990927261660002</v>
      </c>
      <c r="N13193" t="n">
        <v>0.1055756169305549</v>
      </c>
      <c r="O13193" t="n">
        <v>-0.0008806035909500817</v>
      </c>
      <c r="P13193" t="n">
        <v>0.103477599592855</v>
      </c>
      <c r="Q13193" t="n">
        <v>0.1196417352391065</v>
      </c>
      <c r="R13193" t="n">
        <v>-0.001070694164732882</v>
      </c>
    </row>
    <row r="13194">
      <c r="F13194" t="n">
        <v>0.0968914550956938</v>
      </c>
      <c r="G13194" t="n">
        <v>0.1183234993742172</v>
      </c>
      <c r="H13194" t="n">
        <v>-0.00118775440179237</v>
      </c>
      <c r="J13194" t="n">
        <v>0.03412517538757717</v>
      </c>
      <c r="K13194" t="n">
        <v>0.1160121312186954</v>
      </c>
      <c r="L13194" t="n">
        <v>-0.001111996175833597</v>
      </c>
      <c r="M13194" t="n">
        <v>0.06988786108319114</v>
      </c>
      <c r="N13194" t="n">
        <v>0.1055836712193046</v>
      </c>
      <c r="O13194" t="n">
        <v>-0.0008796358946962905</v>
      </c>
      <c r="P13194" t="n">
        <v>0.1035501320085766</v>
      </c>
      <c r="Q13194" t="n">
        <v>0.1196508626220207</v>
      </c>
      <c r="R13194" t="n">
        <v>-0.001071764965977739</v>
      </c>
    </row>
    <row r="13195">
      <c r="F13195" t="n">
        <v>0.09694814474874414</v>
      </c>
      <c r="G13195" t="n">
        <v>0.1183325255012577</v>
      </c>
      <c r="H13195" t="n">
        <v>-0.001187398395877156</v>
      </c>
      <c r="J13195" t="n">
        <v>0.03410871407520868</v>
      </c>
      <c r="K13195" t="n">
        <v>0.116020981026554</v>
      </c>
      <c r="L13195" t="n">
        <v>-0.001112440929828531</v>
      </c>
      <c r="M13195" t="n">
        <v>0.06993236978730499</v>
      </c>
      <c r="N13195" t="n">
        <v>0.1055917255080542</v>
      </c>
      <c r="O13195" t="n">
        <v>-0.0008794352438741209</v>
      </c>
      <c r="P13195" t="n">
        <v>0.1035873385527358</v>
      </c>
      <c r="Q13195" t="n">
        <v>0.1196599900049349</v>
      </c>
      <c r="R13195" t="n">
        <v>-0.001070694164732882</v>
      </c>
    </row>
    <row r="13196">
      <c r="F13196" t="n">
        <v>0.09689364450890509</v>
      </c>
      <c r="G13196" t="n">
        <v>0.1183415516282982</v>
      </c>
      <c r="H13196" t="n">
        <v>-0.001186395310450117</v>
      </c>
      <c r="J13196" t="n">
        <v>0.03418480957802889</v>
      </c>
      <c r="K13196" t="n">
        <v>0.1160298308344126</v>
      </c>
      <c r="L13196" t="n">
        <v>-0.001111323412073129</v>
      </c>
      <c r="M13196" t="n">
        <v>0.06980109054716788</v>
      </c>
      <c r="N13196" t="n">
        <v>0.1055997797968039</v>
      </c>
      <c r="O13196" t="n">
        <v>-0.0008793473091432066</v>
      </c>
      <c r="P13196" t="n">
        <v>0.1030946388775968</v>
      </c>
      <c r="Q13196" t="n">
        <v>0.1196691173878491</v>
      </c>
      <c r="R13196" t="n">
        <v>-0.001071122353095756</v>
      </c>
    </row>
    <row r="13197">
      <c r="F13197" t="n">
        <v>0.09686694137259114</v>
      </c>
      <c r="G13197" t="n">
        <v>0.1183505777553387</v>
      </c>
      <c r="H13197" t="n">
        <v>-0.00118710686301536</v>
      </c>
      <c r="J13197" t="n">
        <v>0.03421883413903806</v>
      </c>
      <c r="K13197" t="n">
        <v>0.1160386806422712</v>
      </c>
      <c r="L13197" t="n">
        <v>-0.001112435068982274</v>
      </c>
      <c r="M13197" t="n">
        <v>0.06982362561255426</v>
      </c>
      <c r="N13197" t="n">
        <v>0.1056078340855535</v>
      </c>
      <c r="O13197" t="n">
        <v>-0.0008796111133359495</v>
      </c>
      <c r="P13197" t="n">
        <v>0.1034851171418665</v>
      </c>
      <c r="Q13197" t="n">
        <v>0.1196782447707633</v>
      </c>
      <c r="R13197" t="n">
        <v>-0.001071122353095756</v>
      </c>
    </row>
    <row r="13198">
      <c r="F13198" t="n">
        <v>0.09689583413953387</v>
      </c>
      <c r="G13198" t="n">
        <v>0.1183596038823793</v>
      </c>
      <c r="H13198" t="n">
        <v>-0.001185327981602251</v>
      </c>
      <c r="J13198" t="n">
        <v>0.03414347242950427</v>
      </c>
      <c r="K13198" t="n">
        <v>0.1160475304501298</v>
      </c>
      <c r="L13198" t="n">
        <v>-0.001112657400364104</v>
      </c>
      <c r="M13198" t="n">
        <v>0.06982418712813682</v>
      </c>
      <c r="N13198" t="n">
        <v>0.1056158883743032</v>
      </c>
      <c r="O13198" t="n">
        <v>-0.0008798749175286925</v>
      </c>
      <c r="P13198" t="n">
        <v>0.1032043772948966</v>
      </c>
      <c r="Q13198" t="n">
        <v>0.1196873721536774</v>
      </c>
      <c r="R13198" t="n">
        <v>-0.001070908235683842</v>
      </c>
    </row>
    <row r="13199">
      <c r="F13199" t="n">
        <v>0.0968969290363639</v>
      </c>
      <c r="G13199" t="n">
        <v>0.1183686300094198</v>
      </c>
      <c r="H13199" t="n">
        <v>-0.001185327981602251</v>
      </c>
      <c r="J13199" t="n">
        <v>0.03421115453629878</v>
      </c>
      <c r="K13199" t="n">
        <v>0.1160563802579885</v>
      </c>
      <c r="L13199" t="n">
        <v>-0.001111879240527702</v>
      </c>
      <c r="M13199" t="n">
        <v>0.06971488018397196</v>
      </c>
      <c r="N13199" t="n">
        <v>0.1056239426630529</v>
      </c>
      <c r="O13199" t="n">
        <v>-0.0008795231786050353</v>
      </c>
      <c r="P13199" t="n">
        <v>0.1032062562867618</v>
      </c>
      <c r="Q13199" t="n">
        <v>0.1196964995365916</v>
      </c>
      <c r="R13199" t="n">
        <v>-0.001071443529213625</v>
      </c>
    </row>
    <row r="13200">
      <c r="F13200" t="n">
        <v>0.09682852753503296</v>
      </c>
      <c r="G13200" t="n">
        <v>0.1183776561364603</v>
      </c>
      <c r="H13200" t="n">
        <v>-0.001186105112303878</v>
      </c>
      <c r="J13200" t="n">
        <v>0.03420310739438592</v>
      </c>
      <c r="K13200" t="n">
        <v>0.1160652300658471</v>
      </c>
      <c r="L13200" t="n">
        <v>-0.00111120637194505</v>
      </c>
      <c r="M13200" t="n">
        <v>0.06962754638726959</v>
      </c>
      <c r="N13200" t="n">
        <v>0.1056319969518025</v>
      </c>
      <c r="O13200" t="n">
        <v>-0.0008796741229183704</v>
      </c>
      <c r="P13200" t="n">
        <v>0.1033494471113239</v>
      </c>
      <c r="Q13200" t="n">
        <v>0.1197056269195058</v>
      </c>
      <c r="R13200" t="n">
        <v>-0.00107080116128184</v>
      </c>
    </row>
    <row r="13201">
      <c r="F13201" t="n">
        <v>0.09695471659275998</v>
      </c>
      <c r="G13201" t="n">
        <v>0.1183866822635008</v>
      </c>
      <c r="H13201" t="n">
        <v>-0.001184682923919821</v>
      </c>
      <c r="J13201" t="n">
        <v>0.03411933001289551</v>
      </c>
      <c r="K13201" t="n">
        <v>0.1160740798737057</v>
      </c>
      <c r="L13201" t="n">
        <v>-0.001112428943468494</v>
      </c>
      <c r="M13201" t="n">
        <v>0.06980389768034434</v>
      </c>
      <c r="N13201" t="n">
        <v>0.1056400512405522</v>
      </c>
      <c r="O13201" t="n">
        <v>-0.0008797620200129865</v>
      </c>
      <c r="P13201" t="n">
        <v>0.103351327487421</v>
      </c>
      <c r="Q13201" t="n">
        <v>0.11971475430242</v>
      </c>
      <c r="R13201" t="n">
        <v>-0.001071443385089087</v>
      </c>
    </row>
    <row r="13202">
      <c r="F13202" t="n">
        <v>0.09680291748721898</v>
      </c>
      <c r="G13202" t="n">
        <v>0.1183957083905413</v>
      </c>
      <c r="H13202" t="n">
        <v>-0.001186342143701221</v>
      </c>
      <c r="J13202" t="n">
        <v>0.03422908521009124</v>
      </c>
      <c r="K13202" t="n">
        <v>0.1160829296815643</v>
      </c>
      <c r="L13202" t="n">
        <v>-0.001110984086213515</v>
      </c>
      <c r="M13202" t="n">
        <v>0.06989235442348668</v>
      </c>
      <c r="N13202" t="n">
        <v>0.1056481055293018</v>
      </c>
      <c r="O13202" t="n">
        <v>-0.0008796741229183704</v>
      </c>
      <c r="P13202" t="n">
        <v>0.1036358342209767</v>
      </c>
      <c r="Q13202" t="n">
        <v>0.1197238816853342</v>
      </c>
      <c r="R13202" t="n">
        <v>-0.001071336347787879</v>
      </c>
    </row>
    <row r="13203">
      <c r="F13203" t="n">
        <v>0.09690130916697301</v>
      </c>
      <c r="G13203" t="n">
        <v>0.1184047345175819</v>
      </c>
      <c r="H13203" t="n">
        <v>-0.001185578914750787</v>
      </c>
      <c r="J13203" t="n">
        <v>0.03416213616599786</v>
      </c>
      <c r="K13203" t="n">
        <v>0.116091779489423</v>
      </c>
      <c r="L13203" t="n">
        <v>-0.001112200312694738</v>
      </c>
      <c r="M13203" t="n">
        <v>0.06962922902496763</v>
      </c>
      <c r="N13203" t="n">
        <v>0.1056561598180515</v>
      </c>
      <c r="O13203" t="n">
        <v>-0.000879498328729138</v>
      </c>
      <c r="P13203" t="n">
        <v>0.1035317314040559</v>
      </c>
      <c r="Q13203" t="n">
        <v>0.1197330090682484</v>
      </c>
      <c r="R13203" t="n">
        <v>-0.001069944862872179</v>
      </c>
    </row>
    <row r="13204">
      <c r="F13204" t="n">
        <v>0.09690240433541572</v>
      </c>
      <c r="G13204" t="n">
        <v>0.1184137606446224</v>
      </c>
      <c r="H13204" t="n">
        <v>-0.001184276080778534</v>
      </c>
      <c r="J13204" t="n">
        <v>0.03419616129348561</v>
      </c>
      <c r="K13204" t="n">
        <v>0.1161006292972816</v>
      </c>
      <c r="L13204" t="n">
        <v>-0.001110977992439004</v>
      </c>
      <c r="M13204" t="n">
        <v>0.06971768570242609</v>
      </c>
      <c r="N13204" t="n">
        <v>0.1056642141068012</v>
      </c>
      <c r="O13204" t="n">
        <v>-0.000879209794748658</v>
      </c>
      <c r="P13204" t="n">
        <v>0.103392299143458</v>
      </c>
      <c r="Q13204" t="n">
        <v>0.1197421364511625</v>
      </c>
      <c r="R13204" t="n">
        <v>-0.001070801198178494</v>
      </c>
    </row>
    <row r="13205">
      <c r="F13205" t="n">
        <v>0.09683400036952192</v>
      </c>
      <c r="G13205" t="n">
        <v>0.1184227867716629</v>
      </c>
      <c r="H13205" t="n">
        <v>-0.001184039201874487</v>
      </c>
      <c r="J13205" t="n">
        <v>0.03412921141539683</v>
      </c>
      <c r="K13205" t="n">
        <v>0.1161094791051402</v>
      </c>
      <c r="L13205" t="n">
        <v>-0.001111644712578495</v>
      </c>
      <c r="M13205" t="n">
        <v>0.0699160129062632</v>
      </c>
      <c r="N13205" t="n">
        <v>0.1056722683955508</v>
      </c>
      <c r="O13205" t="n">
        <v>-0.0008790340757929773</v>
      </c>
      <c r="P13205" t="n">
        <v>0.1035708250689535</v>
      </c>
      <c r="Q13205" t="n">
        <v>0.1197512638340767</v>
      </c>
      <c r="R13205" t="n">
        <v>-0.001070908214088766</v>
      </c>
    </row>
    <row r="13206">
      <c r="F13206" t="n">
        <v>0.09680729520487491</v>
      </c>
      <c r="G13206" t="n">
        <v>0.1184318128987035</v>
      </c>
      <c r="H13206" t="n">
        <v>-0.001185460475298764</v>
      </c>
      <c r="J13206" t="n">
        <v>0.034104334104006</v>
      </c>
      <c r="K13206" t="n">
        <v>0.1161183289129988</v>
      </c>
      <c r="L13206" t="n">
        <v>-0.001112089192671489</v>
      </c>
      <c r="M13206" t="n">
        <v>0.0697407817581058</v>
      </c>
      <c r="N13206" t="n">
        <v>0.1056803226843005</v>
      </c>
      <c r="O13206" t="n">
        <v>-0.0008791219352708176</v>
      </c>
      <c r="P13206" t="n">
        <v>0.1032547470853353</v>
      </c>
      <c r="Q13206" t="n">
        <v>0.1197603912169909</v>
      </c>
      <c r="R13206" t="n">
        <v>-0.001070266118627136</v>
      </c>
    </row>
    <row r="13207">
      <c r="F13207" t="n">
        <v>0.09682228982659399</v>
      </c>
      <c r="G13207" t="n">
        <v>0.118440839025744</v>
      </c>
      <c r="H13207" t="n">
        <v>-0.001184868278038649</v>
      </c>
      <c r="J13207" t="n">
        <v>0.03419726200590641</v>
      </c>
      <c r="K13207" t="n">
        <v>0.1161271787208575</v>
      </c>
      <c r="L13207" t="n">
        <v>-0.001110977992439004</v>
      </c>
      <c r="M13207" t="n">
        <v>0.06971936861938774</v>
      </c>
      <c r="N13207" t="n">
        <v>0.1056883769730501</v>
      </c>
      <c r="O13207" t="n">
        <v>-0.0008781309842556675</v>
      </c>
      <c r="P13207" t="n">
        <v>0.1036099207503979</v>
      </c>
      <c r="Q13207" t="n">
        <v>0.1197695185999051</v>
      </c>
      <c r="R13207" t="n">
        <v>-0.001070052086806592</v>
      </c>
    </row>
    <row r="13208">
      <c r="F13208" t="n">
        <v>0.09690678555215684</v>
      </c>
      <c r="G13208" t="n">
        <v>0.1184498651527845</v>
      </c>
      <c r="H13208" t="n">
        <v>-0.001184343725008533</v>
      </c>
      <c r="J13208" t="n">
        <v>0.03410506695487862</v>
      </c>
      <c r="K13208" t="n">
        <v>0.1161360285287161</v>
      </c>
      <c r="L13208" t="n">
        <v>-0.001111304924621056</v>
      </c>
      <c r="M13208" t="n">
        <v>0.06969795533559967</v>
      </c>
      <c r="N13208" t="n">
        <v>0.1056964312617998</v>
      </c>
      <c r="O13208" t="n">
        <v>-0.0008778675186138266</v>
      </c>
      <c r="P13208" t="n">
        <v>0.1035411458871948</v>
      </c>
      <c r="Q13208" t="n">
        <v>0.1197786459828193</v>
      </c>
      <c r="R13208" t="n">
        <v>-0.001070373309944645</v>
      </c>
    </row>
    <row r="13209">
      <c r="F13209" t="n">
        <v>0.09689398071644426</v>
      </c>
      <c r="G13209" t="n">
        <v>0.118458891279825</v>
      </c>
      <c r="H13209" t="n">
        <v>-0.001183396818172628</v>
      </c>
      <c r="J13209" t="n">
        <v>0.03410543330490425</v>
      </c>
      <c r="K13209" t="n">
        <v>0.1161448783365747</v>
      </c>
      <c r="L13209" t="n">
        <v>-0.001111638216110996</v>
      </c>
      <c r="M13209" t="n">
        <v>0.06996220711078255</v>
      </c>
      <c r="N13209" t="n">
        <v>0.1057044855505495</v>
      </c>
      <c r="O13209" t="n">
        <v>-0.0008790970249424173</v>
      </c>
      <c r="P13209" t="n">
        <v>0.103507700159041</v>
      </c>
      <c r="Q13209" t="n">
        <v>0.1197877733657334</v>
      </c>
      <c r="R13209" t="n">
        <v>-0.001069624348212377</v>
      </c>
    </row>
    <row r="13210">
      <c r="F13210" t="n">
        <v>0.0968394745607587</v>
      </c>
      <c r="G13210" t="n">
        <v>0.1184679174068655</v>
      </c>
      <c r="H13210" t="n">
        <v>-0.001183515181527116</v>
      </c>
      <c r="J13210" t="n">
        <v>0.03411421439197637</v>
      </c>
      <c r="K13210" t="n">
        <v>0.1161537281444333</v>
      </c>
      <c r="L13210" t="n">
        <v>-0.00111108273029443</v>
      </c>
      <c r="M13210" t="n">
        <v>0.06963315403026357</v>
      </c>
      <c r="N13210" t="n">
        <v>0.1057125398392991</v>
      </c>
      <c r="O13210" t="n">
        <v>-0.0008786579155393492</v>
      </c>
      <c r="P13210" t="n">
        <v>0.1035449138910769</v>
      </c>
      <c r="Q13210" t="n">
        <v>0.1197969007486476</v>
      </c>
      <c r="R13210" t="n">
        <v>-0.001070908282610551</v>
      </c>
    </row>
    <row r="13211">
      <c r="F13211" t="n">
        <v>0.09684056956174578</v>
      </c>
      <c r="G13211" t="n">
        <v>0.1184769435339061</v>
      </c>
      <c r="H13211" t="n">
        <v>-0.001184106998299557</v>
      </c>
      <c r="J13211" t="n">
        <v>0.03413141032599938</v>
      </c>
      <c r="K13211" t="n">
        <v>0.1161625779522919</v>
      </c>
      <c r="L13211" t="n">
        <v>-0.001111749313274309</v>
      </c>
      <c r="M13211" t="n">
        <v>0.06974358640703018</v>
      </c>
      <c r="N13211" t="n">
        <v>0.1057205941280488</v>
      </c>
      <c r="O13211" t="n">
        <v>-0.0008781309842556675</v>
      </c>
      <c r="P13211" t="n">
        <v>0.1031228389799363</v>
      </c>
      <c r="Q13211" t="n">
        <v>0.1198060281315618</v>
      </c>
      <c r="R13211" t="n">
        <v>-0.001069303807008688</v>
      </c>
    </row>
    <row r="13212">
      <c r="F13212" t="n">
        <v>0.09696677005364931</v>
      </c>
      <c r="G13212" t="n">
        <v>0.1184859696609466</v>
      </c>
      <c r="H13212" t="n">
        <v>-0.001183110637740409</v>
      </c>
      <c r="J13212" t="n">
        <v>0.03418226579875423</v>
      </c>
      <c r="K13212" t="n">
        <v>0.1161714277601506</v>
      </c>
      <c r="L13212" t="n">
        <v>-0.001111076082029684</v>
      </c>
      <c r="M13212" t="n">
        <v>0.06970019840866545</v>
      </c>
      <c r="N13212" t="n">
        <v>0.1057286484167985</v>
      </c>
      <c r="O13212" t="n">
        <v>-0.0008786330883516927</v>
      </c>
      <c r="P13212" t="n">
        <v>0.1035840132944392</v>
      </c>
      <c r="Q13212" t="n">
        <v>0.119815155514476</v>
      </c>
      <c r="R13212" t="n">
        <v>-0.001069410780178657</v>
      </c>
    </row>
    <row r="13213">
      <c r="F13213" t="n">
        <v>0.09678715687210435</v>
      </c>
      <c r="G13213" t="n">
        <v>0.1184949957879871</v>
      </c>
      <c r="H13213" t="n">
        <v>-0.001183938649584458</v>
      </c>
      <c r="J13213" t="n">
        <v>0.03411531309894505</v>
      </c>
      <c r="K13213" t="n">
        <v>0.1161802775680092</v>
      </c>
      <c r="L13213" t="n">
        <v>-0.001111520379173352</v>
      </c>
      <c r="M13213" t="n">
        <v>0.06974470803627508</v>
      </c>
      <c r="N13213" t="n">
        <v>0.1057367027055481</v>
      </c>
      <c r="O13213" t="n">
        <v>-0.0008783697354428052</v>
      </c>
      <c r="P13213" t="n">
        <v>0.1034445772866443</v>
      </c>
      <c r="Q13213" t="n">
        <v>0.1198242828973902</v>
      </c>
      <c r="R13213" t="n">
        <v>-0.001069303807008688</v>
      </c>
    </row>
    <row r="13214">
      <c r="F13214" t="n">
        <v>0.09695506147472371</v>
      </c>
      <c r="G13214" t="n">
        <v>0.1185040219150276</v>
      </c>
      <c r="H13214" t="n">
        <v>-0.001183228925146701</v>
      </c>
      <c r="J13214" t="n">
        <v>0.03413250910160043</v>
      </c>
      <c r="K13214" t="n">
        <v>0.1161891273758678</v>
      </c>
      <c r="L13214" t="n">
        <v>-0.001111076082029684</v>
      </c>
      <c r="M13214" t="n">
        <v>0.06987711596278848</v>
      </c>
      <c r="N13214" t="n">
        <v>0.1057447569942978</v>
      </c>
      <c r="O13214" t="n">
        <v>-0.0008779308139279928</v>
      </c>
      <c r="P13214" t="n">
        <v>0.1035171231709774</v>
      </c>
      <c r="Q13214" t="n">
        <v>0.1198334102803044</v>
      </c>
      <c r="R13214" t="n">
        <v>-0.001070266565538408</v>
      </c>
    </row>
    <row r="13215">
      <c r="F13215" t="n">
        <v>0.09692835570350145</v>
      </c>
      <c r="G13215" t="n">
        <v>0.1185130480420682</v>
      </c>
      <c r="H13215" t="n">
        <v>-0.001182637488115238</v>
      </c>
      <c r="J13215" t="n">
        <v>0.03417495011186854</v>
      </c>
      <c r="K13215" t="n">
        <v>0.1161979771837264</v>
      </c>
      <c r="L13215" t="n">
        <v>-0.00111163145345927</v>
      </c>
      <c r="M13215" t="n">
        <v>0.06989965161447553</v>
      </c>
      <c r="N13215" t="n">
        <v>0.1057528112830474</v>
      </c>
      <c r="O13215" t="n">
        <v>-0.0008783697354428052</v>
      </c>
      <c r="P13215" t="n">
        <v>0.1033070245046261</v>
      </c>
      <c r="Q13215" t="n">
        <v>0.1198425376632185</v>
      </c>
      <c r="R13215" t="n">
        <v>-0.001069517753348626</v>
      </c>
    </row>
    <row r="13216">
      <c r="F13216" t="n">
        <v>0.09694335267478957</v>
      </c>
      <c r="G13216" t="n">
        <v>0.1185220741691087</v>
      </c>
      <c r="H13216" t="n">
        <v>-0.001181997865021718</v>
      </c>
      <c r="J13216" t="n">
        <v>0.03414165637359921</v>
      </c>
      <c r="K13216" t="n">
        <v>0.1162068269915851</v>
      </c>
      <c r="L13216" t="n">
        <v>-0.001111402321294578</v>
      </c>
      <c r="M13216" t="n">
        <v>0.06992218734533592</v>
      </c>
      <c r="N13216" t="n">
        <v>0.1057608655717971</v>
      </c>
      <c r="O13216" t="n">
        <v>-0.0008775551958810089</v>
      </c>
      <c r="P13216" t="n">
        <v>0.1035915563646638</v>
      </c>
      <c r="Q13216" t="n">
        <v>0.1198516650461327</v>
      </c>
      <c r="R13216" t="n">
        <v>-0.00107026686941785</v>
      </c>
    </row>
    <row r="13217">
      <c r="F13217" t="n">
        <v>0.09686104185794153</v>
      </c>
      <c r="G13217" t="n">
        <v>0.1185311002961492</v>
      </c>
      <c r="H13217" t="n">
        <v>-0.001181879653414055</v>
      </c>
      <c r="J13217" t="n">
        <v>0.0341336074231533</v>
      </c>
      <c r="K13217" t="n">
        <v>0.1162156767994437</v>
      </c>
      <c r="L13217" t="n">
        <v>-0.001110847064339494</v>
      </c>
      <c r="M13217" t="n">
        <v>0.06992274846026109</v>
      </c>
      <c r="N13217" t="n">
        <v>0.1057689198605467</v>
      </c>
      <c r="O13217" t="n">
        <v>-0.0008774674491360953</v>
      </c>
      <c r="P13217" t="n">
        <v>0.1036287739996454</v>
      </c>
      <c r="Q13217" t="n">
        <v>0.1198607924290469</v>
      </c>
      <c r="R13217" t="n">
        <v>-0.001069625158493846</v>
      </c>
    </row>
    <row r="13218">
      <c r="F13218" t="n">
        <v>0.09694554491488816</v>
      </c>
      <c r="G13218" t="n">
        <v>0.1185401264231897</v>
      </c>
      <c r="H13218" t="n">
        <v>-0.001181879653414055</v>
      </c>
      <c r="J13218" t="n">
        <v>0.03417604883111443</v>
      </c>
      <c r="K13218" t="n">
        <v>0.1162245266073023</v>
      </c>
      <c r="L13218" t="n">
        <v>-0.001110736012948478</v>
      </c>
      <c r="M13218" t="n">
        <v>0.06976948628412269</v>
      </c>
      <c r="N13218" t="n">
        <v>0.1057769741492964</v>
      </c>
      <c r="O13218" t="n">
        <v>-0.0008781694230954041</v>
      </c>
      <c r="P13218" t="n">
        <v>0.1033126796470922</v>
      </c>
      <c r="Q13218" t="n">
        <v>0.1198699198119611</v>
      </c>
      <c r="R13218" t="n">
        <v>-0.001070480773059185</v>
      </c>
    </row>
    <row r="13219">
      <c r="F13219" t="n">
        <v>0.09691883837489848</v>
      </c>
      <c r="G13219" t="n">
        <v>0.1185491525502303</v>
      </c>
      <c r="H13219" t="n">
        <v>-0.001182588923060033</v>
      </c>
      <c r="J13219" t="n">
        <v>0.03416799985278163</v>
      </c>
      <c r="K13219" t="n">
        <v>0.1162333764151609</v>
      </c>
      <c r="L13219" t="n">
        <v>-0.001110958115730511</v>
      </c>
      <c r="M13219" t="n">
        <v>0.06987992097670453</v>
      </c>
      <c r="N13219" t="n">
        <v>0.1057850284380461</v>
      </c>
      <c r="O13219" t="n">
        <v>-0.0008783449165852313</v>
      </c>
      <c r="P13219" t="n">
        <v>0.1031732394979739</v>
      </c>
      <c r="Q13219" t="n">
        <v>0.1198790471948753</v>
      </c>
      <c r="R13219" t="n">
        <v>-0.001070587724879852</v>
      </c>
    </row>
    <row r="13220">
      <c r="F13220" t="n">
        <v>0.09696163885211481</v>
      </c>
      <c r="G13220" t="n">
        <v>0.1185581786772708</v>
      </c>
      <c r="H13220" t="n">
        <v>-0.001182540947834697</v>
      </c>
      <c r="J13220" t="n">
        <v>0.03414312044353164</v>
      </c>
      <c r="K13220" t="n">
        <v>0.1162422262230196</v>
      </c>
      <c r="L13220" t="n">
        <v>-0.001110506842630287</v>
      </c>
      <c r="M13220" t="n">
        <v>0.06990245674378878</v>
      </c>
      <c r="N13220" t="n">
        <v>0.1057930827267957</v>
      </c>
      <c r="O13220" t="n">
        <v>-0.000877355192555029</v>
      </c>
      <c r="P13220" t="n">
        <v>0.1033871146060067</v>
      </c>
      <c r="Q13220" t="n">
        <v>0.1198881745777895</v>
      </c>
      <c r="R13220" t="n">
        <v>-0.001069946436004007</v>
      </c>
    </row>
    <row r="13221">
      <c r="F13221" t="n">
        <v>0.09697663686125044</v>
      </c>
      <c r="G13221" t="n">
        <v>0.1185672048043113</v>
      </c>
      <c r="H13221" t="n">
        <v>-0.001181477724205275</v>
      </c>
      <c r="J13221" t="n">
        <v>0.03420239266562729</v>
      </c>
      <c r="K13221" t="n">
        <v>0.1162510760308782</v>
      </c>
      <c r="L13221" t="n">
        <v>-0.001110395814151719</v>
      </c>
      <c r="M13221" t="n">
        <v>0.06974919323538173</v>
      </c>
      <c r="N13221" t="n">
        <v>0.1058011370155454</v>
      </c>
      <c r="O13221" t="n">
        <v>-0.0008772674833485355</v>
      </c>
      <c r="P13221" t="n">
        <v>0.1036716559595549</v>
      </c>
      <c r="Q13221" t="n">
        <v>0.1198973019607036</v>
      </c>
      <c r="R13221" t="n">
        <v>-0.001069090992121533</v>
      </c>
    </row>
    <row r="13222">
      <c r="F13222" t="n">
        <v>0.09696383174505513</v>
      </c>
      <c r="G13222" t="n">
        <v>0.1185762309313518</v>
      </c>
      <c r="H13222" t="n">
        <v>-0.001181595860164099</v>
      </c>
      <c r="J13222" t="n">
        <v>0.03415226740169579</v>
      </c>
      <c r="K13222" t="n">
        <v>0.1162599258387368</v>
      </c>
      <c r="L13222" t="n">
        <v>-0.001111284041980258</v>
      </c>
      <c r="M13222" t="n">
        <v>0.06977172871224027</v>
      </c>
      <c r="N13222" t="n">
        <v>0.1058091913042951</v>
      </c>
      <c r="O13222" t="n">
        <v>-0.0008772674833485355</v>
      </c>
      <c r="P13222" t="n">
        <v>0.1033908882874408</v>
      </c>
      <c r="Q13222" t="n">
        <v>0.1199064293436178</v>
      </c>
      <c r="R13222" t="n">
        <v>-0.001069197922606842</v>
      </c>
    </row>
    <row r="13223">
      <c r="F13223" t="n">
        <v>0.09692322284621369</v>
      </c>
      <c r="G13223" t="n">
        <v>0.1185852570583923</v>
      </c>
      <c r="H13223" t="n">
        <v>-0.001180014297739179</v>
      </c>
      <c r="J13223" t="n">
        <v>0.03411055691140191</v>
      </c>
      <c r="K13223" t="n">
        <v>0.1162687756465954</v>
      </c>
      <c r="L13223" t="n">
        <v>-0.001110728899587421</v>
      </c>
      <c r="M13223" t="n">
        <v>0.06977228923676451</v>
      </c>
      <c r="N13223" t="n">
        <v>0.1058172455930447</v>
      </c>
      <c r="O13223" t="n">
        <v>-0.0008778814477939903</v>
      </c>
      <c r="P13223" t="n">
        <v>0.1032514467554064</v>
      </c>
      <c r="Q13223" t="n">
        <v>0.119915556726532</v>
      </c>
      <c r="R13223" t="n">
        <v>-0.001068984061636224</v>
      </c>
    </row>
    <row r="13224">
      <c r="F13224" t="n">
        <v>0.09677139799674381</v>
      </c>
      <c r="G13224" t="n">
        <v>0.1185942831854329</v>
      </c>
      <c r="H13224" t="n">
        <v>-0.001180368479119191</v>
      </c>
      <c r="J13224" t="n">
        <v>0.03413616840384669</v>
      </c>
      <c r="K13224" t="n">
        <v>0.1162776254544541</v>
      </c>
      <c r="L13224" t="n">
        <v>-0.001109944479702029</v>
      </c>
      <c r="M13224" t="n">
        <v>0.06986075007812573</v>
      </c>
      <c r="N13224" t="n">
        <v>0.1058252998817944</v>
      </c>
      <c r="O13224" t="n">
        <v>-0.0008772429074158355</v>
      </c>
      <c r="P13224" t="n">
        <v>0.1035006604262157</v>
      </c>
      <c r="Q13224" t="n">
        <v>0.1199246841094462</v>
      </c>
      <c r="R13224" t="n">
        <v>-0.001069091639271866</v>
      </c>
    </row>
    <row r="13225">
      <c r="F13225" t="n">
        <v>0.09698102351898591</v>
      </c>
      <c r="G13225" t="n">
        <v>0.1186033093124734</v>
      </c>
      <c r="H13225" t="n">
        <v>-0.001181312962799222</v>
      </c>
      <c r="J13225" t="n">
        <v>0.03414494939209203</v>
      </c>
      <c r="K13225" t="n">
        <v>0.1162864752623127</v>
      </c>
      <c r="L13225" t="n">
        <v>-0.001110499507444654</v>
      </c>
      <c r="M13225" t="n">
        <v>0.06997118647828518</v>
      </c>
      <c r="N13225" t="n">
        <v>0.105833354170544</v>
      </c>
      <c r="O13225" t="n">
        <v>-0.0008767168772894618</v>
      </c>
      <c r="P13225" t="n">
        <v>0.1034318837563911</v>
      </c>
      <c r="Q13225" t="n">
        <v>0.1199338114923604</v>
      </c>
      <c r="R13225" t="n">
        <v>-0.001069626185091502</v>
      </c>
    </row>
    <row r="13226">
      <c r="F13226" t="n">
        <v>0.09681529466808447</v>
      </c>
      <c r="G13226" t="n">
        <v>0.1186123354395139</v>
      </c>
      <c r="H13226" t="n">
        <v>-0.001180250418659187</v>
      </c>
      <c r="J13226" t="n">
        <v>0.03422946876010539</v>
      </c>
      <c r="K13226" t="n">
        <v>0.1162953250701713</v>
      </c>
      <c r="L13226" t="n">
        <v>-0.001109944479702029</v>
      </c>
      <c r="M13226" t="n">
        <v>0.06997174740805789</v>
      </c>
      <c r="N13226" t="n">
        <v>0.1058414084592937</v>
      </c>
      <c r="O13226" t="n">
        <v>-0.000876453862226275</v>
      </c>
      <c r="P13226" t="n">
        <v>0.10318644275879</v>
      </c>
      <c r="Q13226" t="n">
        <v>0.1199429388752745</v>
      </c>
      <c r="R13226" t="n">
        <v>-0.00106930545759972</v>
      </c>
    </row>
    <row r="13227">
      <c r="F13227" t="n">
        <v>0.09691370593730211</v>
      </c>
      <c r="G13227" t="n">
        <v>0.1186213615665544</v>
      </c>
      <c r="H13227" t="n">
        <v>-0.001180722660499203</v>
      </c>
      <c r="J13227" t="n">
        <v>0.03417092684536133</v>
      </c>
      <c r="K13227" t="n">
        <v>0.1163041748780299</v>
      </c>
      <c r="L13227" t="n">
        <v>-0.001110388501896129</v>
      </c>
      <c r="M13227" t="n">
        <v>0.06997230830475551</v>
      </c>
      <c r="N13227" t="n">
        <v>0.1058494627480434</v>
      </c>
      <c r="O13227" t="n">
        <v>-0.0008762785188508171</v>
      </c>
      <c r="P13227" t="n">
        <v>0.1036476587560071</v>
      </c>
      <c r="Q13227" t="n">
        <v>0.1199520662581887</v>
      </c>
      <c r="R13227" t="n">
        <v>-0.001069840003419356</v>
      </c>
    </row>
    <row r="13228">
      <c r="F13228" t="n">
        <v>0.09687309522750878</v>
      </c>
      <c r="G13228" t="n">
        <v>0.1186303876935949</v>
      </c>
      <c r="H13228" t="n">
        <v>-0.001180559024936359</v>
      </c>
      <c r="J13228" t="n">
        <v>0.034154461598779</v>
      </c>
      <c r="K13228" t="n">
        <v>0.1163130246858885</v>
      </c>
      <c r="L13228" t="n">
        <v>-0.001110047973658838</v>
      </c>
      <c r="M13228" t="n">
        <v>0.06977509136392226</v>
      </c>
      <c r="N13228" t="n">
        <v>0.105857517036793</v>
      </c>
      <c r="O13228" t="n">
        <v>-0.0008764295206525538</v>
      </c>
      <c r="P13228" t="n">
        <v>0.1033315505659616</v>
      </c>
      <c r="Q13228" t="n">
        <v>0.1199611936411029</v>
      </c>
      <c r="R13228" t="n">
        <v>-0.001069626780534584</v>
      </c>
    </row>
    <row r="13229">
      <c r="F13229" t="n">
        <v>0.09695760611115642</v>
      </c>
      <c r="G13229" t="n">
        <v>0.1186394138206355</v>
      </c>
      <c r="H13229" t="n">
        <v>-0.001179969099379225</v>
      </c>
      <c r="J13229" t="n">
        <v>0.03423056646499473</v>
      </c>
      <c r="K13229" t="n">
        <v>0.1163218744937472</v>
      </c>
      <c r="L13229" t="n">
        <v>-0.001110713869263913</v>
      </c>
      <c r="M13229" t="n">
        <v>0.06997342999889086</v>
      </c>
      <c r="N13229" t="n">
        <v>0.1058655713255427</v>
      </c>
      <c r="O13229" t="n">
        <v>-0.0008771305941617249</v>
      </c>
      <c r="P13229" t="n">
        <v>0.1035807727932534</v>
      </c>
      <c r="Q13229" t="n">
        <v>0.1199703210240171</v>
      </c>
      <c r="R13229" t="n">
        <v>-0.00106951989267803</v>
      </c>
    </row>
    <row r="13230">
      <c r="F13230" t="n">
        <v>0.09690309260498203</v>
      </c>
      <c r="G13230" t="n">
        <v>0.118648439947676</v>
      </c>
      <c r="H13230" t="n">
        <v>-0.001179851114267798</v>
      </c>
      <c r="J13230" t="n">
        <v>0.03416360811081148</v>
      </c>
      <c r="K13230" t="n">
        <v>0.1163307243016058</v>
      </c>
      <c r="L13230" t="n">
        <v>-0.00111026993886053</v>
      </c>
      <c r="M13230" t="n">
        <v>0.06995201537265527</v>
      </c>
      <c r="N13230" t="n">
        <v>0.1058736256142923</v>
      </c>
      <c r="O13230" t="n">
        <v>-0.0008764295206525538</v>
      </c>
      <c r="P13230" t="n">
        <v>0.1035119961834986</v>
      </c>
      <c r="Q13230" t="n">
        <v>0.1199794484069313</v>
      </c>
      <c r="R13230" t="n">
        <v>-0.001069092341251815</v>
      </c>
    </row>
    <row r="13231">
      <c r="F13231" t="n">
        <v>0.09694589707469334</v>
      </c>
      <c r="G13231" t="n">
        <v>0.1186574660747165</v>
      </c>
      <c r="H13231" t="n">
        <v>-0.001179261188710665</v>
      </c>
      <c r="J13231" t="n">
        <v>0.0341134802326461</v>
      </c>
      <c r="K13231" t="n">
        <v>0.1163395741094644</v>
      </c>
      <c r="L13231" t="n">
        <v>-0.001109041556674005</v>
      </c>
      <c r="M13231" t="n">
        <v>0.06984269868256365</v>
      </c>
      <c r="N13231" t="n">
        <v>0.105881679903042</v>
      </c>
      <c r="O13231" t="n">
        <v>-0.0008759037155206756</v>
      </c>
      <c r="P13231" t="n">
        <v>0.1034078854101421</v>
      </c>
      <c r="Q13231" t="n">
        <v>0.1199885757898455</v>
      </c>
      <c r="R13231" t="n">
        <v>-0.001069199965035169</v>
      </c>
    </row>
    <row r="13232">
      <c r="F13232" t="n">
        <v>0.09680796591977364</v>
      </c>
      <c r="G13232" t="n">
        <v>0.118666492201757</v>
      </c>
      <c r="H13232" t="n">
        <v>-0.001179217043105738</v>
      </c>
      <c r="J13232" t="n">
        <v>0.03423166371190237</v>
      </c>
      <c r="K13232" t="n">
        <v>0.116348423917323</v>
      </c>
      <c r="L13232" t="n">
        <v>-0.00110937443558046</v>
      </c>
      <c r="M13232" t="n">
        <v>0.06988721014904034</v>
      </c>
      <c r="N13232" t="n">
        <v>0.1058897341917917</v>
      </c>
      <c r="O13232" t="n">
        <v>-0.0008759670927249574</v>
      </c>
      <c r="P13232" t="n">
        <v>0.1035864451029426</v>
      </c>
      <c r="Q13232" t="n">
        <v>0.1199977031727597</v>
      </c>
      <c r="R13232" t="n">
        <v>-0.001069093098471948</v>
      </c>
    </row>
    <row r="13233">
      <c r="F13233" t="n">
        <v>0.09680906167395445</v>
      </c>
      <c r="G13233" t="n">
        <v>0.1186755183287976</v>
      </c>
      <c r="H13233" t="n">
        <v>-0.001179452862932376</v>
      </c>
      <c r="J13233" t="n">
        <v>0.03419836684349949</v>
      </c>
      <c r="K13233" t="n">
        <v>0.1163572737251817</v>
      </c>
      <c r="L13233" t="n">
        <v>-0.001109929233757886</v>
      </c>
      <c r="M13233" t="n">
        <v>0.06964603911427036</v>
      </c>
      <c r="N13233" t="n">
        <v>0.1058977884805413</v>
      </c>
      <c r="O13233" t="n">
        <v>-0.0008760546894342299</v>
      </c>
      <c r="P13233" t="n">
        <v>0.1035883365005747</v>
      </c>
      <c r="Q13233" t="n">
        <v>0.1200068305556738</v>
      </c>
      <c r="R13233" t="n">
        <v>-0.001069734297851279</v>
      </c>
    </row>
    <row r="13234">
      <c r="F13234" t="n">
        <v>0.09682406049653258</v>
      </c>
      <c r="G13234" t="n">
        <v>0.1186845444558381</v>
      </c>
      <c r="H13234" t="n">
        <v>-0.001178745403452461</v>
      </c>
      <c r="J13234" t="n">
        <v>0.03423239495506733</v>
      </c>
      <c r="K13234" t="n">
        <v>0.1163661235330403</v>
      </c>
      <c r="L13234" t="n">
        <v>-0.001110040193393371</v>
      </c>
      <c r="M13234" t="n">
        <v>0.06966857458676046</v>
      </c>
      <c r="N13234" t="n">
        <v>0.105905842769291</v>
      </c>
      <c r="O13234" t="n">
        <v>-0.0008759670927249574</v>
      </c>
      <c r="P13234" t="n">
        <v>0.10366089678958</v>
      </c>
      <c r="Q13234" t="n">
        <v>0.120015957938588</v>
      </c>
      <c r="R13234" t="n">
        <v>-0.001069520564724835</v>
      </c>
    </row>
    <row r="13235">
      <c r="F13235" t="n">
        <v>0.09682515646846618</v>
      </c>
      <c r="G13235" t="n">
        <v>0.1186935705828786</v>
      </c>
      <c r="H13235" t="n">
        <v>-0.001178509583625822</v>
      </c>
      <c r="J13235" t="n">
        <v>0.03413177207712202</v>
      </c>
      <c r="K13235" t="n">
        <v>0.1163749733408989</v>
      </c>
      <c r="L13235" t="n">
        <v>-0.001109818274122401</v>
      </c>
      <c r="M13235" t="n">
        <v>0.06966913443444525</v>
      </c>
      <c r="N13235" t="n">
        <v>0.1059138970580406</v>
      </c>
      <c r="O13235" t="n">
        <v>-0.0008763174795620473</v>
      </c>
      <c r="P13235" t="n">
        <v>0.1036981236706324</v>
      </c>
      <c r="Q13235" t="n">
        <v>0.1200250853215022</v>
      </c>
      <c r="R13235" t="n">
        <v>-0.001069413698161613</v>
      </c>
    </row>
    <row r="13236">
      <c r="F13236" t="n">
        <v>0.09686796219517529</v>
      </c>
      <c r="G13236" t="n">
        <v>0.1187025967099191</v>
      </c>
      <c r="H13236" t="n">
        <v>-0.001178937833402766</v>
      </c>
      <c r="J13236" t="n">
        <v>0.03412372139452341</v>
      </c>
      <c r="K13236" t="n">
        <v>0.1163838231487575</v>
      </c>
      <c r="L13236" t="n">
        <v>-0.001110475890515894</v>
      </c>
      <c r="M13236" t="n">
        <v>0.06993340336576886</v>
      </c>
      <c r="N13236" t="n">
        <v>0.1059219513467903</v>
      </c>
      <c r="O13236" t="n">
        <v>-0.0008762054110861213</v>
      </c>
      <c r="P13236" t="n">
        <v>0.103276000572648</v>
      </c>
      <c r="Q13236" t="n">
        <v>0.1200342127044164</v>
      </c>
      <c r="R13236" t="n">
        <v>-0.001069307601911021</v>
      </c>
    </row>
    <row r="13237">
      <c r="F13237" t="n">
        <v>0.09692467197692126</v>
      </c>
      <c r="G13237" t="n">
        <v>0.1187116228369597</v>
      </c>
      <c r="H13237" t="n">
        <v>-0.001178584328805044</v>
      </c>
      <c r="J13237" t="n">
        <v>0.03415774946262952</v>
      </c>
      <c r="K13237" t="n">
        <v>0.1163926729566161</v>
      </c>
      <c r="L13237" t="n">
        <v>-0.001108922777382305</v>
      </c>
      <c r="M13237" t="n">
        <v>0.06964827821475683</v>
      </c>
      <c r="N13237" t="n">
        <v>0.10593000563554</v>
      </c>
      <c r="O13237" t="n">
        <v>-0.0008752422593401489</v>
      </c>
      <c r="P13237" t="n">
        <v>0.1035605703715359</v>
      </c>
      <c r="Q13237" t="n">
        <v>0.1200433400873306</v>
      </c>
      <c r="R13237" t="n">
        <v>-0.001068880220775166</v>
      </c>
    </row>
    <row r="13238">
      <c r="F13238" t="n">
        <v>0.09684234816145376</v>
      </c>
      <c r="G13238" t="n">
        <v>0.1187206489640002</v>
      </c>
      <c r="H13238" t="n">
        <v>-0.001178702163670951</v>
      </c>
      <c r="J13238" t="n">
        <v>0.0341833619603097</v>
      </c>
      <c r="K13238" t="n">
        <v>0.1164015227644748</v>
      </c>
      <c r="L13238" t="n">
        <v>-0.001108811840729906</v>
      </c>
      <c r="M13238" t="n">
        <v>0.06973674139400474</v>
      </c>
      <c r="N13238" t="n">
        <v>0.1059380599242896</v>
      </c>
      <c r="O13238" t="n">
        <v>-0.0008764680888350229</v>
      </c>
      <c r="P13238" t="n">
        <v>0.1034917930573091</v>
      </c>
      <c r="Q13238" t="n">
        <v>0.1200524674702447</v>
      </c>
      <c r="R13238" t="n">
        <v>-0.00106898706605913</v>
      </c>
    </row>
    <row r="13239">
      <c r="F13239" t="n">
        <v>0.09692686583410245</v>
      </c>
      <c r="G13239" t="n">
        <v>0.1187296750910407</v>
      </c>
      <c r="H13239" t="n">
        <v>-0.001178348659073229</v>
      </c>
      <c r="J13239" t="n">
        <v>0.03420055877797359</v>
      </c>
      <c r="K13239" t="n">
        <v>0.1164103725723334</v>
      </c>
      <c r="L13239" t="n">
        <v>-0.001109810270601499</v>
      </c>
      <c r="M13239" t="n">
        <v>0.06986915684351561</v>
      </c>
      <c r="N13239" t="n">
        <v>0.1059461142130393</v>
      </c>
      <c r="O13239" t="n">
        <v>-0.0008753298185897828</v>
      </c>
      <c r="P13239" t="n">
        <v>0.1036350267065049</v>
      </c>
      <c r="Q13239" t="n">
        <v>0.1200615948531589</v>
      </c>
      <c r="R13239" t="n">
        <v>-0.001068132303787418</v>
      </c>
    </row>
    <row r="13240">
      <c r="F13240" t="n">
        <v>0.09688625182743954</v>
      </c>
      <c r="G13240" t="n">
        <v>0.1187387012180812</v>
      </c>
      <c r="H13240" t="n">
        <v>-0.001177481934200984</v>
      </c>
      <c r="J13240" t="n">
        <v>0.03420092392161155</v>
      </c>
      <c r="K13240" t="n">
        <v>0.116419222380192</v>
      </c>
      <c r="L13240" t="n">
        <v>-0.001109247429088604</v>
      </c>
      <c r="M13240" t="n">
        <v>0.06982576506207377</v>
      </c>
      <c r="N13240" t="n">
        <v>0.105954168501789</v>
      </c>
      <c r="O13240" t="n">
        <v>-0.0008747804885223746</v>
      </c>
      <c r="P13240" t="n">
        <v>0.1036015850641296</v>
      </c>
      <c r="Q13240" t="n">
        <v>0.1200707222360731</v>
      </c>
      <c r="R13240" t="n">
        <v>-0.001068347012144654</v>
      </c>
    </row>
    <row r="13241">
      <c r="F13241" t="n">
        <v>0.09685954099871064</v>
      </c>
      <c r="G13241" t="n">
        <v>0.1187477273451217</v>
      </c>
      <c r="H13241" t="n">
        <v>-0.001177599694170401</v>
      </c>
      <c r="J13241" t="n">
        <v>0.034234952697867</v>
      </c>
      <c r="K13241" t="n">
        <v>0.1164280721880507</v>
      </c>
      <c r="L13241" t="n">
        <v>-0.001109580170043235</v>
      </c>
      <c r="M13241" t="n">
        <v>0.06978237302350307</v>
      </c>
      <c r="N13241" t="n">
        <v>0.1059622227905386</v>
      </c>
      <c r="O13241" t="n">
        <v>-0.0008754806630004315</v>
      </c>
      <c r="P13241" t="n">
        <v>0.1036034789694156</v>
      </c>
      <c r="Q13241" t="n">
        <v>0.1200798496189873</v>
      </c>
      <c r="R13241" t="n">
        <v>-0.001067919716069404</v>
      </c>
    </row>
    <row r="13242">
      <c r="F13242" t="n">
        <v>0.09688844535112645</v>
      </c>
      <c r="G13242" t="n">
        <v>0.1187567534721623</v>
      </c>
      <c r="H13242" t="n">
        <v>-0.001178777293864571</v>
      </c>
      <c r="J13242" t="n">
        <v>0.03417640618314284</v>
      </c>
      <c r="K13242" t="n">
        <v>0.1164369219959093</v>
      </c>
      <c r="L13242" t="n">
        <v>-0.001109358342740148</v>
      </c>
      <c r="M13242" t="n">
        <v>0.06991478949327337</v>
      </c>
      <c r="N13242" t="n">
        <v>0.1059702770792883</v>
      </c>
      <c r="O13242" t="n">
        <v>-0.000875130575761403</v>
      </c>
      <c r="P13242" t="n">
        <v>0.1035347015832859</v>
      </c>
      <c r="Q13242" t="n">
        <v>0.1200889770019015</v>
      </c>
      <c r="R13242" t="n">
        <v>-0.001068347012144654</v>
      </c>
    </row>
    <row r="13243">
      <c r="F13243" t="n">
        <v>0.09686173419184482</v>
      </c>
      <c r="G13243" t="n">
        <v>0.1187657795992028</v>
      </c>
      <c r="H13243" t="n">
        <v>-0.001176852240744104</v>
      </c>
      <c r="J13243" t="n">
        <v>0.03422726702726911</v>
      </c>
      <c r="K13243" t="n">
        <v>0.1164457718037679</v>
      </c>
      <c r="L13243" t="n">
        <v>-0.00111002382464941</v>
      </c>
      <c r="M13243" t="n">
        <v>0.06978349278167176</v>
      </c>
      <c r="N13243" t="n">
        <v>0.1059783313680379</v>
      </c>
      <c r="O13243" t="n">
        <v>-0.0008754806630004315</v>
      </c>
      <c r="P13243" t="n">
        <v>0.1032185718118483</v>
      </c>
      <c r="Q13243" t="n">
        <v>0.1200981043848157</v>
      </c>
      <c r="R13243" t="n">
        <v>-0.001069201604295155</v>
      </c>
    </row>
    <row r="13244">
      <c r="F13244" t="n">
        <v>0.09691844731249594</v>
      </c>
      <c r="G13244" t="n">
        <v>0.1187748057262433</v>
      </c>
      <c r="H13244" t="n">
        <v>-0.001176852240744104</v>
      </c>
      <c r="J13244" t="n">
        <v>0.03423604810597981</v>
      </c>
      <c r="K13244" t="n">
        <v>0.1164546216116265</v>
      </c>
      <c r="L13244" t="n">
        <v>-0.001109904344441275</v>
      </c>
      <c r="M13244" t="n">
        <v>0.06995986227209439</v>
      </c>
      <c r="N13244" t="n">
        <v>0.1059863856567876</v>
      </c>
      <c r="O13244" t="n">
        <v>-0.0008744064747401126</v>
      </c>
      <c r="P13244" t="n">
        <v>0.1035384902016884</v>
      </c>
      <c r="Q13244" t="n">
        <v>0.1201072317677298</v>
      </c>
      <c r="R13244" t="n">
        <v>-0.001068988902915245</v>
      </c>
    </row>
    <row r="13245">
      <c r="F13245" t="n">
        <v>0.09679440649889479</v>
      </c>
      <c r="G13245" t="n">
        <v>0.1187838318532838</v>
      </c>
      <c r="H13245" t="n">
        <v>-0.001177440666864476</v>
      </c>
      <c r="J13245" t="n">
        <v>0.0342448292063683</v>
      </c>
      <c r="K13245" t="n">
        <v>0.1164634714194851</v>
      </c>
      <c r="L13245" t="n">
        <v>-0.001108462766213906</v>
      </c>
      <c r="M13245" t="n">
        <v>0.06989449372514231</v>
      </c>
      <c r="N13245" t="n">
        <v>0.1059944399455373</v>
      </c>
      <c r="O13245" t="n">
        <v>-0.0008753688030264697</v>
      </c>
      <c r="P13245" t="n">
        <v>0.1032576940176228</v>
      </c>
      <c r="Q13245" t="n">
        <v>0.120116359150644</v>
      </c>
      <c r="R13245" t="n">
        <v>-0.001068882100147444</v>
      </c>
    </row>
    <row r="13246">
      <c r="F13246" t="n">
        <v>0.09696235469749376</v>
      </c>
      <c r="G13246" t="n">
        <v>0.1187928579803244</v>
      </c>
      <c r="H13246" t="n">
        <v>-0.001176852240744104</v>
      </c>
      <c r="J13246" t="n">
        <v>0.03412736877860593</v>
      </c>
      <c r="K13246" t="n">
        <v>0.1164723212273438</v>
      </c>
      <c r="L13246" t="n">
        <v>-0.001108906328745404</v>
      </c>
      <c r="M13246" t="n">
        <v>0.06974121953078957</v>
      </c>
      <c r="N13246" t="n">
        <v>0.1060024942342869</v>
      </c>
      <c r="O13246" t="n">
        <v>-0.0008744939591297814</v>
      </c>
      <c r="P13246" t="n">
        <v>0.10368362631019</v>
      </c>
      <c r="Q13246" t="n">
        <v>0.1201254865335582</v>
      </c>
      <c r="R13246" t="n">
        <v>-0.001068668494611843</v>
      </c>
    </row>
    <row r="13247">
      <c r="F13247" t="n">
        <v>0.09686612122633315</v>
      </c>
      <c r="G13247" t="n">
        <v>0.1188018841073649</v>
      </c>
      <c r="H13247" t="n">
        <v>-0.001176499185071881</v>
      </c>
      <c r="J13247" t="n">
        <v>0.03413614937532337</v>
      </c>
      <c r="K13247" t="n">
        <v>0.1164811710352024</v>
      </c>
      <c r="L13247" t="n">
        <v>-0.001108462766213906</v>
      </c>
      <c r="M13247" t="n">
        <v>0.06998351927960189</v>
      </c>
      <c r="N13247" t="n">
        <v>0.1060105485230366</v>
      </c>
      <c r="O13247" t="n">
        <v>-0.0008749313810781256</v>
      </c>
      <c r="P13247" t="n">
        <v>0.1036855224717662</v>
      </c>
      <c r="Q13247" t="n">
        <v>0.1201346139164724</v>
      </c>
      <c r="R13247" t="n">
        <v>-0.001068134480772841</v>
      </c>
    </row>
    <row r="13248">
      <c r="F13248" t="n">
        <v>0.0969367408673979</v>
      </c>
      <c r="G13248" t="n">
        <v>0.1188109102344054</v>
      </c>
      <c r="H13248" t="n">
        <v>-0.001177282407355562</v>
      </c>
      <c r="J13248" t="n">
        <v>0.03416176234614228</v>
      </c>
      <c r="K13248" t="n">
        <v>0.116490020843061</v>
      </c>
      <c r="L13248" t="n">
        <v>-0.001109230301457168</v>
      </c>
      <c r="M13248" t="n">
        <v>0.0699181501851725</v>
      </c>
      <c r="N13248" t="n">
        <v>0.1060186028117862</v>
      </c>
      <c r="O13248" t="n">
        <v>-0.0008752569168612074</v>
      </c>
      <c r="P13248" t="n">
        <v>0.1036874189460263</v>
      </c>
      <c r="Q13248" t="n">
        <v>0.1201437412993866</v>
      </c>
      <c r="R13248" t="n">
        <v>-0.001068242435727132</v>
      </c>
    </row>
    <row r="13249">
      <c r="F13249" t="n">
        <v>0.09700736165940096</v>
      </c>
      <c r="G13249" t="n">
        <v>0.1188199363614459</v>
      </c>
      <c r="H13249" t="n">
        <v>-0.001176223911684613</v>
      </c>
      <c r="J13249" t="n">
        <v>0.03417895927166809</v>
      </c>
      <c r="K13249" t="n">
        <v>0.1164988706509196</v>
      </c>
      <c r="L13249" t="n">
        <v>-0.001109008566264473</v>
      </c>
      <c r="M13249" t="n">
        <v>0.06991871018414461</v>
      </c>
      <c r="N13249" t="n">
        <v>0.1060266571005359</v>
      </c>
      <c r="O13249" t="n">
        <v>-0.0008748196819142292</v>
      </c>
      <c r="P13249" t="n">
        <v>0.1033712815794692</v>
      </c>
      <c r="Q13249" t="n">
        <v>0.1201528686823008</v>
      </c>
      <c r="R13249" t="n">
        <v>-0.00106749496501041</v>
      </c>
    </row>
    <row r="13250">
      <c r="F13250" t="n">
        <v>0.09679988822478272</v>
      </c>
      <c r="G13250" t="n">
        <v>0.1188289624884865</v>
      </c>
      <c r="H13250" t="n">
        <v>-0.001176694354205035</v>
      </c>
      <c r="J13250" t="n">
        <v>0.03422140503901257</v>
      </c>
      <c r="K13250" t="n">
        <v>0.1165077204587783</v>
      </c>
      <c r="L13250" t="n">
        <v>-0.001108121625493693</v>
      </c>
      <c r="M13250" t="n">
        <v>0.06978741088924495</v>
      </c>
      <c r="N13250" t="n">
        <v>0.1060347113892856</v>
      </c>
      <c r="O13250" t="n">
        <v>-0.0008745573409460422</v>
      </c>
      <c r="P13250" t="n">
        <v>0.1033731769730041</v>
      </c>
      <c r="Q13250" t="n">
        <v>0.1201619960652149</v>
      </c>
      <c r="R13250" t="n">
        <v>-0.001068669561850973</v>
      </c>
    </row>
    <row r="13251">
      <c r="F13251" t="n">
        <v>0.09684269936760065</v>
      </c>
      <c r="G13251" t="n">
        <v>0.118837988615527</v>
      </c>
      <c r="H13251" t="n">
        <v>-0.001177164796725457</v>
      </c>
      <c r="J13251" t="n">
        <v>0.03416285569253838</v>
      </c>
      <c r="K13251" t="n">
        <v>0.1165165702666369</v>
      </c>
      <c r="L13251" t="n">
        <v>-0.001108777952811394</v>
      </c>
      <c r="M13251" t="n">
        <v>0.06998575988045314</v>
      </c>
      <c r="N13251" t="n">
        <v>0.1060427656780352</v>
      </c>
      <c r="O13251" t="n">
        <v>-0.0008742949999778553</v>
      </c>
      <c r="P13251" t="n">
        <v>0.1033043976641674</v>
      </c>
      <c r="Q13251" t="n">
        <v>0.1201711234481291</v>
      </c>
      <c r="R13251" t="n">
        <v>-0.001068030124480276</v>
      </c>
    </row>
    <row r="13252">
      <c r="F13252" t="n">
        <v>0.09681598628113783</v>
      </c>
      <c r="G13252" t="n">
        <v>0.1188470147425675</v>
      </c>
      <c r="H13252" t="n">
        <v>-0.001175361877361783</v>
      </c>
      <c r="J13252" t="n">
        <v>0.03412113842855127</v>
      </c>
      <c r="K13252" t="n">
        <v>0.1165254200744955</v>
      </c>
      <c r="L13252" t="n">
        <v>-0.001109553864604824</v>
      </c>
      <c r="M13252" t="n">
        <v>0.06978853004940383</v>
      </c>
      <c r="N13252" t="n">
        <v>0.1060508199667849</v>
      </c>
      <c r="O13252" t="n">
        <v>-0.0008743583184686944</v>
      </c>
      <c r="P13252" t="n">
        <v>0.103553657180835</v>
      </c>
      <c r="Q13252" t="n">
        <v>0.1201802508310433</v>
      </c>
      <c r="R13252" t="n">
        <v>-0.001067709843555302</v>
      </c>
    </row>
    <row r="13253">
      <c r="F13253" t="n">
        <v>0.09684489320182238</v>
      </c>
      <c r="G13253" t="n">
        <v>0.118856040869608</v>
      </c>
      <c r="H13253" t="n">
        <v>-0.001175596949737256</v>
      </c>
      <c r="J13253" t="n">
        <v>0.03419724976691038</v>
      </c>
      <c r="K13253" t="n">
        <v>0.1165342698823541</v>
      </c>
      <c r="L13253" t="n">
        <v>-0.001109332175520987</v>
      </c>
      <c r="M13253" t="n">
        <v>0.06965722931186108</v>
      </c>
      <c r="N13253" t="n">
        <v>0.1060588742555345</v>
      </c>
      <c r="O13253" t="n">
        <v>-0.0008743583184686944</v>
      </c>
      <c r="P13253" t="n">
        <v>0.1033081892532704</v>
      </c>
      <c r="Q13253" t="n">
        <v>0.1201893782139575</v>
      </c>
      <c r="R13253" t="n">
        <v>-0.001068457165713575</v>
      </c>
    </row>
    <row r="13254">
      <c r="F13254" t="n">
        <v>0.09698504227722191</v>
      </c>
      <c r="G13254" t="n">
        <v>0.1188650669966486</v>
      </c>
      <c r="H13254" t="n">
        <v>-0.001175714485924992</v>
      </c>
      <c r="J13254" t="n">
        <v>0.03415553218147499</v>
      </c>
      <c r="K13254" t="n">
        <v>0.1165431196902127</v>
      </c>
      <c r="L13254" t="n">
        <v>-0.001108667108269476</v>
      </c>
      <c r="M13254" t="n">
        <v>0.06985557937817399</v>
      </c>
      <c r="N13254" t="n">
        <v>0.1060669285442842</v>
      </c>
      <c r="O13254" t="n">
        <v>-0.0008749701857314436</v>
      </c>
      <c r="P13254" t="n">
        <v>0.1032747474394898</v>
      </c>
      <c r="Q13254" t="n">
        <v>0.1201985055968717</v>
      </c>
      <c r="R13254" t="n">
        <v>-0.001067923364171952</v>
      </c>
    </row>
    <row r="13255">
      <c r="F13255" t="n">
        <v>0.09691661383915395</v>
      </c>
      <c r="G13255" t="n">
        <v>0.1188740931236891</v>
      </c>
      <c r="H13255" t="n">
        <v>-0.001174736433823293</v>
      </c>
      <c r="J13255" t="n">
        <v>0.03414747990545809</v>
      </c>
      <c r="K13255" t="n">
        <v>0.1165519694980714</v>
      </c>
      <c r="L13255" t="n">
        <v>-0.001108888797353313</v>
      </c>
      <c r="M13255" t="n">
        <v>0.06985613900960777</v>
      </c>
      <c r="N13255" t="n">
        <v>0.1060749828330339</v>
      </c>
      <c r="O13255" t="n">
        <v>-0.0008741834992507661</v>
      </c>
      <c r="P13255" t="n">
        <v>0.1032413055581022</v>
      </c>
      <c r="Q13255" t="n">
        <v>0.1202076329797859</v>
      </c>
      <c r="R13255" t="n">
        <v>-0.001067709843555302</v>
      </c>
    </row>
    <row r="13256">
      <c r="F13256" t="n">
        <v>0.09695942777531807</v>
      </c>
      <c r="G13256" t="n">
        <v>0.1188831192507296</v>
      </c>
      <c r="H13256" t="n">
        <v>-0.001175558667103641</v>
      </c>
      <c r="J13256" t="n">
        <v>0.03423200864971544</v>
      </c>
      <c r="K13256" t="n">
        <v>0.11656081930593</v>
      </c>
      <c r="L13256" t="n">
        <v>-0.001109212088660417</v>
      </c>
      <c r="M13256" t="n">
        <v>0.06985669860773527</v>
      </c>
      <c r="N13256" t="n">
        <v>0.1060830371217835</v>
      </c>
      <c r="O13256" t="n">
        <v>-0.0008735477395131926</v>
      </c>
      <c r="P13256" t="n">
        <v>0.1034552327980554</v>
      </c>
      <c r="Q13256" t="n">
        <v>0.1202167603627</v>
      </c>
      <c r="R13256" t="n">
        <v>-0.001066857303762855</v>
      </c>
    </row>
    <row r="13257">
      <c r="F13257" t="n">
        <v>0.09690490366532814</v>
      </c>
      <c r="G13257" t="n">
        <v>0.1188921453777701</v>
      </c>
      <c r="H13257" t="n">
        <v>-0.00117414912433733</v>
      </c>
      <c r="J13257" t="n">
        <v>0.03422395652553661</v>
      </c>
      <c r="K13257" t="n">
        <v>0.1165696691137886</v>
      </c>
      <c r="L13257" t="n">
        <v>-0.001108768802782243</v>
      </c>
      <c r="M13257" t="n">
        <v>0.06976935043237481</v>
      </c>
      <c r="N13257" t="n">
        <v>0.1060910914105332</v>
      </c>
      <c r="O13257" t="n">
        <v>-0.0008738972285067966</v>
      </c>
      <c r="P13257" t="n">
        <v>0.1035278080452779</v>
      </c>
      <c r="Q13257" t="n">
        <v>0.1202258877456142</v>
      </c>
      <c r="R13257" t="n">
        <v>-0.001067177521062634</v>
      </c>
    </row>
    <row r="13258">
      <c r="F13258" t="n">
        <v>0.09698943519813011</v>
      </c>
      <c r="G13258" t="n">
        <v>0.1189011715048106</v>
      </c>
      <c r="H13258" t="n">
        <v>-0.001175441205206448</v>
      </c>
      <c r="J13258" t="n">
        <v>0.03415698849343267</v>
      </c>
      <c r="K13258" t="n">
        <v>0.1165785189216472</v>
      </c>
      <c r="L13258" t="n">
        <v>-0.001109322910129961</v>
      </c>
      <c r="M13258" t="n">
        <v>0.06979188673111456</v>
      </c>
      <c r="N13258" t="n">
        <v>0.1060991456992828</v>
      </c>
      <c r="O13258" t="n">
        <v>-0.0008740719730035985</v>
      </c>
      <c r="P13258" t="n">
        <v>0.1033176736822439</v>
      </c>
      <c r="Q13258" t="n">
        <v>0.1202350151285284</v>
      </c>
      <c r="R13258" t="n">
        <v>-0.001067497738362412</v>
      </c>
    </row>
    <row r="13259">
      <c r="F13259" t="n">
        <v>0.09689319326831672</v>
      </c>
      <c r="G13259" t="n">
        <v>0.1189101976318512</v>
      </c>
      <c r="H13259" t="n">
        <v>-0.001175558667103641</v>
      </c>
      <c r="J13259" t="n">
        <v>0.03422468505776881</v>
      </c>
      <c r="K13259" t="n">
        <v>0.1165873687295059</v>
      </c>
      <c r="L13259" t="n">
        <v>-0.001108103873964983</v>
      </c>
      <c r="M13259" t="n">
        <v>0.06981442310839023</v>
      </c>
      <c r="N13259" t="n">
        <v>0.1061071999880325</v>
      </c>
      <c r="O13259" t="n">
        <v>-0.000873349077327297</v>
      </c>
      <c r="P13259" t="n">
        <v>0.1032488934528434</v>
      </c>
      <c r="Q13259" t="n">
        <v>0.1202441425114426</v>
      </c>
      <c r="R13259" t="n">
        <v>-0.001067070781962708</v>
      </c>
    </row>
    <row r="13260">
      <c r="F13260" t="n">
        <v>0.09700553784861107</v>
      </c>
      <c r="G13260" t="n">
        <v>0.1189192237588917</v>
      </c>
      <c r="H13260" t="n">
        <v>-0.001173642811490226</v>
      </c>
      <c r="J13260" t="n">
        <v>0.03421663263314281</v>
      </c>
      <c r="K13260" t="n">
        <v>0.1165962185373645</v>
      </c>
      <c r="L13260" t="n">
        <v>-0.001108980977193194</v>
      </c>
      <c r="M13260" t="n">
        <v>0.06990289087265983</v>
      </c>
      <c r="N13260" t="n">
        <v>0.1061152542767822</v>
      </c>
      <c r="O13260" t="n">
        <v>-0.0008736984169582278</v>
      </c>
      <c r="P13260" t="n">
        <v>0.1034981657086825</v>
      </c>
      <c r="Q13260" t="n">
        <v>0.1202532698943568</v>
      </c>
      <c r="R13260" t="n">
        <v>-0.00106707231121325</v>
      </c>
    </row>
    <row r="13261">
      <c r="F13261" t="n">
        <v>0.09700663643146043</v>
      </c>
      <c r="G13261" t="n">
        <v>0.1189282498859322</v>
      </c>
      <c r="H13261" t="n">
        <v>-0.001173877587007628</v>
      </c>
      <c r="J13261" t="n">
        <v>0.03414966353629033</v>
      </c>
      <c r="K13261" t="n">
        <v>0.1166050683452231</v>
      </c>
      <c r="L13261" t="n">
        <v>-0.001107651396643057</v>
      </c>
      <c r="M13261" t="n">
        <v>0.06981554178098195</v>
      </c>
      <c r="N13261" t="n">
        <v>0.1061233085655318</v>
      </c>
      <c r="O13261" t="n">
        <v>-0.0008742224264046242</v>
      </c>
      <c r="P13261" t="n">
        <v>0.1033940468872311</v>
      </c>
      <c r="Q13261" t="n">
        <v>0.1202623972772709</v>
      </c>
      <c r="R13261" t="n">
        <v>-0.001068139490242366</v>
      </c>
    </row>
    <row r="13262">
      <c r="F13262" t="n">
        <v>0.09685476812551691</v>
      </c>
      <c r="G13262" t="n">
        <v>0.1189372760129727</v>
      </c>
      <c r="H13262" t="n">
        <v>-0.001173525423731526</v>
      </c>
      <c r="J13262" t="n">
        <v>0.03414161060808991</v>
      </c>
      <c r="K13262" t="n">
        <v>0.1166139181530817</v>
      </c>
      <c r="L13262" t="n">
        <v>-0.001107762195022235</v>
      </c>
      <c r="M13262" t="n">
        <v>0.06988203271124607</v>
      </c>
      <c r="N13262" t="n">
        <v>0.1061313628542815</v>
      </c>
      <c r="O13262" t="n">
        <v>-0.0008732617424195643</v>
      </c>
      <c r="P13262" t="n">
        <v>0.1036079835891014</v>
      </c>
      <c r="Q13262" t="n">
        <v>0.1202715246601851</v>
      </c>
      <c r="R13262" t="n">
        <v>-0.001068032772339454</v>
      </c>
    </row>
    <row r="13263">
      <c r="F13263" t="n">
        <v>0.09695320897712317</v>
      </c>
      <c r="G13263" t="n">
        <v>0.1189463021400133</v>
      </c>
      <c r="H13263" t="n">
        <v>-0.001174347138042431</v>
      </c>
      <c r="J13263" t="n">
        <v>0.03420089133502047</v>
      </c>
      <c r="K13263" t="n">
        <v>0.1166227679609404</v>
      </c>
      <c r="L13263" t="n">
        <v>-0.001107540598263879</v>
      </c>
      <c r="M13263" t="n">
        <v>0.06999247848479045</v>
      </c>
      <c r="N13263" t="n">
        <v>0.1061394171430312</v>
      </c>
      <c r="O13263" t="n">
        <v>-0.0008729997376963661</v>
      </c>
      <c r="P13263" t="n">
        <v>0.1032211465442227</v>
      </c>
      <c r="Q13263" t="n">
        <v>0.1202806520430993</v>
      </c>
      <c r="R13263" t="n">
        <v>-0.001067179029116161</v>
      </c>
    </row>
    <row r="13264">
      <c r="F13264" t="n">
        <v>0.09685696314596712</v>
      </c>
      <c r="G13264" t="n">
        <v>0.1189553282670538</v>
      </c>
      <c r="H13264" t="n">
        <v>-0.001173372352411512</v>
      </c>
      <c r="J13264" t="n">
        <v>0.03424333900184499</v>
      </c>
      <c r="K13264" t="n">
        <v>0.116631617768799</v>
      </c>
      <c r="L13264" t="n">
        <v>-0.001107752707782333</v>
      </c>
      <c r="M13264" t="n">
        <v>0.06977326488673349</v>
      </c>
      <c r="N13264" t="n">
        <v>0.1061474714317808</v>
      </c>
      <c r="O13264" t="n">
        <v>-0.0008738488457296408</v>
      </c>
      <c r="P13264" t="n">
        <v>0.1036824650197331</v>
      </c>
      <c r="Q13264" t="n">
        <v>0.1202897794260135</v>
      </c>
      <c r="R13264" t="n">
        <v>-0.001066753625471408</v>
      </c>
    </row>
    <row r="13265">
      <c r="F13265" t="n">
        <v>0.09696931205726458</v>
      </c>
      <c r="G13265" t="n">
        <v>0.1189643543940943</v>
      </c>
      <c r="H13265" t="n">
        <v>-0.001172903097321565</v>
      </c>
      <c r="J13265" t="n">
        <v>0.03418478543837615</v>
      </c>
      <c r="K13265" t="n">
        <v>0.1166404675766576</v>
      </c>
      <c r="L13265" t="n">
        <v>-0.001108749685219337</v>
      </c>
      <c r="M13265" t="n">
        <v>0.06988371087306516</v>
      </c>
      <c r="N13265" t="n">
        <v>0.1061555257205305</v>
      </c>
      <c r="O13265" t="n">
        <v>-0.0008728885722727952</v>
      </c>
      <c r="P13265" t="n">
        <v>0.1036136862783782</v>
      </c>
      <c r="Q13265" t="n">
        <v>0.1202989068089277</v>
      </c>
      <c r="R13265" t="n">
        <v>-0.001068033985894058</v>
      </c>
    </row>
    <row r="13266">
      <c r="F13266" t="n">
        <v>0.09688697143156563</v>
      </c>
      <c r="G13266" t="n">
        <v>0.1189733805211348</v>
      </c>
      <c r="H13266" t="n">
        <v>-0.001173372352411512</v>
      </c>
      <c r="J13266" t="n">
        <v>0.03420198279795607</v>
      </c>
      <c r="K13266" t="n">
        <v>0.1166493173845163</v>
      </c>
      <c r="L13266" t="n">
        <v>-0.001108195808865446</v>
      </c>
      <c r="M13266" t="n">
        <v>0.06999415738505829</v>
      </c>
      <c r="N13266" t="n">
        <v>0.1061635800092801</v>
      </c>
      <c r="O13266" t="n">
        <v>-0.0008727139770988232</v>
      </c>
      <c r="P13266" t="n">
        <v>0.1032975246061233</v>
      </c>
      <c r="Q13266" t="n">
        <v>0.1203080341918419</v>
      </c>
      <c r="R13266" t="n">
        <v>-0.00106707371557707</v>
      </c>
    </row>
    <row r="13267">
      <c r="F13267" t="n">
        <v>0.09691588261915146</v>
      </c>
      <c r="G13267" t="n">
        <v>0.1189824066481754</v>
      </c>
      <c r="H13267" t="n">
        <v>-0.001173020411094052</v>
      </c>
      <c r="J13267" t="n">
        <v>0.03416026217584237</v>
      </c>
      <c r="K13267" t="n">
        <v>0.1166581671923749</v>
      </c>
      <c r="L13267" t="n">
        <v>-0.001108749685219337</v>
      </c>
      <c r="M13267" t="n">
        <v>0.06988482948064445</v>
      </c>
      <c r="N13267" t="n">
        <v>0.1061716342980298</v>
      </c>
      <c r="O13267" t="n">
        <v>-0.0008726266795118373</v>
      </c>
      <c r="P13267" t="n">
        <v>0.1036174896271527</v>
      </c>
      <c r="Q13267" t="n">
        <v>0.120317161574756</v>
      </c>
      <c r="R13267" t="n">
        <v>-0.001066753625471408</v>
      </c>
    </row>
    <row r="13268">
      <c r="F13268" t="n">
        <v>0.09690307406657489</v>
      </c>
      <c r="G13268" t="n">
        <v>0.1189914327752159</v>
      </c>
      <c r="H13268" t="n">
        <v>-0.001173454547211987</v>
      </c>
      <c r="J13268" t="n">
        <v>0.03413537494689371</v>
      </c>
      <c r="K13268" t="n">
        <v>0.1166670170002335</v>
      </c>
      <c r="L13268" t="n">
        <v>-0.001107742947286849</v>
      </c>
      <c r="M13268" t="n">
        <v>0.06988538873431804</v>
      </c>
      <c r="N13268" t="n">
        <v>0.1061796885867795</v>
      </c>
      <c r="O13268" t="n">
        <v>-0.0008733009441630184</v>
      </c>
      <c r="P13268" t="n">
        <v>0.1032659844207188</v>
      </c>
      <c r="Q13268" t="n">
        <v>0.1203262889576702</v>
      </c>
      <c r="R13268" t="n">
        <v>-0.001067608349763154</v>
      </c>
    </row>
    <row r="13269">
      <c r="F13269" t="n">
        <v>0.09686245163984802</v>
      </c>
      <c r="G13269" t="n">
        <v>0.1190004589022564</v>
      </c>
      <c r="H13269" t="n">
        <v>-0.001171813188069119</v>
      </c>
      <c r="J13269" t="n">
        <v>0.03421149073527574</v>
      </c>
      <c r="K13269" t="n">
        <v>0.1166758668080921</v>
      </c>
      <c r="L13269" t="n">
        <v>-0.001107632195142549</v>
      </c>
      <c r="M13269" t="n">
        <v>0.06992990316655431</v>
      </c>
      <c r="N13269" t="n">
        <v>0.1061877428755291</v>
      </c>
      <c r="O13269" t="n">
        <v>-0.0008733009441630184</v>
      </c>
      <c r="P13269" t="n">
        <v>0.1036212942199236</v>
      </c>
      <c r="Q13269" t="n">
        <v>0.1203354163405844</v>
      </c>
      <c r="R13269" t="n">
        <v>-0.001066754945806509</v>
      </c>
    </row>
    <row r="13270">
      <c r="F13270" t="n">
        <v>0.09701652610438238</v>
      </c>
      <c r="G13270" t="n">
        <v>0.1190094850292969</v>
      </c>
      <c r="H13270" t="n">
        <v>-0.001172868347518106</v>
      </c>
      <c r="J13270" t="n">
        <v>0.03417818642568712</v>
      </c>
      <c r="K13270" t="n">
        <v>0.1166847166159507</v>
      </c>
      <c r="L13270" t="n">
        <v>-0.001107632195142549</v>
      </c>
      <c r="M13270" t="n">
        <v>0.06986452947950672</v>
      </c>
      <c r="N13270" t="n">
        <v>0.1061957971642788</v>
      </c>
      <c r="O13270" t="n">
        <v>-0.0008729519030182691</v>
      </c>
      <c r="P13270" t="n">
        <v>0.1032697858323162</v>
      </c>
      <c r="Q13270" t="n">
        <v>0.1203445437234986</v>
      </c>
      <c r="R13270" t="n">
        <v>-0.001067821700752316</v>
      </c>
    </row>
    <row r="13271">
      <c r="F13271" t="n">
        <v>0.09696199693118593</v>
      </c>
      <c r="G13271" t="n">
        <v>0.1190185111563374</v>
      </c>
      <c r="H13271" t="n">
        <v>-0.001171930428007895</v>
      </c>
      <c r="J13271" t="n">
        <v>0.03422063489302983</v>
      </c>
      <c r="K13271" t="n">
        <v>0.1166935664238093</v>
      </c>
      <c r="L13271" t="n">
        <v>-0.001107843641985331</v>
      </c>
      <c r="M13271" t="n">
        <v>0.06997497716585321</v>
      </c>
      <c r="N13271" t="n">
        <v>0.1062038514530284</v>
      </c>
      <c r="O13271" t="n">
        <v>-0.0008728406146721285</v>
      </c>
      <c r="P13271" t="n">
        <v>0.1034130522247194</v>
      </c>
      <c r="Q13271" t="n">
        <v>0.1203536711064128</v>
      </c>
      <c r="R13271" t="n">
        <v>-0.001066436155645094</v>
      </c>
    </row>
    <row r="13272">
      <c r="F13272" t="n">
        <v>0.09694918848428147</v>
      </c>
      <c r="G13272" t="n">
        <v>0.119027537283378</v>
      </c>
      <c r="H13272" t="n">
        <v>-0.001171311079183798</v>
      </c>
      <c r="J13272" t="n">
        <v>0.0341284108779699</v>
      </c>
      <c r="K13272" t="n">
        <v>0.116702416231668</v>
      </c>
      <c r="L13272" t="n">
        <v>-0.001106957809987742</v>
      </c>
      <c r="M13272" t="n">
        <v>0.0698216920937397</v>
      </c>
      <c r="N13272" t="n">
        <v>0.1062119057417781</v>
      </c>
      <c r="O13272" t="n">
        <v>-0.0008724044996453111</v>
      </c>
      <c r="P13272" t="n">
        <v>0.1034149544675</v>
      </c>
      <c r="Q13272" t="n">
        <v>0.1203627984893269</v>
      </c>
      <c r="R13272" t="n">
        <v>-0.00106750269845502</v>
      </c>
    </row>
    <row r="13273">
      <c r="F13273" t="n">
        <v>0.09701982363243708</v>
      </c>
      <c r="G13273" t="n">
        <v>0.1190365634104185</v>
      </c>
      <c r="H13273" t="n">
        <v>-0.00117177974421498</v>
      </c>
      <c r="J13273" t="n">
        <v>0.03423819607429952</v>
      </c>
      <c r="K13273" t="n">
        <v>0.1167112660395266</v>
      </c>
      <c r="L13273" t="n">
        <v>-0.001108175828984427</v>
      </c>
      <c r="M13273" t="n">
        <v>0.06977829535350277</v>
      </c>
      <c r="N13273" t="n">
        <v>0.1062199600305278</v>
      </c>
      <c r="O13273" t="n">
        <v>-0.0008728406146721285</v>
      </c>
      <c r="P13273" t="n">
        <v>0.1034168570206958</v>
      </c>
      <c r="Q13273" t="n">
        <v>0.1203719258722411</v>
      </c>
      <c r="R13273" t="n">
        <v>-0.001066009538521123</v>
      </c>
    </row>
    <row r="13274">
      <c r="F13274" t="n">
        <v>0.09685403407658255</v>
      </c>
      <c r="G13274" t="n">
        <v>0.119045589537459</v>
      </c>
      <c r="H13274" t="n">
        <v>-0.001171311079183798</v>
      </c>
      <c r="J13274" t="n">
        <v>0.03420489108462621</v>
      </c>
      <c r="K13274" t="n">
        <v>0.1167201158473852</v>
      </c>
      <c r="L13274" t="n">
        <v>-0.001107843641985331</v>
      </c>
      <c r="M13274" t="n">
        <v>0.06971292047088817</v>
      </c>
      <c r="N13274" t="n">
        <v>0.1062280143192774</v>
      </c>
      <c r="O13274" t="n">
        <v>-0.0008719683846184939</v>
      </c>
      <c r="P13274" t="n">
        <v>0.1036308111401575</v>
      </c>
      <c r="Q13274" t="n">
        <v>0.1203810532551553</v>
      </c>
      <c r="R13274" t="n">
        <v>-0.001067182735612042</v>
      </c>
    </row>
    <row r="13275">
      <c r="F13275" t="n">
        <v>0.09702202225388437</v>
      </c>
      <c r="G13275" t="n">
        <v>0.1190546156644995</v>
      </c>
      <c r="H13275" t="n">
        <v>-0.001171161483168804</v>
      </c>
      <c r="J13275" t="n">
        <v>0.03417158575240112</v>
      </c>
      <c r="K13275" t="n">
        <v>0.1167289656552438</v>
      </c>
      <c r="L13275" t="n">
        <v>-0.001106847080988043</v>
      </c>
      <c r="M13275" t="n">
        <v>0.06975743492600572</v>
      </c>
      <c r="N13275" t="n">
        <v>0.1062360686080271</v>
      </c>
      <c r="O13275" t="n">
        <v>-0.000872753391666765</v>
      </c>
      <c r="P13275" t="n">
        <v>0.1034560051243201</v>
      </c>
      <c r="Q13275" t="n">
        <v>0.1203901806380695</v>
      </c>
      <c r="R13275" t="n">
        <v>-0.001066542809926086</v>
      </c>
    </row>
    <row r="13276">
      <c r="F13276" t="n">
        <v>0.09696749115349751</v>
      </c>
      <c r="G13276" t="n">
        <v>0.1190636417915401</v>
      </c>
      <c r="H13276" t="n">
        <v>-0.001170341834060408</v>
      </c>
      <c r="J13276" t="n">
        <v>0.03421403483163271</v>
      </c>
      <c r="K13276" t="n">
        <v>0.1167378154631025</v>
      </c>
      <c r="L13276" t="n">
        <v>-0.00110761189849125</v>
      </c>
      <c r="M13276" t="n">
        <v>0.06969205958536281</v>
      </c>
      <c r="N13276" t="n">
        <v>0.1062441228967767</v>
      </c>
      <c r="O13276" t="n">
        <v>-0.0008714215166863427</v>
      </c>
      <c r="P13276" t="n">
        <v>0.1034225665419782</v>
      </c>
      <c r="Q13276" t="n">
        <v>0.1203993080209837</v>
      </c>
      <c r="R13276" t="n">
        <v>-0.00106590407900536</v>
      </c>
    </row>
    <row r="13277">
      <c r="F13277" t="n">
        <v>0.09698249789232782</v>
      </c>
      <c r="G13277" t="n">
        <v>0.1190726679185806</v>
      </c>
      <c r="H13277" t="n">
        <v>-0.001171395668628346</v>
      </c>
      <c r="J13277" t="n">
        <v>0.03413022575401657</v>
      </c>
      <c r="K13277" t="n">
        <v>0.1167466652709611</v>
      </c>
      <c r="L13277" t="n">
        <v>-0.001107279780980459</v>
      </c>
      <c r="M13277" t="n">
        <v>0.06997833272444012</v>
      </c>
      <c r="N13277" t="n">
        <v>0.1062521771855264</v>
      </c>
      <c r="O13277" t="n">
        <v>-0.0008714215166863427</v>
      </c>
      <c r="P13277" t="n">
        <v>0.1037072099123078</v>
      </c>
      <c r="Q13277" t="n">
        <v>0.1204084354038979</v>
      </c>
      <c r="R13277" t="n">
        <v>-0.001066223978188735</v>
      </c>
    </row>
    <row r="13278">
      <c r="F13278" t="n">
        <v>0.09694187353399167</v>
      </c>
      <c r="G13278" t="n">
        <v>0.1190816940456211</v>
      </c>
      <c r="H13278" t="n">
        <v>-0.001171044390439033</v>
      </c>
      <c r="J13278" t="n">
        <v>0.03424001305060657</v>
      </c>
      <c r="K13278" t="n">
        <v>0.1167555150788197</v>
      </c>
      <c r="L13278" t="n">
        <v>-0.001107944016002042</v>
      </c>
      <c r="M13278" t="n">
        <v>0.06982504510473686</v>
      </c>
      <c r="N13278" t="n">
        <v>0.1062602314742761</v>
      </c>
      <c r="O13278" t="n">
        <v>-0.0008726421171099153</v>
      </c>
      <c r="P13278" t="n">
        <v>0.1036030876273374</v>
      </c>
      <c r="Q13278" t="n">
        <v>0.1204175627868121</v>
      </c>
      <c r="R13278" t="n">
        <v>-0.001067077042677735</v>
      </c>
    </row>
    <row r="13279">
      <c r="F13279" t="n">
        <v>0.09697078833300812</v>
      </c>
      <c r="G13279" t="n">
        <v>0.1190907201726616</v>
      </c>
      <c r="H13279" t="n">
        <v>-0.0011719811322772</v>
      </c>
      <c r="J13279" t="n">
        <v>0.03418145516308405</v>
      </c>
      <c r="K13279" t="n">
        <v>0.1167643648866784</v>
      </c>
      <c r="L13279" t="n">
        <v>-0.001106715876860074</v>
      </c>
      <c r="M13279" t="n">
        <v>0.06969373483421198</v>
      </c>
      <c r="N13279" t="n">
        <v>0.1062682857630257</v>
      </c>
      <c r="O13279" t="n">
        <v>-0.0008723805598762925</v>
      </c>
      <c r="P13279" t="n">
        <v>0.1036049929935608</v>
      </c>
      <c r="Q13279" t="n">
        <v>0.1204266901697262</v>
      </c>
      <c r="R13279" t="n">
        <v>-0.001066223978188735</v>
      </c>
    </row>
    <row r="13280">
      <c r="F13280" t="n">
        <v>0.09699970362528132</v>
      </c>
      <c r="G13280" t="n">
        <v>0.1190997462997022</v>
      </c>
      <c r="H13280" t="n">
        <v>-0.00117136374282868</v>
      </c>
      <c r="J13280" t="n">
        <v>0.0341313140554285</v>
      </c>
      <c r="K13280" t="n">
        <v>0.116773214694537</v>
      </c>
      <c r="L13280" t="n">
        <v>-0.001106715876860074</v>
      </c>
      <c r="M13280" t="n">
        <v>0.06969429318353187</v>
      </c>
      <c r="N13280" t="n">
        <v>0.1062763400517754</v>
      </c>
      <c r="O13280" t="n">
        <v>-0.0008715721859667269</v>
      </c>
      <c r="P13280" t="n">
        <v>0.1033948405596509</v>
      </c>
      <c r="Q13280" t="n">
        <v>0.1204358175526404</v>
      </c>
      <c r="R13280" t="n">
        <v>-0.00106718446814357</v>
      </c>
    </row>
    <row r="13281">
      <c r="F13281" t="n">
        <v>0.09683390499918546</v>
      </c>
      <c r="G13281" t="n">
        <v>0.1191087724267427</v>
      </c>
      <c r="H13281" t="n">
        <v>-0.001170310568634329</v>
      </c>
      <c r="J13281" t="n">
        <v>0.03414851147109743</v>
      </c>
      <c r="K13281" t="n">
        <v>0.1167820645023956</v>
      </c>
      <c r="L13281" t="n">
        <v>-0.001107601338107687</v>
      </c>
      <c r="M13281" t="n">
        <v>0.06995859081688205</v>
      </c>
      <c r="N13281" t="n">
        <v>0.1062843943405251</v>
      </c>
      <c r="O13281" t="n">
        <v>-0.000871920779981712</v>
      </c>
      <c r="P13281" t="n">
        <v>0.1036088046559684</v>
      </c>
      <c r="Q13281" t="n">
        <v>0.1204449449355546</v>
      </c>
      <c r="R13281" t="n">
        <v>-0.001066651408968673</v>
      </c>
    </row>
    <row r="13282">
      <c r="F13282" t="n">
        <v>0.09687672802196737</v>
      </c>
      <c r="G13282" t="n">
        <v>0.1191177985537832</v>
      </c>
      <c r="H13282" t="n">
        <v>-0.001169959510569545</v>
      </c>
      <c r="J13282" t="n">
        <v>0.03424988310613906</v>
      </c>
      <c r="K13282" t="n">
        <v>0.1167909143102542</v>
      </c>
      <c r="L13282" t="n">
        <v>-0.001106715876860074</v>
      </c>
      <c r="M13282" t="n">
        <v>0.06991519310478606</v>
      </c>
      <c r="N13282" t="n">
        <v>0.1062924486292747</v>
      </c>
      <c r="O13282" t="n">
        <v>-0.0008714850374629806</v>
      </c>
      <c r="P13282" t="n">
        <v>0.103433993955016</v>
      </c>
      <c r="Q13282" t="n">
        <v>0.1204540723184688</v>
      </c>
      <c r="R13282" t="n">
        <v>-0.001066864632638632</v>
      </c>
    </row>
    <row r="13283">
      <c r="F13283" t="n">
        <v>0.09703081889385537</v>
      </c>
      <c r="G13283" t="n">
        <v>0.1191268246808237</v>
      </c>
      <c r="H13283" t="n">
        <v>-0.001170076529924473</v>
      </c>
      <c r="J13283" t="n">
        <v>0.03418290658131959</v>
      </c>
      <c r="K13283" t="n">
        <v>0.1167997641181128</v>
      </c>
      <c r="L13283" t="n">
        <v>-0.001107379972795784</v>
      </c>
      <c r="M13283" t="n">
        <v>0.06991575191206428</v>
      </c>
      <c r="N13283" t="n">
        <v>0.1063005029180244</v>
      </c>
      <c r="O13283" t="n">
        <v>-0.000871310740455488</v>
      </c>
      <c r="P13283" t="n">
        <v>0.1034358996079894</v>
      </c>
      <c r="Q13283" t="n">
        <v>0.120463199701383</v>
      </c>
      <c r="R13283" t="n">
        <v>-0.001067077856308591</v>
      </c>
    </row>
    <row r="13284">
      <c r="F13284" t="n">
        <v>0.09704582721798677</v>
      </c>
      <c r="G13284" t="n">
        <v>0.1191358508078642</v>
      </c>
      <c r="H13284" t="n">
        <v>-0.0011706307962627</v>
      </c>
      <c r="J13284" t="n">
        <v>0.03422535673130543</v>
      </c>
      <c r="K13284" t="n">
        <v>0.1168086139259715</v>
      </c>
      <c r="L13284" t="n">
        <v>-0.001106041269890035</v>
      </c>
      <c r="M13284" t="n">
        <v>0.06985037535378055</v>
      </c>
      <c r="N13284" t="n">
        <v>0.106308557206774</v>
      </c>
      <c r="O13284" t="n">
        <v>-0.0008718097203265065</v>
      </c>
      <c r="P13284" t="n">
        <v>0.1033671180093891</v>
      </c>
      <c r="Q13284" t="n">
        <v>0.1204723270842972</v>
      </c>
      <c r="R13284" t="n">
        <v>-0.001065906025573781</v>
      </c>
    </row>
    <row r="13285">
      <c r="F13285" t="n">
        <v>0.09704692720392211</v>
      </c>
      <c r="G13285" t="n">
        <v>0.1191448769349048</v>
      </c>
      <c r="H13285" t="n">
        <v>-0.001169695227194758</v>
      </c>
      <c r="J13285" t="n">
        <v>0.03425097214879159</v>
      </c>
      <c r="K13285" t="n">
        <v>0.1168174637338301</v>
      </c>
      <c r="L13285" t="n">
        <v>-0.001106815886087056</v>
      </c>
      <c r="M13285" t="n">
        <v>0.06978499842688962</v>
      </c>
      <c r="N13285" t="n">
        <v>0.1063166114955237</v>
      </c>
      <c r="O13285" t="n">
        <v>-0.0008717226090435003</v>
      </c>
      <c r="P13285" t="n">
        <v>0.1036517756695836</v>
      </c>
      <c r="Q13285" t="n">
        <v>0.1204814544672113</v>
      </c>
      <c r="R13285" t="n">
        <v>-0.001065479663163551</v>
      </c>
    </row>
    <row r="13286">
      <c r="F13286" t="n">
        <v>0.09690894002689154</v>
      </c>
      <c r="G13286" t="n">
        <v>0.1191539030619453</v>
      </c>
      <c r="H13286" t="n">
        <v>-0.001169227442660787</v>
      </c>
      <c r="J13286" t="n">
        <v>0.03425975261612427</v>
      </c>
      <c r="K13286" t="n">
        <v>0.1168263135416887</v>
      </c>
      <c r="L13286" t="n">
        <v>-0.00110747984282736</v>
      </c>
      <c r="M13286" t="n">
        <v>0.06974159968709287</v>
      </c>
      <c r="N13286" t="n">
        <v>0.1063246657842734</v>
      </c>
      <c r="O13286" t="n">
        <v>-0.0008714612751944816</v>
      </c>
      <c r="P13286" t="n">
        <v>0.103300241776465</v>
      </c>
      <c r="Q13286" t="n">
        <v>0.1204905818501255</v>
      </c>
      <c r="R13286" t="n">
        <v>-0.001066971931599355</v>
      </c>
    </row>
    <row r="13287">
      <c r="F13287" t="n">
        <v>0.09699349201090554</v>
      </c>
      <c r="G13287" t="n">
        <v>0.1191629291889858</v>
      </c>
      <c r="H13287" t="n">
        <v>-0.001169578281061266</v>
      </c>
      <c r="J13287" t="n">
        <v>0.03420960994592732</v>
      </c>
      <c r="K13287" t="n">
        <v>0.1168351633495473</v>
      </c>
      <c r="L13287" t="n">
        <v>-0.001107258523913926</v>
      </c>
      <c r="M13287" t="n">
        <v>0.06983007235948144</v>
      </c>
      <c r="N13287" t="n">
        <v>0.106332720073023</v>
      </c>
      <c r="O13287" t="n">
        <v>-0.0008709386074964441</v>
      </c>
      <c r="P13287" t="n">
        <v>0.1037616244872758</v>
      </c>
      <c r="Q13287" t="n">
        <v>0.1204997092330397</v>
      </c>
      <c r="R13287" t="n">
        <v>-0.00106633238798401</v>
      </c>
    </row>
    <row r="13288">
      <c r="F13288" t="n">
        <v>0.09695286489418395</v>
      </c>
      <c r="G13288" t="n">
        <v>0.1191719553160263</v>
      </c>
      <c r="H13288" t="n">
        <v>-0.001169665641440079</v>
      </c>
      <c r="J13288" t="n">
        <v>0.03423522546023246</v>
      </c>
      <c r="K13288" t="n">
        <v>0.116844013157406</v>
      </c>
      <c r="L13288" t="n">
        <v>-0.001107247481751354</v>
      </c>
      <c r="M13288" t="n">
        <v>0.0698745881102622</v>
      </c>
      <c r="N13288" t="n">
        <v>0.1063407743617727</v>
      </c>
      <c r="O13288" t="n">
        <v>-0.0008703054530618111</v>
      </c>
      <c r="P13288" t="n">
        <v>0.1037635334036364</v>
      </c>
      <c r="Q13288" t="n">
        <v>0.1205088366159539</v>
      </c>
      <c r="R13288" t="n">
        <v>-0.001066333054788983</v>
      </c>
    </row>
    <row r="13289">
      <c r="F13289" t="n">
        <v>0.09705132768568925</v>
      </c>
      <c r="G13289" t="n">
        <v>0.1191809814430669</v>
      </c>
      <c r="H13289" t="n">
        <v>-0.001169431895308696</v>
      </c>
      <c r="J13289" t="n">
        <v>0.03424400580673688</v>
      </c>
      <c r="K13289" t="n">
        <v>0.1168528629652646</v>
      </c>
      <c r="L13289" t="n">
        <v>-0.001106583664316251</v>
      </c>
      <c r="M13289" t="n">
        <v>0.0700070189434506</v>
      </c>
      <c r="N13289" t="n">
        <v>0.1063488286505223</v>
      </c>
      <c r="O13289" t="n">
        <v>-0.0008706537493912004</v>
      </c>
      <c r="P13289" t="n">
        <v>0.1032706163533855</v>
      </c>
      <c r="Q13289" t="n">
        <v>0.1205179639988681</v>
      </c>
      <c r="R13289" t="n">
        <v>-0.00106569363860582</v>
      </c>
    </row>
    <row r="13290">
      <c r="F13290" t="n">
        <v>0.0970246096179905</v>
      </c>
      <c r="G13290" t="n">
        <v>0.1191900075701074</v>
      </c>
      <c r="H13290" t="n">
        <v>-0.001169198149177313</v>
      </c>
      <c r="J13290" t="n">
        <v>0.03415177374109456</v>
      </c>
      <c r="K13290" t="n">
        <v>0.1168617127731232</v>
      </c>
      <c r="L13290" t="n">
        <v>-0.001106694300555435</v>
      </c>
      <c r="M13290" t="n">
        <v>0.06980976872799957</v>
      </c>
      <c r="N13290" t="n">
        <v>0.106356882939272</v>
      </c>
      <c r="O13290" t="n">
        <v>-0.0008708278975558951</v>
      </c>
      <c r="P13290" t="n">
        <v>0.1037320072397576</v>
      </c>
      <c r="Q13290" t="n">
        <v>0.1205270913817822</v>
      </c>
      <c r="R13290" t="n">
        <v>-0.001066439624152844</v>
      </c>
    </row>
    <row r="13291">
      <c r="F13291" t="n">
        <v>0.09694225407947107</v>
      </c>
      <c r="G13291" t="n">
        <v>0.1191990336971479</v>
      </c>
      <c r="H13291" t="n">
        <v>-0.001168380037717473</v>
      </c>
      <c r="J13291" t="n">
        <v>0.03420264238750169</v>
      </c>
      <c r="K13291" t="n">
        <v>0.1168705625809818</v>
      </c>
      <c r="L13291" t="n">
        <v>-0.001107358117990537</v>
      </c>
      <c r="M13291" t="n">
        <v>0.06998615766601191</v>
      </c>
      <c r="N13291" t="n">
        <v>0.1063649372280216</v>
      </c>
      <c r="O13291" t="n">
        <v>-0.0008714374161323265</v>
      </c>
      <c r="P13291" t="n">
        <v>0.1033097755061682</v>
      </c>
      <c r="Q13291" t="n">
        <v>0.1205362187646964</v>
      </c>
      <c r="R13291" t="n">
        <v>-0.001066013929500291</v>
      </c>
    </row>
    <row r="13292">
      <c r="F13292" t="n">
        <v>0.09705462861176317</v>
      </c>
      <c r="G13292" t="n">
        <v>0.1192080598241884</v>
      </c>
      <c r="H13292" t="n">
        <v>-0.001169169519017394</v>
      </c>
      <c r="J13292" t="n">
        <v>0.03425351141623083</v>
      </c>
      <c r="K13292" t="n">
        <v>0.1168794123888405</v>
      </c>
      <c r="L13292" t="n">
        <v>-0.001106683098083842</v>
      </c>
      <c r="M13292" t="n">
        <v>0.06989880077590113</v>
      </c>
      <c r="N13292" t="n">
        <v>0.1063729915167713</v>
      </c>
      <c r="O13292" t="n">
        <v>-0.0008710653131766958</v>
      </c>
      <c r="P13292" t="n">
        <v>0.1035944456302929</v>
      </c>
      <c r="Q13292" t="n">
        <v>0.1205453461476106</v>
      </c>
      <c r="R13292" t="n">
        <v>-0.001064948448311385</v>
      </c>
    </row>
    <row r="13293">
      <c r="F13293" t="n">
        <v>0.096847086661694</v>
      </c>
      <c r="G13293" t="n">
        <v>0.1192170859512289</v>
      </c>
      <c r="H13293" t="n">
        <v>-0.001167884717348145</v>
      </c>
      <c r="J13293" t="n">
        <v>0.03417811365667713</v>
      </c>
      <c r="K13293" t="n">
        <v>0.1168882621966991</v>
      </c>
      <c r="L13293" t="n">
        <v>-0.001107125550097069</v>
      </c>
      <c r="M13293" t="n">
        <v>0.06996529603075916</v>
      </c>
      <c r="N13293" t="n">
        <v>0.106381045805521</v>
      </c>
      <c r="O13293" t="n">
        <v>-0.0008701079072569374</v>
      </c>
      <c r="P13293" t="n">
        <v>0.103278245662757</v>
      </c>
      <c r="Q13293" t="n">
        <v>0.1205544735305248</v>
      </c>
      <c r="R13293" t="n">
        <v>-0.001066227025738072</v>
      </c>
    </row>
    <row r="13294">
      <c r="F13294" t="n">
        <v>0.09688991428569529</v>
      </c>
      <c r="G13294" t="n">
        <v>0.1192261120782695</v>
      </c>
      <c r="H13294" t="n">
        <v>-0.001168585518258645</v>
      </c>
      <c r="J13294" t="n">
        <v>0.03415322227820548</v>
      </c>
      <c r="K13294" t="n">
        <v>0.1168971120045577</v>
      </c>
      <c r="L13294" t="n">
        <v>-0.001106351259073922</v>
      </c>
      <c r="M13294" t="n">
        <v>0.06979002256202194</v>
      </c>
      <c r="N13294" t="n">
        <v>0.1063891000942706</v>
      </c>
      <c r="O13294" t="n">
        <v>-0.0008702819810605298</v>
      </c>
      <c r="P13294" t="n">
        <v>0.1033154994499965</v>
      </c>
      <c r="Q13294" t="n">
        <v>0.120563600913439</v>
      </c>
      <c r="R13294" t="n">
        <v>-0.001065907381381401</v>
      </c>
    </row>
    <row r="13295">
      <c r="F13295" t="n">
        <v>0.09698838146688615</v>
      </c>
      <c r="G13295" t="n">
        <v>0.11923513820531</v>
      </c>
      <c r="H13295" t="n">
        <v>-0.001167507373727774</v>
      </c>
      <c r="J13295" t="n">
        <v>0.03421250946790648</v>
      </c>
      <c r="K13295" t="n">
        <v>0.1169059618124163</v>
      </c>
      <c r="L13295" t="n">
        <v>-0.001106461872077229</v>
      </c>
      <c r="M13295" t="n">
        <v>0.06979058063122157</v>
      </c>
      <c r="N13295" t="n">
        <v>0.1063971543830203</v>
      </c>
      <c r="O13295" t="n">
        <v>-0.0008709782762748996</v>
      </c>
      <c r="P13295" t="n">
        <v>0.1037415585983415</v>
      </c>
      <c r="Q13295" t="n">
        <v>0.1205727282963532</v>
      </c>
      <c r="R13295" t="n">
        <v>-0.001066120477619182</v>
      </c>
    </row>
    <row r="13296">
      <c r="F13296" t="n">
        <v>0.09701730113645804</v>
      </c>
      <c r="G13296" t="n">
        <v>0.1192441643323505</v>
      </c>
      <c r="H13296" t="n">
        <v>-0.001167157191552091</v>
      </c>
      <c r="J13296" t="n">
        <v>0.0341791999919966</v>
      </c>
      <c r="K13296" t="n">
        <v>0.1169148116202749</v>
      </c>
      <c r="L13296" t="n">
        <v>-0.001105344541675186</v>
      </c>
      <c r="M13296" t="n">
        <v>0.06979113866678197</v>
      </c>
      <c r="N13296" t="n">
        <v>0.10640520867177</v>
      </c>
      <c r="O13296" t="n">
        <v>-0.0008702584130190015</v>
      </c>
      <c r="P13296" t="n">
        <v>0.1032839708852699</v>
      </c>
      <c r="Q13296" t="n">
        <v>0.1205818556792674</v>
      </c>
      <c r="R13296" t="n">
        <v>-0.001066227418298623</v>
      </c>
    </row>
    <row r="13297">
      <c r="F13297" t="n">
        <v>0.09706013123042159</v>
      </c>
      <c r="G13297" t="n">
        <v>0.119253190459391</v>
      </c>
      <c r="H13297" t="n">
        <v>-0.00116820773807914</v>
      </c>
      <c r="J13297" t="n">
        <v>0.0341458901739165</v>
      </c>
      <c r="K13297" t="n">
        <v>0.1169236614281336</v>
      </c>
      <c r="L13297" t="n">
        <v>-0.001106782208412732</v>
      </c>
      <c r="M13297" t="n">
        <v>0.06970377999002703</v>
      </c>
      <c r="N13297" t="n">
        <v>0.1064132629605196</v>
      </c>
      <c r="O13297" t="n">
        <v>-0.0008706064119845194</v>
      </c>
      <c r="P13297" t="n">
        <v>0.103462611215193</v>
      </c>
      <c r="Q13297" t="n">
        <v>0.1205909830621815</v>
      </c>
      <c r="R13297" t="n">
        <v>-0.001065162149622134</v>
      </c>
    </row>
    <row r="13298">
      <c r="F13298" t="n">
        <v>0.09699168171124864</v>
      </c>
      <c r="G13298" t="n">
        <v>0.1192622165864316</v>
      </c>
      <c r="H13298" t="n">
        <v>-0.001167157191552091</v>
      </c>
      <c r="J13298" t="n">
        <v>0.03424726789202841</v>
      </c>
      <c r="K13298" t="n">
        <v>0.1169325112359922</v>
      </c>
      <c r="L13298" t="n">
        <v>-0.001106229259667522</v>
      </c>
      <c r="M13298" t="n">
        <v>0.06968235850963209</v>
      </c>
      <c r="N13298" t="n">
        <v>0.1064213172492693</v>
      </c>
      <c r="O13298" t="n">
        <v>-0.0008701714132776221</v>
      </c>
      <c r="P13298" t="n">
        <v>0.1037826395722783</v>
      </c>
      <c r="Q13298" t="n">
        <v>0.1206001104450957</v>
      </c>
      <c r="R13298" t="n">
        <v>-0.001064842569019187</v>
      </c>
    </row>
    <row r="13299">
      <c r="F13299" t="n">
        <v>0.09703451235247804</v>
      </c>
      <c r="G13299" t="n">
        <v>0.1192712427134721</v>
      </c>
      <c r="H13299" t="n">
        <v>-0.001167273918943985</v>
      </c>
      <c r="J13299" t="n">
        <v>0.0342055399401779</v>
      </c>
      <c r="K13299" t="n">
        <v>0.1169413610438508</v>
      </c>
      <c r="L13299" t="n">
        <v>-0.0011067704282191</v>
      </c>
      <c r="M13299" t="n">
        <v>0.06977083329028425</v>
      </c>
      <c r="N13299" t="n">
        <v>0.1064293715380189</v>
      </c>
      <c r="O13299" t="n">
        <v>-0.0008707804114672785</v>
      </c>
      <c r="P13299" t="n">
        <v>0.1032896988829567</v>
      </c>
      <c r="Q13299" t="n">
        <v>0.1206092378280099</v>
      </c>
      <c r="R13299" t="n">
        <v>-0.001065801310828027</v>
      </c>
    </row>
    <row r="13300">
      <c r="F13300" t="n">
        <v>0.09696606162114649</v>
      </c>
      <c r="G13300" t="n">
        <v>0.1192802688405126</v>
      </c>
      <c r="H13300" t="n">
        <v>-0.001167131137438741</v>
      </c>
      <c r="J13300" t="n">
        <v>0.03415539350904595</v>
      </c>
      <c r="K13300" t="n">
        <v>0.1169502108517094</v>
      </c>
      <c r="L13300" t="n">
        <v>-0.001105996462884681</v>
      </c>
      <c r="M13300" t="n">
        <v>0.06999118450588365</v>
      </c>
      <c r="N13300" t="n">
        <v>0.1064374258267686</v>
      </c>
      <c r="O13300" t="n">
        <v>-0.0008701477868439744</v>
      </c>
      <c r="P13300" t="n">
        <v>0.1035390366719559</v>
      </c>
      <c r="Q13300" t="n">
        <v>0.1206183652109241</v>
      </c>
      <c r="R13300" t="n">
        <v>-0.001065056101373599</v>
      </c>
    </row>
    <row r="13301">
      <c r="F13301" t="n">
        <v>0.09698107206817114</v>
      </c>
      <c r="G13301" t="n">
        <v>0.1192892949675531</v>
      </c>
      <c r="H13301" t="n">
        <v>-0.001167247792225092</v>
      </c>
      <c r="J13301" t="n">
        <v>0.03423151810534662</v>
      </c>
      <c r="K13301" t="n">
        <v>0.1169590606595681</v>
      </c>
      <c r="L13301" t="n">
        <v>-0.001105664763455644</v>
      </c>
      <c r="M13301" t="n">
        <v>0.06990382530386285</v>
      </c>
      <c r="N13301" t="n">
        <v>0.1064454801155183</v>
      </c>
      <c r="O13301" t="n">
        <v>-0.0008695390486361083</v>
      </c>
      <c r="P13301" t="n">
        <v>0.1037530304192657</v>
      </c>
      <c r="Q13301" t="n">
        <v>0.1206274925938383</v>
      </c>
      <c r="R13301" t="n">
        <v>-0.001065908146254698</v>
      </c>
    </row>
    <row r="13302">
      <c r="F13302" t="n">
        <v>0.09695435134668529</v>
      </c>
      <c r="G13302" t="n">
        <v>0.1192983210945937</v>
      </c>
      <c r="H13302" t="n">
        <v>-0.001166547863506988</v>
      </c>
      <c r="J13302" t="n">
        <v>0.0341392805576442</v>
      </c>
      <c r="K13302" t="n">
        <v>0.1169679104674267</v>
      </c>
      <c r="L13302" t="n">
        <v>-0.001106107029361026</v>
      </c>
      <c r="M13302" t="n">
        <v>0.06992636286494039</v>
      </c>
      <c r="N13302" t="n">
        <v>0.1064535344042679</v>
      </c>
      <c r="O13302" t="n">
        <v>-0.0008701477868439744</v>
      </c>
      <c r="P13302" t="n">
        <v>0.1034368185199666</v>
      </c>
      <c r="Q13302" t="n">
        <v>0.1206366199767524</v>
      </c>
      <c r="R13302" t="n">
        <v>-0.001066121157474972</v>
      </c>
    </row>
    <row r="13303">
      <c r="F13303" t="n">
        <v>0.09699718319241979</v>
      </c>
      <c r="G13303" t="n">
        <v>0.1193073472216342</v>
      </c>
      <c r="H13303" t="n">
        <v>-0.001166781173079689</v>
      </c>
      <c r="J13303" t="n">
        <v>0.03416489658760165</v>
      </c>
      <c r="K13303" t="n">
        <v>0.1169767602752853</v>
      </c>
      <c r="L13303" t="n">
        <v>-0.001105885896408335</v>
      </c>
      <c r="M13303" t="n">
        <v>0.07001483901705319</v>
      </c>
      <c r="N13303" t="n">
        <v>0.1064615886930176</v>
      </c>
      <c r="O13303" t="n">
        <v>-0.0008697129738383558</v>
      </c>
      <c r="P13303" t="n">
        <v>0.1033680353419478</v>
      </c>
      <c r="Q13303" t="n">
        <v>0.1206457473596666</v>
      </c>
      <c r="R13303" t="n">
        <v>-0.001064949595763461</v>
      </c>
    </row>
    <row r="13304">
      <c r="F13304" t="n">
        <v>0.09697046224830294</v>
      </c>
      <c r="G13304" t="n">
        <v>0.1193163733486747</v>
      </c>
      <c r="H13304" t="n">
        <v>-0.00116593993578442</v>
      </c>
      <c r="J13304" t="n">
        <v>0.03424102203859007</v>
      </c>
      <c r="K13304" t="n">
        <v>0.1169856100831439</v>
      </c>
      <c r="L13304" t="n">
        <v>-0.001105210765361204</v>
      </c>
      <c r="M13304" t="n">
        <v>0.06994945866043284</v>
      </c>
      <c r="N13304" t="n">
        <v>0.1064696429817673</v>
      </c>
      <c r="O13304" t="n">
        <v>-0.0008697763634418376</v>
      </c>
      <c r="P13304" t="n">
        <v>0.1037587704936063</v>
      </c>
      <c r="Q13304" t="n">
        <v>0.1206548747425808</v>
      </c>
      <c r="R13304" t="n">
        <v>-0.001064843463573232</v>
      </c>
    </row>
    <row r="13305">
      <c r="F13305" t="n">
        <v>0.09697156253923378</v>
      </c>
      <c r="G13305" t="n">
        <v>0.1193253994757152</v>
      </c>
      <c r="H13305" t="n">
        <v>-0.001166406265125799</v>
      </c>
      <c r="J13305" t="n">
        <v>0.03424980212276946</v>
      </c>
      <c r="K13305" t="n">
        <v>0.1169944598910026</v>
      </c>
      <c r="L13305" t="n">
        <v>-0.00110576348128707</v>
      </c>
      <c r="M13305" t="n">
        <v>0.06968626139189774</v>
      </c>
      <c r="N13305" t="n">
        <v>0.1064776972705169</v>
      </c>
      <c r="O13305" t="n">
        <v>-0.0008690809595933932</v>
      </c>
      <c r="P13305" t="n">
        <v>0.1035839455169872</v>
      </c>
      <c r="Q13305" t="n">
        <v>0.120664002125495</v>
      </c>
      <c r="R13305" t="n">
        <v>-0.001065695338344091</v>
      </c>
    </row>
    <row r="13306">
      <c r="F13306" t="n">
        <v>0.09698657380449555</v>
      </c>
      <c r="G13306" t="n">
        <v>0.1193344256027557</v>
      </c>
      <c r="H13306" t="n">
        <v>-0.001165823353449075</v>
      </c>
      <c r="J13306" t="n">
        <v>0.03425016394467682</v>
      </c>
      <c r="K13306" t="n">
        <v>0.1170033096988612</v>
      </c>
      <c r="L13306" t="n">
        <v>-0.001106316197212935</v>
      </c>
      <c r="M13306" t="n">
        <v>0.0699505748723451</v>
      </c>
      <c r="N13306" t="n">
        <v>0.1064857515592666</v>
      </c>
      <c r="O13306" t="n">
        <v>-0.0008693417360365599</v>
      </c>
      <c r="P13306" t="n">
        <v>0.1037625987505519</v>
      </c>
      <c r="Q13306" t="n">
        <v>0.1206731295084092</v>
      </c>
      <c r="R13306" t="n">
        <v>-0.00106494994791959</v>
      </c>
    </row>
    <row r="13307">
      <c r="F13307" t="n">
        <v>0.09689029709785818</v>
      </c>
      <c r="G13307" t="n">
        <v>0.1193434517297963</v>
      </c>
      <c r="H13307" t="n">
        <v>-0.001164517840834901</v>
      </c>
      <c r="J13307" t="n">
        <v>0.03421685244207581</v>
      </c>
      <c r="K13307" t="n">
        <v>0.1170121595067198</v>
      </c>
      <c r="L13307" t="n">
        <v>-0.001104989678990858</v>
      </c>
      <c r="M13307" t="n">
        <v>0.06990717347270156</v>
      </c>
      <c r="N13307" t="n">
        <v>0.1064938058480162</v>
      </c>
      <c r="O13307" t="n">
        <v>-0.000869689437960782</v>
      </c>
      <c r="P13307" t="n">
        <v>0.1034463797858388</v>
      </c>
      <c r="Q13307" t="n">
        <v>0.1206822568913234</v>
      </c>
      <c r="R13307" t="n">
        <v>-0.001064843463573232</v>
      </c>
    </row>
    <row r="13308">
      <c r="F13308" t="n">
        <v>0.09700268601527651</v>
      </c>
      <c r="G13308" t="n">
        <v>0.1193524778568368</v>
      </c>
      <c r="H13308" t="n">
        <v>-0.001166148981382343</v>
      </c>
      <c r="J13308" t="n">
        <v>0.03420037730558699</v>
      </c>
      <c r="K13308" t="n">
        <v>0.1170210093145784</v>
      </c>
      <c r="L13308" t="n">
        <v>-0.001105640834308536</v>
      </c>
      <c r="M13308" t="n">
        <v>0.06992971116597874</v>
      </c>
      <c r="N13308" t="n">
        <v>0.1065018601367659</v>
      </c>
      <c r="O13308" t="n">
        <v>-0.0008687969236345506</v>
      </c>
      <c r="P13308" t="n">
        <v>0.1034129445980034</v>
      </c>
      <c r="Q13308" t="n">
        <v>0.1206913842742375</v>
      </c>
      <c r="R13308" t="n">
        <v>-0.001064630763104629</v>
      </c>
    </row>
    <row r="13309">
      <c r="F13309" t="n">
        <v>0.0970733429943976</v>
      </c>
      <c r="G13309" t="n">
        <v>0.1193615039838773</v>
      </c>
      <c r="H13309" t="n">
        <v>-0.001164634350874004</v>
      </c>
      <c r="J13309" t="n">
        <v>0.03420915714227006</v>
      </c>
      <c r="K13309" t="n">
        <v>0.1170298591224371</v>
      </c>
      <c r="L13309" t="n">
        <v>-0.001105088234931133</v>
      </c>
      <c r="M13309" t="n">
        <v>0.06977641022495568</v>
      </c>
      <c r="N13309" t="n">
        <v>0.1065099144255156</v>
      </c>
      <c r="O13309" t="n">
        <v>-0.0008685362584909459</v>
      </c>
      <c r="P13309" t="n">
        <v>0.1035916006679559</v>
      </c>
      <c r="Q13309" t="n">
        <v>0.1207005116571517</v>
      </c>
      <c r="R13309" t="n">
        <v>-0.001065163078486181</v>
      </c>
    </row>
    <row r="13310">
      <c r="F13310" t="n">
        <v>0.09704662160215202</v>
      </c>
      <c r="G13310" t="n">
        <v>0.1193705301109178</v>
      </c>
      <c r="H13310" t="n">
        <v>-0.001164634350874004</v>
      </c>
      <c r="J13310" t="n">
        <v>0.03426002912997909</v>
      </c>
      <c r="K13310" t="n">
        <v>0.1170387089302957</v>
      </c>
      <c r="L13310" t="n">
        <v>-0.001106082913810459</v>
      </c>
      <c r="M13310" t="n">
        <v>0.06988686720671597</v>
      </c>
      <c r="N13310" t="n">
        <v>0.1065179687142652</v>
      </c>
      <c r="O13310" t="n">
        <v>-0.0008692313655405584</v>
      </c>
      <c r="P13310" t="n">
        <v>0.1038409564530997</v>
      </c>
      <c r="Q13310" t="n">
        <v>0.1207096390400659</v>
      </c>
      <c r="R13310" t="n">
        <v>-0.001065695393867734</v>
      </c>
    </row>
    <row r="13311">
      <c r="F13311" t="n">
        <v>0.09692251952802028</v>
      </c>
      <c r="G13311" t="n">
        <v>0.1193795562379584</v>
      </c>
      <c r="H13311" t="n">
        <v>-0.001165682941225931</v>
      </c>
      <c r="J13311" t="n">
        <v>0.03420987994882102</v>
      </c>
      <c r="K13311" t="n">
        <v>0.1170475587381543</v>
      </c>
      <c r="L13311" t="n">
        <v>-0.001105309274682094</v>
      </c>
      <c r="M13311" t="n">
        <v>0.06979950515759875</v>
      </c>
      <c r="N13311" t="n">
        <v>0.1065260230030149</v>
      </c>
      <c r="O13311" t="n">
        <v>-0.0008694920306841631</v>
      </c>
      <c r="P13311" t="n">
        <v>0.1036307790274794</v>
      </c>
      <c r="Q13311" t="n">
        <v>0.1207187664229801</v>
      </c>
      <c r="R13311" t="n">
        <v>-0.001065056650783725</v>
      </c>
    </row>
    <row r="13312">
      <c r="F13312" t="n">
        <v>0.09699317765823207</v>
      </c>
      <c r="G13312" t="n">
        <v>0.1193885823649989</v>
      </c>
      <c r="H13312" t="n">
        <v>-0.001163796789021923</v>
      </c>
      <c r="J13312" t="n">
        <v>0.03417656727838707</v>
      </c>
      <c r="K13312" t="n">
        <v>0.1170564085460129</v>
      </c>
      <c r="L13312" t="n">
        <v>-0.001104412989503212</v>
      </c>
      <c r="M13312" t="n">
        <v>0.06999788271014329</v>
      </c>
      <c r="N13312" t="n">
        <v>0.1065340772917645</v>
      </c>
      <c r="O13312" t="n">
        <v>-0.0008688604210904018</v>
      </c>
      <c r="P13312" t="n">
        <v>0.103455948741751</v>
      </c>
      <c r="Q13312" t="n">
        <v>0.1207278938058943</v>
      </c>
      <c r="R13312" t="n">
        <v>-0.001064417999983735</v>
      </c>
    </row>
    <row r="13313">
      <c r="F13313" t="n">
        <v>0.09707774863325891</v>
      </c>
      <c r="G13313" t="n">
        <v>0.1193976084920394</v>
      </c>
      <c r="H13313" t="n">
        <v>-0.001164611854306881</v>
      </c>
      <c r="J13313" t="n">
        <v>0.0341769284048325</v>
      </c>
      <c r="K13313" t="n">
        <v>0.1170652583538715</v>
      </c>
      <c r="L13313" t="n">
        <v>-0.001104965472239332</v>
      </c>
      <c r="M13313" t="n">
        <v>0.06993250048819441</v>
      </c>
      <c r="N13313" t="n">
        <v>0.1065421315805142</v>
      </c>
      <c r="O13313" t="n">
        <v>-0.0008690341236935786</v>
      </c>
      <c r="P13313" t="n">
        <v>0.1037053087038069</v>
      </c>
      <c r="Q13313" t="n">
        <v>0.1207370211888084</v>
      </c>
      <c r="R13313" t="n">
        <v>-0.001064524441783733</v>
      </c>
    </row>
    <row r="13314">
      <c r="F13314" t="n">
        <v>0.09693973216815033</v>
      </c>
      <c r="G13314" t="n">
        <v>0.1194066346190799</v>
      </c>
      <c r="H13314" t="n">
        <v>-0.001164961168000434</v>
      </c>
      <c r="J13314" t="n">
        <v>0.03414361519508771</v>
      </c>
      <c r="K13314" t="n">
        <v>0.1170741081617302</v>
      </c>
      <c r="L13314" t="n">
        <v>-0.001105517954975451</v>
      </c>
      <c r="M13314" t="n">
        <v>0.06975721730919071</v>
      </c>
      <c r="N13314" t="n">
        <v>0.1065501858692639</v>
      </c>
      <c r="O13314" t="n">
        <v>-0.0008690341236935786</v>
      </c>
      <c r="P13314" t="n">
        <v>0.1035658270134974</v>
      </c>
      <c r="Q13314" t="n">
        <v>0.1207461485717226</v>
      </c>
      <c r="R13314" t="n">
        <v>-0.001064950208983727</v>
      </c>
    </row>
    <row r="13315">
      <c r="F13315" t="n">
        <v>0.0970243041307329</v>
      </c>
      <c r="G13315" t="n">
        <v>0.1194156607461205</v>
      </c>
      <c r="H13315" t="n">
        <v>-0.001164961168000434</v>
      </c>
      <c r="J13315" t="n">
        <v>0.03421974353333908</v>
      </c>
      <c r="K13315" t="n">
        <v>0.1170829579695888</v>
      </c>
      <c r="L13315" t="n">
        <v>-0.001104854975692108</v>
      </c>
      <c r="M13315" t="n">
        <v>0.06991163580694054</v>
      </c>
      <c r="N13315" t="n">
        <v>0.1065582401580135</v>
      </c>
      <c r="O13315" t="n">
        <v>-0.0008692078262967554</v>
      </c>
      <c r="P13315" t="n">
        <v>0.1037798411415395</v>
      </c>
      <c r="Q13315" t="n">
        <v>0.1207552759546368</v>
      </c>
      <c r="R13315" t="n">
        <v>-0.001064630883583732</v>
      </c>
    </row>
    <row r="13316">
      <c r="F13316" t="n">
        <v>0.0970114933205658</v>
      </c>
      <c r="G13316" t="n">
        <v>0.119424686873161</v>
      </c>
      <c r="H13316" t="n">
        <v>-0.001164822777269688</v>
      </c>
      <c r="J13316" t="n">
        <v>0.03425377925334204</v>
      </c>
      <c r="K13316" t="n">
        <v>0.1170918077774474</v>
      </c>
      <c r="L13316" t="n">
        <v>-0.001104290110786768</v>
      </c>
      <c r="M13316" t="n">
        <v>0.07002209459273015</v>
      </c>
      <c r="N13316" t="n">
        <v>0.1065662944467632</v>
      </c>
      <c r="O13316" t="n">
        <v>-0.0008685764936376775</v>
      </c>
      <c r="P13316" t="n">
        <v>0.1038524582918974</v>
      </c>
      <c r="Q13316" t="n">
        <v>0.120764403337551</v>
      </c>
      <c r="R13316" t="n">
        <v>-0.001064524435778764</v>
      </c>
    </row>
    <row r="13317">
      <c r="F13317" t="n">
        <v>0.09690129742647055</v>
      </c>
      <c r="G13317" t="n">
        <v>0.1194337130002015</v>
      </c>
      <c r="H13317" t="n">
        <v>-0.001163891849975167</v>
      </c>
      <c r="J13317" t="n">
        <v>0.03424572181350218</v>
      </c>
      <c r="K13317" t="n">
        <v>0.117100657585306</v>
      </c>
      <c r="L13317" t="n">
        <v>-0.001104400583987127</v>
      </c>
      <c r="M13317" t="n">
        <v>0.06982482991253045</v>
      </c>
      <c r="N13317" t="n">
        <v>0.1065743487355128</v>
      </c>
      <c r="O13317" t="n">
        <v>-0.0008684896793954349</v>
      </c>
      <c r="P13317" t="n">
        <v>0.1037129759905915</v>
      </c>
      <c r="Q13317" t="n">
        <v>0.1207735307204652</v>
      </c>
      <c r="R13317" t="n">
        <v>-0.001064311594743918</v>
      </c>
    </row>
    <row r="13318">
      <c r="F13318" t="n">
        <v>0.09705543240622927</v>
      </c>
      <c r="G13318" t="n">
        <v>0.119442739127242</v>
      </c>
      <c r="H13318" t="n">
        <v>-0.001164822777269688</v>
      </c>
      <c r="J13318" t="n">
        <v>0.03417873324199282</v>
      </c>
      <c r="K13318" t="n">
        <v>0.1171095073931647</v>
      </c>
      <c r="L13318" t="n">
        <v>-0.001104842476788563</v>
      </c>
      <c r="M13318" t="n">
        <v>0.06997924964641275</v>
      </c>
      <c r="N13318" t="n">
        <v>0.1065824030242625</v>
      </c>
      <c r="O13318" t="n">
        <v>-0.0008679687939419791</v>
      </c>
      <c r="P13318" t="n">
        <v>0.1038562946968021</v>
      </c>
      <c r="Q13318" t="n">
        <v>0.1207826581033793</v>
      </c>
      <c r="R13318" t="n">
        <v>-0.001063885912674228</v>
      </c>
    </row>
    <row r="13319">
      <c r="F13319" t="n">
        <v>0.09704262164675795</v>
      </c>
      <c r="G13319" t="n">
        <v>0.1194517652542825</v>
      </c>
      <c r="H13319" t="n">
        <v>-0.001164590045446058</v>
      </c>
      <c r="J13319" t="n">
        <v>0.03414541904511302</v>
      </c>
      <c r="K13319" t="n">
        <v>0.1171183572010233</v>
      </c>
      <c r="L13319" t="n">
        <v>-0.001105161047420774</v>
      </c>
      <c r="M13319" t="n">
        <v>0.06989188576601832</v>
      </c>
      <c r="N13319" t="n">
        <v>0.1065904573130122</v>
      </c>
      <c r="O13319" t="n">
        <v>-0.0008690105648488908</v>
      </c>
      <c r="P13319" t="n">
        <v>0.1038228628890258</v>
      </c>
      <c r="Q13319" t="n">
        <v>0.1207917854862935</v>
      </c>
      <c r="R13319" t="n">
        <v>-0.0010651629588833</v>
      </c>
    </row>
    <row r="13320">
      <c r="F13320" t="n">
        <v>0.09705763564325548</v>
      </c>
      <c r="G13320" t="n">
        <v>0.1194607913813231</v>
      </c>
      <c r="H13320" t="n">
        <v>-0.001162940812211659</v>
      </c>
      <c r="J13320" t="n">
        <v>0.03425522389158481</v>
      </c>
      <c r="K13320" t="n">
        <v>0.1171272070088819</v>
      </c>
      <c r="L13320" t="n">
        <v>-0.001104940147751091</v>
      </c>
      <c r="M13320" t="n">
        <v>0.06984848231025056</v>
      </c>
      <c r="N13320" t="n">
        <v>0.1065985116017618</v>
      </c>
      <c r="O13320" t="n">
        <v>-0.0008679455863154544</v>
      </c>
      <c r="P13320" t="n">
        <v>0.1035773270294016</v>
      </c>
      <c r="Q13320" t="n">
        <v>0.1208009128692077</v>
      </c>
      <c r="R13320" t="n">
        <v>-0.001064843479677536</v>
      </c>
    </row>
    <row r="13321">
      <c r="F13321" t="n">
        <v>0.09696134934267103</v>
      </c>
      <c r="G13321" t="n">
        <v>0.1194698175083636</v>
      </c>
      <c r="H13321" t="n">
        <v>-0.001163405988536543</v>
      </c>
      <c r="J13321" t="n">
        <v>0.03421349080105297</v>
      </c>
      <c r="K13321" t="n">
        <v>0.1171360568167405</v>
      </c>
      <c r="L13321" t="n">
        <v>-0.001104056549072362</v>
      </c>
      <c r="M13321" t="n">
        <v>0.06987102012131632</v>
      </c>
      <c r="N13321" t="n">
        <v>0.1066065658905115</v>
      </c>
      <c r="O13321" t="n">
        <v>-0.000868205917925027</v>
      </c>
      <c r="P13321" t="n">
        <v>0.1033317887923485</v>
      </c>
      <c r="Q13321" t="n">
        <v>0.1208100402521219</v>
      </c>
      <c r="R13321" t="n">
        <v>-0.001064949878906121</v>
      </c>
    </row>
    <row r="13322">
      <c r="F13322" t="n">
        <v>0.09707375177602157</v>
      </c>
      <c r="G13322" t="n">
        <v>0.1194788436354041</v>
      </c>
      <c r="H13322" t="n">
        <v>-0.001162940812211659</v>
      </c>
      <c r="J13322" t="n">
        <v>0.03418859501561769</v>
      </c>
      <c r="K13322" t="n">
        <v>0.1171449066245992</v>
      </c>
      <c r="L13322" t="n">
        <v>-0.001104056549072362</v>
      </c>
      <c r="M13322" t="n">
        <v>0.06995949970066934</v>
      </c>
      <c r="N13322" t="n">
        <v>0.1066146201792611</v>
      </c>
      <c r="O13322" t="n">
        <v>-0.0008682926951282179</v>
      </c>
      <c r="P13322" t="n">
        <v>0.1036872159603843</v>
      </c>
      <c r="Q13322" t="n">
        <v>0.1208191676350361</v>
      </c>
      <c r="R13322" t="n">
        <v>-0.001063566688934518</v>
      </c>
    </row>
    <row r="13323">
      <c r="F13323" t="n">
        <v>0.09700528973446626</v>
      </c>
      <c r="G13323" t="n">
        <v>0.1194878697624447</v>
      </c>
      <c r="H13323" t="n">
        <v>-0.001163522282617764</v>
      </c>
      <c r="J13323" t="n">
        <v>0.03424788791623012</v>
      </c>
      <c r="K13323" t="n">
        <v>0.1171537564324578</v>
      </c>
      <c r="L13323" t="n">
        <v>-0.001104719248081409</v>
      </c>
      <c r="M13323" t="n">
        <v>0.06969628978323111</v>
      </c>
      <c r="N13323" t="n">
        <v>0.1066226744680108</v>
      </c>
      <c r="O13323" t="n">
        <v>-0.0008675753249668647</v>
      </c>
      <c r="P13323" t="n">
        <v>0.1036891348919494</v>
      </c>
      <c r="Q13323" t="n">
        <v>0.1208282950179503</v>
      </c>
      <c r="R13323" t="n">
        <v>-0.001064311483534612</v>
      </c>
    </row>
    <row r="13324">
      <c r="F13324" t="n">
        <v>0.09693682664549369</v>
      </c>
      <c r="G13324" t="n">
        <v>0.1194968958894852</v>
      </c>
      <c r="H13324" t="n">
        <v>-0.001162921397389485</v>
      </c>
      <c r="J13324" t="n">
        <v>0.03421457302057405</v>
      </c>
      <c r="K13324" t="n">
        <v>0.1171626062403164</v>
      </c>
      <c r="L13324" t="n">
        <v>-0.001103933226916519</v>
      </c>
      <c r="M13324" t="n">
        <v>0.0699386340198018</v>
      </c>
      <c r="N13324" t="n">
        <v>0.1066307287567605</v>
      </c>
      <c r="O13324" t="n">
        <v>-0.0008680957660736234</v>
      </c>
      <c r="P13324" t="n">
        <v>0.1037971084191223</v>
      </c>
      <c r="Q13324" t="n">
        <v>0.1208374224008645</v>
      </c>
      <c r="R13324" t="n">
        <v>-0.001063672956933278</v>
      </c>
    </row>
    <row r="13325">
      <c r="F13325" t="n">
        <v>0.09703531864980997</v>
      </c>
      <c r="G13325" t="n">
        <v>0.1195059220165257</v>
      </c>
      <c r="H13325" t="n">
        <v>-0.001163270064608371</v>
      </c>
      <c r="J13325" t="n">
        <v>0.03416441984785497</v>
      </c>
      <c r="K13325" t="n">
        <v>0.117171456048175</v>
      </c>
      <c r="L13325" t="n">
        <v>-0.001104043653367146</v>
      </c>
      <c r="M13325" t="n">
        <v>0.06980730702607876</v>
      </c>
      <c r="N13325" t="n">
        <v>0.1066387830455101</v>
      </c>
      <c r="O13325" t="n">
        <v>-0.0008672283642290256</v>
      </c>
      <c r="P13325" t="n">
        <v>0.1038697317823237</v>
      </c>
      <c r="Q13325" t="n">
        <v>0.1208465497837786</v>
      </c>
      <c r="R13325" t="n">
        <v>-0.001064523980401172</v>
      </c>
    </row>
    <row r="13326">
      <c r="F13326" t="n">
        <v>0.0968972891778391</v>
      </c>
      <c r="G13326" t="n">
        <v>0.1195149481435662</v>
      </c>
      <c r="H13326" t="n">
        <v>-0.001161991618139124</v>
      </c>
      <c r="J13326" t="n">
        <v>0.03418161821905101</v>
      </c>
      <c r="K13326" t="n">
        <v>0.1171803058560336</v>
      </c>
      <c r="L13326" t="n">
        <v>-0.001103822800465893</v>
      </c>
      <c r="M13326" t="n">
        <v>0.06980786404843869</v>
      </c>
      <c r="N13326" t="n">
        <v>0.1066468373342598</v>
      </c>
      <c r="O13326" t="n">
        <v>-0.0008674885847824049</v>
      </c>
      <c r="P13326" t="n">
        <v>0.1033767272043948</v>
      </c>
      <c r="Q13326" t="n">
        <v>0.1208556771666928</v>
      </c>
      <c r="R13326" t="n">
        <v>-0.001063566578999792</v>
      </c>
    </row>
    <row r="13327">
      <c r="F13327" t="n">
        <v>0.09700969573231041</v>
      </c>
      <c r="G13327" t="n">
        <v>0.1195239742706067</v>
      </c>
      <c r="H13327" t="n">
        <v>-0.001162321928842717</v>
      </c>
      <c r="J13327" t="n">
        <v>0.03424091187994489</v>
      </c>
      <c r="K13327" t="n">
        <v>0.1171891556638923</v>
      </c>
      <c r="L13327" t="n">
        <v>-0.001103712374015266</v>
      </c>
      <c r="M13327" t="n">
        <v>0.06996228693161699</v>
      </c>
      <c r="N13327" t="n">
        <v>0.1066548916230095</v>
      </c>
      <c r="O13327" t="n">
        <v>-0.0008674885847824049</v>
      </c>
      <c r="P13327" t="n">
        <v>0.1038735737093766</v>
      </c>
      <c r="Q13327" t="n">
        <v>0.120864804549607</v>
      </c>
      <c r="R13327" t="n">
        <v>-0.001063353823132818</v>
      </c>
    </row>
    <row r="13328">
      <c r="F13328" t="n">
        <v>0.09691340397103873</v>
      </c>
      <c r="G13328" t="n">
        <v>0.1195330003976473</v>
      </c>
      <c r="H13328" t="n">
        <v>-0.00116208962706819</v>
      </c>
      <c r="J13328" t="n">
        <v>0.0342328533856185</v>
      </c>
      <c r="K13328" t="n">
        <v>0.1171980054717509</v>
      </c>
      <c r="L13328" t="n">
        <v>-0.001104913701098094</v>
      </c>
      <c r="M13328" t="n">
        <v>0.06996284427602154</v>
      </c>
      <c r="N13328" t="n">
        <v>0.1066629459117591</v>
      </c>
      <c r="O13328" t="n">
        <v>-0.0008672919703173819</v>
      </c>
      <c r="P13328" t="n">
        <v>0.1036633819485698</v>
      </c>
      <c r="Q13328" t="n">
        <v>0.1208739319325212</v>
      </c>
      <c r="R13328" t="n">
        <v>-0.001064204461088943</v>
      </c>
    </row>
    <row r="13329">
      <c r="F13329" t="n">
        <v>0.09695624524351662</v>
      </c>
      <c r="G13329" t="n">
        <v>0.1195420265246878</v>
      </c>
      <c r="H13329" t="n">
        <v>-0.00116208962706819</v>
      </c>
      <c r="J13329" t="n">
        <v>0.03423321387767249</v>
      </c>
      <c r="K13329" t="n">
        <v>0.1172068552796095</v>
      </c>
      <c r="L13329" t="n">
        <v>-0.001103920073669049</v>
      </c>
      <c r="M13329" t="n">
        <v>0.06980953491203903</v>
      </c>
      <c r="N13329" t="n">
        <v>0.1066710002005088</v>
      </c>
      <c r="O13329" t="n">
        <v>-0.0008669451575730782</v>
      </c>
      <c r="P13329" t="n">
        <v>0.103488540579557</v>
      </c>
      <c r="Q13329" t="n">
        <v>0.1208830593154354</v>
      </c>
      <c r="R13329" t="n">
        <v>-0.001063779034560425</v>
      </c>
    </row>
    <row r="13330">
      <c r="F13330" t="n">
        <v>0.09691560585625864</v>
      </c>
      <c r="G13330" t="n">
        <v>0.1195510526517283</v>
      </c>
      <c r="H13330" t="n">
        <v>-0.001161160419970085</v>
      </c>
      <c r="J13330" t="n">
        <v>0.0342672509077481</v>
      </c>
      <c r="K13330" t="n">
        <v>0.1172157050874681</v>
      </c>
      <c r="L13330" t="n">
        <v>-0.001104913701098094</v>
      </c>
      <c r="M13330" t="n">
        <v>0.06981009179871711</v>
      </c>
      <c r="N13330" t="n">
        <v>0.1066790544892584</v>
      </c>
      <c r="O13330" t="n">
        <v>-0.0008670318607591542</v>
      </c>
      <c r="P13330" t="n">
        <v>0.1036672234095186</v>
      </c>
      <c r="Q13330" t="n">
        <v>0.1208921866983496</v>
      </c>
      <c r="R13330" t="n">
        <v>-0.001063034538135518</v>
      </c>
    </row>
    <row r="13331">
      <c r="F13331" t="n">
        <v>0.09691670687905077</v>
      </c>
      <c r="G13331" t="n">
        <v>0.1195600787787688</v>
      </c>
      <c r="H13331" t="n">
        <v>-0.001160928118195558</v>
      </c>
      <c r="J13331" t="n">
        <v>0.03426761143704032</v>
      </c>
      <c r="K13331" t="n">
        <v>0.1172245548953268</v>
      </c>
      <c r="L13331" t="n">
        <v>-0.001104361685859736</v>
      </c>
      <c r="M13331" t="n">
        <v>0.07000847823523934</v>
      </c>
      <c r="N13331" t="n">
        <v>0.1066871087780081</v>
      </c>
      <c r="O13331" t="n">
        <v>-0.0008676387830616855</v>
      </c>
      <c r="P13331" t="n">
        <v>0.1033863224121175</v>
      </c>
      <c r="Q13331" t="n">
        <v>0.1209013140812637</v>
      </c>
      <c r="R13331" t="n">
        <v>-0.001063140894767647</v>
      </c>
    </row>
    <row r="13332">
      <c r="F13332" t="n">
        <v>0.0970569457813403</v>
      </c>
      <c r="G13332" t="n">
        <v>0.1195691049058094</v>
      </c>
      <c r="H13332" t="n">
        <v>-0.001161027402561011</v>
      </c>
      <c r="J13332" t="n">
        <v>0.03415852205423719</v>
      </c>
      <c r="K13332" t="n">
        <v>0.1172334047031854</v>
      </c>
      <c r="L13332" t="n">
        <v>-0.00110467929632264</v>
      </c>
      <c r="M13332" t="n">
        <v>0.06989912995242634</v>
      </c>
      <c r="N13332" t="n">
        <v>0.1066951630667577</v>
      </c>
      <c r="O13332" t="n">
        <v>-0.0008675287427394311</v>
      </c>
      <c r="P13332" t="n">
        <v>0.1037417720250184</v>
      </c>
      <c r="Q13332" t="n">
        <v>0.1209104414641779</v>
      </c>
      <c r="R13332" t="n">
        <v>-0.001063778586451065</v>
      </c>
    </row>
    <row r="13333">
      <c r="F13333" t="n">
        <v>0.09707196190522996</v>
      </c>
      <c r="G13333" t="n">
        <v>0.1195781310328499</v>
      </c>
      <c r="H13333" t="n">
        <v>-0.001161839959231469</v>
      </c>
      <c r="J13333" t="n">
        <v>0.0342683323351551</v>
      </c>
      <c r="K13333" t="n">
        <v>0.117242254511044</v>
      </c>
      <c r="L13333" t="n">
        <v>-0.001104348157444846</v>
      </c>
      <c r="M13333" t="n">
        <v>0.06978978107883849</v>
      </c>
      <c r="N13333" t="n">
        <v>0.1067032173555074</v>
      </c>
      <c r="O13333" t="n">
        <v>-0.0008664020820345747</v>
      </c>
      <c r="P13333" t="n">
        <v>0.1035669284226092</v>
      </c>
      <c r="Q13333" t="n">
        <v>0.1209195688470921</v>
      </c>
      <c r="R13333" t="n">
        <v>-0.001063459580477519</v>
      </c>
    </row>
    <row r="13334">
      <c r="F13334" t="n">
        <v>0.09703132229129938</v>
      </c>
      <c r="G13334" t="n">
        <v>0.1195871571598904</v>
      </c>
      <c r="H13334" t="n">
        <v>-0.001161956038755821</v>
      </c>
      <c r="J13334" t="n">
        <v>0.03415082261721931</v>
      </c>
      <c r="K13334" t="n">
        <v>0.1172511043189026</v>
      </c>
      <c r="L13334" t="n">
        <v>-0.001104900055574503</v>
      </c>
      <c r="M13334" t="n">
        <v>0.06990024393352404</v>
      </c>
      <c r="N13334" t="n">
        <v>0.1067112716442571</v>
      </c>
      <c r="O13334" t="n">
        <v>-0.0008665754144507065</v>
      </c>
      <c r="P13334" t="n">
        <v>0.1034274365542707</v>
      </c>
      <c r="Q13334" t="n">
        <v>0.1209286962300063</v>
      </c>
      <c r="R13334" t="n">
        <v>-0.001063034239179458</v>
      </c>
    </row>
    <row r="13335">
      <c r="F13335" t="n">
        <v>0.09704633852215136</v>
      </c>
      <c r="G13335" t="n">
        <v>0.1195961832869309</v>
      </c>
      <c r="H13335" t="n">
        <v>-0.001160563084463606</v>
      </c>
      <c r="J13335" t="n">
        <v>0.03415118242844555</v>
      </c>
      <c r="K13335" t="n">
        <v>0.1172599541267613</v>
      </c>
      <c r="L13335" t="n">
        <v>-0.001103465120437394</v>
      </c>
      <c r="M13335" t="n">
        <v>0.07001070731095313</v>
      </c>
      <c r="N13335" t="n">
        <v>0.1067193259330067</v>
      </c>
      <c r="O13335" t="n">
        <v>-0.0008667256508151527</v>
      </c>
      <c r="P13335" t="n">
        <v>0.103358650537783</v>
      </c>
      <c r="Q13335" t="n">
        <v>0.1209378236129205</v>
      </c>
      <c r="R13335" t="n">
        <v>-0.001063034239179458</v>
      </c>
    </row>
    <row r="13336">
      <c r="F13336" t="n">
        <v>0.0970891834732335</v>
      </c>
      <c r="G13336" t="n">
        <v>0.1196052094139714</v>
      </c>
      <c r="H13336" t="n">
        <v>-0.0011607792277599</v>
      </c>
      <c r="J13336" t="n">
        <v>0.03425257455297036</v>
      </c>
      <c r="K13336" t="n">
        <v>0.1172688039346199</v>
      </c>
      <c r="L13336" t="n">
        <v>-0.001103451497436938</v>
      </c>
      <c r="M13336" t="n">
        <v>0.06992333912190102</v>
      </c>
      <c r="N13336" t="n">
        <v>0.1067273802217564</v>
      </c>
      <c r="O13336" t="n">
        <v>-0.0008670721678169777</v>
      </c>
      <c r="P13336" t="n">
        <v>0.1034312789939085</v>
      </c>
      <c r="Q13336" t="n">
        <v>0.1209469509958346</v>
      </c>
      <c r="R13336" t="n">
        <v>-0.001063990618538389</v>
      </c>
    </row>
    <row r="13337">
      <c r="F13337" t="n">
        <v>0.09689548547117613</v>
      </c>
      <c r="G13337" t="n">
        <v>0.119614235541012</v>
      </c>
      <c r="H13337" t="n">
        <v>-0.001160431202806544</v>
      </c>
      <c r="J13337" t="n">
        <v>0.03423609588923776</v>
      </c>
      <c r="K13337" t="n">
        <v>0.1172776537424785</v>
      </c>
      <c r="L13337" t="n">
        <v>-0.001103120428880851</v>
      </c>
      <c r="M13337" t="n">
        <v>0.06974804485788333</v>
      </c>
      <c r="N13337" t="n">
        <v>0.1067354345105061</v>
      </c>
      <c r="O13337" t="n">
        <v>-0.0008670721678169777</v>
      </c>
      <c r="P13337" t="n">
        <v>0.1034332006716199</v>
      </c>
      <c r="Q13337" t="n">
        <v>0.1209560783787488</v>
      </c>
      <c r="R13337" t="n">
        <v>-0.001063246420463872</v>
      </c>
    </row>
    <row r="13338">
      <c r="F13338" t="n">
        <v>0.09693832997829729</v>
      </c>
      <c r="G13338" t="n">
        <v>0.1196232616680525</v>
      </c>
      <c r="H13338" t="n">
        <v>-0.001161243261031041</v>
      </c>
      <c r="J13338" t="n">
        <v>0.03417751984858945</v>
      </c>
      <c r="K13338" t="n">
        <v>0.1172865035503371</v>
      </c>
      <c r="L13338" t="n">
        <v>-0.001103672209807663</v>
      </c>
      <c r="M13338" t="n">
        <v>0.06983652712406543</v>
      </c>
      <c r="N13338" t="n">
        <v>0.1067434887992557</v>
      </c>
      <c r="O13338" t="n">
        <v>-0.0008669855385665215</v>
      </c>
      <c r="P13338" t="n">
        <v>0.1038240179579979</v>
      </c>
      <c r="Q13338" t="n">
        <v>0.120965205761663</v>
      </c>
      <c r="R13338" t="n">
        <v>-0.001063033792442582</v>
      </c>
    </row>
    <row r="13339">
      <c r="F13339" t="n">
        <v>0.09689768787744157</v>
      </c>
      <c r="G13339" t="n">
        <v>0.119632287795093</v>
      </c>
      <c r="H13339" t="n">
        <v>-0.0011607792277599</v>
      </c>
      <c r="J13339" t="n">
        <v>0.03424523532836134</v>
      </c>
      <c r="K13339" t="n">
        <v>0.1172953533581958</v>
      </c>
      <c r="L13339" t="n">
        <v>-0.001104334346919836</v>
      </c>
      <c r="M13339" t="n">
        <v>0.06996897282196124</v>
      </c>
      <c r="N13339" t="n">
        <v>0.1067515430880054</v>
      </c>
      <c r="O13339" t="n">
        <v>-0.0008662925045628713</v>
      </c>
      <c r="P13339" t="n">
        <v>0.1034016906316425</v>
      </c>
      <c r="Q13339" t="n">
        <v>0.1209743331445772</v>
      </c>
      <c r="R13339" t="n">
        <v>-0.001062714850410646</v>
      </c>
    </row>
    <row r="13340">
      <c r="F13340" t="n">
        <v>0.09691270382457737</v>
      </c>
      <c r="G13340" t="n">
        <v>0.1196413139221335</v>
      </c>
      <c r="H13340" t="n">
        <v>-0.001159836426985848</v>
      </c>
      <c r="J13340" t="n">
        <v>0.03419507822055577</v>
      </c>
      <c r="K13340" t="n">
        <v>0.1173042031660544</v>
      </c>
      <c r="L13340" t="n">
        <v>-0.001102996261018796</v>
      </c>
      <c r="M13340" t="n">
        <v>0.06974971409961425</v>
      </c>
      <c r="N13340" t="n">
        <v>0.106759597376755</v>
      </c>
      <c r="O13340" t="n">
        <v>-0.0008660097250507968</v>
      </c>
      <c r="P13340" t="n">
        <v>0.1038985760757279</v>
      </c>
      <c r="Q13340" t="n">
        <v>0.1209834605274914</v>
      </c>
      <c r="R13340" t="n">
        <v>-0.001062608027141216</v>
      </c>
    </row>
    <row r="13341">
      <c r="F13341" t="n">
        <v>0.09709469733480794</v>
      </c>
      <c r="G13341" t="n">
        <v>0.1196503400491741</v>
      </c>
      <c r="H13341" t="n">
        <v>-0.001159372677914682</v>
      </c>
      <c r="J13341" t="n">
        <v>0.03424595515292064</v>
      </c>
      <c r="K13341" t="n">
        <v>0.117313052973913</v>
      </c>
      <c r="L13341" t="n">
        <v>-0.001103658257374314</v>
      </c>
      <c r="M13341" t="n">
        <v>0.06988216017468526</v>
      </c>
      <c r="N13341" t="n">
        <v>0.1067676516655047</v>
      </c>
      <c r="O13341" t="n">
        <v>-0.0008662695019906179</v>
      </c>
      <c r="P13341" t="n">
        <v>0.1038297920831983</v>
      </c>
      <c r="Q13341" t="n">
        <v>0.1209925879104056</v>
      </c>
      <c r="R13341" t="n">
        <v>-0.001063458368665386</v>
      </c>
    </row>
    <row r="13342">
      <c r="F13342" t="n">
        <v>0.09690099188720916</v>
      </c>
      <c r="G13342" t="n">
        <v>0.1196593661762146</v>
      </c>
      <c r="H13342" t="n">
        <v>-0.001159720489718056</v>
      </c>
      <c r="J13342" t="n">
        <v>0.03426315414413471</v>
      </c>
      <c r="K13342" t="n">
        <v>0.1173219027817716</v>
      </c>
      <c r="L13342" t="n">
        <v>-0.001103437591922475</v>
      </c>
      <c r="M13342" t="n">
        <v>0.06994866185196702</v>
      </c>
      <c r="N13342" t="n">
        <v>0.1067757059542544</v>
      </c>
      <c r="O13342" t="n">
        <v>-0.0008664426866171655</v>
      </c>
      <c r="P13342" t="n">
        <v>0.1036902978507311</v>
      </c>
      <c r="Q13342" t="n">
        <v>0.1210017152933198</v>
      </c>
      <c r="R13342" t="n">
        <v>-0.001063670954046429</v>
      </c>
    </row>
    <row r="13343">
      <c r="F13343" t="n">
        <v>0.09702732828108404</v>
      </c>
      <c r="G13343" t="n">
        <v>0.1196683923032551</v>
      </c>
      <c r="H13343" t="n">
        <v>-0.001159024866111307</v>
      </c>
      <c r="J13343" t="n">
        <v>0.0341624786055329</v>
      </c>
      <c r="K13343" t="n">
        <v>0.1173307525896302</v>
      </c>
      <c r="L13343" t="n">
        <v>-0.001103547924648394</v>
      </c>
      <c r="M13343" t="n">
        <v>0.06992723689776603</v>
      </c>
      <c r="N13343" t="n">
        <v>0.106783760243004</v>
      </c>
      <c r="O13343" t="n">
        <v>-0.0008657499481109755</v>
      </c>
      <c r="P13343" t="n">
        <v>0.1033740269828976</v>
      </c>
      <c r="Q13343" t="n">
        <v>0.1210108426762339</v>
      </c>
      <c r="R13343" t="n">
        <v>-0.001063458368665386</v>
      </c>
    </row>
    <row r="13344">
      <c r="F13344" t="n">
        <v>0.09702843076961518</v>
      </c>
      <c r="G13344" t="n">
        <v>0.1196774184302956</v>
      </c>
      <c r="H13344" t="n">
        <v>-0.001158084414083982</v>
      </c>
      <c r="J13344" t="n">
        <v>0.03423019518348308</v>
      </c>
      <c r="K13344" t="n">
        <v>0.1173396023974889</v>
      </c>
      <c r="L13344" t="n">
        <v>-0.001103864640329368</v>
      </c>
      <c r="M13344" t="n">
        <v>0.06977392106742122</v>
      </c>
      <c r="N13344" t="n">
        <v>0.1067918145317537</v>
      </c>
      <c r="O13344" t="n">
        <v>-0.0008661598532246146</v>
      </c>
      <c r="P13344" t="n">
        <v>0.1034113056828287</v>
      </c>
      <c r="Q13344" t="n">
        <v>0.1210199700591481</v>
      </c>
      <c r="R13344" t="n">
        <v>-0.001062288555991029</v>
      </c>
    </row>
    <row r="13345">
      <c r="F13345" t="n">
        <v>0.09691821159218736</v>
      </c>
      <c r="G13345" t="n">
        <v>0.1196864445573362</v>
      </c>
      <c r="H13345" t="n">
        <v>-0.00115947481057913</v>
      </c>
      <c r="J13345" t="n">
        <v>0.03421371540678705</v>
      </c>
      <c r="K13345" t="n">
        <v>0.1173484522053475</v>
      </c>
      <c r="L13345" t="n">
        <v>-0.001102982166348891</v>
      </c>
      <c r="M13345" t="n">
        <v>0.07001627761790657</v>
      </c>
      <c r="N13345" t="n">
        <v>0.1067998688205033</v>
      </c>
      <c r="O13345" t="n">
        <v>-0.0008663329640177044</v>
      </c>
      <c r="P13345" t="n">
        <v>0.1034485850722369</v>
      </c>
      <c r="Q13345" t="n">
        <v>0.1210290974420623</v>
      </c>
      <c r="R13345" t="n">
        <v>-0.001063032455540042</v>
      </c>
    </row>
    <row r="13346">
      <c r="F13346" t="n">
        <v>0.09711412785768642</v>
      </c>
      <c r="G13346" t="n">
        <v>0.1196954706843767</v>
      </c>
      <c r="H13346" t="n">
        <v>-0.001159822409702917</v>
      </c>
      <c r="J13346" t="n">
        <v>0.0342393340502363</v>
      </c>
      <c r="K13346" t="n">
        <v>0.1173573020132061</v>
      </c>
      <c r="L13346" t="n">
        <v>-0.00110342340333913</v>
      </c>
      <c r="M13346" t="n">
        <v>0.06988494306276247</v>
      </c>
      <c r="N13346" t="n">
        <v>0.106807923109253</v>
      </c>
      <c r="O13346" t="n">
        <v>-0.0008659867424315248</v>
      </c>
      <c r="P13346" t="n">
        <v>0.1035919321240741</v>
      </c>
      <c r="Q13346" t="n">
        <v>0.1210382248249765</v>
      </c>
      <c r="R13346" t="n">
        <v>-0.001063032455540042</v>
      </c>
    </row>
    <row r="13347">
      <c r="F13347" t="n">
        <v>0.09701782312023249</v>
      </c>
      <c r="G13347" t="n">
        <v>0.1197044968114172</v>
      </c>
      <c r="H13347" t="n">
        <v>-0.001158766953709162</v>
      </c>
      <c r="J13347" t="n">
        <v>0.03416391574173294</v>
      </c>
      <c r="K13347" t="n">
        <v>0.1173661518210647</v>
      </c>
      <c r="L13347" t="n">
        <v>-0.0011031883596312</v>
      </c>
      <c r="M13347" t="n">
        <v>0.06999540931497608</v>
      </c>
      <c r="N13347" t="n">
        <v>0.1068159773980027</v>
      </c>
      <c r="O13347" t="n">
        <v>-0.0008655539654488005</v>
      </c>
      <c r="P13347" t="n">
        <v>0.1034170783690016</v>
      </c>
      <c r="Q13347" t="n">
        <v>0.1210473522078907</v>
      </c>
      <c r="R13347" t="n">
        <v>-0.001062713641447608</v>
      </c>
    </row>
    <row r="13348">
      <c r="F13348" t="n">
        <v>0.09703284125768535</v>
      </c>
      <c r="G13348" t="n">
        <v>0.1197135229384577</v>
      </c>
      <c r="H13348" t="n">
        <v>-0.001157956384240194</v>
      </c>
      <c r="J13348" t="n">
        <v>0.03415585509589314</v>
      </c>
      <c r="K13348" t="n">
        <v>0.1173750016289234</v>
      </c>
      <c r="L13348" t="n">
        <v>-0.001102416359379534</v>
      </c>
      <c r="M13348" t="n">
        <v>0.06973218190245575</v>
      </c>
      <c r="N13348" t="n">
        <v>0.1068240316867523</v>
      </c>
      <c r="O13348" t="n">
        <v>-0.0008657906324648487</v>
      </c>
      <c r="P13348" t="n">
        <v>0.1035250713347059</v>
      </c>
      <c r="Q13348" t="n">
        <v>0.1210564795908048</v>
      </c>
      <c r="R13348" t="n">
        <v>-0.00106281906526821</v>
      </c>
    </row>
    <row r="13349">
      <c r="F13349" t="n">
        <v>0.09690870311083338</v>
      </c>
      <c r="G13349" t="n">
        <v>0.1197225490654982</v>
      </c>
      <c r="H13349" t="n">
        <v>-0.001158187975517042</v>
      </c>
      <c r="J13349" t="n">
        <v>0.03419831331234903</v>
      </c>
      <c r="K13349" t="n">
        <v>0.117383851436782</v>
      </c>
      <c r="L13349" t="n">
        <v>-0.001102416359379534</v>
      </c>
      <c r="M13349" t="n">
        <v>0.06975471998687624</v>
      </c>
      <c r="N13349" t="n">
        <v>0.106832085975502</v>
      </c>
      <c r="O13349" t="n">
        <v>-0.0008651850029627749</v>
      </c>
      <c r="P13349" t="n">
        <v>0.1035269970542214</v>
      </c>
      <c r="Q13349" t="n">
        <v>0.121065606973719</v>
      </c>
      <c r="R13349" t="n">
        <v>-0.001063031565331245</v>
      </c>
    </row>
    <row r="13350">
      <c r="F13350" t="n">
        <v>0.09695155222569526</v>
      </c>
      <c r="G13350" t="n">
        <v>0.1197315751925388</v>
      </c>
      <c r="H13350" t="n">
        <v>-0.001159114340624434</v>
      </c>
      <c r="J13350" t="n">
        <v>0.03422393209962704</v>
      </c>
      <c r="K13350" t="n">
        <v>0.1173927012446406</v>
      </c>
      <c r="L13350" t="n">
        <v>-0.001103850074132628</v>
      </c>
      <c r="M13350" t="n">
        <v>0.06982122239292363</v>
      </c>
      <c r="N13350" t="n">
        <v>0.1068401402642516</v>
      </c>
      <c r="O13350" t="n">
        <v>-0.0008654445584636637</v>
      </c>
      <c r="P13350" t="n">
        <v>0.1035289230779997</v>
      </c>
      <c r="Q13350" t="n">
        <v>0.1210747343566332</v>
      </c>
      <c r="R13350" t="n">
        <v>-0.001062075315047588</v>
      </c>
    </row>
    <row r="13351">
      <c r="F13351" t="n">
        <v>0.09693873855015378</v>
      </c>
      <c r="G13351" t="n">
        <v>0.1197406013195793</v>
      </c>
      <c r="H13351" t="n">
        <v>-0.001158187975517042</v>
      </c>
      <c r="J13351" t="n">
        <v>0.0342411311453049</v>
      </c>
      <c r="K13351" t="n">
        <v>0.1174015510524992</v>
      </c>
      <c r="L13351" t="n">
        <v>-0.001102306073629296</v>
      </c>
      <c r="M13351" t="n">
        <v>0.06977781420928683</v>
      </c>
      <c r="N13351" t="n">
        <v>0.1068481945530013</v>
      </c>
      <c r="O13351" t="n">
        <v>-0.0008657041139645524</v>
      </c>
      <c r="P13351" t="n">
        <v>0.1037783457501797</v>
      </c>
      <c r="Q13351" t="n">
        <v>0.1210838617395474</v>
      </c>
      <c r="R13351" t="n">
        <v>-0.001062712815236693</v>
      </c>
    </row>
    <row r="13352">
      <c r="F13352" t="n">
        <v>0.09707900055938345</v>
      </c>
      <c r="G13352" t="n">
        <v>0.1197496274466198</v>
      </c>
      <c r="H13352" t="n">
        <v>-0.001158292120560074</v>
      </c>
      <c r="J13352" t="n">
        <v>0.03416571095087817</v>
      </c>
      <c r="K13352" t="n">
        <v>0.1174104008603579</v>
      </c>
      <c r="L13352" t="n">
        <v>-0.00110295312580889</v>
      </c>
      <c r="M13352" t="n">
        <v>0.06988828140336301</v>
      </c>
      <c r="N13352" t="n">
        <v>0.106856248841751</v>
      </c>
      <c r="O13352" t="n">
        <v>-0.0008651621720437374</v>
      </c>
      <c r="P13352" t="n">
        <v>0.1038156305443073</v>
      </c>
      <c r="Q13352" t="n">
        <v>0.1210929891224616</v>
      </c>
      <c r="R13352" t="n">
        <v>-0.001061755782943672</v>
      </c>
    </row>
    <row r="13353">
      <c r="F13353" t="n">
        <v>0.09696877508470853</v>
      </c>
      <c r="G13353" t="n">
        <v>0.1197586535736603</v>
      </c>
      <c r="H13353" t="n">
        <v>-0.001158060670441069</v>
      </c>
      <c r="J13353" t="n">
        <v>0.03425868955567649</v>
      </c>
      <c r="K13353" t="n">
        <v>0.1174192506682165</v>
      </c>
      <c r="L13353" t="n">
        <v>-0.001102622339107158</v>
      </c>
      <c r="M13353" t="n">
        <v>0.06988883767401394</v>
      </c>
      <c r="N13353" t="n">
        <v>0.1068643031305006</v>
      </c>
      <c r="O13353" t="n">
        <v>-0.0008653351352928464</v>
      </c>
      <c r="P13353" t="n">
        <v>0.1037468450101038</v>
      </c>
      <c r="Q13353" t="n">
        <v>0.1211021165053758</v>
      </c>
      <c r="R13353" t="n">
        <v>-0.001062180697714234</v>
      </c>
    </row>
    <row r="13354">
      <c r="F13354" t="n">
        <v>0.09706729100502931</v>
      </c>
      <c r="G13354" t="n">
        <v>0.1197676797007008</v>
      </c>
      <c r="H13354" t="n">
        <v>-0.001157829220322064</v>
      </c>
      <c r="J13354" t="n">
        <v>0.03425062876579665</v>
      </c>
      <c r="K13354" t="n">
        <v>0.1174281004760751</v>
      </c>
      <c r="L13354" t="n">
        <v>-0.001103614699212355</v>
      </c>
      <c r="M13354" t="n">
        <v>0.06986741156582582</v>
      </c>
      <c r="N13354" t="n">
        <v>0.1068723574192503</v>
      </c>
      <c r="O13354" t="n">
        <v>-0.0008646432822964101</v>
      </c>
      <c r="P13354" t="n">
        <v>0.1038548450028214</v>
      </c>
      <c r="Q13354" t="n">
        <v>0.1211112438882899</v>
      </c>
      <c r="R13354" t="n">
        <v>-0.001061968240328953</v>
      </c>
    </row>
    <row r="13355">
      <c r="F13355" t="n">
        <v>0.09692923112800214</v>
      </c>
      <c r="G13355" t="n">
        <v>0.1197767058277414</v>
      </c>
      <c r="H13355" t="n">
        <v>-0.001157597770203059</v>
      </c>
      <c r="J13355" t="n">
        <v>0.03418362752274663</v>
      </c>
      <c r="K13355" t="n">
        <v>0.1174369502839337</v>
      </c>
      <c r="L13355" t="n">
        <v>-0.001102071027937605</v>
      </c>
      <c r="M13355" t="n">
        <v>0.06971409091052339</v>
      </c>
      <c r="N13355" t="n">
        <v>0.106880411708</v>
      </c>
      <c r="O13355" t="n">
        <v>-0.00086559458016651</v>
      </c>
      <c r="P13355" t="n">
        <v>0.1036446299325941</v>
      </c>
      <c r="Q13355" t="n">
        <v>0.1211203712712041</v>
      </c>
      <c r="R13355" t="n">
        <v>-0.001062924298562719</v>
      </c>
    </row>
    <row r="13356">
      <c r="F13356" t="n">
        <v>0.09706949765060702</v>
      </c>
      <c r="G13356" t="n">
        <v>0.1197857319547819</v>
      </c>
      <c r="H13356" t="n">
        <v>-0.001157355963036605</v>
      </c>
      <c r="J13356" t="n">
        <v>0.03415872606468125</v>
      </c>
      <c r="K13356" t="n">
        <v>0.1174458000917924</v>
      </c>
      <c r="L13356" t="n">
        <v>-0.001103268894923235</v>
      </c>
      <c r="M13356" t="n">
        <v>0.06980257645745833</v>
      </c>
      <c r="N13356" t="n">
        <v>0.1068884659967496</v>
      </c>
      <c r="O13356" t="n">
        <v>-0.0008641883591550664</v>
      </c>
      <c r="P13356" t="n">
        <v>0.1035404856057343</v>
      </c>
      <c r="Q13356" t="n">
        <v>0.1211294986541183</v>
      </c>
      <c r="R13356" t="n">
        <v>-0.001062073475163205</v>
      </c>
    </row>
    <row r="13357">
      <c r="F13357" t="n">
        <v>0.09698710182625725</v>
      </c>
      <c r="G13357" t="n">
        <v>0.1197947580818224</v>
      </c>
      <c r="H13357" t="n">
        <v>-0.001156430725932149</v>
      </c>
      <c r="J13357" t="n">
        <v>0.03427696635225878</v>
      </c>
      <c r="K13357" t="n">
        <v>0.117454649899651</v>
      </c>
      <c r="L13357" t="n">
        <v>-0.0011024972240335</v>
      </c>
      <c r="M13357" t="n">
        <v>0.07004493999543338</v>
      </c>
      <c r="N13357" t="n">
        <v>0.1068965202854993</v>
      </c>
      <c r="O13357" t="n">
        <v>-0.0008648799173098367</v>
      </c>
      <c r="P13357" t="n">
        <v>0.1039313493058133</v>
      </c>
      <c r="Q13357" t="n">
        <v>0.1211386260370325</v>
      </c>
      <c r="R13357" t="n">
        <v>-0.001062179682510722</v>
      </c>
    </row>
    <row r="13358">
      <c r="F13358" t="n">
        <v>0.09700212126884103</v>
      </c>
      <c r="G13358" t="n">
        <v>0.119803784208863</v>
      </c>
      <c r="H13358" t="n">
        <v>-0.001156199416656035</v>
      </c>
      <c r="J13358" t="n">
        <v>0.03420154403898938</v>
      </c>
      <c r="K13358" t="n">
        <v>0.1174634997075096</v>
      </c>
      <c r="L13358" t="n">
        <v>-0.001102717701430567</v>
      </c>
      <c r="M13358" t="n">
        <v>0.06989161851482428</v>
      </c>
      <c r="N13358" t="n">
        <v>0.1069045745742489</v>
      </c>
      <c r="O13358" t="n">
        <v>-0.0008640154696163738</v>
      </c>
      <c r="P13358" t="n">
        <v>0.1036857740922165</v>
      </c>
      <c r="Q13358" t="n">
        <v>0.1211477534199467</v>
      </c>
      <c r="R13358" t="n">
        <v>-0.001061967267815689</v>
      </c>
    </row>
    <row r="13359">
      <c r="F13359" t="n">
        <v>0.09694755719317666</v>
      </c>
      <c r="G13359" t="n">
        <v>0.1198128103359035</v>
      </c>
      <c r="H13359" t="n">
        <v>-0.001156421665008894</v>
      </c>
      <c r="J13359" t="n">
        <v>0.03417664216753592</v>
      </c>
      <c r="K13359" t="n">
        <v>0.1174723495153682</v>
      </c>
      <c r="L13359" t="n">
        <v>-0.001102827940129101</v>
      </c>
      <c r="M13359" t="n">
        <v>0.06998010507112185</v>
      </c>
      <c r="N13359" t="n">
        <v>0.1069126288629986</v>
      </c>
      <c r="O13359" t="n">
        <v>-0.0008641883591550664</v>
      </c>
      <c r="P13359" t="n">
        <v>0.1039352107627559</v>
      </c>
      <c r="Q13359" t="n">
        <v>0.1211568808028608</v>
      </c>
      <c r="R13359" t="n">
        <v>-0.001063029341290852</v>
      </c>
    </row>
    <row r="13360">
      <c r="F13360" t="n">
        <v>0.09696257663203955</v>
      </c>
      <c r="G13360" t="n">
        <v>0.119821836462944</v>
      </c>
      <c r="H13360" t="n">
        <v>-0.001156884002506149</v>
      </c>
      <c r="J13360" t="n">
        <v>0.03426120296654905</v>
      </c>
      <c r="K13360" t="n">
        <v>0.1174811993232268</v>
      </c>
      <c r="L13360" t="n">
        <v>-0.001102482086054596</v>
      </c>
      <c r="M13360" t="n">
        <v>0.07000264400313466</v>
      </c>
      <c r="N13360" t="n">
        <v>0.1069206831517483</v>
      </c>
      <c r="O13360" t="n">
        <v>-0.0008646842025244921</v>
      </c>
      <c r="P13360" t="n">
        <v>0.1036189167444196</v>
      </c>
      <c r="Q13360" t="n">
        <v>0.121166008185775</v>
      </c>
      <c r="R13360" t="n">
        <v>-0.00106249707743547</v>
      </c>
    </row>
    <row r="13361">
      <c r="F13361" t="n">
        <v>0.09708893217681244</v>
      </c>
      <c r="G13361" t="n">
        <v>0.1198308625899845</v>
      </c>
      <c r="H13361" t="n">
        <v>-0.001155843743137325</v>
      </c>
      <c r="J13361" t="n">
        <v>0.0341941997126359</v>
      </c>
      <c r="K13361" t="n">
        <v>0.1174900491310855</v>
      </c>
      <c r="L13361" t="n">
        <v>-0.001103033161774907</v>
      </c>
      <c r="M13361" t="n">
        <v>0.06998121754440634</v>
      </c>
      <c r="N13361" t="n">
        <v>0.1069287374404979</v>
      </c>
      <c r="O13361" t="n">
        <v>-0.0008649434263285865</v>
      </c>
      <c r="P13361" t="n">
        <v>0.1036208464957526</v>
      </c>
      <c r="Q13361" t="n">
        <v>0.1211751355686892</v>
      </c>
      <c r="R13361" t="n">
        <v>-0.001061435217474011</v>
      </c>
    </row>
    <row r="13362">
      <c r="F13362" t="n">
        <v>0.09697869924202487</v>
      </c>
      <c r="G13362" t="n">
        <v>0.119839888717025</v>
      </c>
      <c r="H13362" t="n">
        <v>-0.001155959327511639</v>
      </c>
      <c r="J13362" t="n">
        <v>0.03426192059644845</v>
      </c>
      <c r="K13362" t="n">
        <v>0.1174988989389441</v>
      </c>
      <c r="L13362" t="n">
        <v>-0.001101820795190223</v>
      </c>
      <c r="M13362" t="n">
        <v>0.06995979094028104</v>
      </c>
      <c r="N13362" t="n">
        <v>0.1069367917292476</v>
      </c>
      <c r="O13362" t="n">
        <v>-0.000864079346981605</v>
      </c>
      <c r="P13362" t="n">
        <v>0.1037642115175784</v>
      </c>
      <c r="Q13362" t="n">
        <v>0.1211842629516034</v>
      </c>
      <c r="R13362" t="n">
        <v>-0.001061541403470157</v>
      </c>
    </row>
    <row r="13363">
      <c r="F13363" t="n">
        <v>0.09711897418869447</v>
      </c>
      <c r="G13363" t="n">
        <v>0.1198489148440656</v>
      </c>
      <c r="H13363" t="n">
        <v>-0.001155959327511639</v>
      </c>
      <c r="J13363" t="n">
        <v>0.03428754033112044</v>
      </c>
      <c r="K13363" t="n">
        <v>0.1175077487468027</v>
      </c>
      <c r="L13363" t="n">
        <v>-0.001103253592063031</v>
      </c>
      <c r="M13363" t="n">
        <v>0.0699823298807534</v>
      </c>
      <c r="N13363" t="n">
        <v>0.1069448460179972</v>
      </c>
      <c r="O13363" t="n">
        <v>-0.0008641657549163032</v>
      </c>
      <c r="P13363" t="n">
        <v>0.103412553299663</v>
      </c>
      <c r="Q13363" t="n">
        <v>0.1211933903345176</v>
      </c>
      <c r="R13363" t="n">
        <v>-0.001061435217474011</v>
      </c>
    </row>
    <row r="13364">
      <c r="F13364" t="n">
        <v>0.09712007829559138</v>
      </c>
      <c r="G13364" t="n">
        <v>0.1198579409711061</v>
      </c>
      <c r="H13364" t="n">
        <v>-0.001155373713523077</v>
      </c>
      <c r="J13364" t="n">
        <v>0.03423737690068464</v>
      </c>
      <c r="K13364" t="n">
        <v>0.1175165985546613</v>
      </c>
      <c r="L13364" t="n">
        <v>-0.001101585129816626</v>
      </c>
      <c r="M13364" t="n">
        <v>0.069872971494707</v>
      </c>
      <c r="N13364" t="n">
        <v>0.1069529003067469</v>
      </c>
      <c r="O13364" t="n">
        <v>-0.0008640566908496379</v>
      </c>
      <c r="P13364" t="n">
        <v>0.1035559193139615</v>
      </c>
      <c r="Q13364" t="n">
        <v>0.1212025177174317</v>
      </c>
      <c r="R13364" t="n">
        <v>-0.001062601867055767</v>
      </c>
    </row>
    <row r="13365">
      <c r="F13365" t="n">
        <v>0.09709334761530408</v>
      </c>
      <c r="G13365" t="n">
        <v>0.1198669670981466</v>
      </c>
      <c r="H13365" t="n">
        <v>-0.001156297827671066</v>
      </c>
      <c r="J13365" t="n">
        <v>0.03427141703967028</v>
      </c>
      <c r="K13365" t="n">
        <v>0.11752544836252</v>
      </c>
      <c r="L13365" t="n">
        <v>-0.00110136474667572</v>
      </c>
      <c r="M13365" t="n">
        <v>0.06987352729940019</v>
      </c>
      <c r="N13365" t="n">
        <v>0.1069609545954966</v>
      </c>
      <c r="O13365" t="n">
        <v>-0.000864315804211548</v>
      </c>
      <c r="P13365" t="n">
        <v>0.1039468024222751</v>
      </c>
      <c r="Q13365" t="n">
        <v>0.1212116451003459</v>
      </c>
      <c r="R13365" t="n">
        <v>-0.001061858714586051</v>
      </c>
    </row>
    <row r="13366">
      <c r="F13366" t="n">
        <v>0.09695527630250869</v>
      </c>
      <c r="G13366" t="n">
        <v>0.1198759932251871</v>
      </c>
      <c r="H13366" t="n">
        <v>-0.001156297827671066</v>
      </c>
      <c r="J13366" t="n">
        <v>0.03428861652856936</v>
      </c>
      <c r="K13366" t="n">
        <v>0.1175342981703786</v>
      </c>
      <c r="L13366" t="n">
        <v>-0.001102907428662059</v>
      </c>
      <c r="M13366" t="n">
        <v>0.06980813403472763</v>
      </c>
      <c r="N13366" t="n">
        <v>0.1069690088842462</v>
      </c>
      <c r="O13366" t="n">
        <v>-0.0008644021753321848</v>
      </c>
      <c r="P13366" t="n">
        <v>0.103524421259282</v>
      </c>
      <c r="Q13366" t="n">
        <v>0.1212207724832601</v>
      </c>
      <c r="R13366" t="n">
        <v>-0.001061221726754865</v>
      </c>
    </row>
    <row r="13367">
      <c r="F13367" t="n">
        <v>0.09705380273159961</v>
      </c>
      <c r="G13367" t="n">
        <v>0.1198850193522277</v>
      </c>
      <c r="H13367" t="n">
        <v>-0.001155489227791576</v>
      </c>
      <c r="J13367" t="n">
        <v>0.0342805546752938</v>
      </c>
      <c r="K13367" t="n">
        <v>0.1175431479782372</v>
      </c>
      <c r="L13367" t="n">
        <v>-0.001102561120431477</v>
      </c>
      <c r="M13367" t="n">
        <v>0.06978670653695382</v>
      </c>
      <c r="N13367" t="n">
        <v>0.1069770631729959</v>
      </c>
      <c r="O13367" t="n">
        <v>-0.0008644885464528214</v>
      </c>
      <c r="P13367" t="n">
        <v>0.1034556328358926</v>
      </c>
      <c r="Q13367" t="n">
        <v>0.1212298998661743</v>
      </c>
      <c r="R13367" t="n">
        <v>-0.001061434056031927</v>
      </c>
    </row>
    <row r="13368">
      <c r="F13368" t="n">
        <v>0.09713841300734133</v>
      </c>
      <c r="G13368" t="n">
        <v>0.1198940454792682</v>
      </c>
      <c r="H13368" t="n">
        <v>-0.001155366762943342</v>
      </c>
      <c r="J13368" t="n">
        <v>0.03421354910595824</v>
      </c>
      <c r="K13368" t="n">
        <v>0.1175519977860958</v>
      </c>
      <c r="L13368" t="n">
        <v>-0.001102120448520833</v>
      </c>
      <c r="M13368" t="n">
        <v>0.06976527889380288</v>
      </c>
      <c r="N13368" t="n">
        <v>0.1069851174617455</v>
      </c>
      <c r="O13368" t="n">
        <v>-0.0008641202808303324</v>
      </c>
      <c r="P13368" t="n">
        <v>0.1038111627466462</v>
      </c>
      <c r="Q13368" t="n">
        <v>0.1212390272490885</v>
      </c>
      <c r="R13368" t="n">
        <v>-0.001061751176554353</v>
      </c>
    </row>
    <row r="13369">
      <c r="F13369" t="n">
        <v>0.09713951749101346</v>
      </c>
      <c r="G13369" t="n">
        <v>0.1199030716063087</v>
      </c>
      <c r="H13369" t="n">
        <v>-0.00115398143109329</v>
      </c>
      <c r="J13369" t="n">
        <v>0.03419706620119919</v>
      </c>
      <c r="K13369" t="n">
        <v>0.1175608475939545</v>
      </c>
      <c r="L13369" t="n">
        <v>-0.001102671288409138</v>
      </c>
      <c r="M13369" t="n">
        <v>0.0697878174620403</v>
      </c>
      <c r="N13369" t="n">
        <v>0.1069931717504952</v>
      </c>
      <c r="O13369" t="n">
        <v>-0.0008636022748672011</v>
      </c>
      <c r="P13369" t="n">
        <v>0.1036362954210357</v>
      </c>
      <c r="Q13369" t="n">
        <v>0.1212481546320027</v>
      </c>
      <c r="R13369" t="n">
        <v>-0.001062175749653045</v>
      </c>
    </row>
    <row r="13370">
      <c r="F13370" t="n">
        <v>0.0970431962246194</v>
      </c>
      <c r="G13370" t="n">
        <v>0.1199120977333492</v>
      </c>
      <c r="H13370" t="n">
        <v>-0.001154327764055803</v>
      </c>
      <c r="J13370" t="n">
        <v>0.03429005069710266</v>
      </c>
      <c r="K13370" t="n">
        <v>0.1175696974018131</v>
      </c>
      <c r="L13370" t="n">
        <v>-0.001102340784476155</v>
      </c>
      <c r="M13370" t="n">
        <v>0.06987630580891505</v>
      </c>
      <c r="N13370" t="n">
        <v>0.1070012260392449</v>
      </c>
      <c r="O13370" t="n">
        <v>-0.0008635159405400125</v>
      </c>
      <c r="P13370" t="n">
        <v>0.1036735881865922</v>
      </c>
      <c r="Q13370" t="n">
        <v>0.1212572820149169</v>
      </c>
      <c r="R13370" t="n">
        <v>-0.00106164503327968</v>
      </c>
    </row>
    <row r="13371">
      <c r="F13371" t="n">
        <v>0.09709997237140922</v>
      </c>
      <c r="G13371" t="n">
        <v>0.1199211238603898</v>
      </c>
      <c r="H13371" t="n">
        <v>-0.001155135874301667</v>
      </c>
      <c r="J13371" t="n">
        <v>0.03423988538136222</v>
      </c>
      <c r="K13371" t="n">
        <v>0.1175785472096717</v>
      </c>
      <c r="L13371" t="n">
        <v>-0.001101679776610189</v>
      </c>
      <c r="M13371" t="n">
        <v>0.06994281127641588</v>
      </c>
      <c r="N13371" t="n">
        <v>0.1070092803279945</v>
      </c>
      <c r="O13371" t="n">
        <v>-0.0008629979345768813</v>
      </c>
      <c r="P13371" t="n">
        <v>0.1038169630813804</v>
      </c>
      <c r="Q13371" t="n">
        <v>0.121266409397831</v>
      </c>
      <c r="R13371" t="n">
        <v>-0.001061008173631642</v>
      </c>
    </row>
    <row r="13372">
      <c r="F13372" t="n">
        <v>0.09703148572077941</v>
      </c>
      <c r="G13372" t="n">
        <v>0.1199301499874303</v>
      </c>
      <c r="H13372" t="n">
        <v>-0.001154552937290076</v>
      </c>
      <c r="J13372" t="n">
        <v>0.03417287826934651</v>
      </c>
      <c r="K13372" t="n">
        <v>0.1175873970175303</v>
      </c>
      <c r="L13372" t="n">
        <v>-0.001101443656427523</v>
      </c>
      <c r="M13372" t="n">
        <v>0.0698554336276872</v>
      </c>
      <c r="N13372" t="n">
        <v>0.1070173346167442</v>
      </c>
      <c r="O13372" t="n">
        <v>-0.000863234436466451</v>
      </c>
      <c r="P13372" t="n">
        <v>0.1037481757852307</v>
      </c>
      <c r="Q13372" t="n">
        <v>0.1212755367807452</v>
      </c>
      <c r="R13372" t="n">
        <v>-0.001062280264784313</v>
      </c>
    </row>
    <row r="13373">
      <c r="F13373" t="n">
        <v>0.09699083462573038</v>
      </c>
      <c r="G13373" t="n">
        <v>0.1199391761144708</v>
      </c>
      <c r="H13373" t="n">
        <v>-0.001153399191974507</v>
      </c>
      <c r="J13373" t="n">
        <v>0.03416481537331417</v>
      </c>
      <c r="K13373" t="n">
        <v>0.1175962468253889</v>
      </c>
      <c r="L13373" t="n">
        <v>-0.001101884233890094</v>
      </c>
      <c r="M13373" t="n">
        <v>0.06981202230144071</v>
      </c>
      <c r="N13373" t="n">
        <v>0.1070253889054938</v>
      </c>
      <c r="O13373" t="n">
        <v>-0.0008634070315752117</v>
      </c>
      <c r="P13373" t="n">
        <v>0.1036086662851926</v>
      </c>
      <c r="Q13373" t="n">
        <v>0.1212846641636594</v>
      </c>
      <c r="R13373" t="n">
        <v>-0.001061855777166018</v>
      </c>
    </row>
    <row r="13374">
      <c r="F13374" t="n">
        <v>0.09710328546835448</v>
      </c>
      <c r="G13374" t="n">
        <v>0.1199482022415113</v>
      </c>
      <c r="H13374" t="n">
        <v>-0.001153168442911393</v>
      </c>
      <c r="J13374" t="n">
        <v>0.03424095962794325</v>
      </c>
      <c r="K13374" t="n">
        <v>0.1176050966332476</v>
      </c>
      <c r="L13374" t="n">
        <v>-0.00110133351206188</v>
      </c>
      <c r="M13374" t="n">
        <v>0.06983456108704858</v>
      </c>
      <c r="N13374" t="n">
        <v>0.1070334431942435</v>
      </c>
      <c r="O13374" t="n">
        <v>-0.0008631481389120708</v>
      </c>
      <c r="P13374" t="n">
        <v>0.1037520440206885</v>
      </c>
      <c r="Q13374" t="n">
        <v>0.1212937915465736</v>
      </c>
      <c r="R13374" t="n">
        <v>-0.001061219045738575</v>
      </c>
    </row>
    <row r="13375">
      <c r="F13375" t="n">
        <v>0.09700696027454736</v>
      </c>
      <c r="G13375" t="n">
        <v>0.1199572283685518</v>
      </c>
      <c r="H13375" t="n">
        <v>-0.001154552937290076</v>
      </c>
      <c r="J13375" t="n">
        <v>0.0341823722568919</v>
      </c>
      <c r="K13375" t="n">
        <v>0.1176139464411062</v>
      </c>
      <c r="L13375" t="n">
        <v>-0.001101663945158809</v>
      </c>
      <c r="M13375" t="n">
        <v>0.07001098453091353</v>
      </c>
      <c r="N13375" t="n">
        <v>0.1070414974829932</v>
      </c>
      <c r="O13375" t="n">
        <v>-0.0008630618413576904</v>
      </c>
      <c r="P13375" t="n">
        <v>0.1036478948320234</v>
      </c>
      <c r="Q13375" t="n">
        <v>0.1213029189294878</v>
      </c>
      <c r="R13375" t="n">
        <v>-0.001061112923834001</v>
      </c>
    </row>
    <row r="13376">
      <c r="F13376" t="n">
        <v>0.0969523894909384</v>
      </c>
      <c r="G13376" t="n">
        <v>0.1199662544955924</v>
      </c>
      <c r="H13376" t="n">
        <v>-0.001153971448030919</v>
      </c>
      <c r="J13376" t="n">
        <v>0.0341658883265429</v>
      </c>
      <c r="K13376" t="n">
        <v>0.1176227962489648</v>
      </c>
      <c r="L13376" t="n">
        <v>-0.001101647826475899</v>
      </c>
      <c r="M13376" t="n">
        <v>0.06974773748544494</v>
      </c>
      <c r="N13376" t="n">
        <v>0.1070495517717428</v>
      </c>
      <c r="O13376" t="n">
        <v>-0.0008623492399794717</v>
      </c>
      <c r="P13376" t="n">
        <v>0.1037559134658522</v>
      </c>
      <c r="Q13376" t="n">
        <v>0.121312046312402</v>
      </c>
      <c r="R13376" t="n">
        <v>-0.001060793081293189</v>
      </c>
    </row>
    <row r="13377">
      <c r="F13377" t="n">
        <v>0.09705092406649984</v>
      </c>
      <c r="G13377" t="n">
        <v>0.1199752806226329</v>
      </c>
      <c r="H13377" t="n">
        <v>-0.001152587789220331</v>
      </c>
      <c r="J13377" t="n">
        <v>0.03427571672361031</v>
      </c>
      <c r="K13377" t="n">
        <v>0.1176316460568234</v>
      </c>
      <c r="L13377" t="n">
        <v>-0.001101537705741546</v>
      </c>
      <c r="M13377" t="n">
        <v>0.06974829254537504</v>
      </c>
      <c r="N13377" t="n">
        <v>0.1070576060604925</v>
      </c>
      <c r="O13377" t="n">
        <v>-0.000863384369606335</v>
      </c>
      <c r="P13377" t="n">
        <v>0.1039346568429153</v>
      </c>
      <c r="Q13377" t="n">
        <v>0.1213211736953161</v>
      </c>
      <c r="R13377" t="n">
        <v>-0.001060793081293189</v>
      </c>
    </row>
    <row r="13378">
      <c r="F13378" t="n">
        <v>0.09695459627279598</v>
      </c>
      <c r="G13378" t="n">
        <v>0.1199843067496734</v>
      </c>
      <c r="H13378" t="n">
        <v>-0.001154202057832684</v>
      </c>
      <c r="J13378" t="n">
        <v>0.03416660335598939</v>
      </c>
      <c r="K13378" t="n">
        <v>0.1176404958646821</v>
      </c>
      <c r="L13378" t="n">
        <v>-0.001100876981335422</v>
      </c>
      <c r="M13378" t="n">
        <v>0.06990273331856878</v>
      </c>
      <c r="N13378" t="n">
        <v>0.1070656603492422</v>
      </c>
      <c r="O13378" t="n">
        <v>-0.0008626942831884262</v>
      </c>
      <c r="P13378" t="n">
        <v>0.103476889450657</v>
      </c>
      <c r="Q13378" t="n">
        <v>0.1213303010782303</v>
      </c>
      <c r="R13378" t="n">
        <v>-0.001061535784990834</v>
      </c>
    </row>
    <row r="13379">
      <c r="F13379" t="n">
        <v>0.09701137560438175</v>
      </c>
      <c r="G13379" t="n">
        <v>0.1199933328767139</v>
      </c>
      <c r="H13379" t="n">
        <v>-0.0011524695258299</v>
      </c>
      <c r="J13379" t="n">
        <v>0.03425959076067825</v>
      </c>
      <c r="K13379" t="n">
        <v>0.1176493456725407</v>
      </c>
      <c r="L13379" t="n">
        <v>-0.001100987102069776</v>
      </c>
      <c r="M13379" t="n">
        <v>0.06992527243221899</v>
      </c>
      <c r="N13379" t="n">
        <v>0.1070737146379918</v>
      </c>
      <c r="O13379" t="n">
        <v>-0.0008623492399794717</v>
      </c>
      <c r="P13379" t="n">
        <v>0.1035141857101498</v>
      </c>
      <c r="Q13379" t="n">
        <v>0.1213394284611445</v>
      </c>
      <c r="R13379" t="n">
        <v>-0.001060793081293189</v>
      </c>
    </row>
    <row r="13380">
      <c r="F13380" t="n">
        <v>0.09713775125043408</v>
      </c>
      <c r="G13380" t="n">
        <v>0.1200023590037545</v>
      </c>
      <c r="H13380" t="n">
        <v>-0.00115235429040086</v>
      </c>
      <c r="J13380" t="n">
        <v>0.03420100193618542</v>
      </c>
      <c r="K13380" t="n">
        <v>0.1176581954803993</v>
      </c>
      <c r="L13380" t="n">
        <v>-0.001100640546250319</v>
      </c>
      <c r="M13380" t="n">
        <v>0.06996979541179618</v>
      </c>
      <c r="N13380" t="n">
        <v>0.1070817689267415</v>
      </c>
      <c r="O13380" t="n">
        <v>-0.0008618095875463896</v>
      </c>
      <c r="P13380" t="n">
        <v>0.1038697426448814</v>
      </c>
      <c r="Q13380" t="n">
        <v>0.1213485558440587</v>
      </c>
      <c r="R13380" t="n">
        <v>-0.001061534010599136</v>
      </c>
    </row>
    <row r="13381">
      <c r="F13381" t="n">
        <v>0.09699966440223134</v>
      </c>
      <c r="G13381" t="n">
        <v>0.120011385130795</v>
      </c>
      <c r="H13381" t="n">
        <v>-0.00115269999668798</v>
      </c>
      <c r="J13381" t="n">
        <v>0.0342097803807825</v>
      </c>
      <c r="K13381" t="n">
        <v>0.1176670452882579</v>
      </c>
      <c r="L13381" t="n">
        <v>-0.00110108093458532</v>
      </c>
      <c r="M13381" t="n">
        <v>0.06981646397600388</v>
      </c>
      <c r="N13381" t="n">
        <v>0.1070898232154911</v>
      </c>
      <c r="O13381" t="n">
        <v>-0.0008628442763958698</v>
      </c>
      <c r="P13381" t="n">
        <v>0.1035534178814221</v>
      </c>
      <c r="Q13381" t="n">
        <v>0.1213576832269729</v>
      </c>
      <c r="R13381" t="n">
        <v>-0.001060897535725189</v>
      </c>
    </row>
    <row r="13382">
      <c r="F13382" t="n">
        <v>0.09695901047416272</v>
      </c>
      <c r="G13382" t="n">
        <v>0.1200204112578355</v>
      </c>
      <c r="H13382" t="n">
        <v>-0.001151778113255659</v>
      </c>
      <c r="J13382" t="n">
        <v>0.03421013782838773</v>
      </c>
      <c r="K13382" t="n">
        <v>0.1176758950961166</v>
      </c>
      <c r="L13382" t="n">
        <v>-0.001101631420004071</v>
      </c>
      <c r="M13382" t="n">
        <v>0.06990495463187724</v>
      </c>
      <c r="N13382" t="n">
        <v>0.1070978775042408</v>
      </c>
      <c r="O13382" t="n">
        <v>-0.0008618958116171796</v>
      </c>
      <c r="P13382" t="n">
        <v>0.1036260786217657</v>
      </c>
      <c r="Q13382" t="n">
        <v>0.121366810609887</v>
      </c>
      <c r="R13382" t="n">
        <v>-0.001061427931453479</v>
      </c>
    </row>
    <row r="13383">
      <c r="F13383" t="n">
        <v>0.09698795297101787</v>
      </c>
      <c r="G13383" t="n">
        <v>0.120029437384876</v>
      </c>
      <c r="H13383" t="n">
        <v>-0.001151893348684699</v>
      </c>
      <c r="J13383" t="n">
        <v>0.03428628466696267</v>
      </c>
      <c r="K13383" t="n">
        <v>0.1176847449039752</v>
      </c>
      <c r="L13383" t="n">
        <v>-0.00110097083750157</v>
      </c>
      <c r="M13383" t="n">
        <v>0.06999344569742258</v>
      </c>
      <c r="N13383" t="n">
        <v>0.1071059317929905</v>
      </c>
      <c r="O13383" t="n">
        <v>-0.0008618095875463896</v>
      </c>
      <c r="P13383" t="n">
        <v>0.1036280148352368</v>
      </c>
      <c r="Q13383" t="n">
        <v>0.1213759379928012</v>
      </c>
      <c r="R13383" t="n">
        <v>-0.001061534010599136</v>
      </c>
    </row>
    <row r="13384">
      <c r="F13384" t="n">
        <v>0.09712825210082277</v>
      </c>
      <c r="G13384" t="n">
        <v>0.1200384635119166</v>
      </c>
      <c r="H13384" t="n">
        <v>-0.001152121827025368</v>
      </c>
      <c r="J13384" t="n">
        <v>0.034278221241432</v>
      </c>
      <c r="K13384" t="n">
        <v>0.1176935947118338</v>
      </c>
      <c r="L13384" t="n">
        <v>-0.001101394578358005</v>
      </c>
      <c r="M13384" t="n">
        <v>0.06981812903693199</v>
      </c>
      <c r="N13384" t="n">
        <v>0.1071139860817401</v>
      </c>
      <c r="O13384" t="n">
        <v>-0.0008627354742124504</v>
      </c>
      <c r="P13384" t="n">
        <v>0.103877492316243</v>
      </c>
      <c r="Q13384" t="n">
        <v>0.1213850653757154</v>
      </c>
      <c r="R13384" t="n">
        <v>-0.001061213914985203</v>
      </c>
    </row>
    <row r="13385">
      <c r="F13385" t="n">
        <v>0.09705975907679154</v>
      </c>
      <c r="G13385" t="n">
        <v>0.1200474896389571</v>
      </c>
      <c r="H13385" t="n">
        <v>-0.0011517763286766</v>
      </c>
      <c r="J13385" t="n">
        <v>0.0341775253587881</v>
      </c>
      <c r="K13385" t="n">
        <v>0.1177024445196924</v>
      </c>
      <c r="L13385" t="n">
        <v>-0.00110029384422013</v>
      </c>
      <c r="M13385" t="n">
        <v>0.06973074772121876</v>
      </c>
      <c r="N13385" t="n">
        <v>0.1071220403704898</v>
      </c>
      <c r="O13385" t="n">
        <v>-0.0008614426638115328</v>
      </c>
      <c r="P13385" t="n">
        <v>0.1039855200550361</v>
      </c>
      <c r="Q13385" t="n">
        <v>0.1213941927586296</v>
      </c>
      <c r="R13385" t="n">
        <v>-0.001060577568444136</v>
      </c>
    </row>
    <row r="13386">
      <c r="F13386" t="n">
        <v>0.0970051847397598</v>
      </c>
      <c r="G13386" t="n">
        <v>0.1200565157659976</v>
      </c>
      <c r="H13386" t="n">
        <v>-0.001151085331979064</v>
      </c>
      <c r="J13386" t="n">
        <v>0.03425367285479583</v>
      </c>
      <c r="K13386" t="n">
        <v>0.117711294327551</v>
      </c>
      <c r="L13386" t="n">
        <v>-0.001101504651771793</v>
      </c>
      <c r="M13386" t="n">
        <v>0.06992915951704892</v>
      </c>
      <c r="N13386" t="n">
        <v>0.1071300946592394</v>
      </c>
      <c r="O13386" t="n">
        <v>-0.0008619597879718999</v>
      </c>
      <c r="P13386" t="n">
        <v>0.1036338252848718</v>
      </c>
      <c r="Q13386" t="n">
        <v>0.1214033201415438</v>
      </c>
      <c r="R13386" t="n">
        <v>-0.001061319972742047</v>
      </c>
    </row>
    <row r="13387">
      <c r="F13387" t="n">
        <v>0.09713156760361849</v>
      </c>
      <c r="G13387" t="n">
        <v>0.1200655418930381</v>
      </c>
      <c r="H13387" t="n">
        <v>-0.001152582491490392</v>
      </c>
      <c r="J13387" t="n">
        <v>0.03422876662981308</v>
      </c>
      <c r="K13387" t="n">
        <v>0.1177201441354097</v>
      </c>
      <c r="L13387" t="n">
        <v>-0.001101487691737908</v>
      </c>
      <c r="M13387" t="n">
        <v>0.06981979378820585</v>
      </c>
      <c r="N13387" t="n">
        <v>0.1071381489479891</v>
      </c>
      <c r="O13387" t="n">
        <v>-0.000861506700786757</v>
      </c>
      <c r="P13387" t="n">
        <v>0.1039893984669298</v>
      </c>
      <c r="Q13387" t="n">
        <v>0.121412447524458</v>
      </c>
      <c r="R13387" t="n">
        <v>-0.001061001799471514</v>
      </c>
    </row>
    <row r="13388">
      <c r="F13388" t="n">
        <v>0.0971326728775222</v>
      </c>
      <c r="G13388" t="n">
        <v>0.1200745680200787</v>
      </c>
      <c r="H13388" t="n">
        <v>-0.001150394142748705</v>
      </c>
      <c r="J13388" t="n">
        <v>0.03422912382008426</v>
      </c>
      <c r="K13388" t="n">
        <v>0.1177289939432683</v>
      </c>
      <c r="L13388" t="n">
        <v>-0.001100277144769268</v>
      </c>
      <c r="M13388" t="n">
        <v>0.0697324117032968</v>
      </c>
      <c r="N13388" t="n">
        <v>0.1071462032367388</v>
      </c>
      <c r="O13388" t="n">
        <v>-0.0008623682074875437</v>
      </c>
      <c r="P13388" t="n">
        <v>0.1039913381252763</v>
      </c>
      <c r="Q13388" t="n">
        <v>0.1214215749073722</v>
      </c>
      <c r="R13388" t="n">
        <v>-0.001060363617959422</v>
      </c>
    </row>
    <row r="13389">
      <c r="F13389" t="n">
        <v>0.09696673737129144</v>
      </c>
      <c r="G13389" t="n">
        <v>0.1200835941471192</v>
      </c>
      <c r="H13389" t="n">
        <v>-0.001150509239711461</v>
      </c>
      <c r="J13389" t="n">
        <v>0.03426316601083365</v>
      </c>
      <c r="K13389" t="n">
        <v>0.1177378437511269</v>
      </c>
      <c r="L13389" t="n">
        <v>-0.001100167095044846</v>
      </c>
      <c r="M13389" t="n">
        <v>0.06997479347166022</v>
      </c>
      <c r="N13389" t="n">
        <v>0.1071542575254884</v>
      </c>
      <c r="O13389" t="n">
        <v>-0.0008619374541371503</v>
      </c>
      <c r="P13389" t="n">
        <v>0.1037103663743591</v>
      </c>
      <c r="Q13389" t="n">
        <v>0.1214307022902863</v>
      </c>
      <c r="R13389" t="n">
        <v>-0.00106121190885379</v>
      </c>
    </row>
    <row r="13390">
      <c r="F13390" t="n">
        <v>0.09699568178585555</v>
      </c>
      <c r="G13390" t="n">
        <v>0.1200926202741597</v>
      </c>
      <c r="H13390" t="n">
        <v>-0.001152120597190049</v>
      </c>
      <c r="J13390" t="n">
        <v>0.03425510193455356</v>
      </c>
      <c r="K13390" t="n">
        <v>0.1177466935589855</v>
      </c>
      <c r="L13390" t="n">
        <v>-0.001100497244218111</v>
      </c>
      <c r="M13390" t="n">
        <v>0.0700413016721656</v>
      </c>
      <c r="N13390" t="n">
        <v>0.1071623118142381</v>
      </c>
      <c r="O13390" t="n">
        <v>-0.000862023604807229</v>
      </c>
      <c r="P13390" t="n">
        <v>0.1035708484542471</v>
      </c>
      <c r="Q13390" t="n">
        <v>0.1214398296732005</v>
      </c>
      <c r="R13390" t="n">
        <v>-0.001060363617959422</v>
      </c>
    </row>
    <row r="13391">
      <c r="F13391" t="n">
        <v>0.09708030785668229</v>
      </c>
      <c r="G13391" t="n">
        <v>0.1201016464012002</v>
      </c>
      <c r="H13391" t="n">
        <v>-0.001151430015413511</v>
      </c>
      <c r="J13391" t="n">
        <v>0.0342638804023951</v>
      </c>
      <c r="K13391" t="n">
        <v>0.1177555433668442</v>
      </c>
      <c r="L13391" t="n">
        <v>-0.00110104749284022</v>
      </c>
      <c r="M13391" t="n">
        <v>0.06999788817238212</v>
      </c>
      <c r="N13391" t="n">
        <v>0.1071703661029877</v>
      </c>
      <c r="O13391" t="n">
        <v>-0.0008621959061473864</v>
      </c>
      <c r="P13391" t="n">
        <v>0.1038203371512624</v>
      </c>
      <c r="Q13391" t="n">
        <v>0.1214489570561147</v>
      </c>
      <c r="R13391" t="n">
        <v>-0.001060257581597626</v>
      </c>
    </row>
    <row r="13392">
      <c r="F13392" t="n">
        <v>0.09712317410368829</v>
      </c>
      <c r="G13392" t="n">
        <v>0.1201106725282407</v>
      </c>
      <c r="H13392" t="n">
        <v>-0.001149934603761155</v>
      </c>
      <c r="J13392" t="n">
        <v>0.03429792299941788</v>
      </c>
      <c r="K13392" t="n">
        <v>0.1177643931747028</v>
      </c>
      <c r="L13392" t="n">
        <v>-0.001101030338197825</v>
      </c>
      <c r="M13392" t="n">
        <v>0.07002042778183318</v>
      </c>
      <c r="N13392" t="n">
        <v>0.1071784203917374</v>
      </c>
      <c r="O13392" t="n">
        <v>-0.0008614844646946427</v>
      </c>
      <c r="P13392" t="n">
        <v>0.1038930061365071</v>
      </c>
      <c r="Q13392" t="n">
        <v>0.1214580844390289</v>
      </c>
      <c r="R13392" t="n">
        <v>-0.00106057366498339</v>
      </c>
    </row>
    <row r="13393">
      <c r="F13393" t="n">
        <v>0.09697115390880043</v>
      </c>
      <c r="G13393" t="n">
        <v>0.1201196986552813</v>
      </c>
      <c r="H13393" t="n">
        <v>-0.001151314939386355</v>
      </c>
      <c r="J13393" t="n">
        <v>0.03425617316737857</v>
      </c>
      <c r="K13393" t="n">
        <v>0.1177732429825614</v>
      </c>
      <c r="L13393" t="n">
        <v>-0.001100260156088563</v>
      </c>
      <c r="M13393" t="n">
        <v>0.06997701393566627</v>
      </c>
      <c r="N13393" t="n">
        <v>0.1071864746804871</v>
      </c>
      <c r="O13393" t="n">
        <v>-0.000860881666688559</v>
      </c>
      <c r="P13393" t="n">
        <v>0.103965676198467</v>
      </c>
      <c r="Q13393" t="n">
        <v>0.1214672118219431</v>
      </c>
      <c r="R13393" t="n">
        <v>-0.001060043590180819</v>
      </c>
    </row>
    <row r="13394">
      <c r="F13394" t="n">
        <v>0.09708362314973823</v>
      </c>
      <c r="G13394" t="n">
        <v>0.1201287247823218</v>
      </c>
      <c r="H13394" t="n">
        <v>-0.001151429967355122</v>
      </c>
      <c r="J13394" t="n">
        <v>0.0341975800389014</v>
      </c>
      <c r="K13394" t="n">
        <v>0.1177820927904201</v>
      </c>
      <c r="L13394" t="n">
        <v>-0.001100150130072954</v>
      </c>
      <c r="M13394" t="n">
        <v>0.06986764613463506</v>
      </c>
      <c r="N13394" t="n">
        <v>0.1071945289692367</v>
      </c>
      <c r="O13394" t="n">
        <v>-0.0008612261226920354</v>
      </c>
      <c r="P13394" t="n">
        <v>0.1036846980041721</v>
      </c>
      <c r="Q13394" t="n">
        <v>0.1214763392048572</v>
      </c>
      <c r="R13394" t="n">
        <v>-0.001060467650022875</v>
      </c>
    </row>
    <row r="13395">
      <c r="F13395" t="n">
        <v>0.09700120396029344</v>
      </c>
      <c r="G13395" t="n">
        <v>0.1201377509093623</v>
      </c>
      <c r="H13395" t="n">
        <v>-0.001149704547823621</v>
      </c>
      <c r="J13395" t="n">
        <v>0.03424004409152363</v>
      </c>
      <c r="K13395" t="n">
        <v>0.1177909425982787</v>
      </c>
      <c r="L13395" t="n">
        <v>-0.001100572884481655</v>
      </c>
      <c r="M13395" t="n">
        <v>0.06997812396065561</v>
      </c>
      <c r="N13395" t="n">
        <v>0.1072025832579864</v>
      </c>
      <c r="O13395" t="n">
        <v>-0.0008614844646946427</v>
      </c>
      <c r="P13395" t="n">
        <v>0.1039341939164868</v>
      </c>
      <c r="Q13395" t="n">
        <v>0.1214854665877714</v>
      </c>
      <c r="R13395" t="n">
        <v>-0.001059831560259791</v>
      </c>
    </row>
    <row r="13396">
      <c r="F13396" t="n">
        <v>0.09709975445323077</v>
      </c>
      <c r="G13396" t="n">
        <v>0.1201467770364028</v>
      </c>
      <c r="H13396" t="n">
        <v>-0.00114993622253896</v>
      </c>
      <c r="J13396" t="n">
        <v>0.03424882239124147</v>
      </c>
      <c r="K13396" t="n">
        <v>0.1177997924061373</v>
      </c>
      <c r="L13396" t="n">
        <v>-0.001100902891343569</v>
      </c>
      <c r="M13396" t="n">
        <v>0.07002264827553834</v>
      </c>
      <c r="N13396" t="n">
        <v>0.1072106375467361</v>
      </c>
      <c r="O13396" t="n">
        <v>-0.0008606874472386802</v>
      </c>
      <c r="P13396" t="n">
        <v>0.1039715009178309</v>
      </c>
      <c r="Q13396" t="n">
        <v>0.1214945939706856</v>
      </c>
      <c r="R13396" t="n">
        <v>-0.001060465497770819</v>
      </c>
    </row>
    <row r="13397">
      <c r="F13397" t="n">
        <v>0.09697557129505208</v>
      </c>
      <c r="G13397" t="n">
        <v>0.1201558031634433</v>
      </c>
      <c r="H13397" t="n">
        <v>-0.001149706304269933</v>
      </c>
      <c r="J13397" t="n">
        <v>0.0342660222564784</v>
      </c>
      <c r="K13397" t="n">
        <v>0.1178086422139959</v>
      </c>
      <c r="L13397" t="n">
        <v>-0.001099692866183219</v>
      </c>
      <c r="M13397" t="n">
        <v>0.06993526438245301</v>
      </c>
      <c r="N13397" t="n">
        <v>0.1072186918354857</v>
      </c>
      <c r="O13397" t="n">
        <v>-0.000860515292533762</v>
      </c>
      <c r="P13397" t="n">
        <v>0.1038673465466758</v>
      </c>
      <c r="Q13397" t="n">
        <v>0.1215037213535998</v>
      </c>
      <c r="R13397" t="n">
        <v>-0.001060147517111817</v>
      </c>
    </row>
    <row r="13398">
      <c r="F13398" t="n">
        <v>0.09717157066567089</v>
      </c>
      <c r="G13398" t="n">
        <v>0.1201648292904839</v>
      </c>
      <c r="H13398" t="n">
        <v>-0.001149476386000906</v>
      </c>
      <c r="J13398" t="n">
        <v>0.03429164379416318</v>
      </c>
      <c r="K13398" t="n">
        <v>0.1178174920218545</v>
      </c>
      <c r="L13398" t="n">
        <v>-0.001100572884481655</v>
      </c>
      <c r="M13398" t="n">
        <v>0.06995780395117662</v>
      </c>
      <c r="N13398" t="n">
        <v>0.1072267461242354</v>
      </c>
      <c r="O13398" t="n">
        <v>-0.0008607735245911393</v>
      </c>
      <c r="P13398" t="n">
        <v>0.1035509970553205</v>
      </c>
      <c r="Q13398" t="n">
        <v>0.121512848736514</v>
      </c>
      <c r="R13398" t="n">
        <v>-0.001060253510664818</v>
      </c>
    </row>
    <row r="13399">
      <c r="F13399" t="n">
        <v>0.09697778030632911</v>
      </c>
      <c r="G13399" t="n">
        <v>0.1201738554175244</v>
      </c>
      <c r="H13399" t="n">
        <v>-0.001150053506828778</v>
      </c>
      <c r="J13399" t="n">
        <v>0.03420778442273074</v>
      </c>
      <c r="K13399" t="n">
        <v>0.1178263418297131</v>
      </c>
      <c r="L13399" t="n">
        <v>-0.00109947286160861</v>
      </c>
      <c r="M13399" t="n">
        <v>0.07006828297007481</v>
      </c>
      <c r="N13399" t="n">
        <v>0.107234800412985</v>
      </c>
      <c r="O13399" t="n">
        <v>-0.0008604932894776232</v>
      </c>
      <c r="P13399" t="n">
        <v>0.103977328344637</v>
      </c>
      <c r="Q13399" t="n">
        <v>0.1215219761194282</v>
      </c>
      <c r="R13399" t="n">
        <v>-0.001060889471982821</v>
      </c>
    </row>
    <row r="13400">
      <c r="F13400" t="n">
        <v>0.09704849131487223</v>
      </c>
      <c r="G13400" t="n">
        <v>0.1201828815445649</v>
      </c>
      <c r="H13400" t="n">
        <v>-0.001148445040385662</v>
      </c>
      <c r="J13400" t="n">
        <v>0.03421656250192209</v>
      </c>
      <c r="K13400" t="n">
        <v>0.1178351916375718</v>
      </c>
      <c r="L13400" t="n">
        <v>-0.001099785394646319</v>
      </c>
      <c r="M13400" t="n">
        <v>0.06989295882317334</v>
      </c>
      <c r="N13400" t="n">
        <v>0.1072428547017347</v>
      </c>
      <c r="O13400" t="n">
        <v>-0.0008603212080278728</v>
      </c>
      <c r="P13400" t="n">
        <v>0.1037317087379416</v>
      </c>
      <c r="Q13400" t="n">
        <v>0.1215311035023423</v>
      </c>
      <c r="R13400" t="n">
        <v>-0.001059827364708073</v>
      </c>
    </row>
    <row r="13401">
      <c r="F13401" t="n">
        <v>0.09709136069112578</v>
      </c>
      <c r="G13401" t="n">
        <v>0.1201919076716055</v>
      </c>
      <c r="H13401" t="n">
        <v>-0.001149823725908333</v>
      </c>
      <c r="J13401" t="n">
        <v>0.03429271413233702</v>
      </c>
      <c r="K13401" t="n">
        <v>0.1178440414454304</v>
      </c>
      <c r="L13401" t="n">
        <v>-0.001099235501948996</v>
      </c>
      <c r="M13401" t="n">
        <v>0.06984954348064928</v>
      </c>
      <c r="N13401" t="n">
        <v>0.1072509089904844</v>
      </c>
      <c r="O13401" t="n">
        <v>-0.0008607514116522491</v>
      </c>
      <c r="P13401" t="n">
        <v>0.1038043833398281</v>
      </c>
      <c r="Q13401" t="n">
        <v>0.1215402308852565</v>
      </c>
      <c r="R13401" t="n">
        <v>-0.001059509448290302</v>
      </c>
    </row>
    <row r="13402">
      <c r="F13402" t="n">
        <v>0.09714815228918039</v>
      </c>
      <c r="G13402" t="n">
        <v>0.120200933798646</v>
      </c>
      <c r="H13402" t="n">
        <v>-0.001149364164067443</v>
      </c>
      <c r="J13402" t="n">
        <v>0.03427622734618752</v>
      </c>
      <c r="K13402" t="n">
        <v>0.117852891253289</v>
      </c>
      <c r="L13402" t="n">
        <v>-0.001099675416106854</v>
      </c>
      <c r="M13402" t="n">
        <v>0.06976215786221315</v>
      </c>
      <c r="N13402" t="n">
        <v>0.107258963279234</v>
      </c>
      <c r="O13402" t="n">
        <v>-0.0008601491265781222</v>
      </c>
      <c r="P13402" t="n">
        <v>0.1039477919907262</v>
      </c>
      <c r="Q13402" t="n">
        <v>0.1215493582681707</v>
      </c>
      <c r="R13402" t="n">
        <v>-0.001059827364708073</v>
      </c>
    </row>
    <row r="13403">
      <c r="F13403" t="n">
        <v>0.09706572866223773</v>
      </c>
      <c r="G13403" t="n">
        <v>0.1202099599256865</v>
      </c>
      <c r="H13403" t="n">
        <v>-0.001150053506828778</v>
      </c>
      <c r="J13403" t="n">
        <v>0.03420920978330554</v>
      </c>
      <c r="K13403" t="n">
        <v>0.1178617410611477</v>
      </c>
      <c r="L13403" t="n">
        <v>-0.001099235501948996</v>
      </c>
      <c r="M13403" t="n">
        <v>0.06976271202661788</v>
      </c>
      <c r="N13403" t="n">
        <v>0.1072670175679837</v>
      </c>
      <c r="O13403" t="n">
        <v>-0.0008601491265781222</v>
      </c>
      <c r="P13403" t="n">
        <v>0.1037729023735083</v>
      </c>
      <c r="Q13403" t="n">
        <v>0.1215584856510849</v>
      </c>
      <c r="R13403" t="n">
        <v>-0.001059509448290302</v>
      </c>
    </row>
    <row r="13404">
      <c r="F13404" t="n">
        <v>0.09717820793643822</v>
      </c>
      <c r="G13404" t="n">
        <v>0.120218986052727</v>
      </c>
      <c r="H13404" t="n">
        <v>-0.001147989817308781</v>
      </c>
      <c r="J13404" t="n">
        <v>0.034234831381704</v>
      </c>
      <c r="K13404" t="n">
        <v>0.1178705908690063</v>
      </c>
      <c r="L13404" t="n">
        <v>-0.0010999875395388</v>
      </c>
      <c r="M13404" t="n">
        <v>0.07004907272509334</v>
      </c>
      <c r="N13404" t="n">
        <v>0.1072750718567333</v>
      </c>
      <c r="O13404" t="n">
        <v>-0.0008600411814420643</v>
      </c>
      <c r="P13404" t="n">
        <v>0.1037041117374589</v>
      </c>
      <c r="Q13404" t="n">
        <v>0.1215676130339991</v>
      </c>
      <c r="R13404" t="n">
        <v>-0.001059189340688425</v>
      </c>
    </row>
    <row r="13405">
      <c r="F13405" t="n">
        <v>0.09698440861215421</v>
      </c>
      <c r="G13405" t="n">
        <v>0.1202280121797675</v>
      </c>
      <c r="H13405" t="n">
        <v>-0.001149138036769982</v>
      </c>
      <c r="J13405" t="n">
        <v>0.03423518763533891</v>
      </c>
      <c r="K13405" t="n">
        <v>0.1178794406768649</v>
      </c>
      <c r="L13405" t="n">
        <v>-0.001100537313399025</v>
      </c>
      <c r="M13405" t="n">
        <v>0.06998367201269451</v>
      </c>
      <c r="N13405" t="n">
        <v>0.107283126145483</v>
      </c>
      <c r="O13405" t="n">
        <v>-0.0008606432102690737</v>
      </c>
      <c r="P13405" t="n">
        <v>0.1036353206242879</v>
      </c>
      <c r="Q13405" t="n">
        <v>0.1215767404169132</v>
      </c>
      <c r="R13405" t="n">
        <v>-0.001059507192846279</v>
      </c>
    </row>
    <row r="13406">
      <c r="F13406" t="n">
        <v>0.09711081104547298</v>
      </c>
      <c r="G13406" t="n">
        <v>0.1202370383068081</v>
      </c>
      <c r="H13406" t="n">
        <v>-0.001147874995362661</v>
      </c>
      <c r="J13406" t="n">
        <v>0.03426923131368625</v>
      </c>
      <c r="K13406" t="n">
        <v>0.1178882904847235</v>
      </c>
      <c r="L13406" t="n">
        <v>-0.0010999875395388</v>
      </c>
      <c r="M13406" t="n">
        <v>0.06989628570158002</v>
      </c>
      <c r="N13406" t="n">
        <v>0.1072911804342326</v>
      </c>
      <c r="O13406" t="n">
        <v>-0.0008596971649694875</v>
      </c>
      <c r="P13406" t="n">
        <v>0.1036018962968179</v>
      </c>
      <c r="Q13406" t="n">
        <v>0.1215858677998274</v>
      </c>
      <c r="R13406" t="n">
        <v>-0.001059825045004133</v>
      </c>
    </row>
    <row r="13407">
      <c r="F13407" t="n">
        <v>0.09713976111305536</v>
      </c>
      <c r="G13407" t="n">
        <v>0.1202460644338486</v>
      </c>
      <c r="H13407" t="n">
        <v>-0.001148334283147141</v>
      </c>
      <c r="J13407" t="n">
        <v>0.03426116569345787</v>
      </c>
      <c r="K13407" t="n">
        <v>0.1178971402925822</v>
      </c>
      <c r="L13407" t="n">
        <v>-0.0010999875395388</v>
      </c>
      <c r="M13407" t="n">
        <v>0.06991882534718985</v>
      </c>
      <c r="N13407" t="n">
        <v>0.1072992347229823</v>
      </c>
      <c r="O13407" t="n">
        <v>-0.0008607292143872178</v>
      </c>
      <c r="P13407" t="n">
        <v>0.1034977369655429</v>
      </c>
      <c r="Q13407" t="n">
        <v>0.1215949951827416</v>
      </c>
      <c r="R13407" t="n">
        <v>-0.001059507192846279</v>
      </c>
    </row>
    <row r="13408">
      <c r="F13408" t="n">
        <v>0.09701556781802909</v>
      </c>
      <c r="G13408" t="n">
        <v>0.1202550905608891</v>
      </c>
      <c r="H13408" t="n">
        <v>-0.001148453953058453</v>
      </c>
      <c r="J13408" t="n">
        <v>0.03430363159393726</v>
      </c>
      <c r="K13408" t="n">
        <v>0.1179059901004408</v>
      </c>
      <c r="L13408" t="n">
        <v>-0.001098980057061529</v>
      </c>
      <c r="M13408" t="n">
        <v>0.06980945301480712</v>
      </c>
      <c r="N13408" t="n">
        <v>0.107307289011732</v>
      </c>
      <c r="O13408" t="n">
        <v>-0.0008596753229251606</v>
      </c>
      <c r="P13408" t="n">
        <v>0.1038179885892306</v>
      </c>
      <c r="Q13408" t="n">
        <v>0.1216041225656558</v>
      </c>
      <c r="R13408" t="n">
        <v>-0.001059822577319578</v>
      </c>
    </row>
    <row r="13409">
      <c r="F13409" t="n">
        <v>0.09705843993939411</v>
      </c>
      <c r="G13409" t="n">
        <v>0.1202641166879296</v>
      </c>
      <c r="H13409" t="n">
        <v>-0.001146962156356839</v>
      </c>
      <c r="J13409" t="n">
        <v>0.03417765825867426</v>
      </c>
      <c r="K13409" t="n">
        <v>0.1179148399082994</v>
      </c>
      <c r="L13409" t="n">
        <v>-0.001099419781001535</v>
      </c>
      <c r="M13409" t="n">
        <v>0.07000787566264763</v>
      </c>
      <c r="N13409" t="n">
        <v>0.1073153433004816</v>
      </c>
      <c r="O13409" t="n">
        <v>-0.0008603630631835007</v>
      </c>
      <c r="P13409" t="n">
        <v>0.1040321404730197</v>
      </c>
      <c r="Q13409" t="n">
        <v>0.12161324994857</v>
      </c>
      <c r="R13409" t="n">
        <v>-0.001059928506612663</v>
      </c>
    </row>
    <row r="13410">
      <c r="F13410" t="n">
        <v>0.09712915755704155</v>
      </c>
      <c r="G13410" t="n">
        <v>0.1202731428149701</v>
      </c>
      <c r="H13410" t="n">
        <v>-0.001147535924318998</v>
      </c>
      <c r="J13410" t="n">
        <v>0.03427065612274913</v>
      </c>
      <c r="K13410" t="n">
        <v>0.117923689716158</v>
      </c>
      <c r="L13410" t="n">
        <v>-0.001100189297896547</v>
      </c>
      <c r="M13410" t="n">
        <v>0.07003041564771068</v>
      </c>
      <c r="N13410" t="n">
        <v>0.1073233975892313</v>
      </c>
      <c r="O13410" t="n">
        <v>-0.0008604490307157932</v>
      </c>
      <c r="P13410" t="n">
        <v>0.103963350664574</v>
      </c>
      <c r="Q13410" t="n">
        <v>0.1216223773314841</v>
      </c>
      <c r="R13410" t="n">
        <v>-0.001059292930854151</v>
      </c>
    </row>
    <row r="13411">
      <c r="F13411" t="n">
        <v>0.09718595383270626</v>
      </c>
      <c r="G13411" t="n">
        <v>0.1202821689420107</v>
      </c>
      <c r="H13411" t="n">
        <v>-0.001148000847834492</v>
      </c>
      <c r="J13411" t="n">
        <v>0.03420363580247393</v>
      </c>
      <c r="K13411" t="n">
        <v>0.1179325395240167</v>
      </c>
      <c r="L13411" t="n">
        <v>-0.001100299228881548</v>
      </c>
      <c r="M13411" t="n">
        <v>0.0698111151141923</v>
      </c>
      <c r="N13411" t="n">
        <v>0.107331451877981</v>
      </c>
      <c r="O13411" t="n">
        <v>-0.0008604490307157932</v>
      </c>
      <c r="P13411" t="n">
        <v>0.1036823509674394</v>
      </c>
      <c r="Q13411" t="n">
        <v>0.1216315047143984</v>
      </c>
      <c r="R13411" t="n">
        <v>-0.001058975142974894</v>
      </c>
    </row>
    <row r="13412">
      <c r="F13412" t="n">
        <v>0.09701998926790523</v>
      </c>
      <c r="G13412" t="n">
        <v>0.1202911950690512</v>
      </c>
      <c r="H13412" t="n">
        <v>-0.001147312735438188</v>
      </c>
      <c r="J13412" t="n">
        <v>0.03428821236167513</v>
      </c>
      <c r="K13412" t="n">
        <v>0.1179413893318753</v>
      </c>
      <c r="L13412" t="n">
        <v>-0.00109995104032888</v>
      </c>
      <c r="M13412" t="n">
        <v>0.06985564020610102</v>
      </c>
      <c r="N13412" t="n">
        <v>0.1073395061667306</v>
      </c>
      <c r="O13412" t="n">
        <v>-0.000858880018631375</v>
      </c>
      <c r="P13412" t="n">
        <v>0.1038611380426877</v>
      </c>
      <c r="Q13412" t="n">
        <v>0.1216406320973125</v>
      </c>
      <c r="R13412" t="n">
        <v>-0.001058972698747717</v>
      </c>
    </row>
    <row r="13413">
      <c r="F13413" t="n">
        <v>0.09697932659764419</v>
      </c>
      <c r="G13413" t="n">
        <v>0.1203002211960917</v>
      </c>
      <c r="H13413" t="n">
        <v>-0.001146853993840652</v>
      </c>
      <c r="J13413" t="n">
        <v>0.03424645778972552</v>
      </c>
      <c r="K13413" t="n">
        <v>0.1179502391397339</v>
      </c>
      <c r="L13413" t="n">
        <v>-0.00109995104032888</v>
      </c>
      <c r="M13413" t="n">
        <v>0.06992215110440544</v>
      </c>
      <c r="N13413" t="n">
        <v>0.1073475604554803</v>
      </c>
      <c r="O13413" t="n">
        <v>-0.0008595674663701494</v>
      </c>
      <c r="P13413" t="n">
        <v>0.103580135248989</v>
      </c>
      <c r="Q13413" t="n">
        <v>0.1216497594802267</v>
      </c>
      <c r="R13413" t="n">
        <v>-0.001059184514469038</v>
      </c>
    </row>
    <row r="13414">
      <c r="F13414" t="n">
        <v>0.09703612314275761</v>
      </c>
      <c r="G13414" t="n">
        <v>0.1203092473231323</v>
      </c>
      <c r="H13414" t="n">
        <v>-0.001147886162435108</v>
      </c>
      <c r="J13414" t="n">
        <v>0.03425523573480013</v>
      </c>
      <c r="K13414" t="n">
        <v>0.1179590889475925</v>
      </c>
      <c r="L13414" t="n">
        <v>-0.001099181690080849</v>
      </c>
      <c r="M13414" t="n">
        <v>0.07007660499975332</v>
      </c>
      <c r="N13414" t="n">
        <v>0.1073556147442299</v>
      </c>
      <c r="O13414" t="n">
        <v>-0.0008598252592721898</v>
      </c>
      <c r="P13414" t="n">
        <v>0.1039357683777684</v>
      </c>
      <c r="Q13414" t="n">
        <v>0.1216588868631409</v>
      </c>
      <c r="R13414" t="n">
        <v>-0.001058760883026395</v>
      </c>
    </row>
    <row r="13415">
      <c r="F13415" t="n">
        <v>0.09699546002545464</v>
      </c>
      <c r="G13415" t="n">
        <v>0.1203182734501728</v>
      </c>
      <c r="H13415" t="n">
        <v>-0.001147771477035724</v>
      </c>
      <c r="J13415" t="n">
        <v>0.03426401369544101</v>
      </c>
      <c r="K13415" t="n">
        <v>0.1179679387554511</v>
      </c>
      <c r="L13415" t="n">
        <v>-0.001098723635315326</v>
      </c>
      <c r="M13415" t="n">
        <v>0.0700551737942029</v>
      </c>
      <c r="N13415" t="n">
        <v>0.1073636690329796</v>
      </c>
      <c r="O13415" t="n">
        <v>-0.0008601689831415771</v>
      </c>
      <c r="P13415" t="n">
        <v>0.1039023465515139</v>
      </c>
      <c r="Q13415" t="n">
        <v>0.1216680142460551</v>
      </c>
      <c r="R13415" t="n">
        <v>-0.001059714053772342</v>
      </c>
    </row>
    <row r="13416">
      <c r="F13416" t="n">
        <v>0.09708010377852674</v>
      </c>
      <c r="G13416" t="n">
        <v>0.1203272995772133</v>
      </c>
      <c r="H13416" t="n">
        <v>-0.001145944437291749</v>
      </c>
      <c r="J13416" t="n">
        <v>0.03420541386495278</v>
      </c>
      <c r="K13416" t="n">
        <v>0.1179767885633098</v>
      </c>
      <c r="L13416" t="n">
        <v>-0.001099712585482127</v>
      </c>
      <c r="M13416" t="n">
        <v>0.06974792723014711</v>
      </c>
      <c r="N13416" t="n">
        <v>0.1073717233217293</v>
      </c>
      <c r="O13416" t="n">
        <v>-0.0008592878110303165</v>
      </c>
      <c r="P13416" t="n">
        <v>0.1035152325566937</v>
      </c>
      <c r="Q13416" t="n">
        <v>0.1216771416289693</v>
      </c>
      <c r="R13416" t="n">
        <v>-0.00105865244728088</v>
      </c>
    </row>
    <row r="13417">
      <c r="F13417" t="n">
        <v>0.0971090562554732</v>
      </c>
      <c r="G13417" t="n">
        <v>0.1203363257042538</v>
      </c>
      <c r="H13417" t="n">
        <v>-0.001147205228330977</v>
      </c>
      <c r="J13417" t="n">
        <v>0.03429841418601992</v>
      </c>
      <c r="K13417" t="n">
        <v>0.1179856383711684</v>
      </c>
      <c r="L13417" t="n">
        <v>-0.00109960270213026</v>
      </c>
      <c r="M13417" t="n">
        <v>0.07005628262861671</v>
      </c>
      <c r="N13417" t="n">
        <v>0.1073797776104789</v>
      </c>
      <c r="O13417" t="n">
        <v>-0.0008593737054536502</v>
      </c>
      <c r="P13417" t="n">
        <v>0.1037293944214209</v>
      </c>
      <c r="Q13417" t="n">
        <v>0.1216862690118834</v>
      </c>
      <c r="R13417" t="n">
        <v>-0.00105865244728088</v>
      </c>
    </row>
    <row r="13418">
      <c r="F13418" t="n">
        <v>0.09698485320677661</v>
      </c>
      <c r="G13418" t="n">
        <v>0.1203453518312943</v>
      </c>
      <c r="H13418" t="n">
        <v>-0.001146975993596572</v>
      </c>
      <c r="J13418" t="n">
        <v>0.03419770240411593</v>
      </c>
      <c r="K13418" t="n">
        <v>0.117994488179027</v>
      </c>
      <c r="L13418" t="n">
        <v>-0.001098833518667193</v>
      </c>
      <c r="M13418" t="n">
        <v>0.06974903444424183</v>
      </c>
      <c r="N13418" t="n">
        <v>0.1073878318992286</v>
      </c>
      <c r="O13418" t="n">
        <v>-0.0008596313887236513</v>
      </c>
      <c r="P13418" t="n">
        <v>0.1037313413379072</v>
      </c>
      <c r="Q13418" t="n">
        <v>0.1216953963947976</v>
      </c>
      <c r="R13418" t="n">
        <v>-0.00105992308434503</v>
      </c>
    </row>
    <row r="13419">
      <c r="F13419" t="n">
        <v>0.09699988207251078</v>
      </c>
      <c r="G13419" t="n">
        <v>0.1203543779583349</v>
      </c>
      <c r="H13419" t="n">
        <v>-0.001146517524127762</v>
      </c>
      <c r="J13419" t="n">
        <v>0.03426543636294505</v>
      </c>
      <c r="K13419" t="n">
        <v>0.1180033379868856</v>
      </c>
      <c r="L13419" t="n">
        <v>-0.001098503868611593</v>
      </c>
      <c r="M13419" t="n">
        <v>0.07005739132412533</v>
      </c>
      <c r="N13419" t="n">
        <v>0.1073958861879783</v>
      </c>
      <c r="O13419" t="n">
        <v>-0.0008590301277603154</v>
      </c>
      <c r="P13419" t="n">
        <v>0.1039455073044875</v>
      </c>
      <c r="Q13419" t="n">
        <v>0.1217045237777118</v>
      </c>
      <c r="R13419" t="n">
        <v>-0.001058440674436855</v>
      </c>
    </row>
    <row r="13420">
      <c r="F13420" t="n">
        <v>0.09701491121233793</v>
      </c>
      <c r="G13420" t="n">
        <v>0.1203634040853754</v>
      </c>
      <c r="H13420" t="n">
        <v>-0.001144922213655105</v>
      </c>
      <c r="J13420" t="n">
        <v>0.03429948136266088</v>
      </c>
      <c r="K13420" t="n">
        <v>0.1180121877947443</v>
      </c>
      <c r="L13420" t="n">
        <v>-0.001098814775880309</v>
      </c>
      <c r="M13420" t="n">
        <v>0.06977212752674658</v>
      </c>
      <c r="N13420" t="n">
        <v>0.1074039404767279</v>
      </c>
      <c r="O13420" t="n">
        <v>-0.0008584931448975713</v>
      </c>
      <c r="P13420" t="n">
        <v>0.1035230161476634</v>
      </c>
      <c r="Q13420" t="n">
        <v>0.121713651160626</v>
      </c>
      <c r="R13420" t="n">
        <v>-0.001059284961282531</v>
      </c>
    </row>
    <row r="13421">
      <c r="F13421" t="n">
        <v>0.09698816980689137</v>
      </c>
      <c r="G13421" t="n">
        <v>0.1203724302124159</v>
      </c>
      <c r="H13421" t="n">
        <v>-0.001146182258112354</v>
      </c>
      <c r="J13421" t="n">
        <v>0.03421561294140626</v>
      </c>
      <c r="K13421" t="n">
        <v>0.1180210376026029</v>
      </c>
      <c r="L13421" t="n">
        <v>-0.001098704916374622</v>
      </c>
      <c r="M13421" t="n">
        <v>0.07005849988065946</v>
      </c>
      <c r="N13421" t="n">
        <v>0.1074119947654776</v>
      </c>
      <c r="O13421" t="n">
        <v>-0.0008592658660000892</v>
      </c>
      <c r="P13421" t="n">
        <v>0.1039494049682902</v>
      </c>
      <c r="Q13421" t="n">
        <v>0.1217227785435402</v>
      </c>
      <c r="R13421" t="n">
        <v>-0.001058438041465395</v>
      </c>
    </row>
    <row r="13422">
      <c r="F13422" t="n">
        <v>0.09708674146554291</v>
      </c>
      <c r="G13422" t="n">
        <v>0.1203814563394564</v>
      </c>
      <c r="H13422" t="n">
        <v>-0.001146182258112354</v>
      </c>
      <c r="J13422" t="n">
        <v>0.03419912326637053</v>
      </c>
      <c r="K13422" t="n">
        <v>0.1180298874104615</v>
      </c>
      <c r="L13422" t="n">
        <v>-0.001098375337857562</v>
      </c>
      <c r="M13422" t="n">
        <v>0.07005905410678945</v>
      </c>
      <c r="N13422" t="n">
        <v>0.1074200490542272</v>
      </c>
      <c r="O13422" t="n">
        <v>-0.0008588365764986904</v>
      </c>
      <c r="P13422" t="n">
        <v>0.1039159838722366</v>
      </c>
      <c r="Q13422" t="n">
        <v>0.1217319059264544</v>
      </c>
      <c r="R13422" t="n">
        <v>-0.001059390826259673</v>
      </c>
    </row>
    <row r="13423">
      <c r="F13423" t="n">
        <v>0.09712961941498433</v>
      </c>
      <c r="G13423" t="n">
        <v>0.1203904824664969</v>
      </c>
      <c r="H13423" t="n">
        <v>-0.001145953159120127</v>
      </c>
      <c r="J13423" t="n">
        <v>0.03423316824098108</v>
      </c>
      <c r="K13423" t="n">
        <v>0.1180387372183201</v>
      </c>
      <c r="L13423" t="n">
        <v>-0.001099254213903057</v>
      </c>
      <c r="M13423" t="n">
        <v>0.07003762212487594</v>
      </c>
      <c r="N13423" t="n">
        <v>0.1074281033429769</v>
      </c>
      <c r="O13423" t="n">
        <v>-0.00085900829229925</v>
      </c>
      <c r="P13423" t="n">
        <v>0.1035288569754077</v>
      </c>
      <c r="Q13423" t="n">
        <v>0.1217410333093685</v>
      </c>
      <c r="R13423" t="n">
        <v>-0.001058861501373963</v>
      </c>
    </row>
    <row r="13424">
      <c r="F13424" t="n">
        <v>0.09706110657443381</v>
      </c>
      <c r="G13424" t="n">
        <v>0.1203995085935375</v>
      </c>
      <c r="H13424" t="n">
        <v>-0.001144245454497666</v>
      </c>
      <c r="J13424" t="n">
        <v>0.034300903484296</v>
      </c>
      <c r="K13424" t="n">
        <v>0.1180475870261787</v>
      </c>
      <c r="L13424" t="n">
        <v>-0.001098576068345697</v>
      </c>
      <c r="M13424" t="n">
        <v>0.0699942037688128</v>
      </c>
      <c r="N13424" t="n">
        <v>0.1074361576317266</v>
      </c>
      <c r="O13424" t="n">
        <v>-0.0008578706965239422</v>
      </c>
      <c r="P13424" t="n">
        <v>0.1038491414071255</v>
      </c>
      <c r="Q13424" t="n">
        <v>0.1217501606922827</v>
      </c>
      <c r="R13424" t="n">
        <v>-0.001058964478138899</v>
      </c>
    </row>
    <row r="13425">
      <c r="F13425" t="n">
        <v>0.09703436482733122</v>
      </c>
      <c r="G13425" t="n">
        <v>0.120408534720578</v>
      </c>
      <c r="H13425" t="n">
        <v>-0.00114596268129281</v>
      </c>
      <c r="J13425" t="n">
        <v>0.03426756869276487</v>
      </c>
      <c r="K13425" t="n">
        <v>0.1180564368340374</v>
      </c>
      <c r="L13425" t="n">
        <v>-0.00109945475346335</v>
      </c>
      <c r="M13425" t="n">
        <v>0.070038730292525</v>
      </c>
      <c r="N13425" t="n">
        <v>0.1074442119204762</v>
      </c>
      <c r="O13425" t="n">
        <v>-0.0008589863747006939</v>
      </c>
      <c r="P13425" t="n">
        <v>0.1035681233127214</v>
      </c>
      <c r="Q13425" t="n">
        <v>0.1217592880751969</v>
      </c>
      <c r="R13425" t="n">
        <v>-0.001058117729930492</v>
      </c>
    </row>
    <row r="13426">
      <c r="F13426" t="n">
        <v>0.09714686428660799</v>
      </c>
      <c r="G13426" t="n">
        <v>0.1204175608476185</v>
      </c>
      <c r="H13426" t="n">
        <v>-0.001145619235933781</v>
      </c>
      <c r="J13426" t="n">
        <v>0.0342089658180548</v>
      </c>
      <c r="K13426" t="n">
        <v>0.118065286641896</v>
      </c>
      <c r="L13426" t="n">
        <v>-0.001098246561426577</v>
      </c>
      <c r="M13426" t="n">
        <v>0.06990736628800015</v>
      </c>
      <c r="N13426" t="n">
        <v>0.1074522662092259</v>
      </c>
      <c r="O13426" t="n">
        <v>-0.0008589863747006939</v>
      </c>
      <c r="P13426" t="n">
        <v>0.103923783199389</v>
      </c>
      <c r="Q13426" t="n">
        <v>0.1217684154581111</v>
      </c>
      <c r="R13426" t="n">
        <v>-0.00105790604287839</v>
      </c>
    </row>
    <row r="13427">
      <c r="F13427" t="n">
        <v>0.09714797140703543</v>
      </c>
      <c r="G13427" t="n">
        <v>0.1204265869746591</v>
      </c>
      <c r="H13427" t="n">
        <v>-0.001144359936284009</v>
      </c>
      <c r="J13427" t="n">
        <v>0.0342767016394355</v>
      </c>
      <c r="K13427" t="n">
        <v>0.1180741364497546</v>
      </c>
      <c r="L13427" t="n">
        <v>-0.001099344917823643</v>
      </c>
      <c r="M13427" t="n">
        <v>0.06977600158440966</v>
      </c>
      <c r="N13427" t="n">
        <v>0.1074603204979755</v>
      </c>
      <c r="O13427" t="n">
        <v>-0.0008580423393203655</v>
      </c>
      <c r="P13427" t="n">
        <v>0.103607391622145</v>
      </c>
      <c r="Q13427" t="n">
        <v>0.1217775428410253</v>
      </c>
      <c r="R13427" t="n">
        <v>-0.00105790604287839</v>
      </c>
    </row>
    <row r="13428">
      <c r="F13428" t="n">
        <v>0.09706553229492004</v>
      </c>
      <c r="G13428" t="n">
        <v>0.1204356131016996</v>
      </c>
      <c r="H13428" t="n">
        <v>-0.001145057695072379</v>
      </c>
      <c r="J13428" t="n">
        <v>0.03431074736446284</v>
      </c>
      <c r="K13428" t="n">
        <v>0.1180829862576133</v>
      </c>
      <c r="L13428" t="n">
        <v>-0.001098776409341026</v>
      </c>
      <c r="M13428" t="n">
        <v>0.06977655488221704</v>
      </c>
      <c r="N13428" t="n">
        <v>0.1074683747867252</v>
      </c>
      <c r="O13428" t="n">
        <v>-0.0008575918168083997</v>
      </c>
      <c r="P13428" t="n">
        <v>0.1040691708355364</v>
      </c>
      <c r="Q13428" t="n">
        <v>0.1217866702239394</v>
      </c>
      <c r="R13428" t="n">
        <v>-0.001058749797751453</v>
      </c>
    </row>
    <row r="13429">
      <c r="F13429" t="n">
        <v>0.09716411029809316</v>
      </c>
      <c r="G13429" t="n">
        <v>0.1204446392287401</v>
      </c>
      <c r="H13429" t="n">
        <v>-0.001143799138453095</v>
      </c>
      <c r="J13429" t="n">
        <v>0.03425214375417583</v>
      </c>
      <c r="K13429" t="n">
        <v>0.1180918360654719</v>
      </c>
      <c r="L13429" t="n">
        <v>-0.00109899603284879</v>
      </c>
      <c r="M13429" t="n">
        <v>0.07006293271566502</v>
      </c>
      <c r="N13429" t="n">
        <v>0.1074764290754749</v>
      </c>
      <c r="O13429" t="n">
        <v>-0.0008581923112284915</v>
      </c>
      <c r="P13429" t="n">
        <v>0.1039650075682468</v>
      </c>
      <c r="Q13429" t="n">
        <v>0.1217957976068536</v>
      </c>
      <c r="R13429" t="n">
        <v>-0.001059173086026416</v>
      </c>
    </row>
    <row r="13430">
      <c r="F13430" t="n">
        <v>0.09710951927892358</v>
      </c>
      <c r="G13430" t="n">
        <v>0.1204536653557806</v>
      </c>
      <c r="H13430" t="n">
        <v>-0.001144943280834262</v>
      </c>
      <c r="J13430" t="n">
        <v>0.03424407592949036</v>
      </c>
      <c r="K13430" t="n">
        <v>0.1181006858733305</v>
      </c>
      <c r="L13430" t="n">
        <v>-0.001098666597587145</v>
      </c>
      <c r="M13430" t="n">
        <v>0.06979964793425578</v>
      </c>
      <c r="N13430" t="n">
        <v>0.1074844833642245</v>
      </c>
      <c r="O13430" t="n">
        <v>-0.0008578491715598676</v>
      </c>
      <c r="P13430" t="n">
        <v>0.1038608434290065</v>
      </c>
      <c r="Q13430" t="n">
        <v>0.1218049249897678</v>
      </c>
      <c r="R13430" t="n">
        <v>-0.001058114865339008</v>
      </c>
    </row>
    <row r="13431">
      <c r="F13431" t="n">
        <v>0.09708277685306643</v>
      </c>
      <c r="G13431" t="n">
        <v>0.1204626914828211</v>
      </c>
      <c r="H13431" t="n">
        <v>-0.001143697210313361</v>
      </c>
      <c r="J13431" t="n">
        <v>0.03426969901197932</v>
      </c>
      <c r="K13431" t="n">
        <v>0.1181095356811891</v>
      </c>
      <c r="L13431" t="n">
        <v>-0.001098776409341026</v>
      </c>
      <c r="M13431" t="n">
        <v>0.06984417441525587</v>
      </c>
      <c r="N13431" t="n">
        <v>0.1074925376529742</v>
      </c>
      <c r="O13431" t="n">
        <v>-0.0008581923112284915</v>
      </c>
      <c r="P13431" t="n">
        <v>0.1039689112012399</v>
      </c>
      <c r="Q13431" t="n">
        <v>0.121814052372682</v>
      </c>
      <c r="R13431" t="n">
        <v>-0.001058855619820194</v>
      </c>
    </row>
    <row r="13432">
      <c r="F13432" t="n">
        <v>0.09713958297872791</v>
      </c>
      <c r="G13432" t="n">
        <v>0.1204717176098617</v>
      </c>
      <c r="H13432" t="n">
        <v>-0.001143125476055056</v>
      </c>
      <c r="J13432" t="n">
        <v>0.03424478548735077</v>
      </c>
      <c r="K13432" t="n">
        <v>0.1181183854890477</v>
      </c>
      <c r="L13432" t="n">
        <v>-0.001097988269529959</v>
      </c>
      <c r="M13432" t="n">
        <v>0.06980075439703765</v>
      </c>
      <c r="N13432" t="n">
        <v>0.1075005919417238</v>
      </c>
      <c r="O13432" t="n">
        <v>-0.0008582563075074131</v>
      </c>
      <c r="P13432" t="n">
        <v>0.1037232571847202</v>
      </c>
      <c r="Q13432" t="n">
        <v>0.1218231797555962</v>
      </c>
      <c r="R13432" t="n">
        <v>-0.00105779445092251</v>
      </c>
    </row>
    <row r="13433">
      <c r="F13433" t="n">
        <v>0.09711284043720336</v>
      </c>
      <c r="G13433" t="n">
        <v>0.1204807437369022</v>
      </c>
      <c r="H13433" t="n">
        <v>-0.0011435828634617</v>
      </c>
      <c r="J13433" t="n">
        <v>0.0342704086706337</v>
      </c>
      <c r="K13433" t="n">
        <v>0.1181272352969064</v>
      </c>
      <c r="L13433" t="n">
        <v>-0.001098866572315304</v>
      </c>
      <c r="M13433" t="n">
        <v>0.07002117484396778</v>
      </c>
      <c r="N13433" t="n">
        <v>0.1075086462304735</v>
      </c>
      <c r="O13433" t="n">
        <v>-0.0008579990621359953</v>
      </c>
      <c r="P13433" t="n">
        <v>0.1037605809011334</v>
      </c>
      <c r="Q13433" t="n">
        <v>0.1218323071385104</v>
      </c>
      <c r="R13433" t="n">
        <v>-0.001058323453948577</v>
      </c>
    </row>
    <row r="13434">
      <c r="F13434" t="n">
        <v>0.09712787264055031</v>
      </c>
      <c r="G13434" t="n">
        <v>0.1204897698639427</v>
      </c>
      <c r="H13434" t="n">
        <v>-0.001143811557165022</v>
      </c>
      <c r="J13434" t="n">
        <v>0.03430445487552977</v>
      </c>
      <c r="K13434" t="n">
        <v>0.118136085104765</v>
      </c>
      <c r="L13434" t="n">
        <v>-0.001098866572315304</v>
      </c>
      <c r="M13434" t="n">
        <v>0.06988980784898849</v>
      </c>
      <c r="N13434" t="n">
        <v>0.1075167005192232</v>
      </c>
      <c r="O13434" t="n">
        <v>-0.0008575703198502987</v>
      </c>
      <c r="P13434" t="n">
        <v>0.1040455143173715</v>
      </c>
      <c r="Q13434" t="n">
        <v>0.1218414345214246</v>
      </c>
      <c r="R13434" t="n">
        <v>-0.00105874665636943</v>
      </c>
    </row>
    <row r="13435">
      <c r="F13435" t="n">
        <v>0.09703150387322515</v>
      </c>
      <c r="G13435" t="n">
        <v>0.1204987959909832</v>
      </c>
      <c r="H13435" t="n">
        <v>-0.001144154597720005</v>
      </c>
      <c r="J13435" t="n">
        <v>0.03424584940399282</v>
      </c>
      <c r="K13435" t="n">
        <v>0.1181449349126236</v>
      </c>
      <c r="L13435" t="n">
        <v>-0.001098188044829555</v>
      </c>
      <c r="M13435" t="n">
        <v>0.06982440066751475</v>
      </c>
      <c r="N13435" t="n">
        <v>0.1075247548079728</v>
      </c>
      <c r="O13435" t="n">
        <v>-0.0008582563075074131</v>
      </c>
      <c r="P13435" t="n">
        <v>0.1040120949535419</v>
      </c>
      <c r="Q13435" t="n">
        <v>0.1218505619043387</v>
      </c>
      <c r="R13435" t="n">
        <v>-0.001058852456974643</v>
      </c>
    </row>
    <row r="13436">
      <c r="F13436" t="n">
        <v>0.09713008733724462</v>
      </c>
      <c r="G13436" t="n">
        <v>0.1205078221180238</v>
      </c>
      <c r="H13436" t="n">
        <v>-0.001143024831271734</v>
      </c>
      <c r="J13436" t="n">
        <v>0.0342377809949263</v>
      </c>
      <c r="K13436" t="n">
        <v>0.1181537847204822</v>
      </c>
      <c r="L13436" t="n">
        <v>-0.001097309933449381</v>
      </c>
      <c r="M13436" t="n">
        <v>0.07008879651061675</v>
      </c>
      <c r="N13436" t="n">
        <v>0.1075328090967225</v>
      </c>
      <c r="O13436" t="n">
        <v>-0.0008579773020646187</v>
      </c>
      <c r="P13436" t="n">
        <v>0.1039079292842675</v>
      </c>
      <c r="Q13436" t="n">
        <v>0.1218596892872529</v>
      </c>
      <c r="R13436" t="n">
        <v>-0.001057791354700155</v>
      </c>
    </row>
    <row r="13437">
      <c r="F13437" t="n">
        <v>0.09715904551881846</v>
      </c>
      <c r="G13437" t="n">
        <v>0.1205168482450643</v>
      </c>
      <c r="H13437" t="n">
        <v>-0.001143824788662146</v>
      </c>
      <c r="J13437" t="n">
        <v>0.0342970962288339</v>
      </c>
      <c r="K13437" t="n">
        <v>0.1181626345283409</v>
      </c>
      <c r="L13437" t="n">
        <v>-0.001098736864442163</v>
      </c>
      <c r="M13437" t="n">
        <v>0.07002338942537698</v>
      </c>
      <c r="N13437" t="n">
        <v>0.1075408633854722</v>
      </c>
      <c r="O13437" t="n">
        <v>-0.0008578915900464304</v>
      </c>
      <c r="P13437" t="n">
        <v>0.1037330161379484</v>
      </c>
      <c r="Q13437" t="n">
        <v>0.1218688166701671</v>
      </c>
      <c r="R13437" t="n">
        <v>-0.001057262459022805</v>
      </c>
    </row>
    <row r="13438">
      <c r="F13438" t="n">
        <v>0.09717407870831168</v>
      </c>
      <c r="G13438" t="n">
        <v>0.1205258743721048</v>
      </c>
      <c r="H13438" t="n">
        <v>-0.001143024831271734</v>
      </c>
      <c r="J13438" t="n">
        <v>0.03430587386260826</v>
      </c>
      <c r="K13438" t="n">
        <v>0.1181714843361995</v>
      </c>
      <c r="L13438" t="n">
        <v>-0.001098188044829555</v>
      </c>
      <c r="M13438" t="n">
        <v>0.06997996897672754</v>
      </c>
      <c r="N13438" t="n">
        <v>0.1075489176742218</v>
      </c>
      <c r="O13438" t="n">
        <v>-0.0008572916059191126</v>
      </c>
      <c r="P13438" t="n">
        <v>0.1038410893114483</v>
      </c>
      <c r="Q13438" t="n">
        <v>0.1218779440530813</v>
      </c>
      <c r="R13438" t="n">
        <v>-0.001058531808648445</v>
      </c>
    </row>
    <row r="13439">
      <c r="F13439" t="n">
        <v>0.0970220049910766</v>
      </c>
      <c r="G13439" t="n">
        <v>0.1205349004991453</v>
      </c>
      <c r="H13439" t="n">
        <v>-0.001143939068289348</v>
      </c>
      <c r="J13439" t="n">
        <v>0.03423884413206163</v>
      </c>
      <c r="K13439" t="n">
        <v>0.1181803341440581</v>
      </c>
      <c r="L13439" t="n">
        <v>-0.001097748989139468</v>
      </c>
      <c r="M13439" t="n">
        <v>0.06982661297837456</v>
      </c>
      <c r="N13439" t="n">
        <v>0.1075569719629715</v>
      </c>
      <c r="O13439" t="n">
        <v>-0.0008577201660100539</v>
      </c>
      <c r="P13439" t="n">
        <v>0.1038076691852331</v>
      </c>
      <c r="Q13439" t="n">
        <v>0.1218870714359955</v>
      </c>
      <c r="R13439" t="n">
        <v>-0.001058637587783915</v>
      </c>
    </row>
    <row r="13440">
      <c r="F13440" t="n">
        <v>0.09721807161912796</v>
      </c>
      <c r="G13440" t="n">
        <v>0.1205439266261858</v>
      </c>
      <c r="H13440" t="n">
        <v>-0.001142125649649491</v>
      </c>
      <c r="J13440" t="n">
        <v>0.03421392916617697</v>
      </c>
      <c r="K13440" t="n">
        <v>0.1181891839519167</v>
      </c>
      <c r="L13440" t="n">
        <v>-0.00109805820884309</v>
      </c>
      <c r="M13440" t="n">
        <v>0.07000306288107244</v>
      </c>
      <c r="N13440" t="n">
        <v>0.1075650262517211</v>
      </c>
      <c r="O13440" t="n">
        <v>-0.000856327625293023</v>
      </c>
      <c r="P13440" t="n">
        <v>0.1039511184031283</v>
      </c>
      <c r="Q13440" t="n">
        <v>0.1218961988189096</v>
      </c>
      <c r="R13440" t="n">
        <v>-0.001058105383422911</v>
      </c>
    </row>
    <row r="13441">
      <c r="F13441" t="n">
        <v>0.09714955082297885</v>
      </c>
      <c r="G13441" t="n">
        <v>0.1205529527532264</v>
      </c>
      <c r="H13441" t="n">
        <v>-0.001141897224519561</v>
      </c>
      <c r="J13441" t="n">
        <v>0.03429851439992337</v>
      </c>
      <c r="K13441" t="n">
        <v>0.1181980337597753</v>
      </c>
      <c r="L13441" t="n">
        <v>-0.001098167948819988</v>
      </c>
      <c r="M13441" t="n">
        <v>0.06976175741658908</v>
      </c>
      <c r="N13441" t="n">
        <v>0.1075730805404708</v>
      </c>
      <c r="O13441" t="n">
        <v>-0.0008575270836976354</v>
      </c>
      <c r="P13441" t="n">
        <v>0.1035639582380219</v>
      </c>
      <c r="Q13441" t="n">
        <v>0.1219053262018238</v>
      </c>
      <c r="R13441" t="n">
        <v>-0.001058422656401448</v>
      </c>
    </row>
    <row r="13442">
      <c r="F13442" t="n">
        <v>0.09716458455582816</v>
      </c>
      <c r="G13442" t="n">
        <v>0.1205619788802669</v>
      </c>
      <c r="H13442" t="n">
        <v>-0.001141668799389631</v>
      </c>
      <c r="J13442" t="n">
        <v>0.0342230604668211</v>
      </c>
      <c r="K13442" t="n">
        <v>0.118206883567634</v>
      </c>
      <c r="L13442" t="n">
        <v>-0.001097180289027905</v>
      </c>
      <c r="M13442" t="n">
        <v>0.06989423351921384</v>
      </c>
      <c r="N13442" t="n">
        <v>0.1075811348292205</v>
      </c>
      <c r="O13442" t="n">
        <v>-0.0008565846520940114</v>
      </c>
      <c r="P13442" t="n">
        <v>0.1040257767496123</v>
      </c>
      <c r="Q13442" t="n">
        <v>0.121914453584738</v>
      </c>
      <c r="R13442" t="n">
        <v>-0.00105768235278486</v>
      </c>
    </row>
    <row r="13443">
      <c r="F13443" t="n">
        <v>0.097193544604222</v>
      </c>
      <c r="G13443" t="n">
        <v>0.1205710050073074</v>
      </c>
      <c r="H13443" t="n">
        <v>-0.001141668799389631</v>
      </c>
      <c r="J13443" t="n">
        <v>0.03424026086155235</v>
      </c>
      <c r="K13443" t="n">
        <v>0.1182157333754926</v>
      </c>
      <c r="L13443" t="n">
        <v>-0.00109685106909721</v>
      </c>
      <c r="M13443" t="n">
        <v>0.06976286289139105</v>
      </c>
      <c r="N13443" t="n">
        <v>0.1075891891179701</v>
      </c>
      <c r="O13443" t="n">
        <v>-0.0008569273544953292</v>
      </c>
      <c r="P13443" t="n">
        <v>0.1040277324810913</v>
      </c>
      <c r="Q13443" t="n">
        <v>0.1219235809676522</v>
      </c>
      <c r="R13443" t="n">
        <v>-0.001057047806827785</v>
      </c>
    </row>
    <row r="13444">
      <c r="F13444" t="n">
        <v>0.09706931747592493</v>
      </c>
      <c r="G13444" t="n">
        <v>0.1205800311343479</v>
      </c>
      <c r="H13444" t="n">
        <v>-0.001141913234427397</v>
      </c>
      <c r="J13444" t="n">
        <v>0.03419849880743324</v>
      </c>
      <c r="K13444" t="n">
        <v>0.1182245831833512</v>
      </c>
      <c r="L13444" t="n">
        <v>-0.001096721248489538</v>
      </c>
      <c r="M13444" t="n">
        <v>0.06989533958779395</v>
      </c>
      <c r="N13444" t="n">
        <v>0.1075972434067198</v>
      </c>
      <c r="O13444" t="n">
        <v>-0.0008568202319129815</v>
      </c>
      <c r="P13444" t="n">
        <v>0.1036405671493551</v>
      </c>
      <c r="Q13444" t="n">
        <v>0.1219327083505664</v>
      </c>
      <c r="R13444" t="n">
        <v>-0.001057890454311175</v>
      </c>
    </row>
    <row r="13445">
      <c r="F13445" t="n">
        <v>0.09708435103486346</v>
      </c>
      <c r="G13445" t="n">
        <v>0.1205890572613885</v>
      </c>
      <c r="H13445" t="n">
        <v>-0.001141913234427397</v>
      </c>
      <c r="J13445" t="n">
        <v>0.03426623865237773</v>
      </c>
      <c r="K13445" t="n">
        <v>0.1182334329912098</v>
      </c>
      <c r="L13445" t="n">
        <v>-0.001097928124613326</v>
      </c>
      <c r="M13445" t="n">
        <v>0.06989589256968998</v>
      </c>
      <c r="N13445" t="n">
        <v>0.1076052976954694</v>
      </c>
      <c r="O13445" t="n">
        <v>-0.0008572484279309291</v>
      </c>
      <c r="P13445" t="n">
        <v>0.1038901453767738</v>
      </c>
      <c r="Q13445" t="n">
        <v>0.1219418357334806</v>
      </c>
      <c r="R13445" t="n">
        <v>-0.001057890454311175</v>
      </c>
    </row>
    <row r="13446">
      <c r="F13446" t="n">
        <v>0.09712723761507372</v>
      </c>
      <c r="G13446" t="n">
        <v>0.120598083388429</v>
      </c>
      <c r="H13446" t="n">
        <v>-0.00114214152575775</v>
      </c>
      <c r="J13446" t="n">
        <v>0.03429186255748019</v>
      </c>
      <c r="K13446" t="n">
        <v>0.1182422827990685</v>
      </c>
      <c r="L13446" t="n">
        <v>-0.001096721248489538</v>
      </c>
      <c r="M13446" t="n">
        <v>0.06989644551664509</v>
      </c>
      <c r="N13446" t="n">
        <v>0.1076133519842191</v>
      </c>
      <c r="O13446" t="n">
        <v>-0.0008571627887273396</v>
      </c>
      <c r="P13446" t="n">
        <v>0.1040689765176503</v>
      </c>
      <c r="Q13446" t="n">
        <v>0.1219509631163947</v>
      </c>
      <c r="R13446" t="n">
        <v>-0.001058313399020545</v>
      </c>
    </row>
    <row r="13447">
      <c r="F13447" t="n">
        <v>0.09703086006976683</v>
      </c>
      <c r="G13447" t="n">
        <v>0.1206071095154695</v>
      </c>
      <c r="H13447" t="n">
        <v>-0.001140885923440807</v>
      </c>
      <c r="J13447" t="n">
        <v>0.03425852334115102</v>
      </c>
      <c r="K13447" t="n">
        <v>0.1182511326069271</v>
      </c>
      <c r="L13447" t="n">
        <v>-0.001096830964500792</v>
      </c>
      <c r="M13447" t="n">
        <v>0.0698310359253724</v>
      </c>
      <c r="N13447" t="n">
        <v>0.1076214062729687</v>
      </c>
      <c r="O13447" t="n">
        <v>-0.0008562207574878551</v>
      </c>
      <c r="P13447" t="n">
        <v>0.1036818058204511</v>
      </c>
      <c r="Q13447" t="n">
        <v>0.1219600904993089</v>
      </c>
      <c r="R13447" t="n">
        <v>-0.001057150301069778</v>
      </c>
    </row>
    <row r="13448">
      <c r="F13448" t="n">
        <v>0.09703196719183244</v>
      </c>
      <c r="G13448" t="n">
        <v>0.12061613564251</v>
      </c>
      <c r="H13448" t="n">
        <v>-0.001140218885988783</v>
      </c>
      <c r="J13448" t="n">
        <v>0.03424203050680548</v>
      </c>
      <c r="K13448" t="n">
        <v>0.1182599824147857</v>
      </c>
      <c r="L13448" t="n">
        <v>-0.001096481487331826</v>
      </c>
      <c r="M13448" t="n">
        <v>0.06994152641844789</v>
      </c>
      <c r="N13448" t="n">
        <v>0.1076294605617184</v>
      </c>
      <c r="O13448" t="n">
        <v>-0.0008556858686379192</v>
      </c>
      <c r="P13448" t="n">
        <v>0.1036130101783718</v>
      </c>
      <c r="Q13448" t="n">
        <v>0.1219692178822231</v>
      </c>
      <c r="R13448" t="n">
        <v>-0.001057992607125135</v>
      </c>
    </row>
    <row r="13449">
      <c r="F13449" t="n">
        <v>0.09721412154191353</v>
      </c>
      <c r="G13449" t="n">
        <v>0.1206251617695506</v>
      </c>
      <c r="H13449" t="n">
        <v>-0.001140561122772971</v>
      </c>
      <c r="J13449" t="n">
        <v>0.03422553747454644</v>
      </c>
      <c r="K13449" t="n">
        <v>0.1182688322226443</v>
      </c>
      <c r="L13449" t="n">
        <v>-0.001096371795306282</v>
      </c>
      <c r="M13449" t="n">
        <v>0.0698321413128177</v>
      </c>
      <c r="N13449" t="n">
        <v>0.1076375148504681</v>
      </c>
      <c r="O13449" t="n">
        <v>-0.0008568843082298489</v>
      </c>
      <c r="P13449" t="n">
        <v>0.1041102243989658</v>
      </c>
      <c r="Q13449" t="n">
        <v>0.1219783452651373</v>
      </c>
      <c r="R13449" t="n">
        <v>-0.001057781177747212</v>
      </c>
    </row>
    <row r="13450">
      <c r="F13450" t="n">
        <v>0.09714559612653309</v>
      </c>
      <c r="G13450" t="n">
        <v>0.1206341878965911</v>
      </c>
      <c r="H13450" t="n">
        <v>-0.001140447043844909</v>
      </c>
      <c r="J13450" t="n">
        <v>0.03431012542182883</v>
      </c>
      <c r="K13450" t="n">
        <v>0.118277682030503</v>
      </c>
      <c r="L13450" t="n">
        <v>-0.00109757840758726</v>
      </c>
      <c r="M13450" t="n">
        <v>0.06989865695488348</v>
      </c>
      <c r="N13450" t="n">
        <v>0.1076455691392177</v>
      </c>
      <c r="O13450" t="n">
        <v>-0.0008567987054018539</v>
      </c>
      <c r="P13450" t="n">
        <v>0.1038645517024999</v>
      </c>
      <c r="Q13450" t="n">
        <v>0.1219874726480515</v>
      </c>
      <c r="R13450" t="n">
        <v>-0.001057781177747212</v>
      </c>
    </row>
    <row r="13451">
      <c r="F13451" t="n">
        <v>0.09720241200218005</v>
      </c>
      <c r="G13451" t="n">
        <v>0.1206432140236316</v>
      </c>
      <c r="H13451" t="n">
        <v>-0.001140675201701034</v>
      </c>
      <c r="J13451" t="n">
        <v>0.03428520895128707</v>
      </c>
      <c r="K13451" t="n">
        <v>0.1182865318383616</v>
      </c>
      <c r="L13451" t="n">
        <v>-0.00109790748366389</v>
      </c>
      <c r="M13451" t="n">
        <v>0.06983324656040288</v>
      </c>
      <c r="N13451" t="n">
        <v>0.1076536234279674</v>
      </c>
      <c r="O13451" t="n">
        <v>-0.0008557503021989109</v>
      </c>
      <c r="P13451" t="n">
        <v>0.1037957567537944</v>
      </c>
      <c r="Q13451" t="n">
        <v>0.1219966000309656</v>
      </c>
      <c r="R13451" t="n">
        <v>-0.00105756974836929</v>
      </c>
    </row>
    <row r="13452">
      <c r="F13452" t="n">
        <v>0.0970224691688846</v>
      </c>
      <c r="G13452" t="n">
        <v>0.1206522401506721</v>
      </c>
      <c r="H13452" t="n">
        <v>-0.001139781501435335</v>
      </c>
      <c r="J13452" t="n">
        <v>0.03422659820339616</v>
      </c>
      <c r="K13452" t="n">
        <v>0.1182953816462202</v>
      </c>
      <c r="L13452" t="n">
        <v>-0.001097338205356883</v>
      </c>
      <c r="M13452" t="n">
        <v>0.07003168912894422</v>
      </c>
      <c r="N13452" t="n">
        <v>0.1076616777167171</v>
      </c>
      <c r="O13452" t="n">
        <v>-0.0008552369033574758</v>
      </c>
      <c r="P13452" t="n">
        <v>0.104080723656179</v>
      </c>
      <c r="Q13452" t="n">
        <v>0.1220057274138798</v>
      </c>
      <c r="R13452" t="n">
        <v>-0.001056931943708239</v>
      </c>
    </row>
    <row r="13453">
      <c r="F13453" t="n">
        <v>0.09703750359247934</v>
      </c>
      <c r="G13453" t="n">
        <v>0.1206612662777126</v>
      </c>
      <c r="H13453" t="n">
        <v>-0.001140807612619982</v>
      </c>
      <c r="J13453" t="n">
        <v>0.03430276350439157</v>
      </c>
      <c r="K13453" t="n">
        <v>0.1183042314540788</v>
      </c>
      <c r="L13453" t="n">
        <v>-0.001097557541396331</v>
      </c>
      <c r="M13453" t="n">
        <v>0.06987832733352539</v>
      </c>
      <c r="N13453" t="n">
        <v>0.1076697320054667</v>
      </c>
      <c r="O13453" t="n">
        <v>-0.0008552369033574758</v>
      </c>
      <c r="P13453" t="n">
        <v>0.1035874125378026</v>
      </c>
      <c r="Q13453" t="n">
        <v>0.122014854796794</v>
      </c>
      <c r="R13453" t="n">
        <v>-0.001056509170930756</v>
      </c>
    </row>
    <row r="13454">
      <c r="F13454" t="n">
        <v>0.09710824732903664</v>
      </c>
      <c r="G13454" t="n">
        <v>0.1206702924047532</v>
      </c>
      <c r="H13454" t="n">
        <v>-0.001141035637327681</v>
      </c>
      <c r="J13454" t="n">
        <v>0.03425257579208507</v>
      </c>
      <c r="K13454" t="n">
        <v>0.1183130812619375</v>
      </c>
      <c r="L13454" t="n">
        <v>-0.001097776877435779</v>
      </c>
      <c r="M13454" t="n">
        <v>0.06996683149735869</v>
      </c>
      <c r="N13454" t="n">
        <v>0.1076777862942164</v>
      </c>
      <c r="O13454" t="n">
        <v>-0.0008561781345667736</v>
      </c>
      <c r="P13454" t="n">
        <v>0.1036954988635102</v>
      </c>
      <c r="Q13454" t="n">
        <v>0.1220239821797082</v>
      </c>
      <c r="R13454" t="n">
        <v>-0.001057671796068835</v>
      </c>
    </row>
    <row r="13455">
      <c r="F13455" t="n">
        <v>0.09723470170808668</v>
      </c>
      <c r="G13455" t="n">
        <v>0.1206793185317937</v>
      </c>
      <c r="H13455" t="n">
        <v>-0.001139895513789185</v>
      </c>
      <c r="J13455" t="n">
        <v>0.03421923481551781</v>
      </c>
      <c r="K13455" t="n">
        <v>0.1183219310697961</v>
      </c>
      <c r="L13455" t="n">
        <v>-0.001097207445462928</v>
      </c>
      <c r="M13455" t="n">
        <v>0.06981346869246374</v>
      </c>
      <c r="N13455" t="n">
        <v>0.107685840582966</v>
      </c>
      <c r="O13455" t="n">
        <v>-0.0008554080363046209</v>
      </c>
      <c r="P13455" t="n">
        <v>0.1040158475855529</v>
      </c>
      <c r="Q13455" t="n">
        <v>0.1220331095626224</v>
      </c>
      <c r="R13455" t="n">
        <v>-0.001056720557319498</v>
      </c>
    </row>
    <row r="13456">
      <c r="F13456" t="n">
        <v>0.09702689858361979</v>
      </c>
      <c r="G13456" t="n">
        <v>0.1206883446588342</v>
      </c>
      <c r="H13456" t="n">
        <v>-0.001139915211401272</v>
      </c>
      <c r="J13456" t="n">
        <v>0.03430382450919664</v>
      </c>
      <c r="K13456" t="n">
        <v>0.1183307808776547</v>
      </c>
      <c r="L13456" t="n">
        <v>-0.001096330293512922</v>
      </c>
      <c r="M13456" t="n">
        <v>0.06998992505656831</v>
      </c>
      <c r="N13456" t="n">
        <v>0.1076938948717157</v>
      </c>
      <c r="O13456" t="n">
        <v>-0.0008553869336277722</v>
      </c>
      <c r="P13456" t="n">
        <v>0.103947052943194</v>
      </c>
      <c r="Q13456" t="n">
        <v>0.1220422369455366</v>
      </c>
      <c r="R13456" t="n">
        <v>-0.001056928279111938</v>
      </c>
    </row>
    <row r="13457">
      <c r="F13457" t="n">
        <v>0.09708371643723104</v>
      </c>
      <c r="G13457" t="n">
        <v>0.1206973707858748</v>
      </c>
      <c r="H13457" t="n">
        <v>-0.001139687319515746</v>
      </c>
      <c r="J13457" t="n">
        <v>0.0342115175966916</v>
      </c>
      <c r="K13457" t="n">
        <v>0.1183396306855133</v>
      </c>
      <c r="L13457" t="n">
        <v>-0.001096988157475426</v>
      </c>
      <c r="M13457" t="n">
        <v>0.07001246589336205</v>
      </c>
      <c r="N13457" t="n">
        <v>0.1077019491604654</v>
      </c>
      <c r="O13457" t="n">
        <v>-0.0008559001144698645</v>
      </c>
      <c r="P13457" t="n">
        <v>0.1038782578135016</v>
      </c>
      <c r="Q13457" t="n">
        <v>0.1220513643284508</v>
      </c>
      <c r="R13457" t="n">
        <v>-0.001057139622499083</v>
      </c>
    </row>
    <row r="13458">
      <c r="F13458" t="n">
        <v>0.09709875212128888</v>
      </c>
      <c r="G13458" t="n">
        <v>0.1207063969129153</v>
      </c>
      <c r="H13458" t="n">
        <v>-0.001140143103286798</v>
      </c>
      <c r="J13458" t="n">
        <v>0.03429610784831406</v>
      </c>
      <c r="K13458" t="n">
        <v>0.1183484804933719</v>
      </c>
      <c r="L13458" t="n">
        <v>-0.001096988157475426</v>
      </c>
      <c r="M13458" t="n">
        <v>0.06977114949754035</v>
      </c>
      <c r="N13458" t="n">
        <v>0.107710003449215</v>
      </c>
      <c r="O13458" t="n">
        <v>-0.0008561567048909108</v>
      </c>
      <c r="P13458" t="n">
        <v>0.1037033299707825</v>
      </c>
      <c r="Q13458" t="n">
        <v>0.1220604917113649</v>
      </c>
      <c r="R13458" t="n">
        <v>-0.001056188577256931</v>
      </c>
    </row>
    <row r="13459">
      <c r="F13459" t="n">
        <v>0.09718342714813125</v>
      </c>
      <c r="G13459" t="n">
        <v>0.1207154230399558</v>
      </c>
      <c r="H13459" t="n">
        <v>-0.001139345481687457</v>
      </c>
      <c r="J13459" t="n">
        <v>0.03423749500809703</v>
      </c>
      <c r="K13459" t="n">
        <v>0.1183573303012306</v>
      </c>
      <c r="L13459" t="n">
        <v>-0.00109753637744418</v>
      </c>
      <c r="M13459" t="n">
        <v>0.06999158330049335</v>
      </c>
      <c r="N13459" t="n">
        <v>0.1077180577379647</v>
      </c>
      <c r="O13459" t="n">
        <v>-0.0008559856446102133</v>
      </c>
      <c r="P13459" t="n">
        <v>0.1039883093216756</v>
      </c>
      <c r="Q13459" t="n">
        <v>0.1220696190942791</v>
      </c>
      <c r="R13459" t="n">
        <v>-0.00105661126403122</v>
      </c>
    </row>
    <row r="13460">
      <c r="F13460" t="n">
        <v>0.0971009684632044</v>
      </c>
      <c r="G13460" t="n">
        <v>0.1207244491669963</v>
      </c>
      <c r="H13460" t="n">
        <v>-0.001138910829984304</v>
      </c>
      <c r="J13460" t="n">
        <v>0.03430523838897637</v>
      </c>
      <c r="K13460" t="n">
        <v>0.1183661801090892</v>
      </c>
      <c r="L13460" t="n">
        <v>-0.001096747575534794</v>
      </c>
      <c r="M13460" t="n">
        <v>0.06990418310037541</v>
      </c>
      <c r="N13460" t="n">
        <v>0.1077261120267144</v>
      </c>
      <c r="O13460" t="n">
        <v>-0.0008548527896738765</v>
      </c>
      <c r="P13460" t="n">
        <v>0.1040610253010431</v>
      </c>
      <c r="Q13460" t="n">
        <v>0.1220787464771933</v>
      </c>
      <c r="R13460" t="n">
        <v>-0.001057452717358163</v>
      </c>
    </row>
    <row r="13461">
      <c r="F13461" t="n">
        <v>0.09706029260708862</v>
      </c>
      <c r="G13461" t="n">
        <v>0.1207334752940368</v>
      </c>
      <c r="H13461" t="n">
        <v>-0.001138683070594246</v>
      </c>
      <c r="J13461" t="n">
        <v>0.03428032025674529</v>
      </c>
      <c r="K13461" t="n">
        <v>0.1183750299169478</v>
      </c>
      <c r="L13461" t="n">
        <v>-0.001096089855849316</v>
      </c>
      <c r="M13461" t="n">
        <v>0.07003666517052684</v>
      </c>
      <c r="N13461" t="n">
        <v>0.107734166315464</v>
      </c>
      <c r="O13461" t="n">
        <v>-0.0008551947649872774</v>
      </c>
      <c r="P13461" t="n">
        <v>0.1041337423598554</v>
      </c>
      <c r="Q13461" t="n">
        <v>0.1220878738601075</v>
      </c>
      <c r="R13461" t="n">
        <v>-0.00105607926493278</v>
      </c>
    </row>
    <row r="13462">
      <c r="F13462" t="n">
        <v>0.09711711316186067</v>
      </c>
      <c r="G13462" t="n">
        <v>0.1207425014210774</v>
      </c>
      <c r="H13462" t="n">
        <v>-0.001139366348764419</v>
      </c>
      <c r="J13462" t="n">
        <v>0.03425540185593834</v>
      </c>
      <c r="K13462" t="n">
        <v>0.1183838797248064</v>
      </c>
      <c r="L13462" t="n">
        <v>-0.001096199475796896</v>
      </c>
      <c r="M13462" t="n">
        <v>0.06979534625911249</v>
      </c>
      <c r="N13462" t="n">
        <v>0.1077422206042137</v>
      </c>
      <c r="O13462" t="n">
        <v>-0.0008553657526439778</v>
      </c>
      <c r="P13462" t="n">
        <v>0.1036404094227037</v>
      </c>
      <c r="Q13462" t="n">
        <v>0.1220970012430217</v>
      </c>
      <c r="R13462" t="n">
        <v>-0.001056818816238755</v>
      </c>
    </row>
    <row r="13463">
      <c r="F13463" t="n">
        <v>0.09710429337087001</v>
      </c>
      <c r="G13463" t="n">
        <v>0.1207515275481179</v>
      </c>
      <c r="H13463" t="n">
        <v>-0.001138818990399459</v>
      </c>
      <c r="J13463" t="n">
        <v>0.03426417874941204</v>
      </c>
      <c r="K13463" t="n">
        <v>0.1183927295326651</v>
      </c>
      <c r="L13463" t="n">
        <v>-0.001096068407548874</v>
      </c>
      <c r="M13463" t="n">
        <v>0.06979589833459984</v>
      </c>
      <c r="N13463" t="n">
        <v>0.1077502748929633</v>
      </c>
      <c r="O13463" t="n">
        <v>-0.000854660833573424</v>
      </c>
      <c r="P13463" t="n">
        <v>0.1037131255045556</v>
      </c>
      <c r="Q13463" t="n">
        <v>0.1221061286259358</v>
      </c>
      <c r="R13463" t="n">
        <v>-0.001055973614746212</v>
      </c>
    </row>
    <row r="13464">
      <c r="F13464" t="n">
        <v>0.09721682872149903</v>
      </c>
      <c r="G13464" t="n">
        <v>0.1207605536751584</v>
      </c>
      <c r="H13464" t="n">
        <v>-0.001138363735955966</v>
      </c>
      <c r="J13464" t="n">
        <v>0.03426453173066622</v>
      </c>
      <c r="K13464" t="n">
        <v>0.1184015793405237</v>
      </c>
      <c r="L13464" t="n">
        <v>-0.001096068407548874</v>
      </c>
      <c r="M13464" t="n">
        <v>0.07003832321955833</v>
      </c>
      <c r="N13464" t="n">
        <v>0.107758329181713</v>
      </c>
      <c r="O13464" t="n">
        <v>-0.0008543190034230097</v>
      </c>
      <c r="P13464" t="n">
        <v>0.1037150854971396</v>
      </c>
      <c r="Q13464" t="n">
        <v>0.12211525600885</v>
      </c>
      <c r="R13464" t="n">
        <v>-0.001056920505627112</v>
      </c>
    </row>
    <row r="13465">
      <c r="F13465" t="n">
        <v>0.09712043871779977</v>
      </c>
      <c r="G13465" t="n">
        <v>0.1207695798021989</v>
      </c>
      <c r="H13465" t="n">
        <v>-0.001138932804010333</v>
      </c>
      <c r="J13465" t="n">
        <v>0.03423118880998147</v>
      </c>
      <c r="K13465" t="n">
        <v>0.1184104291483823</v>
      </c>
      <c r="L13465" t="n">
        <v>-0.001095958811667707</v>
      </c>
      <c r="M13465" t="n">
        <v>0.06999489884105498</v>
      </c>
      <c r="N13465" t="n">
        <v>0.1077663834704626</v>
      </c>
      <c r="O13465" t="n">
        <v>-0.0008543190034230097</v>
      </c>
      <c r="P13465" t="n">
        <v>0.103929318466822</v>
      </c>
      <c r="Q13465" t="n">
        <v>0.1221243833917642</v>
      </c>
      <c r="R13465" t="n">
        <v>-0.001056814876953754</v>
      </c>
    </row>
    <row r="13466">
      <c r="F13466" t="n">
        <v>0.09723297605808381</v>
      </c>
      <c r="G13466" t="n">
        <v>0.1207786059292394</v>
      </c>
      <c r="H13466" t="n">
        <v>-0.00113916043123208</v>
      </c>
      <c r="J13466" t="n">
        <v>0.03423996553299799</v>
      </c>
      <c r="K13466" t="n">
        <v>0.1184192789562409</v>
      </c>
      <c r="L13466" t="n">
        <v>-0.001095958811667707</v>
      </c>
      <c r="M13466" t="n">
        <v>0.07003942840996169</v>
      </c>
      <c r="N13466" t="n">
        <v>0.1077744377592123</v>
      </c>
      <c r="O13466" t="n">
        <v>-0.0008553444938742525</v>
      </c>
      <c r="P13466" t="n">
        <v>0.1039666592025255</v>
      </c>
      <c r="Q13466" t="n">
        <v>0.1221335107746784</v>
      </c>
      <c r="R13466" t="n">
        <v>-0.001057026134300471</v>
      </c>
    </row>
    <row r="13467">
      <c r="F13467" t="n">
        <v>0.09719229952020869</v>
      </c>
      <c r="G13467" t="n">
        <v>0.12078763205628</v>
      </c>
      <c r="H13467" t="n">
        <v>-0.001138705176788586</v>
      </c>
      <c r="J13467" t="n">
        <v>0.03419819807875422</v>
      </c>
      <c r="K13467" t="n">
        <v>0.1184281287640996</v>
      </c>
      <c r="L13467" t="n">
        <v>-0.001095630024024207</v>
      </c>
      <c r="M13467" t="n">
        <v>0.06988606070995515</v>
      </c>
      <c r="N13467" t="n">
        <v>0.107782492047962</v>
      </c>
      <c r="O13467" t="n">
        <v>-0.0008544899184982169</v>
      </c>
      <c r="P13467" t="n">
        <v>0.103897863107915</v>
      </c>
      <c r="Q13467" t="n">
        <v>0.1221426381575926</v>
      </c>
      <c r="R13467" t="n">
        <v>-0.00105713176297383</v>
      </c>
    </row>
    <row r="13468">
      <c r="F13468" t="n">
        <v>0.09713769355853816</v>
      </c>
      <c r="G13468" t="n">
        <v>0.1207966581833205</v>
      </c>
      <c r="H13468" t="n">
        <v>-0.001137704400606268</v>
      </c>
      <c r="J13468" t="n">
        <v>0.0342490949529473</v>
      </c>
      <c r="K13468" t="n">
        <v>0.1184369785719582</v>
      </c>
      <c r="L13468" t="n">
        <v>-0.001095170085705266</v>
      </c>
      <c r="M13468" t="n">
        <v>0.07001854479850705</v>
      </c>
      <c r="N13468" t="n">
        <v>0.1077905463367116</v>
      </c>
      <c r="O13468" t="n">
        <v>-0.0008538709962817347</v>
      </c>
      <c r="P13468" t="n">
        <v>0.1036167903114445</v>
      </c>
      <c r="Q13468" t="n">
        <v>0.1221517655405068</v>
      </c>
      <c r="R13468" t="n">
        <v>-0.001056282753772359</v>
      </c>
    </row>
    <row r="13469">
      <c r="F13469" t="n">
        <v>0.0972363049060429</v>
      </c>
      <c r="G13469" t="n">
        <v>0.120805684310361</v>
      </c>
      <c r="H13469" t="n">
        <v>-0.001137704400606268</v>
      </c>
      <c r="J13469" t="n">
        <v>0.03424102347692921</v>
      </c>
      <c r="K13469" t="n">
        <v>0.1184458283798168</v>
      </c>
      <c r="L13469" t="n">
        <v>-0.001096813662622282</v>
      </c>
      <c r="M13469" t="n">
        <v>0.06982119876705059</v>
      </c>
      <c r="N13469" t="n">
        <v>0.1077986006254613</v>
      </c>
      <c r="O13469" t="n">
        <v>-0.0008547252089630889</v>
      </c>
      <c r="P13469" t="n">
        <v>0.1037956490146381</v>
      </c>
      <c r="Q13469" t="n">
        <v>0.1221608929234209</v>
      </c>
      <c r="R13469" t="n">
        <v>-0.001057022003849984</v>
      </c>
    </row>
    <row r="13470">
      <c r="F13470" t="n">
        <v>0.09720955656128438</v>
      </c>
      <c r="G13470" t="n">
        <v>0.1208147104374015</v>
      </c>
      <c r="H13470" t="n">
        <v>-0.0011373631575347</v>
      </c>
      <c r="J13470" t="n">
        <v>0.03425822428626149</v>
      </c>
      <c r="K13470" t="n">
        <v>0.1184546781876754</v>
      </c>
      <c r="L13470" t="n">
        <v>-0.001096046660061008</v>
      </c>
      <c r="M13470" t="n">
        <v>0.07006362714067102</v>
      </c>
      <c r="N13470" t="n">
        <v>0.107806654914211</v>
      </c>
      <c r="O13470" t="n">
        <v>-0.0008547252089630889</v>
      </c>
      <c r="P13470" t="n">
        <v>0.1039391302134743</v>
      </c>
      <c r="Q13470" t="n">
        <v>0.1221700203063351</v>
      </c>
      <c r="R13470" t="n">
        <v>-0.001056810789542091</v>
      </c>
    </row>
    <row r="13471">
      <c r="F13471" t="n">
        <v>0.09721066611341111</v>
      </c>
      <c r="G13471" t="n">
        <v>0.120823736564442</v>
      </c>
      <c r="H13471" t="n">
        <v>-0.001138614382130448</v>
      </c>
      <c r="J13471" t="n">
        <v>0.03419960762397936</v>
      </c>
      <c r="K13471" t="n">
        <v>0.1184635279955341</v>
      </c>
      <c r="L13471" t="n">
        <v>-0.001096265803649944</v>
      </c>
      <c r="M13471" t="n">
        <v>0.06984429132871894</v>
      </c>
      <c r="N13471" t="n">
        <v>0.1078147092029606</v>
      </c>
      <c r="O13471" t="n">
        <v>-0.0008544689451586827</v>
      </c>
      <c r="P13471" t="n">
        <v>0.1040118533622191</v>
      </c>
      <c r="Q13471" t="n">
        <v>0.1221791476892493</v>
      </c>
      <c r="R13471" t="n">
        <v>-0.001056493968080252</v>
      </c>
    </row>
    <row r="13472">
      <c r="F13472" t="n">
        <v>0.09714212944430434</v>
      </c>
      <c r="G13472" t="n">
        <v>0.1208327626914826</v>
      </c>
      <c r="H13472" t="n">
        <v>-0.001136591978154052</v>
      </c>
      <c r="J13472" t="n">
        <v>0.03429262615694142</v>
      </c>
      <c r="K13472" t="n">
        <v>0.1184723778033927</v>
      </c>
      <c r="L13472" t="n">
        <v>-0.001095257779010211</v>
      </c>
      <c r="M13472" t="n">
        <v>0.06999876537325245</v>
      </c>
      <c r="N13472" t="n">
        <v>0.1078227634917103</v>
      </c>
      <c r="O13472" t="n">
        <v>-0.0008535940446637503</v>
      </c>
      <c r="P13472" t="n">
        <v>0.1039430569762281</v>
      </c>
      <c r="Q13472" t="n">
        <v>0.1221882750721635</v>
      </c>
      <c r="R13472" t="n">
        <v>-0.001056489797097509</v>
      </c>
    </row>
    <row r="13473">
      <c r="F13473" t="n">
        <v>0.09715716791285625</v>
      </c>
      <c r="G13473" t="n">
        <v>0.1208417888185231</v>
      </c>
      <c r="H13473" t="n">
        <v>-0.00113750143362767</v>
      </c>
      <c r="J13473" t="n">
        <v>0.034208736298244</v>
      </c>
      <c r="K13473" t="n">
        <v>0.1184812276112513</v>
      </c>
      <c r="L13473" t="n">
        <v>-0.001095148231322772</v>
      </c>
      <c r="M13473" t="n">
        <v>0.06984539503327403</v>
      </c>
      <c r="N13473" t="n">
        <v>0.1078308177804599</v>
      </c>
      <c r="O13473" t="n">
        <v>-0.0008544478948634738</v>
      </c>
      <c r="P13473" t="n">
        <v>0.1040511618494124</v>
      </c>
      <c r="Q13473" t="n">
        <v>0.1221974024550777</v>
      </c>
      <c r="R13473" t="n">
        <v>-0.001055961868955846</v>
      </c>
    </row>
    <row r="13474">
      <c r="F13474" t="n">
        <v>0.09724185403851254</v>
      </c>
      <c r="G13474" t="n">
        <v>0.1208508149455636</v>
      </c>
      <c r="H13474" t="n">
        <v>-0.001137956161364479</v>
      </c>
      <c r="J13474" t="n">
        <v>0.03431860408468661</v>
      </c>
      <c r="K13474" t="n">
        <v>0.1184900774191099</v>
      </c>
      <c r="L13474" t="n">
        <v>-0.001095038683635334</v>
      </c>
      <c r="M13474" t="n">
        <v>0.06986793582527867</v>
      </c>
      <c r="N13474" t="n">
        <v>0.1078388720692096</v>
      </c>
      <c r="O13474" t="n">
        <v>-0.000853508659643778</v>
      </c>
      <c r="P13474" t="n">
        <v>0.1039116043712359</v>
      </c>
      <c r="Q13474" t="n">
        <v>0.1222065298379919</v>
      </c>
      <c r="R13474" t="n">
        <v>-0.001056806553982508</v>
      </c>
    </row>
    <row r="13475">
      <c r="F13475" t="n">
        <v>0.09714545691069115</v>
      </c>
      <c r="G13475" t="n">
        <v>0.1208598410726042</v>
      </c>
      <c r="H13475" t="n">
        <v>-0.001137387751693468</v>
      </c>
      <c r="J13475" t="n">
        <v>0.03430210802319199</v>
      </c>
      <c r="K13475" t="n">
        <v>0.1184989272269685</v>
      </c>
      <c r="L13475" t="n">
        <v>-0.001095695969759965</v>
      </c>
      <c r="M13475" t="n">
        <v>0.06989047669247683</v>
      </c>
      <c r="N13475" t="n">
        <v>0.1078469263579593</v>
      </c>
      <c r="O13475" t="n">
        <v>-0.0008547040499233909</v>
      </c>
      <c r="P13475" t="n">
        <v>0.1036305226461752</v>
      </c>
      <c r="Q13475" t="n">
        <v>0.122215657220906</v>
      </c>
      <c r="R13475" t="n">
        <v>-0.001055113144709453</v>
      </c>
    </row>
    <row r="13476">
      <c r="F13476" t="n">
        <v>0.09718835526633091</v>
      </c>
      <c r="G13476" t="n">
        <v>0.1208688671996447</v>
      </c>
      <c r="H13476" t="n">
        <v>-0.001137072352123198</v>
      </c>
      <c r="J13476" t="n">
        <v>0.03432773350868562</v>
      </c>
      <c r="K13476" t="n">
        <v>0.1185077770348272</v>
      </c>
      <c r="L13476" t="n">
        <v>-0.001094907029668549</v>
      </c>
      <c r="M13476" t="n">
        <v>0.06984705032628982</v>
      </c>
      <c r="N13476" t="n">
        <v>0.1078549806467089</v>
      </c>
      <c r="O13476" t="n">
        <v>-0.0008543414193414748</v>
      </c>
      <c r="P13476" t="n">
        <v>0.1039155330976531</v>
      </c>
      <c r="Q13476" t="n">
        <v>0.1222247846038202</v>
      </c>
      <c r="R13476" t="n">
        <v>-0.001055746529288568</v>
      </c>
    </row>
    <row r="13477">
      <c r="F13477" t="n">
        <v>0.09706409662883861</v>
      </c>
      <c r="G13477" t="n">
        <v>0.1208778933266852</v>
      </c>
      <c r="H13477" t="n">
        <v>-0.00113616342138609</v>
      </c>
      <c r="J13477" t="n">
        <v>0.03421856900085619</v>
      </c>
      <c r="K13477" t="n">
        <v>0.1185166268426858</v>
      </c>
      <c r="L13477" t="n">
        <v>-0.001095673694588793</v>
      </c>
      <c r="M13477" t="n">
        <v>0.06978163454614178</v>
      </c>
      <c r="N13477" t="n">
        <v>0.1078630349354586</v>
      </c>
      <c r="O13477" t="n">
        <v>-0.0008541707217551928</v>
      </c>
      <c r="P13477" t="n">
        <v>0.1037759733605293</v>
      </c>
      <c r="Q13477" t="n">
        <v>0.1222339119867344</v>
      </c>
      <c r="R13477" t="n">
        <v>-0.00105542983699901</v>
      </c>
    </row>
    <row r="13478">
      <c r="F13478" t="n">
        <v>0.09724629429131346</v>
      </c>
      <c r="G13478" t="n">
        <v>0.1208869194537257</v>
      </c>
      <c r="H13478" t="n">
        <v>-0.001137072352123198</v>
      </c>
      <c r="J13478" t="n">
        <v>0.03427789190888625</v>
      </c>
      <c r="K13478" t="n">
        <v>0.1185254766505444</v>
      </c>
      <c r="L13478" t="n">
        <v>-0.001096111788828933</v>
      </c>
      <c r="M13478" t="n">
        <v>0.06995809974504086</v>
      </c>
      <c r="N13478" t="n">
        <v>0.1078710892242082</v>
      </c>
      <c r="O13478" t="n">
        <v>-0.0008541707217551928</v>
      </c>
      <c r="P13478" t="n">
        <v>0.1038133190055054</v>
      </c>
      <c r="Q13478" t="n">
        <v>0.1222430393696486</v>
      </c>
      <c r="R13478" t="n">
        <v>-0.001055640965192049</v>
      </c>
    </row>
    <row r="13479">
      <c r="F13479" t="n">
        <v>0.09716382429939166</v>
      </c>
      <c r="G13479" t="n">
        <v>0.1208959455807662</v>
      </c>
      <c r="H13479" t="n">
        <v>-0.001137072352123198</v>
      </c>
      <c r="J13479" t="n">
        <v>0.03423612179709097</v>
      </c>
      <c r="K13479" t="n">
        <v>0.118534326458403</v>
      </c>
      <c r="L13479" t="n">
        <v>-0.001094907029668549</v>
      </c>
      <c r="M13479" t="n">
        <v>0.07006859798635695</v>
      </c>
      <c r="N13479" t="n">
        <v>0.1078791435129579</v>
      </c>
      <c r="O13479" t="n">
        <v>-0.0008540000241689108</v>
      </c>
      <c r="P13479" t="n">
        <v>0.1036737576955453</v>
      </c>
      <c r="Q13479" t="n">
        <v>0.1222521667525628</v>
      </c>
      <c r="R13479" t="n">
        <v>-0.001056063221578125</v>
      </c>
    </row>
    <row r="13480">
      <c r="F13480" t="n">
        <v>0.09716493388106037</v>
      </c>
      <c r="G13480" t="n">
        <v>0.1209049717078068</v>
      </c>
      <c r="H13480" t="n">
        <v>-0.001135054941918063</v>
      </c>
      <c r="J13480" t="n">
        <v>0.03429544515397291</v>
      </c>
      <c r="K13480" t="n">
        <v>0.1185431762662617</v>
      </c>
      <c r="L13480" t="n">
        <v>-0.001094884622714588</v>
      </c>
      <c r="M13480" t="n">
        <v>0.06995920350859158</v>
      </c>
      <c r="N13480" t="n">
        <v>0.1078871978017076</v>
      </c>
      <c r="O13480" t="n">
        <v>-0.0008527846263288698</v>
      </c>
      <c r="P13480" t="n">
        <v>0.1037464854568086</v>
      </c>
      <c r="Q13480" t="n">
        <v>0.122261294135477</v>
      </c>
      <c r="R13480" t="n">
        <v>-0.001056269925542077</v>
      </c>
    </row>
    <row r="13481">
      <c r="F13481" t="n">
        <v>0.09726355528591166</v>
      </c>
      <c r="G13481" t="n">
        <v>0.1209139978348473</v>
      </c>
      <c r="H13481" t="n">
        <v>-0.001136644654721869</v>
      </c>
      <c r="J13481" t="n">
        <v>0.0342199765461153</v>
      </c>
      <c r="K13481" t="n">
        <v>0.1185520260741203</v>
      </c>
      <c r="L13481" t="n">
        <v>-0.001096089116248928</v>
      </c>
      <c r="M13481" t="n">
        <v>0.06995975533749493</v>
      </c>
      <c r="N13481" t="n">
        <v>0.1078952520904572</v>
      </c>
      <c r="O13481" t="n">
        <v>-0.0008532111892672095</v>
      </c>
      <c r="P13481" t="n">
        <v>0.1036423046908397</v>
      </c>
      <c r="Q13481" t="n">
        <v>0.1222704215183911</v>
      </c>
      <c r="R13481" t="n">
        <v>-0.001055214499957003</v>
      </c>
    </row>
    <row r="13482">
      <c r="F13482" t="n">
        <v>0.09720894429363749</v>
      </c>
      <c r="G13482" t="n">
        <v>0.1209230239618878</v>
      </c>
      <c r="H13482" t="n">
        <v>-0.001136644654721869</v>
      </c>
      <c r="J13482" t="n">
        <v>0.03424560197001399</v>
      </c>
      <c r="K13482" t="n">
        <v>0.1185608758819789</v>
      </c>
      <c r="L13482" t="n">
        <v>-0.001094446625065738</v>
      </c>
      <c r="M13482" t="n">
        <v>0.06998229656502164</v>
      </c>
      <c r="N13482" t="n">
        <v>0.1079033063792069</v>
      </c>
      <c r="O13482" t="n">
        <v>-0.0008532965018548774</v>
      </c>
      <c r="P13482" t="n">
        <v>0.1039627084551794</v>
      </c>
      <c r="Q13482" t="n">
        <v>0.1222795489013053</v>
      </c>
      <c r="R13482" t="n">
        <v>-0.001056481010659092</v>
      </c>
    </row>
    <row r="13483">
      <c r="F13483" t="n">
        <v>0.09705681914260647</v>
      </c>
      <c r="G13483" t="n">
        <v>0.1209320500889283</v>
      </c>
      <c r="H13483" t="n">
        <v>-0.001134743031201552</v>
      </c>
      <c r="J13483" t="n">
        <v>0.03422910457085317</v>
      </c>
      <c r="K13483" t="n">
        <v>0.1185697256898375</v>
      </c>
      <c r="L13483" t="n">
        <v>-0.001094752439278028</v>
      </c>
      <c r="M13483" t="n">
        <v>0.07004881684568323</v>
      </c>
      <c r="N13483" t="n">
        <v>0.1079113606679565</v>
      </c>
      <c r="O13483" t="n">
        <v>-0.0008528699389165377</v>
      </c>
      <c r="P13483" t="n">
        <v>0.1040354398496796</v>
      </c>
      <c r="Q13483" t="n">
        <v>0.1222886762842195</v>
      </c>
      <c r="R13483" t="n">
        <v>-0.001056269925542077</v>
      </c>
    </row>
    <row r="13484">
      <c r="F13484" t="n">
        <v>0.09716937273296689</v>
      </c>
      <c r="G13484" t="n">
        <v>0.1209410762159689</v>
      </c>
      <c r="H13484" t="n">
        <v>-0.001134970002504922</v>
      </c>
      <c r="J13484" t="n">
        <v>0.03429685327919826</v>
      </c>
      <c r="K13484" t="n">
        <v>0.1185785754976962</v>
      </c>
      <c r="L13484" t="n">
        <v>-0.001095737716473378</v>
      </c>
      <c r="M13484" t="n">
        <v>0.06978549425902902</v>
      </c>
      <c r="N13484" t="n">
        <v>0.1079194149567062</v>
      </c>
      <c r="O13484" t="n">
        <v>-0.0008536167998339675</v>
      </c>
      <c r="P13484" t="n">
        <v>0.1039312597683284</v>
      </c>
      <c r="Q13484" t="n">
        <v>0.1222978036671337</v>
      </c>
      <c r="R13484" t="n">
        <v>-0.001055104621975068</v>
      </c>
    </row>
    <row r="13485">
      <c r="F13485" t="n">
        <v>0.09712869048704911</v>
      </c>
      <c r="G13485" t="n">
        <v>0.1209501023430094</v>
      </c>
      <c r="H13485" t="n">
        <v>-0.001134516059898181</v>
      </c>
      <c r="J13485" t="n">
        <v>0.03428878050146075</v>
      </c>
      <c r="K13485" t="n">
        <v>0.1185874253055548</v>
      </c>
      <c r="L13485" t="n">
        <v>-0.001095299815497667</v>
      </c>
      <c r="M13485" t="n">
        <v>0.06987400390302531</v>
      </c>
      <c r="N13485" t="n">
        <v>0.1079274692454559</v>
      </c>
      <c r="O13485" t="n">
        <v>-0.0008536167998339675</v>
      </c>
      <c r="P13485" t="n">
        <v>0.1040393750480541</v>
      </c>
      <c r="Q13485" t="n">
        <v>0.1223069310500479</v>
      </c>
      <c r="R13485" t="n">
        <v>-0.00105584326907516</v>
      </c>
    </row>
    <row r="13486">
      <c r="F13486" t="n">
        <v>0.0970740768202108</v>
      </c>
      <c r="G13486" t="n">
        <v>0.1209591284700499</v>
      </c>
      <c r="H13486" t="n">
        <v>-0.001134516059898181</v>
      </c>
      <c r="J13486" t="n">
        <v>0.0342554334933801</v>
      </c>
      <c r="K13486" t="n">
        <v>0.1185962751134134</v>
      </c>
      <c r="L13486" t="n">
        <v>-0.001095518765985523</v>
      </c>
      <c r="M13486" t="n">
        <v>0.06991853464394743</v>
      </c>
      <c r="N13486" t="n">
        <v>0.1079355235342055</v>
      </c>
      <c r="O13486" t="n">
        <v>-0.0008535315234303877</v>
      </c>
      <c r="P13486" t="n">
        <v>0.1036521311375396</v>
      </c>
      <c r="Q13486" t="n">
        <v>0.122316058432962</v>
      </c>
      <c r="R13486" t="n">
        <v>-0.001054999100960769</v>
      </c>
    </row>
    <row r="13487">
      <c r="F13487" t="n">
        <v>0.09713090966728721</v>
      </c>
      <c r="G13487" t="n">
        <v>0.1209681545970904</v>
      </c>
      <c r="H13487" t="n">
        <v>-0.00113599137337009</v>
      </c>
      <c r="J13487" t="n">
        <v>0.03431475824303866</v>
      </c>
      <c r="K13487" t="n">
        <v>0.118605124921272</v>
      </c>
      <c r="L13487" t="n">
        <v>-0.001095080865009811</v>
      </c>
      <c r="M13487" t="n">
        <v>0.06989709644122913</v>
      </c>
      <c r="N13487" t="n">
        <v>0.1079435778229552</v>
      </c>
      <c r="O13487" t="n">
        <v>-0.0008531904178160685</v>
      </c>
      <c r="P13487" t="n">
        <v>0.1038310128133667</v>
      </c>
      <c r="Q13487" t="n">
        <v>0.1223251858158762</v>
      </c>
      <c r="R13487" t="n">
        <v>-0.001054682537917872</v>
      </c>
    </row>
    <row r="13488">
      <c r="F13488" t="n">
        <v>0.09706236418807118</v>
      </c>
      <c r="G13488" t="n">
        <v>0.120977180724131</v>
      </c>
      <c r="H13488" t="n">
        <v>-0.00113522632246082</v>
      </c>
      <c r="J13488" t="n">
        <v>0.03421401277486716</v>
      </c>
      <c r="K13488" t="n">
        <v>0.1186139747291306</v>
      </c>
      <c r="L13488" t="n">
        <v>-0.001094182198195425</v>
      </c>
      <c r="M13488" t="n">
        <v>0.06991963762249465</v>
      </c>
      <c r="N13488" t="n">
        <v>0.1079516321117048</v>
      </c>
      <c r="O13488" t="n">
        <v>-0.0008524024090320205</v>
      </c>
      <c r="P13488" t="n">
        <v>0.104009896749815</v>
      </c>
      <c r="Q13488" t="n">
        <v>0.1223343131987904</v>
      </c>
      <c r="R13488" t="n">
        <v>-0.0010559441341291</v>
      </c>
    </row>
    <row r="13489">
      <c r="F13489" t="n">
        <v>0.09723064704146592</v>
      </c>
      <c r="G13489" t="n">
        <v>0.1209862068511715</v>
      </c>
      <c r="H13489" t="n">
        <v>-0.001134772640245829</v>
      </c>
      <c r="J13489" t="n">
        <v>0.03425648811337448</v>
      </c>
      <c r="K13489" t="n">
        <v>0.1186228245369893</v>
      </c>
      <c r="L13489" t="n">
        <v>-0.001094182198195425</v>
      </c>
      <c r="M13489" t="n">
        <v>0.07011809743811792</v>
      </c>
      <c r="N13489" t="n">
        <v>0.1079596864004545</v>
      </c>
      <c r="O13489" t="n">
        <v>-0.0008527433699956333</v>
      </c>
      <c r="P13489" t="n">
        <v>0.1041887829472447</v>
      </c>
      <c r="Q13489" t="n">
        <v>0.1223434405817046</v>
      </c>
      <c r="R13489" t="n">
        <v>-0.00105478364002625</v>
      </c>
    </row>
    <row r="13490">
      <c r="F13490" t="n">
        <v>0.09706458257335798</v>
      </c>
      <c r="G13490" t="n">
        <v>0.120995232978212</v>
      </c>
      <c r="H13490" t="n">
        <v>-0.001135339743014567</v>
      </c>
      <c r="J13490" t="n">
        <v>0.03423156501408844</v>
      </c>
      <c r="K13490" t="n">
        <v>0.1186316743448479</v>
      </c>
      <c r="L13490" t="n">
        <v>-0.001093963296085153</v>
      </c>
      <c r="M13490" t="n">
        <v>0.0700526797101404</v>
      </c>
      <c r="N13490" t="n">
        <v>0.1079677406892042</v>
      </c>
      <c r="O13490" t="n">
        <v>-0.0008520614480684078</v>
      </c>
      <c r="P13490" t="n">
        <v>0.1041199855647937</v>
      </c>
      <c r="Q13490" t="n">
        <v>0.1223525679646188</v>
      </c>
      <c r="R13490" t="n">
        <v>-0.001055838634665204</v>
      </c>
    </row>
    <row r="13491">
      <c r="F13491" t="n">
        <v>0.0972607309202079</v>
      </c>
      <c r="G13491" t="n">
        <v>0.1210042591052525</v>
      </c>
      <c r="H13491" t="n">
        <v>-0.001133978696369595</v>
      </c>
      <c r="J13491" t="n">
        <v>0.0343330147955673</v>
      </c>
      <c r="K13491" t="n">
        <v>0.1186405241527065</v>
      </c>
      <c r="L13491" t="n">
        <v>-0.001095605061912194</v>
      </c>
      <c r="M13491" t="n">
        <v>0.07011920119715143</v>
      </c>
      <c r="N13491" t="n">
        <v>0.1079757949779538</v>
      </c>
      <c r="O13491" t="n">
        <v>-0.0008522319285502141</v>
      </c>
      <c r="P13491" t="n">
        <v>0.1041927232421315</v>
      </c>
      <c r="Q13491" t="n">
        <v>0.122361695347533</v>
      </c>
      <c r="R13491" t="n">
        <v>-0.001055522136273518</v>
      </c>
    </row>
    <row r="13492">
      <c r="F13492" t="n">
        <v>0.09723397885068111</v>
      </c>
      <c r="G13492" t="n">
        <v>0.121013285232293</v>
      </c>
      <c r="H13492" t="n">
        <v>-0.001134689765917732</v>
      </c>
      <c r="J13492" t="n">
        <v>0.03422384256935677</v>
      </c>
      <c r="K13492" t="n">
        <v>0.1186493739605651</v>
      </c>
      <c r="L13492" t="n">
        <v>-0.001094377884779507</v>
      </c>
      <c r="M13492" t="n">
        <v>0.06983388321449469</v>
      </c>
      <c r="N13492" t="n">
        <v>0.1079838492667035</v>
      </c>
      <c r="O13492" t="n">
        <v>-0.000851870588447838</v>
      </c>
      <c r="P13492" t="n">
        <v>0.1040531574883688</v>
      </c>
      <c r="Q13492" t="n">
        <v>0.1223708227304471</v>
      </c>
      <c r="R13492" t="n">
        <v>-0.001054990028798584</v>
      </c>
    </row>
    <row r="13493">
      <c r="F13493" t="n">
        <v>0.09726295272775254</v>
      </c>
      <c r="G13493" t="n">
        <v>0.1210223113593336</v>
      </c>
      <c r="H13493" t="n">
        <v>-0.001133102787224141</v>
      </c>
      <c r="J13493" t="n">
        <v>0.03432529304370335</v>
      </c>
      <c r="K13493" t="n">
        <v>0.1186582237684238</v>
      </c>
      <c r="L13493" t="n">
        <v>-0.001093940177396334</v>
      </c>
      <c r="M13493" t="n">
        <v>0.06987841436985021</v>
      </c>
      <c r="N13493" t="n">
        <v>0.1079919035554532</v>
      </c>
      <c r="O13493" t="n">
        <v>-0.0008525522212451557</v>
      </c>
      <c r="P13493" t="n">
        <v>0.1040551275814487</v>
      </c>
      <c r="Q13493" t="n">
        <v>0.1223799501133613</v>
      </c>
      <c r="R13493" t="n">
        <v>-0.001054884550891285</v>
      </c>
    </row>
    <row r="13494">
      <c r="F13494" t="n">
        <v>0.09719440523264611</v>
      </c>
      <c r="G13494" t="n">
        <v>0.1210313374863741</v>
      </c>
      <c r="H13494" t="n">
        <v>-0.001133329498466083</v>
      </c>
      <c r="J13494" t="n">
        <v>0.0343003695737777</v>
      </c>
      <c r="K13494" t="n">
        <v>0.1186670735762824</v>
      </c>
      <c r="L13494" t="n">
        <v>-0.001093940177396334</v>
      </c>
      <c r="M13494" t="n">
        <v>0.07003289618815267</v>
      </c>
      <c r="N13494" t="n">
        <v>0.1079999578442028</v>
      </c>
      <c r="O13494" t="n">
        <v>-0.0008521262007468322</v>
      </c>
      <c r="P13494" t="n">
        <v>0.1039155600511116</v>
      </c>
      <c r="Q13494" t="n">
        <v>0.1223890774962755</v>
      </c>
      <c r="R13494" t="n">
        <v>-0.001054673595076689</v>
      </c>
    </row>
    <row r="13495">
      <c r="F13495" t="n">
        <v>0.09727910655173355</v>
      </c>
      <c r="G13495" t="n">
        <v>0.1210403636134146</v>
      </c>
      <c r="H13495" t="n">
        <v>-0.001133556209708024</v>
      </c>
      <c r="J13495" t="n">
        <v>0.03427544583556301</v>
      </c>
      <c r="K13495" t="n">
        <v>0.118675923384141</v>
      </c>
      <c r="L13495" t="n">
        <v>-0.001095362726391647</v>
      </c>
      <c r="M13495" t="n">
        <v>0.06992349693459338</v>
      </c>
      <c r="N13495" t="n">
        <v>0.1080080121329525</v>
      </c>
      <c r="O13495" t="n">
        <v>-0.0008520409966471674</v>
      </c>
      <c r="P13495" t="n">
        <v>0.1039175299423532</v>
      </c>
      <c r="Q13495" t="n">
        <v>0.1223982048791897</v>
      </c>
      <c r="R13495" t="n">
        <v>-0.001054036163372602</v>
      </c>
    </row>
    <row r="13496">
      <c r="F13496" t="n">
        <v>0.09726628583264021</v>
      </c>
      <c r="G13496" t="n">
        <v>0.1210493897404551</v>
      </c>
      <c r="H13496" t="n">
        <v>-0.001132908535806209</v>
      </c>
      <c r="J13496" t="n">
        <v>0.03424209677690281</v>
      </c>
      <c r="K13496" t="n">
        <v>0.1186847731919996</v>
      </c>
      <c r="L13496" t="n">
        <v>-0.00109424496378688</v>
      </c>
      <c r="M13496" t="n">
        <v>0.06983608730030064</v>
      </c>
      <c r="N13496" t="n">
        <v>0.1080160664217021</v>
      </c>
      <c r="O13496" t="n">
        <v>-0.0008515946309297909</v>
      </c>
      <c r="P13496" t="n">
        <v>0.1039902698724148</v>
      </c>
      <c r="Q13496" t="n">
        <v>0.1224073322621039</v>
      </c>
      <c r="R13496" t="n">
        <v>-0.001055512552195735</v>
      </c>
    </row>
    <row r="13497">
      <c r="F13497" t="n">
        <v>0.09712807668706588</v>
      </c>
      <c r="G13497" t="n">
        <v>0.1210584158674957</v>
      </c>
      <c r="H13497" t="n">
        <v>-0.00113302182665979</v>
      </c>
      <c r="J13497" t="n">
        <v>0.03426772299078028</v>
      </c>
      <c r="K13497" t="n">
        <v>0.1186936229998583</v>
      </c>
      <c r="L13497" t="n">
        <v>-0.00109424496378688</v>
      </c>
      <c r="M13497" t="n">
        <v>0.06990260901605813</v>
      </c>
      <c r="N13497" t="n">
        <v>0.1080241207104518</v>
      </c>
      <c r="O13497" t="n">
        <v>-0.0008518501348694638</v>
      </c>
      <c r="P13497" t="n">
        <v>0.103709160182711</v>
      </c>
      <c r="Q13497" t="n">
        <v>0.1224164596450181</v>
      </c>
      <c r="R13497" t="n">
        <v>-0.001055301639506716</v>
      </c>
    </row>
    <row r="13498">
      <c r="F13498" t="n">
        <v>0.09708739035051767</v>
      </c>
      <c r="G13498" t="n">
        <v>0.1210674419945362</v>
      </c>
      <c r="H13498" t="n">
        <v>-0.001132908535806209</v>
      </c>
      <c r="J13498" t="n">
        <v>0.03431019960231835</v>
      </c>
      <c r="K13498" t="n">
        <v>0.1187024728077169</v>
      </c>
      <c r="L13498" t="n">
        <v>-0.001094026158555169</v>
      </c>
      <c r="M13498" t="n">
        <v>0.06985917944703704</v>
      </c>
      <c r="N13498" t="n">
        <v>0.1080321749992015</v>
      </c>
      <c r="O13498" t="n">
        <v>-0.0008513391269901181</v>
      </c>
      <c r="P13498" t="n">
        <v>0.1037819003038883</v>
      </c>
      <c r="Q13498" t="n">
        <v>0.1224255870279322</v>
      </c>
      <c r="R13498" t="n">
        <v>-0.001055618008540244</v>
      </c>
    </row>
    <row r="13499">
      <c r="F13499" t="n">
        <v>0.09707456790139651</v>
      </c>
      <c r="G13499" t="n">
        <v>0.1210764681215767</v>
      </c>
      <c r="H13499" t="n">
        <v>-0.001133701571781274</v>
      </c>
      <c r="J13499" t="n">
        <v>0.03429370040480698</v>
      </c>
      <c r="K13499" t="n">
        <v>0.1187113226155755</v>
      </c>
      <c r="L13499" t="n">
        <v>-0.00109424496378688</v>
      </c>
      <c r="M13499" t="n">
        <v>0.07012361481775811</v>
      </c>
      <c r="N13499" t="n">
        <v>0.1080402292879511</v>
      </c>
      <c r="O13499" t="n">
        <v>-0.0008523611427488096</v>
      </c>
      <c r="P13499" t="n">
        <v>0.1037484851132108</v>
      </c>
      <c r="Q13499" t="n">
        <v>0.1224347144108464</v>
      </c>
      <c r="R13499" t="n">
        <v>-0.001055196183162207</v>
      </c>
    </row>
    <row r="13500">
      <c r="F13500" t="n">
        <v>0.09722893362202795</v>
      </c>
      <c r="G13500" t="n">
        <v>0.1210854942486172</v>
      </c>
      <c r="H13500" t="n">
        <v>-0.001131809613024602</v>
      </c>
      <c r="J13500" t="n">
        <v>0.03427720100922667</v>
      </c>
      <c r="K13500" t="n">
        <v>0.1187201724234341</v>
      </c>
      <c r="L13500" t="n">
        <v>-0.001094111787879532</v>
      </c>
      <c r="M13500" t="n">
        <v>0.06992625252505519</v>
      </c>
      <c r="N13500" t="n">
        <v>0.1080482835767008</v>
      </c>
      <c r="O13500" t="n">
        <v>-0.0008509782885592019</v>
      </c>
      <c r="P13500" t="n">
        <v>0.1039981551106228</v>
      </c>
      <c r="Q13500" t="n">
        <v>0.1224438417937606</v>
      </c>
      <c r="R13500" t="n">
        <v>-0.001055085798732188</v>
      </c>
    </row>
    <row r="13501">
      <c r="F13501" t="n">
        <v>0.09725790958389488</v>
      </c>
      <c r="G13501" t="n">
        <v>0.1210945203756578</v>
      </c>
      <c r="H13501" t="n">
        <v>-0.001132375744283618</v>
      </c>
      <c r="J13501" t="n">
        <v>0.03431125278129944</v>
      </c>
      <c r="K13501" t="n">
        <v>0.1187290222312928</v>
      </c>
      <c r="L13501" t="n">
        <v>-0.001094221166244811</v>
      </c>
      <c r="M13501" t="n">
        <v>0.06979486064909798</v>
      </c>
      <c r="N13501" t="n">
        <v>0.1080563378654504</v>
      </c>
      <c r="O13501" t="n">
        <v>-0.0008514039479672447</v>
      </c>
      <c r="P13501" t="n">
        <v>0.1036816544260395</v>
      </c>
      <c r="Q13501" t="n">
        <v>0.1224529691766748</v>
      </c>
      <c r="R13501" t="n">
        <v>-0.001055402103058779</v>
      </c>
    </row>
    <row r="13502">
      <c r="F13502" t="n">
        <v>0.09720329054016241</v>
      </c>
      <c r="G13502" t="n">
        <v>0.1211035465026983</v>
      </c>
      <c r="H13502" t="n">
        <v>-0.001132488970535421</v>
      </c>
      <c r="J13502" t="n">
        <v>0.03421892583583025</v>
      </c>
      <c r="K13502" t="n">
        <v>0.1187378720391514</v>
      </c>
      <c r="L13502" t="n">
        <v>-0.001094658679705924</v>
      </c>
      <c r="M13502" t="n">
        <v>0.07003730719537035</v>
      </c>
      <c r="N13502" t="n">
        <v>0.1080643921542001</v>
      </c>
      <c r="O13502" t="n">
        <v>-0.0008511485523224191</v>
      </c>
      <c r="P13502" t="n">
        <v>0.1040374855399998</v>
      </c>
      <c r="Q13502" t="n">
        <v>0.122462096559589</v>
      </c>
      <c r="R13502" t="n">
        <v>-0.001054136885752415</v>
      </c>
    </row>
    <row r="13503">
      <c r="F13503" t="n">
        <v>0.09709293988151813</v>
      </c>
      <c r="G13503" t="n">
        <v>0.1211125726297388</v>
      </c>
      <c r="H13503" t="n">
        <v>-0.001131696386772799</v>
      </c>
      <c r="J13503" t="n">
        <v>0.03421085103865903</v>
      </c>
      <c r="K13503" t="n">
        <v>0.11874672184701</v>
      </c>
      <c r="L13503" t="n">
        <v>-0.001094634481117974</v>
      </c>
      <c r="M13503" t="n">
        <v>0.069993877228857</v>
      </c>
      <c r="N13503" t="n">
        <v>0.1080724464429498</v>
      </c>
      <c r="O13503" t="n">
        <v>-0.0008520850030201132</v>
      </c>
      <c r="P13503" t="n">
        <v>0.1038979133516774</v>
      </c>
      <c r="Q13503" t="n">
        <v>0.1224712239425032</v>
      </c>
      <c r="R13503" t="n">
        <v>-0.001053926016201354</v>
      </c>
    </row>
    <row r="13504">
      <c r="F13504" t="n">
        <v>0.09709404994478285</v>
      </c>
      <c r="G13504" t="n">
        <v>0.1211215987567793</v>
      </c>
      <c r="H13504" t="n">
        <v>-0.001131731320460876</v>
      </c>
      <c r="J13504" t="n">
        <v>0.03428702944170027</v>
      </c>
      <c r="K13504" t="n">
        <v>0.1187555716548686</v>
      </c>
      <c r="L13504" t="n">
        <v>-0.00109386900245985</v>
      </c>
      <c r="M13504" t="n">
        <v>0.06986248442025744</v>
      </c>
      <c r="N13504" t="n">
        <v>0.1080805007316994</v>
      </c>
      <c r="O13504" t="n">
        <v>-0.0008507027610265702</v>
      </c>
      <c r="P13504" t="n">
        <v>0.1040768179271525</v>
      </c>
      <c r="Q13504" t="n">
        <v>0.1224803513254173</v>
      </c>
      <c r="R13504" t="n">
        <v>-0.00105497530922781</v>
      </c>
    </row>
    <row r="13505">
      <c r="F13505" t="n">
        <v>0.09712302589408284</v>
      </c>
      <c r="G13505" t="n">
        <v>0.1211306248838199</v>
      </c>
      <c r="H13505" t="n">
        <v>-0.001131731320460876</v>
      </c>
      <c r="J13505" t="n">
        <v>0.03427052937138664</v>
      </c>
      <c r="K13505" t="n">
        <v>0.1187644214627272</v>
      </c>
      <c r="L13505" t="n">
        <v>-0.001093431586083778</v>
      </c>
      <c r="M13505" t="n">
        <v>0.06981905372182903</v>
      </c>
      <c r="N13505" t="n">
        <v>0.1080885550204491</v>
      </c>
      <c r="O13505" t="n">
        <v>-0.000851383527465323</v>
      </c>
      <c r="P13505" t="n">
        <v>0.1039372449425637</v>
      </c>
      <c r="Q13505" t="n">
        <v>0.1224894787083315</v>
      </c>
      <c r="R13505" t="n">
        <v>-0.001054764482827085</v>
      </c>
    </row>
    <row r="13506">
      <c r="F13506" t="n">
        <v>0.09720773445159658</v>
      </c>
      <c r="G13506" t="n">
        <v>0.1211396510108604</v>
      </c>
      <c r="H13506" t="n">
        <v>-0.001131957644092605</v>
      </c>
      <c r="J13506" t="n">
        <v>0.03425402910300755</v>
      </c>
      <c r="K13506" t="n">
        <v>0.1187732712705859</v>
      </c>
      <c r="L13506" t="n">
        <v>-0.001093759648365832</v>
      </c>
      <c r="M13506" t="n">
        <v>0.06992955806475473</v>
      </c>
      <c r="N13506" t="n">
        <v>0.1080966093091987</v>
      </c>
      <c r="O13506" t="n">
        <v>-0.0008518090064895434</v>
      </c>
      <c r="P13506" t="n">
        <v>0.1040099917384869</v>
      </c>
      <c r="Q13506" t="n">
        <v>0.1224986060912457</v>
      </c>
      <c r="R13506" t="n">
        <v>-0.001053604937623097</v>
      </c>
    </row>
    <row r="13507">
      <c r="F13507" t="n">
        <v>0.0971670461434683</v>
      </c>
      <c r="G13507" t="n">
        <v>0.1211486771379009</v>
      </c>
      <c r="H13507" t="n">
        <v>-0.001131618158645011</v>
      </c>
      <c r="J13507" t="n">
        <v>0.03421225232271861</v>
      </c>
      <c r="K13507" t="n">
        <v>0.1187821210784445</v>
      </c>
      <c r="L13507" t="n">
        <v>-0.001093322231989761</v>
      </c>
      <c r="M13507" t="n">
        <v>0.07004006292297343</v>
      </c>
      <c r="N13507" t="n">
        <v>0.1081046635979484</v>
      </c>
      <c r="O13507" t="n">
        <v>-0.0008508729526362583</v>
      </c>
      <c r="P13507" t="n">
        <v>0.1040119655320079</v>
      </c>
      <c r="Q13507" t="n">
        <v>0.1225077334741599</v>
      </c>
      <c r="R13507" t="n">
        <v>-0.001054764482827085</v>
      </c>
    </row>
    <row r="13508">
      <c r="F13508" t="n">
        <v>0.0971124239712258</v>
      </c>
      <c r="G13508" t="n">
        <v>0.1211577032649414</v>
      </c>
      <c r="H13508" t="n">
        <v>-0.001131427850089931</v>
      </c>
      <c r="J13508" t="n">
        <v>0.03422945344507673</v>
      </c>
      <c r="K13508" t="n">
        <v>0.1187909708863031</v>
      </c>
      <c r="L13508" t="n">
        <v>-0.001093516679900023</v>
      </c>
      <c r="M13508" t="n">
        <v>0.06979871442640603</v>
      </c>
      <c r="N13508" t="n">
        <v>0.1081127178866981</v>
      </c>
      <c r="O13508" t="n">
        <v>-0.000850512436492529</v>
      </c>
      <c r="P13508" t="n">
        <v>0.1042262630517736</v>
      </c>
      <c r="Q13508" t="n">
        <v>0.1225168608570741</v>
      </c>
      <c r="R13508" t="n">
        <v>-0.001054021581694407</v>
      </c>
    </row>
    <row r="13509">
      <c r="F13509" t="n">
        <v>0.09716926785169952</v>
      </c>
      <c r="G13509" t="n">
        <v>0.1211667293919819</v>
      </c>
      <c r="H13509" t="n">
        <v>-0.001130749264813988</v>
      </c>
      <c r="J13509" t="n">
        <v>0.03425508015766543</v>
      </c>
      <c r="K13509" t="n">
        <v>0.1187998206941618</v>
      </c>
      <c r="L13509" t="n">
        <v>-0.001093298020295964</v>
      </c>
      <c r="M13509" t="n">
        <v>0.06984324666811781</v>
      </c>
      <c r="N13509" t="n">
        <v>0.1081207721754477</v>
      </c>
      <c r="O13509" t="n">
        <v>-0.0008504273767429047</v>
      </c>
      <c r="P13509" t="n">
        <v>0.1039097516852399</v>
      </c>
      <c r="Q13509" t="n">
        <v>0.1225259882399882</v>
      </c>
      <c r="R13509" t="n">
        <v>-0.001053916190075399</v>
      </c>
    </row>
    <row r="13510">
      <c r="F13510" t="n">
        <v>0.09724004614534998</v>
      </c>
      <c r="G13510" t="n">
        <v>0.1211757555190225</v>
      </c>
      <c r="H13510" t="n">
        <v>-0.001130523069722007</v>
      </c>
      <c r="J13510" t="n">
        <v>0.03428913256549525</v>
      </c>
      <c r="K13510" t="n">
        <v>0.1188086705020204</v>
      </c>
      <c r="L13510" t="n">
        <v>-0.001093953999108142</v>
      </c>
      <c r="M13510" t="n">
        <v>0.06984379714059677</v>
      </c>
      <c r="N13510" t="n">
        <v>0.1081288264641974</v>
      </c>
      <c r="O13510" t="n">
        <v>-0.0008510227949902742</v>
      </c>
      <c r="P13510" t="n">
        <v>0.1041948268324048</v>
      </c>
      <c r="Q13510" t="n">
        <v>0.1225351156229024</v>
      </c>
      <c r="R13510" t="n">
        <v>-0.001054337756551429</v>
      </c>
    </row>
    <row r="13511">
      <c r="F13511" t="n">
        <v>0.09710182185280139</v>
      </c>
      <c r="G13511" t="n">
        <v>0.121184781646063</v>
      </c>
      <c r="H13511" t="n">
        <v>-0.001131767142727903</v>
      </c>
      <c r="J13511" t="n">
        <v>0.03423050383685668</v>
      </c>
      <c r="K13511" t="n">
        <v>0.118817520309879</v>
      </c>
      <c r="L13511" t="n">
        <v>-0.001093844669306112</v>
      </c>
      <c r="M13511" t="n">
        <v>0.06986633860965383</v>
      </c>
      <c r="N13511" t="n">
        <v>0.1081368807529471</v>
      </c>
      <c r="O13511" t="n">
        <v>-0.0008513630339887711</v>
      </c>
      <c r="P13511" t="n">
        <v>0.1037367609739376</v>
      </c>
      <c r="Q13511" t="n">
        <v>0.1225442430058166</v>
      </c>
      <c r="R13511" t="n">
        <v>-0.001053810798456392</v>
      </c>
    </row>
    <row r="13512">
      <c r="F13512" t="n">
        <v>0.09725620297285451</v>
      </c>
      <c r="G13512" t="n">
        <v>0.1211938077731035</v>
      </c>
      <c r="H13512" t="n">
        <v>-0.001130560490959673</v>
      </c>
      <c r="J13512" t="n">
        <v>0.03434038682140091</v>
      </c>
      <c r="K13512" t="n">
        <v>0.1188263701177376</v>
      </c>
      <c r="L13512" t="n">
        <v>-0.001092617670739621</v>
      </c>
      <c r="M13512" t="n">
        <v>0.07013078211169069</v>
      </c>
      <c r="N13512" t="n">
        <v>0.1081449350416967</v>
      </c>
      <c r="O13512" t="n">
        <v>-0.0008508323257666882</v>
      </c>
      <c r="P13512" t="n">
        <v>0.1039156747897141</v>
      </c>
      <c r="Q13512" t="n">
        <v>0.1225533703887308</v>
      </c>
      <c r="R13512" t="n">
        <v>-0.001054754014985559</v>
      </c>
    </row>
    <row r="13513">
      <c r="F13513" t="n">
        <v>0.09721551331257541</v>
      </c>
      <c r="G13513" t="n">
        <v>0.121202833900144</v>
      </c>
      <c r="H13513" t="n">
        <v>-0.001130786557844487</v>
      </c>
      <c r="J13513" t="n">
        <v>0.03434073723311153</v>
      </c>
      <c r="K13513" t="n">
        <v>0.1188352199255962</v>
      </c>
      <c r="L13513" t="n">
        <v>-0.001092726976228891</v>
      </c>
      <c r="M13513" t="n">
        <v>0.06997739519812618</v>
      </c>
      <c r="N13513" t="n">
        <v>0.1081529893304464</v>
      </c>
      <c r="O13513" t="n">
        <v>-0.0008504922309027863</v>
      </c>
      <c r="P13513" t="n">
        <v>0.1038822615145526</v>
      </c>
      <c r="Q13513" t="n">
        <v>0.122562497771645</v>
      </c>
      <c r="R13513" t="n">
        <v>-0.001053911054733823</v>
      </c>
    </row>
    <row r="13514">
      <c r="F13514" t="n">
        <v>0.09721662478777895</v>
      </c>
      <c r="G13514" t="n">
        <v>0.1212118600271846</v>
      </c>
      <c r="H13514" t="n">
        <v>-0.00113112565817171</v>
      </c>
      <c r="J13514" t="n">
        <v>0.0342568307559495</v>
      </c>
      <c r="K13514" t="n">
        <v>0.1188440697334548</v>
      </c>
      <c r="L13514" t="n">
        <v>-0.001092726976228891</v>
      </c>
      <c r="M13514" t="n">
        <v>0.06984599867553304</v>
      </c>
      <c r="N13514" t="n">
        <v>0.108161043619196</v>
      </c>
      <c r="O13514" t="n">
        <v>-0.0008508323257666882</v>
      </c>
      <c r="P13514" t="n">
        <v>0.104096567101257</v>
      </c>
      <c r="Q13514" t="n">
        <v>0.1225716251545592</v>
      </c>
      <c r="R13514" t="n">
        <v>-0.001054437904891158</v>
      </c>
    </row>
    <row r="13515">
      <c r="F13515" t="n">
        <v>0.09716200020451976</v>
      </c>
      <c r="G13515" t="n">
        <v>0.1212208861542251</v>
      </c>
      <c r="H13515" t="n">
        <v>-0.001129469114401166</v>
      </c>
      <c r="J13515" t="n">
        <v>0.03423190354724527</v>
      </c>
      <c r="K13515" t="n">
        <v>0.1188529195413135</v>
      </c>
      <c r="L13515" t="n">
        <v>-0.001093601420143048</v>
      </c>
      <c r="M13515" t="n">
        <v>0.07006646149320619</v>
      </c>
      <c r="N13515" t="n">
        <v>0.1081690979079457</v>
      </c>
      <c r="O13515" t="n">
        <v>-0.0008496220761335218</v>
      </c>
      <c r="P13515" t="n">
        <v>0.1040985436224022</v>
      </c>
      <c r="Q13515" t="n">
        <v>0.1225807525374733</v>
      </c>
      <c r="R13515" t="n">
        <v>-0.001053273680551839</v>
      </c>
    </row>
    <row r="13516">
      <c r="F13516" t="n">
        <v>0.09719097961751688</v>
      </c>
      <c r="G13516" t="n">
        <v>0.1212299122812656</v>
      </c>
      <c r="H13516" t="n">
        <v>-0.001130033961927872</v>
      </c>
      <c r="J13516" t="n">
        <v>0.03421540182355802</v>
      </c>
      <c r="K13516" t="n">
        <v>0.1188617693491721</v>
      </c>
      <c r="L13516" t="n">
        <v>-0.00109335796271697</v>
      </c>
      <c r="M13516" t="n">
        <v>0.06986909053720744</v>
      </c>
      <c r="N13516" t="n">
        <v>0.1081771521966954</v>
      </c>
      <c r="O13516" t="n">
        <v>-0.0008497920515413708</v>
      </c>
      <c r="P13516" t="n">
        <v>0.1039943539785607</v>
      </c>
      <c r="Q13516" t="n">
        <v>0.1225898799203875</v>
      </c>
      <c r="R13516" t="n">
        <v>-0.001053800422740553</v>
      </c>
    </row>
    <row r="13517">
      <c r="F13517" t="n">
        <v>0.09713635402770834</v>
      </c>
      <c r="G13517" t="n">
        <v>0.1212389384083061</v>
      </c>
      <c r="H13517" t="n">
        <v>-0.001130711778959919</v>
      </c>
      <c r="J13517" t="n">
        <v>0.03423260305398883</v>
      </c>
      <c r="K13517" t="n">
        <v>0.1188706191570307</v>
      </c>
      <c r="L13517" t="n">
        <v>-0.001093467243872663</v>
      </c>
      <c r="M13517" t="n">
        <v>0.06997959762788886</v>
      </c>
      <c r="N13517" t="n">
        <v>0.108185206485445</v>
      </c>
      <c r="O13517" t="n">
        <v>-0.0008504719531727669</v>
      </c>
      <c r="P13517" t="n">
        <v>0.1037132183586386</v>
      </c>
      <c r="Q13517" t="n">
        <v>0.1225990073033017</v>
      </c>
      <c r="R13517" t="n">
        <v>-0.001054327164929267</v>
      </c>
    </row>
    <row r="13518">
      <c r="F13518" t="n">
        <v>0.09729074301696974</v>
      </c>
      <c r="G13518" t="n">
        <v>0.1212479645353467</v>
      </c>
      <c r="H13518" t="n">
        <v>-0.001130259900938554</v>
      </c>
      <c r="J13518" t="n">
        <v>0.03433406259638604</v>
      </c>
      <c r="K13518" t="n">
        <v>0.1188794689648894</v>
      </c>
      <c r="L13518" t="n">
        <v>-0.001093576525028357</v>
      </c>
      <c r="M13518" t="n">
        <v>0.07011209665075968</v>
      </c>
      <c r="N13518" t="n">
        <v>0.1081932607741947</v>
      </c>
      <c r="O13518" t="n">
        <v>-0.0008502169900609935</v>
      </c>
      <c r="P13518" t="n">
        <v>0.104210642575034</v>
      </c>
      <c r="Q13518" t="n">
        <v>0.1226081346862159</v>
      </c>
      <c r="R13518" t="n">
        <v>-0.001054327164929267</v>
      </c>
    </row>
    <row r="13519">
      <c r="F13519" t="n">
        <v>0.09725005189280464</v>
      </c>
      <c r="G13519" t="n">
        <v>0.1212569906623872</v>
      </c>
      <c r="H13519" t="n">
        <v>-0.00113082474846526</v>
      </c>
      <c r="J13519" t="n">
        <v>0.03432598676605321</v>
      </c>
      <c r="K13519" t="n">
        <v>0.118888318772748</v>
      </c>
      <c r="L13519" t="n">
        <v>-0.001093139400405582</v>
      </c>
      <c r="M13519" t="n">
        <v>0.06984874979485028</v>
      </c>
      <c r="N13519" t="n">
        <v>0.1082013150629443</v>
      </c>
      <c r="O13519" t="n">
        <v>-0.0008503869654688424</v>
      </c>
      <c r="P13519" t="n">
        <v>0.1038233373259675</v>
      </c>
      <c r="Q13519" t="n">
        <v>0.1226172620691301</v>
      </c>
      <c r="R13519" t="n">
        <v>-0.001054537861804752</v>
      </c>
    </row>
    <row r="13520">
      <c r="F13520" t="n">
        <v>0.097181490987515</v>
      </c>
      <c r="G13520" t="n">
        <v>0.1212660167894277</v>
      </c>
      <c r="H13520" t="n">
        <v>-0.00112950897311718</v>
      </c>
      <c r="J13520" t="n">
        <v>0.03423365187796905</v>
      </c>
      <c r="K13520" t="n">
        <v>0.1188971685806066</v>
      </c>
      <c r="L13520" t="n">
        <v>-0.001093442066989929</v>
      </c>
      <c r="M13520" t="n">
        <v>0.06980531685714794</v>
      </c>
      <c r="N13520" t="n">
        <v>0.108209369351694</v>
      </c>
      <c r="O13520" t="n">
        <v>-0.0008490923764120416</v>
      </c>
      <c r="P13520" t="n">
        <v>0.1041438202048801</v>
      </c>
      <c r="Q13520" t="n">
        <v>0.1226263894520443</v>
      </c>
      <c r="R13520" t="n">
        <v>-0.001053795012549833</v>
      </c>
    </row>
    <row r="13521">
      <c r="F13521" t="n">
        <v>0.09721047188430332</v>
      </c>
      <c r="G13521" t="n">
        <v>0.1212750429164682</v>
      </c>
      <c r="H13521" t="n">
        <v>-0.001129396067382162</v>
      </c>
      <c r="J13521" t="n">
        <v>0.0342424272974735</v>
      </c>
      <c r="K13521" t="n">
        <v>0.1189060183884652</v>
      </c>
      <c r="L13521" t="n">
        <v>-0.001093442066989929</v>
      </c>
      <c r="M13521" t="n">
        <v>0.07004777423593447</v>
      </c>
      <c r="N13521" t="n">
        <v>0.1082174236404437</v>
      </c>
      <c r="O13521" t="n">
        <v>-0.0008491773281255395</v>
      </c>
      <c r="P13521" t="n">
        <v>0.1041104088631576</v>
      </c>
      <c r="Q13521" t="n">
        <v>0.1226355168349584</v>
      </c>
      <c r="R13521" t="n">
        <v>-0.001052952397847145</v>
      </c>
    </row>
    <row r="13522">
      <c r="F13522" t="n">
        <v>0.09721158366672966</v>
      </c>
      <c r="G13522" t="n">
        <v>0.1212840690435087</v>
      </c>
      <c r="H13522" t="n">
        <v>-0.001128492821502021</v>
      </c>
      <c r="J13522" t="n">
        <v>0.03431018446872509</v>
      </c>
      <c r="K13522" t="n">
        <v>0.1189148681963239</v>
      </c>
      <c r="L13522" t="n">
        <v>-0.001092240242176091</v>
      </c>
      <c r="M13522" t="n">
        <v>0.07002633313966544</v>
      </c>
      <c r="N13522" t="n">
        <v>0.1082254779291933</v>
      </c>
      <c r="O13522" t="n">
        <v>-0.0008492622798390375</v>
      </c>
      <c r="P13522" t="n">
        <v>0.1040769974167824</v>
      </c>
      <c r="Q13522" t="n">
        <v>0.1226446442178726</v>
      </c>
      <c r="R13522" t="n">
        <v>-0.001054321646739013</v>
      </c>
    </row>
    <row r="13523">
      <c r="F13523" t="n">
        <v>0.09721269550141803</v>
      </c>
      <c r="G13523" t="n">
        <v>0.1212930951705493</v>
      </c>
      <c r="H13523" t="n">
        <v>-0.001129734784587215</v>
      </c>
      <c r="J13523" t="n">
        <v>0.03425997817142887</v>
      </c>
      <c r="K13523" t="n">
        <v>0.1189237180041825</v>
      </c>
      <c r="L13523" t="n">
        <v>-0.001093442066989929</v>
      </c>
      <c r="M13523" t="n">
        <v>0.06993891682019784</v>
      </c>
      <c r="N13523" t="n">
        <v>0.108233532217943</v>
      </c>
      <c r="O13523" t="n">
        <v>-0.0008496870384065272</v>
      </c>
      <c r="P13523" t="n">
        <v>0.104255927080621</v>
      </c>
      <c r="Q13523" t="n">
        <v>0.1226537716007868</v>
      </c>
      <c r="R13523" t="n">
        <v>-0.001053057724684981</v>
      </c>
    </row>
    <row r="13524">
      <c r="F13524" t="n">
        <v>0.09715806727674114</v>
      </c>
      <c r="G13524" t="n">
        <v>0.1213021212975898</v>
      </c>
      <c r="H13524" t="n">
        <v>-0.001129549737947443</v>
      </c>
      <c r="J13524" t="n">
        <v>0.03427717965855333</v>
      </c>
      <c r="K13524" t="n">
        <v>0.1189325678120411</v>
      </c>
      <c r="L13524" t="n">
        <v>-0.001093416583438471</v>
      </c>
      <c r="M13524" t="n">
        <v>0.06991747526756834</v>
      </c>
      <c r="N13524" t="n">
        <v>0.1082415865066926</v>
      </c>
      <c r="O13524" t="n">
        <v>-0.000849751857436697</v>
      </c>
      <c r="P13524" t="n">
        <v>0.1041871262109111</v>
      </c>
      <c r="Q13524" t="n">
        <v>0.122662898983701</v>
      </c>
      <c r="R13524" t="n">
        <v>-0.001053368233182065</v>
      </c>
    </row>
    <row r="13525">
      <c r="F13525" t="n">
        <v>0.09721491932755566</v>
      </c>
      <c r="G13525" t="n">
        <v>0.1213111474246303</v>
      </c>
      <c r="H13525" t="n">
        <v>-0.001129211211552454</v>
      </c>
      <c r="J13525" t="n">
        <v>0.03431965943017176</v>
      </c>
      <c r="K13525" t="n">
        <v>0.1189414176198997</v>
      </c>
      <c r="L13525" t="n">
        <v>-0.001091996561901538</v>
      </c>
      <c r="M13525" t="n">
        <v>0.0701159515946651</v>
      </c>
      <c r="N13525" t="n">
        <v>0.1082496407954423</v>
      </c>
      <c r="O13525" t="n">
        <v>-0.0008494121944578076</v>
      </c>
      <c r="P13525" t="n">
        <v>0.1037998094574474</v>
      </c>
      <c r="Q13525" t="n">
        <v>0.1226720263666152</v>
      </c>
      <c r="R13525" t="n">
        <v>-0.001052736401791573</v>
      </c>
    </row>
    <row r="13526">
      <c r="F13526" t="n">
        <v>0.09731357807061353</v>
      </c>
      <c r="G13526" t="n">
        <v>0.1213201735516708</v>
      </c>
      <c r="H13526" t="n">
        <v>-0.00112830847449915</v>
      </c>
      <c r="J13526" t="n">
        <v>0.034235747953328</v>
      </c>
      <c r="K13526" t="n">
        <v>0.1189502674277584</v>
      </c>
      <c r="L13526" t="n">
        <v>-0.001092215026753374</v>
      </c>
      <c r="M13526" t="n">
        <v>0.07002853472818302</v>
      </c>
      <c r="N13526" t="n">
        <v>0.108257695084192</v>
      </c>
      <c r="O13526" t="n">
        <v>-0.0008489876157341958</v>
      </c>
      <c r="P13526" t="n">
        <v>0.1039787413773989</v>
      </c>
      <c r="Q13526" t="n">
        <v>0.1226811537495294</v>
      </c>
      <c r="R13526" t="n">
        <v>-0.001053894759340808</v>
      </c>
    </row>
    <row r="13527">
      <c r="F13527" t="n">
        <v>0.09716140191705455</v>
      </c>
      <c r="G13527" t="n">
        <v>0.1213291996787113</v>
      </c>
      <c r="H13527" t="n">
        <v>-0.001129324053684117</v>
      </c>
      <c r="J13527" t="n">
        <v>0.03434563688322903</v>
      </c>
      <c r="K13527" t="n">
        <v>0.118959117235617</v>
      </c>
      <c r="L13527" t="n">
        <v>-0.00109243349160521</v>
      </c>
      <c r="M13527" t="n">
        <v>0.06980916591072001</v>
      </c>
      <c r="N13527" t="n">
        <v>0.1082657493729416</v>
      </c>
      <c r="O13527" t="n">
        <v>-0.0008484584570531971</v>
      </c>
      <c r="P13527" t="n">
        <v>0.1041222845724469</v>
      </c>
      <c r="Q13527" t="n">
        <v>0.1226902811324435</v>
      </c>
      <c r="R13527" t="n">
        <v>-0.001053262927950316</v>
      </c>
    </row>
    <row r="13528">
      <c r="F13528" t="n">
        <v>0.09727399734888392</v>
      </c>
      <c r="G13528" t="n">
        <v>0.1213382258057519</v>
      </c>
      <c r="H13528" t="n">
        <v>-0.001128012512424135</v>
      </c>
      <c r="J13528" t="n">
        <v>0.03432913407557847</v>
      </c>
      <c r="K13528" t="n">
        <v>0.1189679670434756</v>
      </c>
      <c r="L13528" t="n">
        <v>-0.001091643464176761</v>
      </c>
      <c r="M13528" t="n">
        <v>0.06991967547080352</v>
      </c>
      <c r="N13528" t="n">
        <v>0.1082738036616913</v>
      </c>
      <c r="O13528" t="n">
        <v>-0.0008488828560413189</v>
      </c>
      <c r="P13528" t="n">
        <v>0.104124264873896</v>
      </c>
      <c r="Q13528" t="n">
        <v>0.1226994085153577</v>
      </c>
      <c r="R13528" t="n">
        <v>-0.00105294147844125</v>
      </c>
    </row>
    <row r="13529">
      <c r="F13529" t="n">
        <v>0.09710788293661285</v>
      </c>
      <c r="G13529" t="n">
        <v>0.1213472519327924</v>
      </c>
      <c r="H13529" t="n">
        <v>-0.001127899733728631</v>
      </c>
      <c r="J13529" t="n">
        <v>0.0342199427885697</v>
      </c>
      <c r="K13529" t="n">
        <v>0.1189768168513342</v>
      </c>
      <c r="L13529" t="n">
        <v>-0.001091752672206391</v>
      </c>
      <c r="M13529" t="n">
        <v>0.07009616161284057</v>
      </c>
      <c r="N13529" t="n">
        <v>0.1082818579504409</v>
      </c>
      <c r="O13529" t="n">
        <v>-0.0008483735772555728</v>
      </c>
      <c r="P13529" t="n">
        <v>0.1038785057375918</v>
      </c>
      <c r="Q13529" t="n">
        <v>0.1227085358982719</v>
      </c>
      <c r="R13529" t="n">
        <v>-0.001053783747397108</v>
      </c>
    </row>
    <row r="13530">
      <c r="F13530" t="n">
        <v>0.09719260841714616</v>
      </c>
      <c r="G13530" t="n">
        <v>0.1213562780598329</v>
      </c>
      <c r="H13530" t="n">
        <v>-0.001127899733728631</v>
      </c>
      <c r="J13530" t="n">
        <v>0.03428770162354676</v>
      </c>
      <c r="K13530" t="n">
        <v>0.1189856666591928</v>
      </c>
      <c r="L13530" t="n">
        <v>-0.001093172376591574</v>
      </c>
      <c r="M13530" t="n">
        <v>0.0699427674360571</v>
      </c>
      <c r="N13530" t="n">
        <v>0.1082899122391906</v>
      </c>
      <c r="O13530" t="n">
        <v>-0.0008486282166484459</v>
      </c>
      <c r="P13530" t="n">
        <v>0.1039158768213291</v>
      </c>
      <c r="Q13530" t="n">
        <v>0.1227176632811861</v>
      </c>
      <c r="R13530" t="n">
        <v>-0.00105294147844125</v>
      </c>
    </row>
    <row r="13531">
      <c r="F13531" t="n">
        <v>0.09731914270256836</v>
      </c>
      <c r="G13531" t="n">
        <v>0.1213653041868734</v>
      </c>
      <c r="H13531" t="n">
        <v>-0.001128801963292658</v>
      </c>
      <c r="J13531" t="n">
        <v>0.03425434563219143</v>
      </c>
      <c r="K13531" t="n">
        <v>0.1189945164670515</v>
      </c>
      <c r="L13531" t="n">
        <v>-0.001091836123486325</v>
      </c>
      <c r="M13531" t="n">
        <v>0.07014124657412371</v>
      </c>
      <c r="N13531" t="n">
        <v>0.1082979665279403</v>
      </c>
      <c r="O13531" t="n">
        <v>-0.0008490526156365676</v>
      </c>
      <c r="P13531" t="n">
        <v>0.1040594239479785</v>
      </c>
      <c r="Q13531" t="n">
        <v>0.1227267906641003</v>
      </c>
      <c r="R13531" t="n">
        <v>-0.001053467896538661</v>
      </c>
    </row>
    <row r="13532">
      <c r="F13532" t="n">
        <v>0.09718089661234841</v>
      </c>
      <c r="G13532" t="n">
        <v>0.121374330313914</v>
      </c>
      <c r="H13532" t="n">
        <v>-0.001126816121363932</v>
      </c>
      <c r="J13532" t="n">
        <v>0.03433895767234808</v>
      </c>
      <c r="K13532" t="n">
        <v>0.1190033662749101</v>
      </c>
      <c r="L13532" t="n">
        <v>-0.001092600408772766</v>
      </c>
      <c r="M13532" t="n">
        <v>0.07011980479113994</v>
      </c>
      <c r="N13532" t="n">
        <v>0.1083060208166899</v>
      </c>
      <c r="O13532" t="n">
        <v>-0.000848184190689074</v>
      </c>
      <c r="P13532" t="n">
        <v>0.1040614050138386</v>
      </c>
      <c r="Q13532" t="n">
        <v>0.1227359180470144</v>
      </c>
      <c r="R13532" t="n">
        <v>-0.001053567368390791</v>
      </c>
    </row>
    <row r="13533">
      <c r="F13533" t="n">
        <v>0.09712626452154691</v>
      </c>
      <c r="G13533" t="n">
        <v>0.1213833564409545</v>
      </c>
      <c r="H13533" t="n">
        <v>-0.001127492413924518</v>
      </c>
      <c r="J13533" t="n">
        <v>0.03433930688200114</v>
      </c>
      <c r="K13533" t="n">
        <v>0.1190122160827687</v>
      </c>
      <c r="L13533" t="n">
        <v>-0.001091836123486325</v>
      </c>
      <c r="M13533" t="n">
        <v>0.07014234734745084</v>
      </c>
      <c r="N13533" t="n">
        <v>0.1083140751054396</v>
      </c>
      <c r="O13533" t="n">
        <v>-0.0008490326294113797</v>
      </c>
      <c r="P13533" t="n">
        <v>0.1041341707330866</v>
      </c>
      <c r="Q13533" t="n">
        <v>0.1227450454299286</v>
      </c>
      <c r="R13533" t="n">
        <v>-0.001053356844388714</v>
      </c>
    </row>
    <row r="13534">
      <c r="F13534" t="n">
        <v>0.09729460982919597</v>
      </c>
      <c r="G13534" t="n">
        <v>0.121392382567995</v>
      </c>
      <c r="H13534" t="n">
        <v>-0.001128281421911869</v>
      </c>
      <c r="J13534" t="n">
        <v>0.03422168668699972</v>
      </c>
      <c r="K13534" t="n">
        <v>0.1190210658906273</v>
      </c>
      <c r="L13534" t="n">
        <v>-0.001092927959609812</v>
      </c>
      <c r="M13534" t="n">
        <v>0.06981301321845795</v>
      </c>
      <c r="N13534" t="n">
        <v>0.1083221293941893</v>
      </c>
      <c r="O13534" t="n">
        <v>-0.0008488629416669185</v>
      </c>
      <c r="P13534" t="n">
        <v>0.1039591908755091</v>
      </c>
      <c r="Q13534" t="n">
        <v>0.1227541728128428</v>
      </c>
      <c r="R13534" t="n">
        <v>-0.001052514748380409</v>
      </c>
    </row>
    <row r="13535">
      <c r="F13535" t="n">
        <v>0.09719816908988566</v>
      </c>
      <c r="G13535" t="n">
        <v>0.1214014086950355</v>
      </c>
      <c r="H13535" t="n">
        <v>-0.001126748561375619</v>
      </c>
      <c r="J13535" t="n">
        <v>0.03425574095804804</v>
      </c>
      <c r="K13535" t="n">
        <v>0.119029915698486</v>
      </c>
      <c r="L13535" t="n">
        <v>-0.001092818775997463</v>
      </c>
      <c r="M13535" t="n">
        <v>0.07009946327294841</v>
      </c>
      <c r="N13535" t="n">
        <v>0.1083301836829389</v>
      </c>
      <c r="O13535" t="n">
        <v>-0.0008492023171558408</v>
      </c>
      <c r="P13535" t="n">
        <v>0.1039611722163663</v>
      </c>
      <c r="Q13535" t="n">
        <v>0.122763300195757</v>
      </c>
      <c r="R13535" t="n">
        <v>-0.001051982802676129</v>
      </c>
    </row>
    <row r="13536">
      <c r="F13536" t="n">
        <v>0.09721321774314226</v>
      </c>
      <c r="G13536" t="n">
        <v>0.1214104348220761</v>
      </c>
      <c r="H13536" t="n">
        <v>-0.001127311823003981</v>
      </c>
      <c r="J13536" t="n">
        <v>0.03428979544948378</v>
      </c>
      <c r="K13536" t="n">
        <v>0.1190387655063446</v>
      </c>
      <c r="L13536" t="n">
        <v>-0.001092028377007052</v>
      </c>
      <c r="M13536" t="n">
        <v>0.06990208175782775</v>
      </c>
      <c r="N13536" t="n">
        <v>0.1083382379716886</v>
      </c>
      <c r="O13536" t="n">
        <v>-0.0008489277653616024</v>
      </c>
      <c r="P13536" t="n">
        <v>0.1037507971901154</v>
      </c>
      <c r="Q13536" t="n">
        <v>0.1227724275786712</v>
      </c>
      <c r="R13536" t="n">
        <v>-0.00105250900455822</v>
      </c>
    </row>
    <row r="13537">
      <c r="F13537" t="n">
        <v>0.09714464783060853</v>
      </c>
      <c r="G13537" t="n">
        <v>0.1214194609491166</v>
      </c>
      <c r="H13537" t="n">
        <v>-0.001126072647421585</v>
      </c>
      <c r="J13537" t="n">
        <v>0.03429014421530885</v>
      </c>
      <c r="K13537" t="n">
        <v>0.1190476153142032</v>
      </c>
      <c r="L13537" t="n">
        <v>-0.001092137536181083</v>
      </c>
      <c r="M13537" t="n">
        <v>0.07003458615329844</v>
      </c>
      <c r="N13537" t="n">
        <v>0.1083462922604382</v>
      </c>
      <c r="O13537" t="n">
        <v>-0.0008476556458330886</v>
      </c>
      <c r="P13537" t="n">
        <v>0.1041774936122792</v>
      </c>
      <c r="Q13537" t="n">
        <v>0.1227815549615854</v>
      </c>
      <c r="R13537" t="n">
        <v>-0.001052719485311056</v>
      </c>
    </row>
    <row r="13538">
      <c r="F13538" t="n">
        <v>0.09718756953497829</v>
      </c>
      <c r="G13538" t="n">
        <v>0.1214284870761571</v>
      </c>
      <c r="H13538" t="n">
        <v>-0.001127086518352636</v>
      </c>
      <c r="J13538" t="n">
        <v>0.03427363987977601</v>
      </c>
      <c r="K13538" t="n">
        <v>0.1190564651220618</v>
      </c>
      <c r="L13538" t="n">
        <v>-0.00109181005865899</v>
      </c>
      <c r="M13538" t="n">
        <v>0.07005712858586677</v>
      </c>
      <c r="N13538" t="n">
        <v>0.1083543465491879</v>
      </c>
      <c r="O13538" t="n">
        <v>-0.0008489277653616024</v>
      </c>
      <c r="P13538" t="n">
        <v>0.1041086906657462</v>
      </c>
      <c r="Q13538" t="n">
        <v>0.1227906823444995</v>
      </c>
      <c r="R13538" t="n">
        <v>-0.001052614244934638</v>
      </c>
    </row>
    <row r="13539">
      <c r="F13539" t="n">
        <v>0.09723049195887876</v>
      </c>
      <c r="G13539" t="n">
        <v>0.1214375132031976</v>
      </c>
      <c r="H13539" t="n">
        <v>-0.001127424475329653</v>
      </c>
      <c r="J13539" t="n">
        <v>0.03430769468325541</v>
      </c>
      <c r="K13539" t="n">
        <v>0.1190653149299205</v>
      </c>
      <c r="L13539" t="n">
        <v>-0.001091591740310928</v>
      </c>
      <c r="M13539" t="n">
        <v>0.06999170080336123</v>
      </c>
      <c r="N13539" t="n">
        <v>0.1083624008379376</v>
      </c>
      <c r="O13539" t="n">
        <v>-0.0008478252617702238</v>
      </c>
      <c r="P13539" t="n">
        <v>0.1040752805864727</v>
      </c>
      <c r="Q13539" t="n">
        <v>0.1227998097274137</v>
      </c>
      <c r="R13539" t="n">
        <v>-0.001052298523805384</v>
      </c>
    </row>
    <row r="13540">
      <c r="F13540" t="n">
        <v>0.09717585745264506</v>
      </c>
      <c r="G13540" t="n">
        <v>0.1214465393302381</v>
      </c>
      <c r="H13540" t="n">
        <v>-0.001125781335140992</v>
      </c>
      <c r="J13540" t="n">
        <v>0.03427433697848763</v>
      </c>
      <c r="K13540" t="n">
        <v>0.1190741647377791</v>
      </c>
      <c r="L13540" t="n">
        <v>-0.001092111089330015</v>
      </c>
      <c r="M13540" t="n">
        <v>0.06986029477354536</v>
      </c>
      <c r="N13540" t="n">
        <v>0.1083704551266872</v>
      </c>
      <c r="O13540" t="n">
        <v>-0.0008475513224469246</v>
      </c>
      <c r="P13540" t="n">
        <v>0.1042542318138287</v>
      </c>
      <c r="Q13540" t="n">
        <v>0.1228089371103279</v>
      </c>
      <c r="R13540" t="n">
        <v>-0.001052187456238778</v>
      </c>
    </row>
    <row r="13541">
      <c r="F13541" t="n">
        <v>0.09716303286364086</v>
      </c>
      <c r="G13541" t="n">
        <v>0.1214555654572787</v>
      </c>
      <c r="H13541" t="n">
        <v>-0.001125781335140992</v>
      </c>
      <c r="J13541" t="n">
        <v>0.03422412568444178</v>
      </c>
      <c r="K13541" t="n">
        <v>0.1190830145456377</v>
      </c>
      <c r="L13541" t="n">
        <v>-0.001091019742183687</v>
      </c>
      <c r="M13541" t="n">
        <v>0.07014674901067749</v>
      </c>
      <c r="N13541" t="n">
        <v>0.1083785094154369</v>
      </c>
      <c r="O13541" t="n">
        <v>-0.0008475513224469246</v>
      </c>
      <c r="P13541" t="n">
        <v>0.1042916102442581</v>
      </c>
      <c r="Q13541" t="n">
        <v>0.1228180644932421</v>
      </c>
      <c r="R13541" t="n">
        <v>-0.001052292674984402</v>
      </c>
    </row>
    <row r="13542">
      <c r="F13542" t="n">
        <v>0.09712233404507012</v>
      </c>
      <c r="G13542" t="n">
        <v>0.1214645915843192</v>
      </c>
      <c r="H13542" t="n">
        <v>-0.001126569460888165</v>
      </c>
      <c r="J13542" t="n">
        <v>0.03427503384219638</v>
      </c>
      <c r="K13542" t="n">
        <v>0.1190918643534963</v>
      </c>
      <c r="L13542" t="n">
        <v>-0.001091238011612953</v>
      </c>
      <c r="M13542" t="n">
        <v>0.06992737168586782</v>
      </c>
      <c r="N13542" t="n">
        <v>0.1083865637041865</v>
      </c>
      <c r="O13542" t="n">
        <v>-0.0008484838154002068</v>
      </c>
      <c r="P13542" t="n">
        <v>0.1037626859114263</v>
      </c>
      <c r="Q13542" t="n">
        <v>0.1228271918761563</v>
      </c>
      <c r="R13542" t="n">
        <v>-0.001051661362510659</v>
      </c>
    </row>
    <row r="13543">
      <c r="F13543" t="n">
        <v>0.09723494316041556</v>
      </c>
      <c r="G13543" t="n">
        <v>0.1214736177113597</v>
      </c>
      <c r="H13543" t="n">
        <v>-0.001126682050280619</v>
      </c>
      <c r="J13543" t="n">
        <v>0.03435122244580241</v>
      </c>
      <c r="K13543" t="n">
        <v>0.119100714161355</v>
      </c>
      <c r="L13543" t="n">
        <v>-0.001090801472754422</v>
      </c>
      <c r="M13543" t="n">
        <v>0.07001589231592872</v>
      </c>
      <c r="N13543" t="n">
        <v>0.1083946179929362</v>
      </c>
      <c r="O13543" t="n">
        <v>-0.0008475513224469246</v>
      </c>
      <c r="P13543" t="n">
        <v>0.1042601866711304</v>
      </c>
      <c r="Q13543" t="n">
        <v>0.1228363192590705</v>
      </c>
      <c r="R13543" t="n">
        <v>-0.001052187456238778</v>
      </c>
    </row>
    <row r="13544">
      <c r="F13544" t="n">
        <v>0.09722211883902832</v>
      </c>
      <c r="G13544" t="n">
        <v>0.1214826438384002</v>
      </c>
      <c r="H13544" t="n">
        <v>-0.001125041220077243</v>
      </c>
      <c r="J13544" t="n">
        <v>0.03428415720107295</v>
      </c>
      <c r="K13544" t="n">
        <v>0.1191095639692136</v>
      </c>
      <c r="L13544" t="n">
        <v>-0.001090665900158359</v>
      </c>
      <c r="M13544" t="n">
        <v>0.07006042765563</v>
      </c>
      <c r="N13544" t="n">
        <v>0.1084026722816859</v>
      </c>
      <c r="O13544" t="n">
        <v>-0.0008478706827640475</v>
      </c>
      <c r="P13544" t="n">
        <v>0.1041913834773404</v>
      </c>
      <c r="Q13544" t="n">
        <v>0.1228454466419846</v>
      </c>
      <c r="R13544" t="n">
        <v>-0.001051760692351007</v>
      </c>
    </row>
    <row r="13545">
      <c r="F13545" t="n">
        <v>0.09727898116409911</v>
      </c>
      <c r="G13545" t="n">
        <v>0.1214916699654408</v>
      </c>
      <c r="H13545" t="n">
        <v>-0.001125266273331909</v>
      </c>
      <c r="J13545" t="n">
        <v>0.03427607869668432</v>
      </c>
      <c r="K13545" t="n">
        <v>0.1191184137770722</v>
      </c>
      <c r="L13545" t="n">
        <v>-0.001091866112733563</v>
      </c>
      <c r="M13545" t="n">
        <v>0.06986304125731921</v>
      </c>
      <c r="N13545" t="n">
        <v>0.1084107265704355</v>
      </c>
      <c r="O13545" t="n">
        <v>-0.0008473622654048046</v>
      </c>
      <c r="P13545" t="n">
        <v>0.1041933689003812</v>
      </c>
      <c r="Q13545" t="n">
        <v>0.1228545740248988</v>
      </c>
      <c r="R13545" t="n">
        <v>-0.001052917860546232</v>
      </c>
    </row>
    <row r="13546">
      <c r="F13546" t="n">
        <v>0.09712678231179173</v>
      </c>
      <c r="G13546" t="n">
        <v>0.1215006960924813</v>
      </c>
      <c r="H13546" t="n">
        <v>-0.001126166486350575</v>
      </c>
      <c r="J13546" t="n">
        <v>0.03422586606375363</v>
      </c>
      <c r="K13546" t="n">
        <v>0.1191272635849308</v>
      </c>
      <c r="L13546" t="n">
        <v>-0.001092084333201782</v>
      </c>
      <c r="M13546" t="n">
        <v>0.07010551297298143</v>
      </c>
      <c r="N13546" t="n">
        <v>0.1084187808591852</v>
      </c>
      <c r="O13546" t="n">
        <v>-0.0008478706827640475</v>
      </c>
      <c r="P13546" t="n">
        <v>0.1038060122619061</v>
      </c>
      <c r="Q13546" t="n">
        <v>0.122863701407813</v>
      </c>
      <c r="R13546" t="n">
        <v>-0.001052707466328919</v>
      </c>
    </row>
    <row r="13547">
      <c r="F13547" t="n">
        <v>0.09726727036784319</v>
      </c>
      <c r="G13547" t="n">
        <v>0.1215097222195218</v>
      </c>
      <c r="H13547" t="n">
        <v>-0.001125491326586576</v>
      </c>
      <c r="J13547" t="n">
        <v>0.03426834813718257</v>
      </c>
      <c r="K13547" t="n">
        <v>0.1191361133927894</v>
      </c>
      <c r="L13547" t="n">
        <v>-0.001090556789924249</v>
      </c>
      <c r="M13547" t="n">
        <v>0.07004008369525308</v>
      </c>
      <c r="N13547" t="n">
        <v>0.1084268351479348</v>
      </c>
      <c r="O13547" t="n">
        <v>-0.0008479554189905879</v>
      </c>
      <c r="P13547" t="n">
        <v>0.1037726011220281</v>
      </c>
      <c r="Q13547" t="n">
        <v>0.1228728287907272</v>
      </c>
      <c r="R13547" t="n">
        <v>-0.001052286677894291</v>
      </c>
    </row>
    <row r="13548">
      <c r="F13548" t="n">
        <v>0.09722657063797749</v>
      </c>
      <c r="G13548" t="n">
        <v>0.1215187483465623</v>
      </c>
      <c r="H13548" t="n">
        <v>-0.001125090161501988</v>
      </c>
      <c r="J13548" t="n">
        <v>0.03433611110857819</v>
      </c>
      <c r="K13548" t="n">
        <v>0.1191449632006481</v>
      </c>
      <c r="L13548" t="n">
        <v>-0.001091620924297979</v>
      </c>
      <c r="M13548" t="n">
        <v>0.07001864018569007</v>
      </c>
      <c r="N13548" t="n">
        <v>0.1084348894366845</v>
      </c>
      <c r="O13548" t="n">
        <v>-0.0008466650807427482</v>
      </c>
      <c r="P13548" t="n">
        <v>0.1037745850296868</v>
      </c>
      <c r="Q13548" t="n">
        <v>0.1228819561736414</v>
      </c>
      <c r="R13548" t="n">
        <v>-0.001052490883445007</v>
      </c>
    </row>
    <row r="13549">
      <c r="F13549" t="n">
        <v>0.09714405686704961</v>
      </c>
      <c r="G13549" t="n">
        <v>0.1215277744736029</v>
      </c>
      <c r="H13549" t="n">
        <v>-0.001125202625532526</v>
      </c>
      <c r="J13549" t="n">
        <v>0.03423533648954012</v>
      </c>
      <c r="K13549" t="n">
        <v>0.1191538130085067</v>
      </c>
      <c r="L13549" t="n">
        <v>-0.001091402752833145</v>
      </c>
      <c r="M13549" t="n">
        <v>0.06999719653043091</v>
      </c>
      <c r="N13549" t="n">
        <v>0.1084429437254342</v>
      </c>
      <c r="O13549" t="n">
        <v>-0.000847850886177962</v>
      </c>
      <c r="P13549" t="n">
        <v>0.1038119645802728</v>
      </c>
      <c r="Q13549" t="n">
        <v>0.1228910835565556</v>
      </c>
      <c r="R13549" t="n">
        <v>-0.001051649479720858</v>
      </c>
    </row>
    <row r="13550">
      <c r="F13550" t="n">
        <v>0.09734030020823209</v>
      </c>
      <c r="G13550" t="n">
        <v>0.1215368006006434</v>
      </c>
      <c r="H13550" t="n">
        <v>-0.00112497769747145</v>
      </c>
      <c r="J13550" t="n">
        <v>0.03434523445653892</v>
      </c>
      <c r="K13550" t="n">
        <v>0.1191626628163653</v>
      </c>
      <c r="L13550" t="n">
        <v>-0.001091620924297979</v>
      </c>
      <c r="M13550" t="n">
        <v>0.06997575272947776</v>
      </c>
      <c r="N13550" t="n">
        <v>0.1084509980141838</v>
      </c>
      <c r="O13550" t="n">
        <v>-0.0008474273842368142</v>
      </c>
      <c r="P13550" t="n">
        <v>0.1041679047945299</v>
      </c>
      <c r="Q13550" t="n">
        <v>0.1229002109394697</v>
      </c>
      <c r="R13550" t="n">
        <v>-0.001051649479720858</v>
      </c>
    </row>
    <row r="13551">
      <c r="F13551" t="n">
        <v>0.09731353822060229</v>
      </c>
      <c r="G13551" t="n">
        <v>0.1215458267276839</v>
      </c>
      <c r="H13551" t="n">
        <v>-0.001125427553593602</v>
      </c>
      <c r="J13551" t="n">
        <v>0.03435400958113044</v>
      </c>
      <c r="K13551" t="n">
        <v>0.1191715126242239</v>
      </c>
      <c r="L13551" t="n">
        <v>-0.001090612095114872</v>
      </c>
      <c r="M13551" t="n">
        <v>0.06995430878283268</v>
      </c>
      <c r="N13551" t="n">
        <v>0.1084590523029335</v>
      </c>
      <c r="O13551" t="n">
        <v>-0.0008471732830721255</v>
      </c>
      <c r="P13551" t="n">
        <v>0.1040637044961019</v>
      </c>
      <c r="Q13551" t="n">
        <v>0.1229093383223839</v>
      </c>
      <c r="R13551" t="n">
        <v>-0.001051228777858784</v>
      </c>
    </row>
    <row r="13552">
      <c r="F13552" t="n">
        <v>0.0972588995551342</v>
      </c>
      <c r="G13552" t="n">
        <v>0.1215548528547244</v>
      </c>
      <c r="H13552" t="n">
        <v>-0.001124802834153451</v>
      </c>
      <c r="J13552" t="n">
        <v>0.03431222266362824</v>
      </c>
      <c r="K13552" t="n">
        <v>0.1191803624320826</v>
      </c>
      <c r="L13552" t="n">
        <v>-0.001090393972695849</v>
      </c>
      <c r="M13552" t="n">
        <v>0.07013080426871923</v>
      </c>
      <c r="N13552" t="n">
        <v>0.1084671065916832</v>
      </c>
      <c r="O13552" t="n">
        <v>-0.000846222394700127</v>
      </c>
      <c r="P13552" t="n">
        <v>0.1040656911454361</v>
      </c>
      <c r="Q13552" t="n">
        <v>0.1229184657052981</v>
      </c>
      <c r="R13552" t="n">
        <v>-0.001051222700660259</v>
      </c>
    </row>
    <row r="13553">
      <c r="F13553" t="n">
        <v>0.09717638354395072</v>
      </c>
      <c r="G13553" t="n">
        <v>0.121563878981765</v>
      </c>
      <c r="H13553" t="n">
        <v>-0.001123791219732808</v>
      </c>
      <c r="J13553" t="n">
        <v>0.03424515420869592</v>
      </c>
      <c r="K13553" t="n">
        <v>0.1191892122399412</v>
      </c>
      <c r="L13553" t="n">
        <v>-0.001090721156324383</v>
      </c>
      <c r="M13553" t="n">
        <v>0.07004338050075148</v>
      </c>
      <c r="N13553" t="n">
        <v>0.1084751608804328</v>
      </c>
      <c r="O13553" t="n">
        <v>-0.0008471537049894416</v>
      </c>
      <c r="P13553" t="n">
        <v>0.1043154511257555</v>
      </c>
      <c r="Q13553" t="n">
        <v>0.1229275930882123</v>
      </c>
      <c r="R13553" t="n">
        <v>-0.001052169085006157</v>
      </c>
    </row>
    <row r="13554">
      <c r="F13554" t="n">
        <v>0.09714961970906266</v>
      </c>
      <c r="G13554" t="n">
        <v>0.1215729051088055</v>
      </c>
      <c r="H13554" t="n">
        <v>-0.001125027637358039</v>
      </c>
      <c r="J13554" t="n">
        <v>0.03423707468650197</v>
      </c>
      <c r="K13554" t="n">
        <v>0.1191980620477998</v>
      </c>
      <c r="L13554" t="n">
        <v>-0.001090393972695849</v>
      </c>
      <c r="M13554" t="n">
        <v>0.0700879166353422</v>
      </c>
      <c r="N13554" t="n">
        <v>0.1084832151691825</v>
      </c>
      <c r="O13554" t="n">
        <v>-0.0008474076987047092</v>
      </c>
      <c r="P13554" t="n">
        <v>0.1039988726134917</v>
      </c>
      <c r="Q13554" t="n">
        <v>0.1229367204711265</v>
      </c>
      <c r="R13554" t="n">
        <v>-0.001052063931189946</v>
      </c>
    </row>
    <row r="13555">
      <c r="F13555" t="n">
        <v>0.09726224024402577</v>
      </c>
      <c r="G13555" t="n">
        <v>0.121581931235846</v>
      </c>
      <c r="H13555" t="n">
        <v>-0.00112446562934657</v>
      </c>
      <c r="J13555" t="n">
        <v>0.03422899503570485</v>
      </c>
      <c r="K13555" t="n">
        <v>0.1192069118556584</v>
      </c>
      <c r="L13555" t="n">
        <v>-0.001091375523581452</v>
      </c>
      <c r="M13555" t="n">
        <v>0.06997849879532173</v>
      </c>
      <c r="N13555" t="n">
        <v>0.1084912694579321</v>
      </c>
      <c r="O13555" t="n">
        <v>-0.0008471537049894416</v>
      </c>
      <c r="P13555" t="n">
        <v>0.1040716528225605</v>
      </c>
      <c r="Q13555" t="n">
        <v>0.1229458478540407</v>
      </c>
      <c r="R13555" t="n">
        <v>-0.001051216475191075</v>
      </c>
    </row>
    <row r="13556">
      <c r="F13556" t="n">
        <v>0.09722153814821982</v>
      </c>
      <c r="G13556" t="n">
        <v>0.1215909573628865</v>
      </c>
      <c r="H13556" t="n">
        <v>-0.001122944070893452</v>
      </c>
      <c r="J13556" t="n">
        <v>0.0343136138822544</v>
      </c>
      <c r="K13556" t="n">
        <v>0.1192157616635171</v>
      </c>
      <c r="L13556" t="n">
        <v>-0.001089930506823338</v>
      </c>
      <c r="M13556" t="n">
        <v>0.06989107387647989</v>
      </c>
      <c r="N13556" t="n">
        <v>0.1084993237466818</v>
      </c>
      <c r="O13556" t="n">
        <v>-0.000846880172900619</v>
      </c>
      <c r="P13556" t="n">
        <v>0.1040028471342997</v>
      </c>
      <c r="Q13556" t="n">
        <v>0.1229549752369548</v>
      </c>
      <c r="R13556" t="n">
        <v>-0.001052057532476957</v>
      </c>
    </row>
    <row r="13557">
      <c r="F13557" t="n">
        <v>0.09733416112504095</v>
      </c>
      <c r="G13557" t="n">
        <v>0.121599983489927</v>
      </c>
      <c r="H13557" t="n">
        <v>-0.001124516821693022</v>
      </c>
      <c r="J13557" t="n">
        <v>0.03422968971339571</v>
      </c>
      <c r="K13557" t="n">
        <v>0.1192246114713757</v>
      </c>
      <c r="L13557" t="n">
        <v>-0.001091347983472868</v>
      </c>
      <c r="M13557" t="n">
        <v>0.06997959697044373</v>
      </c>
      <c r="N13557" t="n">
        <v>0.1085073780354315</v>
      </c>
      <c r="O13557" t="n">
        <v>-0.0008467109153463268</v>
      </c>
      <c r="P13557" t="n">
        <v>0.1042172164892696</v>
      </c>
      <c r="Q13557" t="n">
        <v>0.122964102619869</v>
      </c>
      <c r="R13557" t="n">
        <v>-0.001051216475191075</v>
      </c>
    </row>
    <row r="13558">
      <c r="F13558" t="n">
        <v>0.09732133664259485</v>
      </c>
      <c r="G13558" t="n">
        <v>0.1216090096169676</v>
      </c>
      <c r="H13558" t="n">
        <v>-0.001123281088921931</v>
      </c>
      <c r="J13558" t="n">
        <v>0.0342806002673629</v>
      </c>
      <c r="K13558" t="n">
        <v>0.1192334612792343</v>
      </c>
      <c r="L13558" t="n">
        <v>-0.001089930506823338</v>
      </c>
      <c r="M13558" t="n">
        <v>0.06984818430887474</v>
      </c>
      <c r="N13558" t="n">
        <v>0.1085154323241811</v>
      </c>
      <c r="O13558" t="n">
        <v>-0.0008461185139063045</v>
      </c>
      <c r="P13558" t="n">
        <v>0.1041484113768307</v>
      </c>
      <c r="Q13558" t="n">
        <v>0.1229732300027832</v>
      </c>
      <c r="R13558" t="n">
        <v>-0.001052057532476957</v>
      </c>
    </row>
    <row r="13559">
      <c r="F13559" t="n">
        <v>0.09732245091116579</v>
      </c>
      <c r="G13559" t="n">
        <v>0.1216180357440081</v>
      </c>
      <c r="H13559" t="n">
        <v>-0.00112361810695041</v>
      </c>
      <c r="J13559" t="n">
        <v>0.03433993843103647</v>
      </c>
      <c r="K13559" t="n">
        <v>0.1192423110870929</v>
      </c>
      <c r="L13559" t="n">
        <v>-0.001091020873476823</v>
      </c>
      <c r="M13559" t="n">
        <v>0.07002468234344214</v>
      </c>
      <c r="N13559" t="n">
        <v>0.1085234866129308</v>
      </c>
      <c r="O13559" t="n">
        <v>-0.000846795544123473</v>
      </c>
      <c r="P13559" t="n">
        <v>0.1037964270260558</v>
      </c>
      <c r="Q13559" t="n">
        <v>0.1229823573856974</v>
      </c>
      <c r="R13559" t="n">
        <v>-0.001052267796798427</v>
      </c>
    </row>
    <row r="13560">
      <c r="F13560" t="n">
        <v>0.097295687165846</v>
      </c>
      <c r="G13560" t="n">
        <v>0.1216270618710486</v>
      </c>
      <c r="H13560" t="n">
        <v>-0.001123109355379179</v>
      </c>
      <c r="J13560" t="n">
        <v>0.03428129500689582</v>
      </c>
      <c r="K13560" t="n">
        <v>0.1192511608949515</v>
      </c>
      <c r="L13560" t="n">
        <v>-0.001090666059338558</v>
      </c>
      <c r="M13560" t="n">
        <v>0.06991526278679699</v>
      </c>
      <c r="N13560" t="n">
        <v>0.1085315409016804</v>
      </c>
      <c r="O13560" t="n">
        <v>-0.0008457608582579558</v>
      </c>
      <c r="P13560" t="n">
        <v>0.1043293774915321</v>
      </c>
      <c r="Q13560" t="n">
        <v>0.1229914847686116</v>
      </c>
      <c r="R13560" t="n">
        <v>-0.001052050985422917</v>
      </c>
    </row>
    <row r="13561">
      <c r="F13561" t="n">
        <v>0.09721316644990041</v>
      </c>
      <c r="G13561" t="n">
        <v>0.1216360879980892</v>
      </c>
      <c r="H13561" t="n">
        <v>-0.001122211137360281</v>
      </c>
      <c r="J13561" t="n">
        <v>0.03425636032329653</v>
      </c>
      <c r="K13561" t="n">
        <v>0.1192600107028102</v>
      </c>
      <c r="L13561" t="n">
        <v>-0.001090120998839139</v>
      </c>
      <c r="M13561" t="n">
        <v>0.07000378667018436</v>
      </c>
      <c r="N13561" t="n">
        <v>0.1085395951904301</v>
      </c>
      <c r="O13561" t="n">
        <v>-0.0008457608582579558</v>
      </c>
      <c r="P13561" t="n">
        <v>0.1041189816897742</v>
      </c>
      <c r="Q13561" t="n">
        <v>0.1230006121515258</v>
      </c>
      <c r="R13561" t="n">
        <v>-0.001050999880431986</v>
      </c>
    </row>
    <row r="13562">
      <c r="F13562" t="n">
        <v>0.09725609775080205</v>
      </c>
      <c r="G13562" t="n">
        <v>0.1216451141251297</v>
      </c>
      <c r="H13562" t="n">
        <v>-0.001122435691865005</v>
      </c>
      <c r="J13562" t="n">
        <v>0.03434098100289974</v>
      </c>
      <c r="K13562" t="n">
        <v>0.1192688605106688</v>
      </c>
      <c r="L13562" t="n">
        <v>-0.001089902974639371</v>
      </c>
      <c r="M13562" t="n">
        <v>0.06987237260254936</v>
      </c>
      <c r="N13562" t="n">
        <v>0.1085476494791798</v>
      </c>
      <c r="O13562" t="n">
        <v>-0.0008463530092889424</v>
      </c>
      <c r="P13562" t="n">
        <v>0.1040855734788563</v>
      </c>
      <c r="Q13562" t="n">
        <v>0.1230097395344399</v>
      </c>
      <c r="R13562" t="n">
        <v>-0.0010507896594338</v>
      </c>
    </row>
    <row r="13563">
      <c r="F13563" t="n">
        <v>0.09734084787294225</v>
      </c>
      <c r="G13563" t="n">
        <v>0.1216541402521702</v>
      </c>
      <c r="H13563" t="n">
        <v>-0.001122547969117368</v>
      </c>
      <c r="J13563" t="n">
        <v>0.03431604623540106</v>
      </c>
      <c r="K13563" t="n">
        <v>0.1192777103185274</v>
      </c>
      <c r="L13563" t="n">
        <v>-0.001089793962539487</v>
      </c>
      <c r="M13563" t="n">
        <v>0.07007086619473998</v>
      </c>
      <c r="N13563" t="n">
        <v>0.1085557037679294</v>
      </c>
      <c r="O13563" t="n">
        <v>-0.0008457608582579558</v>
      </c>
      <c r="P13563" t="n">
        <v>0.1040167670206799</v>
      </c>
      <c r="Q13563" t="n">
        <v>0.1230188669173541</v>
      </c>
      <c r="R13563" t="n">
        <v>-0.001052156095922011</v>
      </c>
    </row>
    <row r="13564">
      <c r="F13564" t="n">
        <v>0.09732802303468008</v>
      </c>
      <c r="G13564" t="n">
        <v>0.1216631663792107</v>
      </c>
      <c r="H13564" t="n">
        <v>-0.001122489957262951</v>
      </c>
      <c r="J13564" t="n">
        <v>0.03429111120028461</v>
      </c>
      <c r="K13564" t="n">
        <v>0.119286560126386</v>
      </c>
      <c r="L13564" t="n">
        <v>-0.001090420068301959</v>
      </c>
      <c r="M13564" t="n">
        <v>0.07011540312256476</v>
      </c>
      <c r="N13564" t="n">
        <v>0.1085637580566791</v>
      </c>
      <c r="O13564" t="n">
        <v>-0.0008461644370189867</v>
      </c>
      <c r="P13564" t="n">
        <v>0.1039125617182272</v>
      </c>
      <c r="Q13564" t="n">
        <v>0.1230279943002683</v>
      </c>
      <c r="R13564" t="n">
        <v>-0.001050362868706214</v>
      </c>
    </row>
    <row r="13565">
      <c r="F13565" t="n">
        <v>0.09724550007688298</v>
      </c>
      <c r="G13565" t="n">
        <v>0.1216721925062512</v>
      </c>
      <c r="H13565" t="n">
        <v>-0.00112327546458084</v>
      </c>
      <c r="J13565" t="n">
        <v>0.03423246605623519</v>
      </c>
      <c r="K13565" t="n">
        <v>0.1192954099342447</v>
      </c>
      <c r="L13565" t="n">
        <v>-0.001090420068301959</v>
      </c>
      <c r="M13565" t="n">
        <v>0.07004997023375276</v>
      </c>
      <c r="N13565" t="n">
        <v>0.1085718123454287</v>
      </c>
      <c r="O13565" t="n">
        <v>-0.0008452343072291188</v>
      </c>
      <c r="P13565" t="n">
        <v>0.1043039349965832</v>
      </c>
      <c r="Q13565" t="n">
        <v>0.1230371216831825</v>
      </c>
      <c r="R13565" t="n">
        <v>-0.001050783224031359</v>
      </c>
    </row>
    <row r="13566">
      <c r="F13566" t="n">
        <v>0.09720479493802617</v>
      </c>
      <c r="G13566" t="n">
        <v>0.1216812186332918</v>
      </c>
      <c r="H13566" t="n">
        <v>-0.001122826603256332</v>
      </c>
      <c r="J13566" t="n">
        <v>0.03426652281240254</v>
      </c>
      <c r="K13566" t="n">
        <v>0.1193042597421033</v>
      </c>
      <c r="L13566" t="n">
        <v>-0.001089548168197369</v>
      </c>
      <c r="M13566" t="n">
        <v>0.06987456670531919</v>
      </c>
      <c r="N13566" t="n">
        <v>0.1085798666341784</v>
      </c>
      <c r="O13566" t="n">
        <v>-0.0008453188644827432</v>
      </c>
      <c r="P13566" t="n">
        <v>0.104235129400436</v>
      </c>
      <c r="Q13566" t="n">
        <v>0.1230462490660967</v>
      </c>
      <c r="R13566" t="n">
        <v>-0.0010504679575375</v>
      </c>
    </row>
    <row r="13567">
      <c r="F13567" t="n">
        <v>0.09719196880790593</v>
      </c>
      <c r="G13567" t="n">
        <v>0.1216902447603323</v>
      </c>
      <c r="H13567" t="n">
        <v>-0.001121311486308669</v>
      </c>
      <c r="J13567" t="n">
        <v>0.03430900731642582</v>
      </c>
      <c r="K13567" t="n">
        <v>0.1193131095499619</v>
      </c>
      <c r="L13567" t="n">
        <v>-0.00108987513073659</v>
      </c>
      <c r="M13567" t="n">
        <v>0.06985312103135169</v>
      </c>
      <c r="N13567" t="n">
        <v>0.1085879209229281</v>
      </c>
      <c r="O13567" t="n">
        <v>-0.0008461644370189867</v>
      </c>
      <c r="P13567" t="n">
        <v>0.1040955254297144</v>
      </c>
      <c r="Q13567" t="n">
        <v>0.1230553764490109</v>
      </c>
      <c r="R13567" t="n">
        <v>-0.0010504679575375</v>
      </c>
    </row>
    <row r="13568">
      <c r="F13568" t="n">
        <v>0.09726278205038727</v>
      </c>
      <c r="G13568" t="n">
        <v>0.1216992708873728</v>
      </c>
      <c r="H13568" t="n">
        <v>-0.001121535793467362</v>
      </c>
      <c r="J13568" t="n">
        <v>0.03429249915703497</v>
      </c>
      <c r="K13568" t="n">
        <v>0.1193219593578205</v>
      </c>
      <c r="L13568" t="n">
        <v>-0.001089302160020964</v>
      </c>
      <c r="M13568" t="n">
        <v>0.06987566354089578</v>
      </c>
      <c r="N13568" t="n">
        <v>0.1085959752116777</v>
      </c>
      <c r="O13568" t="n">
        <v>-0.0008450462046075588</v>
      </c>
      <c r="P13568" t="n">
        <v>0.1039559201536313</v>
      </c>
      <c r="Q13568" t="n">
        <v>0.123064503831925</v>
      </c>
      <c r="R13568" t="n">
        <v>-0.001050356371690504</v>
      </c>
    </row>
    <row r="13569">
      <c r="F13569" t="n">
        <v>0.09722207617636996</v>
      </c>
      <c r="G13569" t="n">
        <v>0.1217082970144133</v>
      </c>
      <c r="H13569" t="n">
        <v>-0.001121984407784749</v>
      </c>
      <c r="J13569" t="n">
        <v>0.03436026679025486</v>
      </c>
      <c r="K13569" t="n">
        <v>0.1193308091656792</v>
      </c>
      <c r="L13569" t="n">
        <v>-0.001089084234211217</v>
      </c>
      <c r="M13569" t="n">
        <v>0.07016213675763358</v>
      </c>
      <c r="N13569" t="n">
        <v>0.1086040295004274</v>
      </c>
      <c r="O13569" t="n">
        <v>-0.0008452152476570902</v>
      </c>
      <c r="P13569" t="n">
        <v>0.1038517129027852</v>
      </c>
      <c r="Q13569" t="n">
        <v>0.1230736312148392</v>
      </c>
      <c r="R13569" t="n">
        <v>-0.001051407043263666</v>
      </c>
    </row>
    <row r="13570">
      <c r="F13570" t="n">
        <v>0.09725107041938266</v>
      </c>
      <c r="G13570" t="n">
        <v>0.1217173231414539</v>
      </c>
      <c r="H13570" t="n">
        <v>-0.001121647947046709</v>
      </c>
      <c r="J13570" t="n">
        <v>0.03432690331370634</v>
      </c>
      <c r="K13570" t="n">
        <v>0.1193396589735378</v>
      </c>
      <c r="L13570" t="n">
        <v>-0.001090500751974573</v>
      </c>
      <c r="M13570" t="n">
        <v>0.07011869724986872</v>
      </c>
      <c r="N13570" t="n">
        <v>0.108612083789177</v>
      </c>
      <c r="O13570" t="n">
        <v>-0.0008449616830827931</v>
      </c>
      <c r="P13570" t="n">
        <v>0.1038891028645576</v>
      </c>
      <c r="Q13570" t="n">
        <v>0.1230827585977534</v>
      </c>
      <c r="R13570" t="n">
        <v>-0.001050566506005137</v>
      </c>
    </row>
    <row r="13571">
      <c r="F13571" t="n">
        <v>0.0972661249018493</v>
      </c>
      <c r="G13571" t="n">
        <v>0.1217263492684944</v>
      </c>
      <c r="H13571" t="n">
        <v>-0.001121760100626056</v>
      </c>
      <c r="J13571" t="n">
        <v>0.03432725017393466</v>
      </c>
      <c r="K13571" t="n">
        <v>0.1193485087813964</v>
      </c>
      <c r="L13571" t="n">
        <v>-0.001090363196871775</v>
      </c>
      <c r="M13571" t="n">
        <v>0.07003126882836369</v>
      </c>
      <c r="N13571" t="n">
        <v>0.1086201380779267</v>
      </c>
      <c r="O13571" t="n">
        <v>-0.0008457223768056845</v>
      </c>
      <c r="P13571" t="n">
        <v>0.1041742916163196</v>
      </c>
      <c r="Q13571" t="n">
        <v>0.1230918859806676</v>
      </c>
      <c r="R13571" t="n">
        <v>-0.001051617177578299</v>
      </c>
    </row>
    <row r="13572">
      <c r="F13572" t="n">
        <v>0.09730906039805726</v>
      </c>
      <c r="G13572" t="n">
        <v>0.1217353753955349</v>
      </c>
      <c r="H13572" t="n">
        <v>-0.001121144156470132</v>
      </c>
      <c r="J13572" t="n">
        <v>0.03432759697459456</v>
      </c>
      <c r="K13572" t="n">
        <v>0.119357358589255</v>
      </c>
      <c r="L13572" t="n">
        <v>-0.001089164875844141</v>
      </c>
      <c r="M13572" t="n">
        <v>0.0699878287000521</v>
      </c>
      <c r="N13572" t="n">
        <v>0.1086281923666764</v>
      </c>
      <c r="O13572" t="n">
        <v>-0.0008456185511341987</v>
      </c>
      <c r="P13572" t="n">
        <v>0.104211684342181</v>
      </c>
      <c r="Q13572" t="n">
        <v>0.1231010133635818</v>
      </c>
      <c r="R13572" t="n">
        <v>-0.00105003458993771</v>
      </c>
    </row>
    <row r="13573">
      <c r="F13573" t="n">
        <v>0.09732411565286522</v>
      </c>
      <c r="G13573" t="n">
        <v>0.1217444015225754</v>
      </c>
      <c r="H13573" t="n">
        <v>-0.00112170461645637</v>
      </c>
      <c r="J13573" t="n">
        <v>0.03432794371566064</v>
      </c>
      <c r="K13573" t="n">
        <v>0.1193662083971136</v>
      </c>
      <c r="L13573" t="n">
        <v>-0.001090036382046056</v>
      </c>
      <c r="M13573" t="n">
        <v>0.06996638275516745</v>
      </c>
      <c r="N13573" t="n">
        <v>0.108636246655426</v>
      </c>
      <c r="O13573" t="n">
        <v>-0.0008453650936805668</v>
      </c>
      <c r="P13573" t="n">
        <v>0.104178277497795</v>
      </c>
      <c r="Q13573" t="n">
        <v>0.1231101407464959</v>
      </c>
      <c r="R13573" t="n">
        <v>-0.001049929544460525</v>
      </c>
    </row>
    <row r="13574">
      <c r="F13574" t="n">
        <v>0.09726946822086163</v>
      </c>
      <c r="G13574" t="n">
        <v>0.1217534276496159</v>
      </c>
      <c r="H13574" t="n">
        <v>-0.001120471604486646</v>
      </c>
      <c r="J13574" t="n">
        <v>0.03424401267334463</v>
      </c>
      <c r="K13574" t="n">
        <v>0.1193750582049723</v>
      </c>
      <c r="L13574" t="n">
        <v>-0.001090363196871775</v>
      </c>
      <c r="M13574" t="n">
        <v>0.07014288710755881</v>
      </c>
      <c r="N13574" t="n">
        <v>0.1086443009441757</v>
      </c>
      <c r="O13574" t="n">
        <v>-0.0008456185511341987</v>
      </c>
      <c r="P13574" t="n">
        <v>0.1042864718492835</v>
      </c>
      <c r="Q13574" t="n">
        <v>0.1231192681294101</v>
      </c>
      <c r="R13574" t="n">
        <v>-0.001050139635414895</v>
      </c>
    </row>
    <row r="13575">
      <c r="F13575" t="n">
        <v>0.09718693854196211</v>
      </c>
      <c r="G13575" t="n">
        <v>0.1217624537766565</v>
      </c>
      <c r="H13575" t="n">
        <v>-0.001120359512489399</v>
      </c>
      <c r="J13575" t="n">
        <v>0.0342864979838212</v>
      </c>
      <c r="K13575" t="n">
        <v>0.1193839080128309</v>
      </c>
      <c r="L13575" t="n">
        <v>-0.001089818505495577</v>
      </c>
      <c r="M13575" t="n">
        <v>0.06998947407372719</v>
      </c>
      <c r="N13575" t="n">
        <v>0.1086523552329254</v>
      </c>
      <c r="O13575" t="n">
        <v>-0.0008452806078626894</v>
      </c>
      <c r="P13575" t="n">
        <v>0.1041468639995898</v>
      </c>
      <c r="Q13575" t="n">
        <v>0.1231283955123243</v>
      </c>
      <c r="R13575" t="n">
        <v>-0.001050237908930577</v>
      </c>
    </row>
    <row r="13576">
      <c r="F13576" t="n">
        <v>0.09728563817503477</v>
      </c>
      <c r="G13576" t="n">
        <v>0.121771479903697</v>
      </c>
      <c r="H13576" t="n">
        <v>-0.001120081789384455</v>
      </c>
      <c r="J13576" t="n">
        <v>0.03423627732285742</v>
      </c>
      <c r="K13576" t="n">
        <v>0.1193927578206895</v>
      </c>
      <c r="L13576" t="n">
        <v>-0.001088809500399813</v>
      </c>
      <c r="M13576" t="n">
        <v>0.07003401166614148</v>
      </c>
      <c r="N13576" t="n">
        <v>0.108660409521675</v>
      </c>
      <c r="O13576" t="n">
        <v>-0.0008441635293263834</v>
      </c>
      <c r="P13576" t="n">
        <v>0.1041842584695133</v>
      </c>
      <c r="Q13576" t="n">
        <v>0.1231375228952385</v>
      </c>
      <c r="R13576" t="n">
        <v>-0.001050027861348791</v>
      </c>
    </row>
    <row r="13577">
      <c r="F13577" t="n">
        <v>0.09731463478704505</v>
      </c>
      <c r="G13577" t="n">
        <v>0.1217805060307375</v>
      </c>
      <c r="H13577" t="n">
        <v>-0.001121202095235009</v>
      </c>
      <c r="J13577" t="n">
        <v>0.03425347919693492</v>
      </c>
      <c r="K13577" t="n">
        <v>0.1194016076285481</v>
      </c>
      <c r="L13577" t="n">
        <v>-0.001090225377513466</v>
      </c>
      <c r="M13577" t="n">
        <v>0.07001256546732559</v>
      </c>
      <c r="N13577" t="n">
        <v>0.1086684638104247</v>
      </c>
      <c r="O13577" t="n">
        <v>-0.0008444168797253408</v>
      </c>
      <c r="P13577" t="n">
        <v>0.1041154508500208</v>
      </c>
      <c r="Q13577" t="n">
        <v>0.1231466502781527</v>
      </c>
      <c r="R13577" t="n">
        <v>-0.001050763027885043</v>
      </c>
    </row>
    <row r="13578">
      <c r="F13578" t="n">
        <v>0.09737151397278648</v>
      </c>
      <c r="G13578" t="n">
        <v>0.121789532157778</v>
      </c>
      <c r="H13578" t="n">
        <v>-0.001120529911724677</v>
      </c>
      <c r="J13578" t="n">
        <v>0.03431282070438146</v>
      </c>
      <c r="K13578" t="n">
        <v>0.1194104574364068</v>
      </c>
      <c r="L13578" t="n">
        <v>-0.001090116463889339</v>
      </c>
      <c r="M13578" t="n">
        <v>0.07007909797465336</v>
      </c>
      <c r="N13578" t="n">
        <v>0.1086765180991743</v>
      </c>
      <c r="O13578" t="n">
        <v>-0.0008451769309222132</v>
      </c>
      <c r="P13578" t="n">
        <v>0.1039050382227913</v>
      </c>
      <c r="Q13578" t="n">
        <v>0.1231557776610668</v>
      </c>
      <c r="R13578" t="n">
        <v>-0.001050763027885043</v>
      </c>
    </row>
    <row r="13579">
      <c r="F13579" t="n">
        <v>0.0972889826072251</v>
      </c>
      <c r="G13579" t="n">
        <v>0.1217985582848186</v>
      </c>
      <c r="H13579" t="n">
        <v>-0.00112142615640512</v>
      </c>
      <c r="J13579" t="n">
        <v>0.03431316701811554</v>
      </c>
      <c r="K13579" t="n">
        <v>0.1194193072442654</v>
      </c>
      <c r="L13579" t="n">
        <v>-0.001088780625975314</v>
      </c>
      <c r="M13579" t="n">
        <v>0.06990368832913144</v>
      </c>
      <c r="N13579" t="n">
        <v>0.108684572387924</v>
      </c>
      <c r="O13579" t="n">
        <v>-0.0008442291156483517</v>
      </c>
      <c r="P13579" t="n">
        <v>0.1039778340774882</v>
      </c>
      <c r="Q13579" t="n">
        <v>0.123164905043981</v>
      </c>
      <c r="R13579" t="n">
        <v>-0.001050132885139684</v>
      </c>
    </row>
    <row r="13580">
      <c r="F13580" t="n">
        <v>0.09723433247808189</v>
      </c>
      <c r="G13580" t="n">
        <v>0.1218075844118591</v>
      </c>
      <c r="H13580" t="n">
        <v>-0.001120477215365293</v>
      </c>
      <c r="J13580" t="n">
        <v>0.03426294539127878</v>
      </c>
      <c r="K13580" t="n">
        <v>0.119428157052124</v>
      </c>
      <c r="L13580" t="n">
        <v>-0.00108943395968427</v>
      </c>
      <c r="M13580" t="n">
        <v>0.07008019493207418</v>
      </c>
      <c r="N13580" t="n">
        <v>0.1086926266766736</v>
      </c>
      <c r="O13580" t="n">
        <v>-0.0008443979445885873</v>
      </c>
      <c r="P13580" t="n">
        <v>0.103838221878047</v>
      </c>
      <c r="Q13580" t="n">
        <v>0.1231740324268952</v>
      </c>
      <c r="R13580" t="n">
        <v>-0.001050755999119888</v>
      </c>
    </row>
    <row r="13581">
      <c r="F13581" t="n">
        <v>0.09736091935009075</v>
      </c>
      <c r="G13581" t="n">
        <v>0.1218166105388996</v>
      </c>
      <c r="H13581" t="n">
        <v>-0.001119133583249336</v>
      </c>
      <c r="J13581" t="n">
        <v>0.03427171939257491</v>
      </c>
      <c r="K13581" t="n">
        <v>0.1194370068599826</v>
      </c>
      <c r="L13581" t="n">
        <v>-0.001089107292829792</v>
      </c>
      <c r="M13581" t="n">
        <v>0.06992677921473328</v>
      </c>
      <c r="N13581" t="n">
        <v>0.1087006809654233</v>
      </c>
      <c r="O13581" t="n">
        <v>-0.0008437226288276448</v>
      </c>
      <c r="P13581" t="n">
        <v>0.1040526255928731</v>
      </c>
      <c r="Q13581" t="n">
        <v>0.1231831598098094</v>
      </c>
      <c r="R13581" t="n">
        <v>-0.001050335990726115</v>
      </c>
    </row>
    <row r="13582">
      <c r="F13582" t="n">
        <v>0.09725050305505828</v>
      </c>
      <c r="G13582" t="n">
        <v>0.1218256366659401</v>
      </c>
      <c r="H13582" t="n">
        <v>-0.001119581460621322</v>
      </c>
      <c r="J13582" t="n">
        <v>0.03425520925527438</v>
      </c>
      <c r="K13582" t="n">
        <v>0.1194458566678413</v>
      </c>
      <c r="L13582" t="n">
        <v>-0.001089651737587255</v>
      </c>
      <c r="M13582" t="n">
        <v>0.06986134242283354</v>
      </c>
      <c r="N13582" t="n">
        <v>0.108708735254173</v>
      </c>
      <c r="O13582" t="n">
        <v>-0.0008448200169391763</v>
      </c>
      <c r="P13582" t="n">
        <v>0.1041962281432935</v>
      </c>
      <c r="Q13582" t="n">
        <v>0.1231922871927236</v>
      </c>
      <c r="R13582" t="n">
        <v>-0.001050125986529229</v>
      </c>
    </row>
    <row r="13583">
      <c r="F13583" t="n">
        <v>0.09716796821912665</v>
      </c>
      <c r="G13583" t="n">
        <v>0.1218346627929806</v>
      </c>
      <c r="H13583" t="n">
        <v>-0.001119917368650311</v>
      </c>
      <c r="J13583" t="n">
        <v>0.0342471270037271</v>
      </c>
      <c r="K13583" t="n">
        <v>0.1194547064756999</v>
      </c>
      <c r="L13583" t="n">
        <v>-0.001089542848635762</v>
      </c>
      <c r="M13583" t="n">
        <v>0.06997186516214032</v>
      </c>
      <c r="N13583" t="n">
        <v>0.1087167895429226</v>
      </c>
      <c r="O13583" t="n">
        <v>-0.0008449044314092942</v>
      </c>
      <c r="P13583" t="n">
        <v>0.1042336262114255</v>
      </c>
      <c r="Q13583" t="n">
        <v>0.1232014145756378</v>
      </c>
      <c r="R13583" t="n">
        <v>-0.001051071005415217</v>
      </c>
    </row>
    <row r="13584">
      <c r="F13584" t="n">
        <v>0.0973642662326864</v>
      </c>
      <c r="G13584" t="n">
        <v>0.1218436889200212</v>
      </c>
      <c r="H13584" t="n">
        <v>-0.001120201795678029</v>
      </c>
      <c r="J13584" t="n">
        <v>0.03430646957135748</v>
      </c>
      <c r="K13584" t="n">
        <v>0.1194635562835585</v>
      </c>
      <c r="L13584" t="n">
        <v>-0.001089622351232579</v>
      </c>
      <c r="M13584" t="n">
        <v>0.07001640328786837</v>
      </c>
      <c r="N13584" t="n">
        <v>0.1087248438316723</v>
      </c>
      <c r="O13584" t="n">
        <v>-0.0008438726718283962</v>
      </c>
      <c r="P13584" t="n">
        <v>0.1040586110392053</v>
      </c>
      <c r="Q13584" t="n">
        <v>0.123210541958552</v>
      </c>
      <c r="R13584" t="n">
        <v>-0.001050118939562529</v>
      </c>
    </row>
    <row r="13585">
      <c r="F13585" t="n">
        <v>0.09725384741814516</v>
      </c>
      <c r="G13585" t="n">
        <v>0.1218527150470617</v>
      </c>
      <c r="H13585" t="n">
        <v>-0.001119418437778954</v>
      </c>
      <c r="J13585" t="n">
        <v>0.03435738441018857</v>
      </c>
      <c r="K13585" t="n">
        <v>0.1194724060914171</v>
      </c>
      <c r="L13585" t="n">
        <v>-0.001088207115887787</v>
      </c>
      <c r="M13585" t="n">
        <v>0.07006094159663284</v>
      </c>
      <c r="N13585" t="n">
        <v>0.108732898120422</v>
      </c>
      <c r="O13585" t="n">
        <v>-0.0008443789448041956</v>
      </c>
      <c r="P13585" t="n">
        <v>0.1043084244023318</v>
      </c>
      <c r="Q13585" t="n">
        <v>0.1232196693414661</v>
      </c>
      <c r="R13585" t="n">
        <v>-0.00105064384156171</v>
      </c>
    </row>
    <row r="13586">
      <c r="F13586" t="n">
        <v>0.09731073002840146</v>
      </c>
      <c r="G13586" t="n">
        <v>0.1218617411741022</v>
      </c>
      <c r="H13586" t="n">
        <v>-0.00111953034605025</v>
      </c>
      <c r="J13586" t="n">
        <v>0.0343240177272323</v>
      </c>
      <c r="K13586" t="n">
        <v>0.1194812558992758</v>
      </c>
      <c r="L13586" t="n">
        <v>-0.001088642572916954</v>
      </c>
      <c r="M13586" t="n">
        <v>0.06995151402858349</v>
      </c>
      <c r="N13586" t="n">
        <v>0.1087409524091716</v>
      </c>
      <c r="O13586" t="n">
        <v>-0.0008445477024627954</v>
      </c>
      <c r="P13586" t="n">
        <v>0.1041688109250959</v>
      </c>
      <c r="Q13586" t="n">
        <v>0.1232287967243803</v>
      </c>
      <c r="R13586" t="n">
        <v>-0.001050118939562529</v>
      </c>
    </row>
    <row r="13587">
      <c r="F13587" t="n">
        <v>0.09728396133519157</v>
      </c>
      <c r="G13587" t="n">
        <v>0.1218707673011427</v>
      </c>
      <c r="H13587" t="n">
        <v>-0.00111948032814861</v>
      </c>
      <c r="J13587" t="n">
        <v>0.03425693781875669</v>
      </c>
      <c r="K13587" t="n">
        <v>0.1194901057071344</v>
      </c>
      <c r="L13587" t="n">
        <v>-0.001088315980145079</v>
      </c>
      <c r="M13587" t="n">
        <v>0.06999605231981462</v>
      </c>
      <c r="N13587" t="n">
        <v>0.1087490066979213</v>
      </c>
      <c r="O13587" t="n">
        <v>-0.0008442945659748956</v>
      </c>
      <c r="P13587" t="n">
        <v>0.1039937932170518</v>
      </c>
      <c r="Q13587" t="n">
        <v>0.1232379241072945</v>
      </c>
      <c r="R13587" t="n">
        <v>-0.001050853802361383</v>
      </c>
    </row>
    <row r="13588">
      <c r="F13588" t="n">
        <v>0.09727113440057103</v>
      </c>
      <c r="G13588" t="n">
        <v>0.1218797934281833</v>
      </c>
      <c r="H13588" t="n">
        <v>-0.001119368480778428</v>
      </c>
      <c r="J13588" t="n">
        <v>0.03427413986541525</v>
      </c>
      <c r="K13588" t="n">
        <v>0.119498955514993</v>
      </c>
      <c r="L13588" t="n">
        <v>-0.001088068896176696</v>
      </c>
      <c r="M13588" t="n">
        <v>0.07012857183791651</v>
      </c>
      <c r="N13588" t="n">
        <v>0.1087570609866709</v>
      </c>
      <c r="O13588" t="n">
        <v>-0.0008432634191658691</v>
      </c>
      <c r="P13588" t="n">
        <v>0.1042790143483834</v>
      </c>
      <c r="Q13588" t="n">
        <v>0.1232470514902087</v>
      </c>
      <c r="R13588" t="n">
        <v>-0.001050111744218597</v>
      </c>
    </row>
    <row r="13589">
      <c r="F13589" t="n">
        <v>0.0972304227664495</v>
      </c>
      <c r="G13589" t="n">
        <v>0.1218888195552238</v>
      </c>
      <c r="H13589" t="n">
        <v>-0.001117914464966066</v>
      </c>
      <c r="J13589" t="n">
        <v>0.03434191173857717</v>
      </c>
      <c r="K13589" t="n">
        <v>0.1195078053228516</v>
      </c>
      <c r="L13589" t="n">
        <v>-0.001088286575259656</v>
      </c>
      <c r="M13589" t="n">
        <v>0.06995315755662471</v>
      </c>
      <c r="N13589" t="n">
        <v>0.1087651152754206</v>
      </c>
      <c r="O13589" t="n">
        <v>-0.0008442755376925734</v>
      </c>
      <c r="P13589" t="n">
        <v>0.1041393991326266</v>
      </c>
      <c r="Q13589" t="n">
        <v>0.1232561788731229</v>
      </c>
      <c r="R13589" t="n">
        <v>-0.00105042662030382</v>
      </c>
    </row>
    <row r="13590">
      <c r="F13590" t="n">
        <v>0.09731519189625512</v>
      </c>
      <c r="G13590" t="n">
        <v>0.1218978456822643</v>
      </c>
      <c r="H13590" t="n">
        <v>-0.001118921091297702</v>
      </c>
      <c r="J13590" t="n">
        <v>0.03432540084536606</v>
      </c>
      <c r="K13590" t="n">
        <v>0.1195166551307102</v>
      </c>
      <c r="L13590" t="n">
        <v>-0.001089483810215937</v>
      </c>
      <c r="M13590" t="n">
        <v>0.06995370532694931</v>
      </c>
      <c r="N13590" t="n">
        <v>0.1087731695641703</v>
      </c>
      <c r="O13590" t="n">
        <v>-0.0008436851352186626</v>
      </c>
      <c r="P13590" t="n">
        <v>0.1042830107536218</v>
      </c>
      <c r="Q13590" t="n">
        <v>0.123265306256037</v>
      </c>
      <c r="R13590" t="n">
        <v>-0.001050636537693969</v>
      </c>
    </row>
    <row r="13591">
      <c r="F13591" t="n">
        <v>0.09735813495437445</v>
      </c>
      <c r="G13591" t="n">
        <v>0.1219068718093048</v>
      </c>
      <c r="H13591" t="n">
        <v>-0.00111880924392752</v>
      </c>
      <c r="J13591" t="n">
        <v>0.03430888975391469</v>
      </c>
      <c r="K13591" t="n">
        <v>0.1195255049385689</v>
      </c>
      <c r="L13591" t="n">
        <v>-0.001088177735718175</v>
      </c>
      <c r="M13591" t="n">
        <v>0.06993225763577546</v>
      </c>
      <c r="N13591" t="n">
        <v>0.1087812238529199</v>
      </c>
      <c r="O13591" t="n">
        <v>-0.0008439192153471841</v>
      </c>
      <c r="P13591" t="n">
        <v>0.104178798229272</v>
      </c>
      <c r="Q13591" t="n">
        <v>0.1232744336389512</v>
      </c>
      <c r="R13591" t="n">
        <v>-0.001049377033353077</v>
      </c>
    </row>
    <row r="13592">
      <c r="F13592" t="n">
        <v>0.09724771014779601</v>
      </c>
      <c r="G13592" t="n">
        <v>0.1219158979363453</v>
      </c>
      <c r="H13592" t="n">
        <v>-0.001118760691899243</v>
      </c>
      <c r="J13592" t="n">
        <v>0.03435137722928211</v>
      </c>
      <c r="K13592" t="n">
        <v>0.1195343547464275</v>
      </c>
      <c r="L13592" t="n">
        <v>-0.001089127373373974</v>
      </c>
      <c r="M13592" t="n">
        <v>0.06984482335863332</v>
      </c>
      <c r="N13592" t="n">
        <v>0.1087892781416696</v>
      </c>
      <c r="O13592" t="n">
        <v>-0.0008434133696636595</v>
      </c>
      <c r="P13592" t="n">
        <v>0.1043224122182754</v>
      </c>
      <c r="Q13592" t="n">
        <v>0.1232835610218654</v>
      </c>
      <c r="R13592" t="n">
        <v>-0.001050314274444776</v>
      </c>
    </row>
    <row r="13593">
      <c r="F13593" t="n">
        <v>0.09720699715985071</v>
      </c>
      <c r="G13593" t="n">
        <v>0.1219249240633859</v>
      </c>
      <c r="H13593" t="n">
        <v>-0.001117754612140341</v>
      </c>
      <c r="J13593" t="n">
        <v>0.03436015127173944</v>
      </c>
      <c r="K13593" t="n">
        <v>0.1195432045542861</v>
      </c>
      <c r="L13593" t="n">
        <v>-0.001087930410529822</v>
      </c>
      <c r="M13593" t="n">
        <v>0.07017530376915512</v>
      </c>
      <c r="N13593" t="n">
        <v>0.1087973324304193</v>
      </c>
      <c r="O13593" t="n">
        <v>-0.0008430761392079763</v>
      </c>
      <c r="P13593" t="n">
        <v>0.1039349663225941</v>
      </c>
      <c r="Q13593" t="n">
        <v>0.1232926884047796</v>
      </c>
      <c r="R13593" t="n">
        <v>-0.001050314274444776</v>
      </c>
    </row>
    <row r="13594">
      <c r="F13594" t="n">
        <v>0.09738936870215578</v>
      </c>
      <c r="G13594" t="n">
        <v>0.1219339501904264</v>
      </c>
      <c r="H13594" t="n">
        <v>-0.001117419252220707</v>
      </c>
      <c r="J13594" t="n">
        <v>0.03424249836208859</v>
      </c>
      <c r="K13594" t="n">
        <v>0.1195520543621447</v>
      </c>
      <c r="L13594" t="n">
        <v>-0.001088256854941864</v>
      </c>
      <c r="M13594" t="n">
        <v>0.06986791368781925</v>
      </c>
      <c r="N13594" t="n">
        <v>0.1088053867191689</v>
      </c>
      <c r="O13594" t="n">
        <v>-0.0008431604468218971</v>
      </c>
      <c r="P13594" t="n">
        <v>0.1038661551753293</v>
      </c>
      <c r="Q13594" t="n">
        <v>0.1233018157876938</v>
      </c>
      <c r="R13594" t="n">
        <v>-0.001049474778571506</v>
      </c>
    </row>
    <row r="13595">
      <c r="F13595" t="n">
        <v>0.09734865626390699</v>
      </c>
      <c r="G13595" t="n">
        <v>0.1219429763174669</v>
      </c>
      <c r="H13595" t="n">
        <v>-0.001118648905259365</v>
      </c>
      <c r="J13595" t="n">
        <v>0.03433555689040756</v>
      </c>
      <c r="K13595" t="n">
        <v>0.1195609041700034</v>
      </c>
      <c r="L13595" t="n">
        <v>-0.001088800928961932</v>
      </c>
      <c r="M13595" t="n">
        <v>0.06989045670242344</v>
      </c>
      <c r="N13595" t="n">
        <v>0.1088134410079186</v>
      </c>
      <c r="O13595" t="n">
        <v>-0.0008434976772775803</v>
      </c>
      <c r="P13595" t="n">
        <v>0.1042221977236077</v>
      </c>
      <c r="Q13595" t="n">
        <v>0.123310943170608</v>
      </c>
      <c r="R13595" t="n">
        <v>-0.00104894284037715</v>
      </c>
    </row>
    <row r="13596">
      <c r="F13596" t="n">
        <v>0.09725217102920189</v>
      </c>
      <c r="G13596" t="n">
        <v>0.1219520024445074</v>
      </c>
      <c r="H13596" t="n">
        <v>-0.001117484258276192</v>
      </c>
      <c r="J13596" t="n">
        <v>0.03424318838963648</v>
      </c>
      <c r="K13596" t="n">
        <v>0.119569753977862</v>
      </c>
      <c r="L13596" t="n">
        <v>-0.001087682868395897</v>
      </c>
      <c r="M13596" t="n">
        <v>0.07004497398503023</v>
      </c>
      <c r="N13596" t="n">
        <v>0.1088214952966682</v>
      </c>
      <c r="O13596" t="n">
        <v>-0.0008433102984040276</v>
      </c>
      <c r="P13596" t="n">
        <v>0.1040471737931031</v>
      </c>
      <c r="Q13596" t="n">
        <v>0.1233200705535221</v>
      </c>
      <c r="R13596" t="n">
        <v>-0.001049782162513879</v>
      </c>
    </row>
    <row r="13597">
      <c r="F13597" t="n">
        <v>0.09732300216057105</v>
      </c>
      <c r="G13597" t="n">
        <v>0.121961028571548</v>
      </c>
      <c r="H13597" t="n">
        <v>-0.001117260806114969</v>
      </c>
      <c r="J13597" t="n">
        <v>0.03436153325982801</v>
      </c>
      <c r="K13597" t="n">
        <v>0.1195786037857206</v>
      </c>
      <c r="L13597" t="n">
        <v>-0.001087791658440746</v>
      </c>
      <c r="M13597" t="n">
        <v>0.07002352596696293</v>
      </c>
      <c r="N13597" t="n">
        <v>0.1088295495854179</v>
      </c>
      <c r="O13597" t="n">
        <v>-0.000842720394128138</v>
      </c>
      <c r="P13597" t="n">
        <v>0.1042970071557362</v>
      </c>
      <c r="Q13597" t="n">
        <v>0.1233291979364363</v>
      </c>
      <c r="R13597" t="n">
        <v>-0.00104894284037715</v>
      </c>
    </row>
    <row r="13598">
      <c r="F13598" t="n">
        <v>0.09733806138769927</v>
      </c>
      <c r="G13598" t="n">
        <v>0.1219700546985885</v>
      </c>
      <c r="H13598" t="n">
        <v>-0.001118042888679249</v>
      </c>
      <c r="J13598" t="n">
        <v>0.03432816419781982</v>
      </c>
      <c r="K13598" t="n">
        <v>0.1195874535935792</v>
      </c>
      <c r="L13598" t="n">
        <v>-0.001087900448485595</v>
      </c>
      <c r="M13598" t="n">
        <v>0.07009006103760637</v>
      </c>
      <c r="N13598" t="n">
        <v>0.1088376038741675</v>
      </c>
      <c r="O13598" t="n">
        <v>-0.0008424675780098997</v>
      </c>
      <c r="P13598" t="n">
        <v>0.1041219821955087</v>
      </c>
      <c r="Q13598" t="n">
        <v>0.1233383253193505</v>
      </c>
      <c r="R13598" t="n">
        <v>-0.001048733009842968</v>
      </c>
    </row>
    <row r="13599">
      <c r="F13599" t="n">
        <v>0.09719974371632656</v>
      </c>
      <c r="G13599" t="n">
        <v>0.121979080825629</v>
      </c>
      <c r="H13599" t="n">
        <v>-0.001117484258276192</v>
      </c>
      <c r="J13599" t="n">
        <v>0.03426108025309285</v>
      </c>
      <c r="K13599" t="n">
        <v>0.1195963034014379</v>
      </c>
      <c r="L13599" t="n">
        <v>-0.001087978935194689</v>
      </c>
      <c r="M13599" t="n">
        <v>0.07011260467371799</v>
      </c>
      <c r="N13599" t="n">
        <v>0.1088456581629172</v>
      </c>
      <c r="O13599" t="n">
        <v>-0.0008428046661675509</v>
      </c>
      <c r="P13599" t="n">
        <v>0.103982360837613</v>
      </c>
      <c r="Q13599" t="n">
        <v>0.1233474527022647</v>
      </c>
      <c r="R13599" t="n">
        <v>-0.00104988707778097</v>
      </c>
    </row>
    <row r="13600">
      <c r="F13600" t="n">
        <v>0.09735423717565356</v>
      </c>
      <c r="G13600" t="n">
        <v>0.1219881069526695</v>
      </c>
      <c r="H13600" t="n">
        <v>-0.001117661917314865</v>
      </c>
      <c r="J13600" t="n">
        <v>0.03432885443395219</v>
      </c>
      <c r="K13600" t="n">
        <v>0.1196051532092965</v>
      </c>
      <c r="L13600" t="n">
        <v>-0.00108852276151439</v>
      </c>
      <c r="M13600" t="n">
        <v>0.0700471647106039</v>
      </c>
      <c r="N13600" t="n">
        <v>0.1088537124516669</v>
      </c>
      <c r="O13600" t="n">
        <v>-0.0008424491071006054</v>
      </c>
      <c r="P13600" t="n">
        <v>0.1040197657499884</v>
      </c>
      <c r="Q13600" t="n">
        <v>0.1233565800851789</v>
      </c>
      <c r="R13600" t="n">
        <v>-0.001049459906450491</v>
      </c>
    </row>
    <row r="13601">
      <c r="F13601" t="n">
        <v>0.09721591748834274</v>
      </c>
      <c r="G13601" t="n">
        <v>0.1219971330797101</v>
      </c>
      <c r="H13601" t="n">
        <v>-0.001116768591774</v>
      </c>
      <c r="J13601" t="n">
        <v>0.03427862722802116</v>
      </c>
      <c r="K13601" t="n">
        <v>0.1196140030171551</v>
      </c>
      <c r="L13601" t="n">
        <v>-0.001087978935194689</v>
      </c>
      <c r="M13601" t="n">
        <v>0.07013569619264939</v>
      </c>
      <c r="N13601" t="n">
        <v>0.1088617667404165</v>
      </c>
      <c r="O13601" t="n">
        <v>-0.0008427860530488508</v>
      </c>
      <c r="P13601" t="n">
        <v>0.1040925770637949</v>
      </c>
      <c r="Q13601" t="n">
        <v>0.1233657074680931</v>
      </c>
      <c r="R13601" t="n">
        <v>-0.001049669693538238</v>
      </c>
    </row>
    <row r="13602">
      <c r="F13602" t="n">
        <v>0.09732858247476878</v>
      </c>
      <c r="G13602" t="n">
        <v>0.1220061592067506</v>
      </c>
      <c r="H13602" t="n">
        <v>-0.001117438585929649</v>
      </c>
      <c r="J13602" t="n">
        <v>0.03433797316895808</v>
      </c>
      <c r="K13602" t="n">
        <v>0.1196228528250137</v>
      </c>
      <c r="L13602" t="n">
        <v>-0.001087978935194689</v>
      </c>
      <c r="M13602" t="n">
        <v>0.0701362439659631</v>
      </c>
      <c r="N13602" t="n">
        <v>0.1088698210291662</v>
      </c>
      <c r="O13602" t="n">
        <v>-0.0008427860530488508</v>
      </c>
      <c r="P13602" t="n">
        <v>0.1043778249650025</v>
      </c>
      <c r="Q13602" t="n">
        <v>0.1233748348510072</v>
      </c>
      <c r="R13602" t="n">
        <v>-0.001049669693538238</v>
      </c>
    </row>
    <row r="13603">
      <c r="F13603" t="n">
        <v>0.09719026043661</v>
      </c>
      <c r="G13603" t="n">
        <v>0.1220151853337911</v>
      </c>
      <c r="H13603" t="n">
        <v>-0.001117215254544433</v>
      </c>
      <c r="J13603" t="n">
        <v>0.03433831811038479</v>
      </c>
      <c r="K13603" t="n">
        <v>0.1196317026328723</v>
      </c>
      <c r="L13603" t="n">
        <v>-0.001088740292042271</v>
      </c>
      <c r="M13603" t="n">
        <v>0.07004880737373381</v>
      </c>
      <c r="N13603" t="n">
        <v>0.1088778753179159</v>
      </c>
      <c r="O13603" t="n">
        <v>-0.0008425333435876668</v>
      </c>
      <c r="P13603" t="n">
        <v>0.1039903601239726</v>
      </c>
      <c r="Q13603" t="n">
        <v>0.1233839622339214</v>
      </c>
      <c r="R13603" t="n">
        <v>-0.001049355012906618</v>
      </c>
    </row>
    <row r="13604">
      <c r="F13604" t="n">
        <v>0.09728898315122586</v>
      </c>
      <c r="G13604" t="n">
        <v>0.1220242114608316</v>
      </c>
      <c r="H13604" t="n">
        <v>-0.001115608339035284</v>
      </c>
      <c r="J13604" t="n">
        <v>0.03436394941847055</v>
      </c>
      <c r="K13604" t="n">
        <v>0.119640552440731</v>
      </c>
      <c r="L13604" t="n">
        <v>-0.001087078391064434</v>
      </c>
      <c r="M13604" t="n">
        <v>0.06989538189626807</v>
      </c>
      <c r="N13604" t="n">
        <v>0.1088859296066655</v>
      </c>
      <c r="O13604" t="n">
        <v>-0.000842177970844052</v>
      </c>
      <c r="P13604" t="n">
        <v>0.1042402048771696</v>
      </c>
      <c r="Q13604" t="n">
        <v>0.1233930896168356</v>
      </c>
      <c r="R13604" t="n">
        <v>-0.001049766863207737</v>
      </c>
    </row>
    <row r="13605">
      <c r="F13605" t="n">
        <v>0.09733193128449408</v>
      </c>
      <c r="G13605" t="n">
        <v>0.1220332375878721</v>
      </c>
      <c r="H13605" t="n">
        <v>-0.001116947604748412</v>
      </c>
      <c r="J13605" t="n">
        <v>0.03436429434249171</v>
      </c>
      <c r="K13605" t="n">
        <v>0.1196494022485896</v>
      </c>
      <c r="L13605" t="n">
        <v>-0.001087948314754392</v>
      </c>
      <c r="M13605" t="n">
        <v>0.06985193657512415</v>
      </c>
      <c r="N13605" t="n">
        <v>0.1088939838954152</v>
      </c>
      <c r="O13605" t="n">
        <v>-0.000842177970844052</v>
      </c>
      <c r="P13605" t="n">
        <v>0.1042422070938768</v>
      </c>
      <c r="Q13605" t="n">
        <v>0.1234022169997498</v>
      </c>
      <c r="R13605" t="n">
        <v>-0.00104882301687718</v>
      </c>
    </row>
    <row r="13606">
      <c r="F13606" t="n">
        <v>0.09733304765789871</v>
      </c>
      <c r="G13606" t="n">
        <v>0.1220422637149127</v>
      </c>
      <c r="H13606" t="n">
        <v>-0.001116724393796224</v>
      </c>
      <c r="J13606" t="n">
        <v>0.03437306808399224</v>
      </c>
      <c r="K13606" t="n">
        <v>0.1196582520564482</v>
      </c>
      <c r="L13606" t="n">
        <v>-0.001087295871986923</v>
      </c>
      <c r="M13606" t="n">
        <v>0.07013843469587897</v>
      </c>
      <c r="N13606" t="n">
        <v>0.1089020381841648</v>
      </c>
      <c r="O13606" t="n">
        <v>-0.0008425989756285171</v>
      </c>
      <c r="P13606" t="n">
        <v>0.1042796163122667</v>
      </c>
      <c r="Q13606" t="n">
        <v>0.123411344382664</v>
      </c>
      <c r="R13606" t="n">
        <v>-0.001048298657804649</v>
      </c>
    </row>
    <row r="13607">
      <c r="F13607" t="n">
        <v>0.09723655417941096</v>
      </c>
      <c r="G13607" t="n">
        <v>0.1220512898419532</v>
      </c>
      <c r="H13607" t="n">
        <v>-0.001116501182844036</v>
      </c>
      <c r="J13607" t="n">
        <v>0.03436498400915527</v>
      </c>
      <c r="K13607" t="n">
        <v>0.1196671018643068</v>
      </c>
      <c r="L13607" t="n">
        <v>-0.001086860910141944</v>
      </c>
      <c r="M13607" t="n">
        <v>0.07005099708272872</v>
      </c>
      <c r="N13607" t="n">
        <v>0.1089100924729145</v>
      </c>
      <c r="O13607" t="n">
        <v>-0.000842430573714731</v>
      </c>
      <c r="P13607" t="n">
        <v>0.1042108054616783</v>
      </c>
      <c r="Q13607" t="n">
        <v>0.1234204717655782</v>
      </c>
      <c r="R13607" t="n">
        <v>-0.001049452247764218</v>
      </c>
    </row>
    <row r="13608">
      <c r="F13608" t="n">
        <v>0.0972934474092971</v>
      </c>
      <c r="G13608" t="n">
        <v>0.1220603159689937</v>
      </c>
      <c r="H13608" t="n">
        <v>-0.001115231222087354</v>
      </c>
      <c r="J13608" t="n">
        <v>0.0343147550708086</v>
      </c>
      <c r="K13608" t="n">
        <v>0.1196759516721655</v>
      </c>
      <c r="L13608" t="n">
        <v>-0.001088026092273737</v>
      </c>
      <c r="M13608" t="n">
        <v>0.07016152619861185</v>
      </c>
      <c r="N13608" t="n">
        <v>0.1089181467616642</v>
      </c>
      <c r="O13608" t="n">
        <v>-0.0008413178275486392</v>
      </c>
      <c r="P13608" t="n">
        <v>0.1044252510381005</v>
      </c>
      <c r="Q13608" t="n">
        <v>0.1234295991484923</v>
      </c>
      <c r="R13608" t="n">
        <v>-0.001049444440632852</v>
      </c>
    </row>
    <row r="13609">
      <c r="F13609" t="n">
        <v>0.09719695213715138</v>
      </c>
      <c r="G13609" t="n">
        <v>0.1220693420960343</v>
      </c>
      <c r="H13609" t="n">
        <v>-0.001116458221831599</v>
      </c>
      <c r="J13609" t="n">
        <v>0.03432352852750967</v>
      </c>
      <c r="K13609" t="n">
        <v>0.1196848014800241</v>
      </c>
      <c r="L13609" t="n">
        <v>-0.001087591229726866</v>
      </c>
      <c r="M13609" t="n">
        <v>0.06985412402366781</v>
      </c>
      <c r="N13609" t="n">
        <v>0.1089262010504138</v>
      </c>
      <c r="O13609" t="n">
        <v>-0.0008423278129358523</v>
      </c>
      <c r="P13609" t="n">
        <v>0.1044272553918333</v>
      </c>
      <c r="Q13609" t="n">
        <v>0.1234387265314065</v>
      </c>
      <c r="R13609" t="n">
        <v>-0.001048815340158899</v>
      </c>
    </row>
    <row r="13610">
      <c r="F13610" t="n">
        <v>0.09729567984861373</v>
      </c>
      <c r="G13610" t="n">
        <v>0.1220783682230748</v>
      </c>
      <c r="H13610" t="n">
        <v>-0.001115008131224764</v>
      </c>
      <c r="J13610" t="n">
        <v>0.03427329888271664</v>
      </c>
      <c r="K13610" t="n">
        <v>0.1196936512878827</v>
      </c>
      <c r="L13610" t="n">
        <v>-0.001087917376637019</v>
      </c>
      <c r="M13610" t="n">
        <v>0.06987666726029096</v>
      </c>
      <c r="N13610" t="n">
        <v>0.1089342553391635</v>
      </c>
      <c r="O13610" t="n">
        <v>-0.0008424119783847868</v>
      </c>
      <c r="P13610" t="n">
        <v>0.1041105923631114</v>
      </c>
      <c r="Q13610" t="n">
        <v>0.1234478539143207</v>
      </c>
      <c r="R13610" t="n">
        <v>-0.001048710490079907</v>
      </c>
    </row>
    <row r="13611">
      <c r="F13611" t="n">
        <v>0.09732468558251139</v>
      </c>
      <c r="G13611" t="n">
        <v>0.1220873943501153</v>
      </c>
      <c r="H13611" t="n">
        <v>-0.001114298156580225</v>
      </c>
      <c r="J13611" t="n">
        <v>0.0343242173656725</v>
      </c>
      <c r="K13611" t="n">
        <v>0.1197025010957413</v>
      </c>
      <c r="L13611" t="n">
        <v>-0.001086612788996404</v>
      </c>
      <c r="M13611" t="n">
        <v>0.0701191757700986</v>
      </c>
      <c r="N13611" t="n">
        <v>0.1089423096279131</v>
      </c>
      <c r="O13611" t="n">
        <v>-0.0008423278129358523</v>
      </c>
      <c r="P13611" t="n">
        <v>0.1040063723256199</v>
      </c>
      <c r="Q13611" t="n">
        <v>0.1234569812972349</v>
      </c>
      <c r="R13611" t="n">
        <v>-0.001048291089763938</v>
      </c>
    </row>
    <row r="13612">
      <c r="F13612" t="n">
        <v>0.09725607800484151</v>
      </c>
      <c r="G13612" t="n">
        <v>0.1220964204771558</v>
      </c>
      <c r="H13612" t="n">
        <v>-0.001114744098813974</v>
      </c>
      <c r="J13612" t="n">
        <v>0.03431613260937087</v>
      </c>
      <c r="K13612" t="n">
        <v>0.1197113509036</v>
      </c>
      <c r="L13612" t="n">
        <v>-0.001086581830785896</v>
      </c>
      <c r="M13612" t="n">
        <v>0.0699657471021016</v>
      </c>
      <c r="N13612" t="n">
        <v>0.1089503639166628</v>
      </c>
      <c r="O13612" t="n">
        <v>-0.0008416361519747968</v>
      </c>
      <c r="P13612" t="n">
        <v>0.1039021513696982</v>
      </c>
      <c r="Q13612" t="n">
        <v>0.1234661086801491</v>
      </c>
      <c r="R13612" t="n">
        <v>-0.001047864059975487</v>
      </c>
    </row>
    <row r="13613">
      <c r="F13613" t="n">
        <v>0.09738269854475265</v>
      </c>
      <c r="G13613" t="n">
        <v>0.1221054466041963</v>
      </c>
      <c r="H13613" t="n">
        <v>-0.001115413012164598</v>
      </c>
      <c r="J13613" t="n">
        <v>0.03428276036679863</v>
      </c>
      <c r="K13613" t="n">
        <v>0.1197202007114586</v>
      </c>
      <c r="L13613" t="n">
        <v>-0.001087016593947159</v>
      </c>
      <c r="M13613" t="n">
        <v>0.06994429740840902</v>
      </c>
      <c r="N13613" t="n">
        <v>0.1089584182054125</v>
      </c>
      <c r="O13613" t="n">
        <v>-0.0008409631122690992</v>
      </c>
      <c r="P13613" t="n">
        <v>0.103904153853347</v>
      </c>
      <c r="Q13613" t="n">
        <v>0.1234752360630633</v>
      </c>
      <c r="R13613" t="n">
        <v>-0.001048283373324817</v>
      </c>
    </row>
    <row r="13614">
      <c r="F13614" t="n">
        <v>0.09741170577314545</v>
      </c>
      <c r="G13614" t="n">
        <v>0.1221144727312369</v>
      </c>
      <c r="H13614" t="n">
        <v>-0.001114632613255537</v>
      </c>
      <c r="J13614" t="n">
        <v>0.03430839186184124</v>
      </c>
      <c r="K13614" t="n">
        <v>0.1197290505193172</v>
      </c>
      <c r="L13614" t="n">
        <v>-0.001087342666318106</v>
      </c>
      <c r="M13614" t="n">
        <v>0.0699448442530389</v>
      </c>
      <c r="N13614" t="n">
        <v>0.1089664724941621</v>
      </c>
      <c r="O13614" t="n">
        <v>-0.0008421409317540699</v>
      </c>
      <c r="P13614" t="n">
        <v>0.103906156620158</v>
      </c>
      <c r="Q13614" t="n">
        <v>0.1234843634459774</v>
      </c>
      <c r="R13614" t="n">
        <v>-0.001049122000023476</v>
      </c>
    </row>
    <row r="13615">
      <c r="F13615" t="n">
        <v>0.09735704251079069</v>
      </c>
      <c r="G13615" t="n">
        <v>0.1221234988582774</v>
      </c>
      <c r="H13615" t="n">
        <v>-0.001115190041047723</v>
      </c>
      <c r="J13615" t="n">
        <v>0.03430873593940054</v>
      </c>
      <c r="K13615" t="n">
        <v>0.1197379003271759</v>
      </c>
      <c r="L13615" t="n">
        <v>-0.001086364449205265</v>
      </c>
      <c r="M13615" t="n">
        <v>0.07007737149395238</v>
      </c>
      <c r="N13615" t="n">
        <v>0.1089745267829118</v>
      </c>
      <c r="O13615" t="n">
        <v>-0.0008415520220115846</v>
      </c>
      <c r="P13615" t="n">
        <v>0.1042268363520956</v>
      </c>
      <c r="Q13615" t="n">
        <v>0.1234934908288916</v>
      </c>
      <c r="R13615" t="n">
        <v>-0.001047541862339659</v>
      </c>
    </row>
    <row r="13616">
      <c r="F13616" t="n">
        <v>0.09724659730123522</v>
      </c>
      <c r="G13616" t="n">
        <v>0.1221325249853179</v>
      </c>
      <c r="H13616" t="n">
        <v>-0.001115372836044702</v>
      </c>
      <c r="J13616" t="n">
        <v>0.03425007540123839</v>
      </c>
      <c r="K13616" t="n">
        <v>0.1197467501350345</v>
      </c>
      <c r="L13616" t="n">
        <v>-0.001087745879157151</v>
      </c>
      <c r="M13616" t="n">
        <v>0.07018790256118995</v>
      </c>
      <c r="N13616" t="n">
        <v>0.1089825810716614</v>
      </c>
      <c r="O13616" t="n">
        <v>-0.0008411972810283106</v>
      </c>
      <c r="P13616" t="n">
        <v>0.1039101630029483</v>
      </c>
      <c r="Q13616" t="n">
        <v>0.1235026182118058</v>
      </c>
      <c r="R13616" t="n">
        <v>-0.001047751475518717</v>
      </c>
    </row>
    <row r="13617">
      <c r="F13617" t="n">
        <v>0.09724771346193328</v>
      </c>
      <c r="G13617" t="n">
        <v>0.1221415511123584</v>
      </c>
      <c r="H13617" t="n">
        <v>-0.001115038558471462</v>
      </c>
      <c r="J13617" t="n">
        <v>0.03432628242558448</v>
      </c>
      <c r="K13617" t="n">
        <v>0.1197555999428931</v>
      </c>
      <c r="L13617" t="n">
        <v>-0.001086224556249239</v>
      </c>
      <c r="M13617" t="n">
        <v>0.06988049402409047</v>
      </c>
      <c r="N13617" t="n">
        <v>0.1089906353604111</v>
      </c>
      <c r="O13617" t="n">
        <v>-0.0008415336590273222</v>
      </c>
      <c r="P13617" t="n">
        <v>0.1043016647511155</v>
      </c>
      <c r="Q13617" t="n">
        <v>0.12351174559472</v>
      </c>
      <c r="R13617" t="n">
        <v>-0.001048799541414004</v>
      </c>
    </row>
    <row r="13618">
      <c r="F13618" t="n">
        <v>0.09740223017142652</v>
      </c>
      <c r="G13618" t="n">
        <v>0.122150577239399</v>
      </c>
      <c r="H13618" t="n">
        <v>-0.001114258577467235</v>
      </c>
      <c r="J13618" t="n">
        <v>0.03425076277154024</v>
      </c>
      <c r="K13618" t="n">
        <v>0.1197644497507517</v>
      </c>
      <c r="L13618" t="n">
        <v>-0.001087202549547182</v>
      </c>
      <c r="M13618" t="n">
        <v>0.06994703126750779</v>
      </c>
      <c r="N13618" t="n">
        <v>0.1089986896491608</v>
      </c>
      <c r="O13618" t="n">
        <v>-0.0008411972810283106</v>
      </c>
      <c r="P13618" t="n">
        <v>0.1041620343687213</v>
      </c>
      <c r="Q13618" t="n">
        <v>0.1235208729776342</v>
      </c>
      <c r="R13618" t="n">
        <v>-0.001047961088697774</v>
      </c>
    </row>
    <row r="13619">
      <c r="F13619" t="n">
        <v>0.09723600032682594</v>
      </c>
      <c r="G13619" t="n">
        <v>0.1221596033664395</v>
      </c>
      <c r="H13619" t="n">
        <v>-0.001115372836044702</v>
      </c>
      <c r="J13619" t="n">
        <v>0.03429325299215479</v>
      </c>
      <c r="K13619" t="n">
        <v>0.1197732995586103</v>
      </c>
      <c r="L13619" t="n">
        <v>-0.001087062163269852</v>
      </c>
      <c r="M13619" t="n">
        <v>0.06985959010011408</v>
      </c>
      <c r="N13619" t="n">
        <v>0.1090067439379104</v>
      </c>
      <c r="O13619" t="n">
        <v>-0.0008411131865285577</v>
      </c>
      <c r="P13619" t="n">
        <v>0.1044473145308271</v>
      </c>
      <c r="Q13619" t="n">
        <v>0.1235300003605483</v>
      </c>
      <c r="R13619" t="n">
        <v>-0.001047856282108246</v>
      </c>
    </row>
    <row r="13620">
      <c r="F13620" t="n">
        <v>0.09730684514596882</v>
      </c>
      <c r="G13620" t="n">
        <v>0.12216862949348</v>
      </c>
      <c r="H13620" t="n">
        <v>-0.001113329195506235</v>
      </c>
      <c r="J13620" t="n">
        <v>0.0342683086183945</v>
      </c>
      <c r="K13620" t="n">
        <v>0.1197821493664689</v>
      </c>
      <c r="L13620" t="n">
        <v>-0.001085867111921065</v>
      </c>
      <c r="M13620" t="n">
        <v>0.07012410065344535</v>
      </c>
      <c r="N13620" t="n">
        <v>0.1090147982266601</v>
      </c>
      <c r="O13620" t="n">
        <v>-0.0008406746448903439</v>
      </c>
      <c r="P13620" t="n">
        <v>0.1039535886856553</v>
      </c>
      <c r="Q13620" t="n">
        <v>0.1235391277434625</v>
      </c>
      <c r="R13620" t="n">
        <v>-0.001048477064838822</v>
      </c>
    </row>
    <row r="13621">
      <c r="F13621" t="n">
        <v>0.09721034111686314</v>
      </c>
      <c r="G13621" t="n">
        <v>0.1221776556205205</v>
      </c>
      <c r="H13621" t="n">
        <v>-0.001114776957789078</v>
      </c>
      <c r="J13621" t="n">
        <v>0.03437823428221654</v>
      </c>
      <c r="K13621" t="n">
        <v>0.1197909991743276</v>
      </c>
      <c r="L13621" t="n">
        <v>-0.001085975752952773</v>
      </c>
      <c r="M13621" t="n">
        <v>0.07010265061361287</v>
      </c>
      <c r="N13621" t="n">
        <v>0.1090228525154097</v>
      </c>
      <c r="O13621" t="n">
        <v>-0.0008410949401832598</v>
      </c>
      <c r="P13621" t="n">
        <v>0.1043096908654768</v>
      </c>
      <c r="Q13621" t="n">
        <v>0.1235482551263767</v>
      </c>
      <c r="R13621" t="n">
        <v>-0.001048581849674405</v>
      </c>
    </row>
    <row r="13622">
      <c r="F13622" t="n">
        <v>0.09729513287886965</v>
      </c>
      <c r="G13622" t="n">
        <v>0.1221866817475611</v>
      </c>
      <c r="H13622" t="n">
        <v>-0.001113329195506235</v>
      </c>
      <c r="J13622" t="n">
        <v>0.03435328992429014</v>
      </c>
      <c r="K13622" t="n">
        <v>0.1197998489821862</v>
      </c>
      <c r="L13622" t="n">
        <v>-0.001087279445333268</v>
      </c>
      <c r="M13622" t="n">
        <v>0.07008120042797258</v>
      </c>
      <c r="N13622" t="n">
        <v>0.1090309068041594</v>
      </c>
      <c r="O13622" t="n">
        <v>-0.0008413471173590093</v>
      </c>
      <c r="P13622" t="n">
        <v>0.1040638286343685</v>
      </c>
      <c r="Q13622" t="n">
        <v>0.1235573825092909</v>
      </c>
      <c r="R13622" t="n">
        <v>-0.001048477064838822</v>
      </c>
    </row>
    <row r="13623">
      <c r="F13623" t="n">
        <v>0.09731019574230543</v>
      </c>
      <c r="G13623" t="n">
        <v>0.1221957078746016</v>
      </c>
      <c r="H13623" t="n">
        <v>-0.001113663294494584</v>
      </c>
      <c r="J13623" t="n">
        <v>0.03431148637387074</v>
      </c>
      <c r="K13623" t="n">
        <v>0.1198086987900448</v>
      </c>
      <c r="L13623" t="n">
        <v>-0.001086736240174728</v>
      </c>
      <c r="M13623" t="n">
        <v>0.06986177551127418</v>
      </c>
      <c r="N13623" t="n">
        <v>0.1090389610929091</v>
      </c>
      <c r="O13623" t="n">
        <v>-0.0008405065267731777</v>
      </c>
      <c r="P13623" t="n">
        <v>0.1039241942506392</v>
      </c>
      <c r="Q13623" t="n">
        <v>0.1235665098922051</v>
      </c>
      <c r="R13623" t="n">
        <v>-0.001047743570989745</v>
      </c>
    </row>
    <row r="13624">
      <c r="F13624" t="n">
        <v>0.09728342037156304</v>
      </c>
      <c r="G13624" t="n">
        <v>0.1222047340016421</v>
      </c>
      <c r="H13624" t="n">
        <v>-0.001113403658635942</v>
      </c>
      <c r="J13624" t="n">
        <v>0.03431182990454772</v>
      </c>
      <c r="K13624" t="n">
        <v>0.1198175485979035</v>
      </c>
      <c r="L13624" t="n">
        <v>-0.0010860525780231</v>
      </c>
      <c r="M13624" t="n">
        <v>0.07006029685007073</v>
      </c>
      <c r="N13624" t="n">
        <v>0.1090470153816587</v>
      </c>
      <c r="O13624" t="n">
        <v>-0.0008404884682153358</v>
      </c>
      <c r="P13624" t="n">
        <v>0.1044573547219061</v>
      </c>
      <c r="Q13624" t="n">
        <v>0.1235756372751192</v>
      </c>
      <c r="R13624" t="n">
        <v>-0.001047840281105826</v>
      </c>
    </row>
    <row r="13625">
      <c r="F13625" t="n">
        <v>0.09722875204292594</v>
      </c>
      <c r="G13625" t="n">
        <v>0.1222137601286826</v>
      </c>
      <c r="H13625" t="n">
        <v>-0.001113848886531028</v>
      </c>
      <c r="J13625" t="n">
        <v>0.03436275056291978</v>
      </c>
      <c r="K13625" t="n">
        <v>0.1198263984057621</v>
      </c>
      <c r="L13625" t="n">
        <v>-0.0010860525780231</v>
      </c>
      <c r="M13625" t="n">
        <v>0.0698628679981306</v>
      </c>
      <c r="N13625" t="n">
        <v>0.1090550696704084</v>
      </c>
      <c r="O13625" t="n">
        <v>-0.0008401523736564174</v>
      </c>
      <c r="P13625" t="n">
        <v>0.1043531320310701</v>
      </c>
      <c r="Q13625" t="n">
        <v>0.1235847646580334</v>
      </c>
      <c r="R13625" t="n">
        <v>-0.001048364096483303</v>
      </c>
    </row>
    <row r="13626">
      <c r="F13626" t="n">
        <v>0.09735538598239521</v>
      </c>
      <c r="G13626" t="n">
        <v>0.1222227862557231</v>
      </c>
      <c r="H13626" t="n">
        <v>-0.001113069737714628</v>
      </c>
      <c r="J13626" t="n">
        <v>0.03437995330932224</v>
      </c>
      <c r="K13626" t="n">
        <v>0.1198352482136207</v>
      </c>
      <c r="L13626" t="n">
        <v>-0.001085726729664857</v>
      </c>
      <c r="M13626" t="n">
        <v>0.06988541152693636</v>
      </c>
      <c r="N13626" t="n">
        <v>0.1090631239591581</v>
      </c>
      <c r="O13626" t="n">
        <v>-0.0008400683500166877</v>
      </c>
      <c r="P13626" t="n">
        <v>0.103965622606159</v>
      </c>
      <c r="Q13626" t="n">
        <v>0.1235938920409476</v>
      </c>
      <c r="R13626" t="n">
        <v>-0.001047211702652853</v>
      </c>
    </row>
    <row r="13627">
      <c r="F13627" t="n">
        <v>0.09737044994571623</v>
      </c>
      <c r="G13627" t="n">
        <v>0.1222318123827637</v>
      </c>
      <c r="H13627" t="n">
        <v>-0.001113069737714628</v>
      </c>
      <c r="J13627" t="n">
        <v>0.03427071213066077</v>
      </c>
      <c r="K13627" t="n">
        <v>0.1198440980214793</v>
      </c>
      <c r="L13627" t="n">
        <v>-0.001085618113545443</v>
      </c>
      <c r="M13627" t="n">
        <v>0.07014992647058554</v>
      </c>
      <c r="N13627" t="n">
        <v>0.1090711782479077</v>
      </c>
      <c r="O13627" t="n">
        <v>-0.0008401523736564174</v>
      </c>
      <c r="P13627" t="n">
        <v>0.1042155057386601</v>
      </c>
      <c r="Q13627" t="n">
        <v>0.1236030194238618</v>
      </c>
      <c r="R13627" t="n">
        <v>-0.001048364096483303</v>
      </c>
    </row>
    <row r="13628">
      <c r="F13628" t="n">
        <v>0.09735762095110803</v>
      </c>
      <c r="G13628" t="n">
        <v>0.1222408385098042</v>
      </c>
      <c r="H13628" t="n">
        <v>-0.001113256643924108</v>
      </c>
      <c r="J13628" t="n">
        <v>0.03435535159015816</v>
      </c>
      <c r="K13628" t="n">
        <v>0.1198529478293379</v>
      </c>
      <c r="L13628" t="n">
        <v>-0.001085803259499371</v>
      </c>
      <c r="M13628" t="n">
        <v>0.07001848860040724</v>
      </c>
      <c r="N13628" t="n">
        <v>0.1090792325366574</v>
      </c>
      <c r="O13628" t="n">
        <v>-0.0008403023734043762</v>
      </c>
      <c r="P13628" t="n">
        <v>0.1042529251956462</v>
      </c>
      <c r="Q13628" t="n">
        <v>0.123612146806776</v>
      </c>
      <c r="R13628" t="n">
        <v>-0.001048041540547387</v>
      </c>
    </row>
    <row r="13629">
      <c r="F13629" t="n">
        <v>0.09721927123124366</v>
      </c>
      <c r="G13629" t="n">
        <v>0.1222498646368447</v>
      </c>
      <c r="H13629" t="n">
        <v>-0.001113367891715047</v>
      </c>
      <c r="J13629" t="n">
        <v>0.03436412465643132</v>
      </c>
      <c r="K13629" t="n">
        <v>0.1198617976371966</v>
      </c>
      <c r="L13629" t="n">
        <v>-0.001086346215424713</v>
      </c>
      <c r="M13629" t="n">
        <v>0.06997504005407723</v>
      </c>
      <c r="N13629" t="n">
        <v>0.109087286825407</v>
      </c>
      <c r="O13629" t="n">
        <v>-0.0008395464792154069</v>
      </c>
      <c r="P13629" t="n">
        <v>0.104325756665299</v>
      </c>
      <c r="Q13629" t="n">
        <v>0.1236212741896902</v>
      </c>
      <c r="R13629" t="n">
        <v>-0.001047832057928849</v>
      </c>
    </row>
    <row r="13630">
      <c r="F13630" t="n">
        <v>0.09742959032554777</v>
      </c>
      <c r="G13630" t="n">
        <v>0.1222588907638852</v>
      </c>
      <c r="H13630" t="n">
        <v>-0.001113256643924108</v>
      </c>
      <c r="J13630" t="n">
        <v>0.03428017099683116</v>
      </c>
      <c r="K13630" t="n">
        <v>0.1198706474450552</v>
      </c>
      <c r="L13630" t="n">
        <v>-0.001086997762535124</v>
      </c>
      <c r="M13630" t="n">
        <v>0.07012956928041666</v>
      </c>
      <c r="N13630" t="n">
        <v>0.1090953411141567</v>
      </c>
      <c r="O13630" t="n">
        <v>-0.0008407223146204703</v>
      </c>
      <c r="P13630" t="n">
        <v>0.1040798854531281</v>
      </c>
      <c r="Q13630" t="n">
        <v>0.1236304015726044</v>
      </c>
      <c r="R13630" t="n">
        <v>-0.001047098868763965</v>
      </c>
    </row>
    <row r="13631">
      <c r="F13631" t="n">
        <v>0.097402814645876</v>
      </c>
      <c r="G13631" t="n">
        <v>0.1222679168909258</v>
      </c>
      <c r="H13631" t="n">
        <v>-0.001111554245429951</v>
      </c>
      <c r="J13631" t="n">
        <v>0.03428051396351767</v>
      </c>
      <c r="K13631" t="n">
        <v>0.1198794972529138</v>
      </c>
      <c r="L13631" t="n">
        <v>-0.001086889171350055</v>
      </c>
      <c r="M13631" t="n">
        <v>0.06997613264929964</v>
      </c>
      <c r="N13631" t="n">
        <v>0.1091033954029064</v>
      </c>
      <c r="O13631" t="n">
        <v>-0.0008403023734043762</v>
      </c>
      <c r="P13631" t="n">
        <v>0.1042235407471879</v>
      </c>
      <c r="Q13631" t="n">
        <v>0.1236395289555185</v>
      </c>
      <c r="R13631" t="n">
        <v>-0.001047203610073234</v>
      </c>
    </row>
    <row r="13632">
      <c r="F13632" t="n">
        <v>0.09736209150765121</v>
      </c>
      <c r="G13632" t="n">
        <v>0.1222769430179663</v>
      </c>
      <c r="H13632" t="n">
        <v>-0.00111199900055466</v>
      </c>
      <c r="J13632" t="n">
        <v>0.03433986527064758</v>
      </c>
      <c r="K13632" t="n">
        <v>0.1198883470607724</v>
      </c>
      <c r="L13632" t="n">
        <v>-0.001086205117407011</v>
      </c>
      <c r="M13632" t="n">
        <v>0.06986669055264838</v>
      </c>
      <c r="N13632" t="n">
        <v>0.109111449691656</v>
      </c>
      <c r="O13632" t="n">
        <v>-0.0008402842665959358</v>
      </c>
      <c r="P13632" t="n">
        <v>0.1040484905472067</v>
      </c>
      <c r="Q13632" t="n">
        <v>0.1236486563384327</v>
      </c>
      <c r="R13632" t="n">
        <v>-0.001048242564421137</v>
      </c>
    </row>
    <row r="13633">
      <c r="F13633" t="n">
        <v>0.09730742057567318</v>
      </c>
      <c r="G13633" t="n">
        <v>0.1222859691450068</v>
      </c>
      <c r="H13633" t="n">
        <v>-0.001112666133241724</v>
      </c>
      <c r="J13633" t="n">
        <v>0.0342559102959317</v>
      </c>
      <c r="K13633" t="n">
        <v>0.1198971968686311</v>
      </c>
      <c r="L13633" t="n">
        <v>-0.001086747948550143</v>
      </c>
      <c r="M13633" t="n">
        <v>0.06988923420829399</v>
      </c>
      <c r="N13633" t="n">
        <v>0.1091195039804057</v>
      </c>
      <c r="O13633" t="n">
        <v>-0.0008400324079887036</v>
      </c>
      <c r="P13633" t="n">
        <v>0.104156735678804</v>
      </c>
      <c r="Q13633" t="n">
        <v>0.1236577837213469</v>
      </c>
      <c r="R13633" t="n">
        <v>-0.001047614247199705</v>
      </c>
    </row>
    <row r="13634">
      <c r="F13634" t="n">
        <v>0.09736432709537965</v>
      </c>
      <c r="G13634" t="n">
        <v>0.1222949952720473</v>
      </c>
      <c r="H13634" t="n">
        <v>-0.001111665434211128</v>
      </c>
      <c r="J13634" t="n">
        <v>0.03434055137872809</v>
      </c>
      <c r="K13634" t="n">
        <v>0.1199060466764897</v>
      </c>
      <c r="L13634" t="n">
        <v>-0.001085228021349374</v>
      </c>
      <c r="M13634" t="n">
        <v>0.06995577349088095</v>
      </c>
      <c r="N13634" t="n">
        <v>0.1091275582691553</v>
      </c>
      <c r="O13634" t="n">
        <v>-0.0008392768321670069</v>
      </c>
      <c r="P13634" t="n">
        <v>0.1039816836313378</v>
      </c>
      <c r="Q13634" t="n">
        <v>0.1236669111042611</v>
      </c>
      <c r="R13634" t="n">
        <v>-0.00104730008858899</v>
      </c>
    </row>
    <row r="13635">
      <c r="F13635" t="n">
        <v>0.09739333976353021</v>
      </c>
      <c r="G13635" t="n">
        <v>0.1223040213990878</v>
      </c>
      <c r="H13635" t="n">
        <v>-0.001112666133241724</v>
      </c>
      <c r="J13635" t="n">
        <v>0.03434089434103456</v>
      </c>
      <c r="K13635" t="n">
        <v>0.1199148964843483</v>
      </c>
      <c r="L13635" t="n">
        <v>-0.001085770852492506</v>
      </c>
      <c r="M13635" t="n">
        <v>0.07000031523284919</v>
      </c>
      <c r="N13635" t="n">
        <v>0.109135612557905</v>
      </c>
      <c r="O13635" t="n">
        <v>-0.000839696596512394</v>
      </c>
      <c r="P13635" t="n">
        <v>0.1041961677327648</v>
      </c>
      <c r="Q13635" t="n">
        <v>0.1236760384871753</v>
      </c>
      <c r="R13635" t="n">
        <v>-0.001046671771367559</v>
      </c>
    </row>
    <row r="13636">
      <c r="F13636" t="n">
        <v>0.09733866786892745</v>
      </c>
      <c r="G13636" t="n">
        <v>0.1223130475261284</v>
      </c>
      <c r="H13636" t="n">
        <v>-0.001110743797409068</v>
      </c>
      <c r="J13636" t="n">
        <v>0.03436652696846078</v>
      </c>
      <c r="K13636" t="n">
        <v>0.1199237462922069</v>
      </c>
      <c r="L13636" t="n">
        <v>-0.001084978335439157</v>
      </c>
      <c r="M13636" t="n">
        <v>0.07019884236112614</v>
      </c>
      <c r="N13636" t="n">
        <v>0.1091436668466547</v>
      </c>
      <c r="O13636" t="n">
        <v>-0.0008395108433894176</v>
      </c>
      <c r="P13636" t="n">
        <v>0.1042335908512887</v>
      </c>
      <c r="Q13636" t="n">
        <v>0.1236851658700894</v>
      </c>
      <c r="R13636" t="n">
        <v>-0.001047501072843744</v>
      </c>
    </row>
    <row r="13637">
      <c r="F13637" t="n">
        <v>0.0973955761075504</v>
      </c>
      <c r="G13637" t="n">
        <v>0.1223220736531689</v>
      </c>
      <c r="H13637" t="n">
        <v>-0.001111188317187921</v>
      </c>
      <c r="J13637" t="n">
        <v>0.03437529985419958</v>
      </c>
      <c r="K13637" t="n">
        <v>0.1199325961000656</v>
      </c>
      <c r="L13637" t="n">
        <v>-0.001085521041689377</v>
      </c>
      <c r="M13637" t="n">
        <v>0.0699354136756461</v>
      </c>
      <c r="N13637" t="n">
        <v>0.1091517211354043</v>
      </c>
      <c r="O13637" t="n">
        <v>-0.0008399304309760775</v>
      </c>
      <c r="P13637" t="n">
        <v>0.1042001887808148</v>
      </c>
      <c r="Q13637" t="n">
        <v>0.1236942932530036</v>
      </c>
      <c r="R13637" t="n">
        <v>-0.001047396375085339</v>
      </c>
    </row>
    <row r="13638">
      <c r="F13638" t="n">
        <v>0.09722932155252639</v>
      </c>
      <c r="G13638" t="n">
        <v>0.1223310997802094</v>
      </c>
      <c r="H13638" t="n">
        <v>-0.001111188317187921</v>
      </c>
      <c r="J13638" t="n">
        <v>0.03432506290611895</v>
      </c>
      <c r="K13638" t="n">
        <v>0.1199414459079242</v>
      </c>
      <c r="L13638" t="n">
        <v>-0.001085629582939421</v>
      </c>
      <c r="M13638" t="n">
        <v>0.06991396159421326</v>
      </c>
      <c r="N13638" t="n">
        <v>0.109159775424154</v>
      </c>
      <c r="O13638" t="n">
        <v>-0.0008398465134587456</v>
      </c>
      <c r="P13638" t="n">
        <v>0.1043438522764384</v>
      </c>
      <c r="Q13638" t="n">
        <v>0.1237034206359178</v>
      </c>
      <c r="R13638" t="n">
        <v>-0.001047501072843744</v>
      </c>
    </row>
    <row r="13639">
      <c r="F13639" t="n">
        <v>0.09743965619411823</v>
      </c>
      <c r="G13639" t="n">
        <v>0.1223401259072499</v>
      </c>
      <c r="H13639" t="n">
        <v>-0.001111966226800913</v>
      </c>
      <c r="J13639" t="n">
        <v>0.03429168550879648</v>
      </c>
      <c r="K13639" t="n">
        <v>0.1199502957157828</v>
      </c>
      <c r="L13639" t="n">
        <v>-0.001085922106514236</v>
      </c>
      <c r="M13639" t="n">
        <v>0.06998050156760968</v>
      </c>
      <c r="N13639" t="n">
        <v>0.1091678297129036</v>
      </c>
      <c r="O13639" t="n">
        <v>-0.0008389234207680935</v>
      </c>
      <c r="P13639" t="n">
        <v>0.103956317585678</v>
      </c>
      <c r="Q13639" t="n">
        <v>0.123712548018832</v>
      </c>
      <c r="R13639" t="n">
        <v>-0.001047396375085339</v>
      </c>
    </row>
    <row r="13640">
      <c r="F13640" t="n">
        <v>0.09738498305298657</v>
      </c>
      <c r="G13640" t="n">
        <v>0.1223491520342905</v>
      </c>
      <c r="H13640" t="n">
        <v>-0.001110934960288706</v>
      </c>
      <c r="J13640" t="n">
        <v>0.03438475846321475</v>
      </c>
      <c r="K13640" t="n">
        <v>0.1199591455236414</v>
      </c>
      <c r="L13640" t="n">
        <v>-0.001085162492769297</v>
      </c>
      <c r="M13640" t="n">
        <v>0.07015703235572956</v>
      </c>
      <c r="N13640" t="n">
        <v>0.1091758840016533</v>
      </c>
      <c r="O13640" t="n">
        <v>-0.0008386541157158873</v>
      </c>
      <c r="P13640" t="n">
        <v>0.1042770495426573</v>
      </c>
      <c r="Q13640" t="n">
        <v>0.1237216754017462</v>
      </c>
      <c r="R13640" t="n">
        <v>-0.001046550385759077</v>
      </c>
    </row>
    <row r="13641">
      <c r="F13641" t="n">
        <v>0.09731636100033639</v>
      </c>
      <c r="G13641" t="n">
        <v>0.122358178161331</v>
      </c>
      <c r="H13641" t="n">
        <v>-0.001110379603879844</v>
      </c>
      <c r="J13641" t="n">
        <v>0.03429237034874145</v>
      </c>
      <c r="K13641" t="n">
        <v>0.1199679953315001</v>
      </c>
      <c r="L13641" t="n">
        <v>-0.001085813590264959</v>
      </c>
      <c r="M13641" t="n">
        <v>0.07013558054659794</v>
      </c>
      <c r="N13641" t="n">
        <v>0.109183938290403</v>
      </c>
      <c r="O13641" t="n">
        <v>-0.0008390735266559331</v>
      </c>
      <c r="P13641" t="n">
        <v>0.1043498892164106</v>
      </c>
      <c r="Q13641" t="n">
        <v>0.1237308027846604</v>
      </c>
      <c r="R13641" t="n">
        <v>-0.001047283117575472</v>
      </c>
    </row>
    <row r="13642">
      <c r="F13642" t="n">
        <v>0.09738721968888525</v>
      </c>
      <c r="G13642" t="n">
        <v>0.1223672042883715</v>
      </c>
      <c r="H13642" t="n">
        <v>-0.001111823530542886</v>
      </c>
      <c r="J13642" t="n">
        <v>0.03433486324816389</v>
      </c>
      <c r="K13642" t="n">
        <v>0.1199768451393587</v>
      </c>
      <c r="L13642" t="n">
        <v>-0.001084619911522912</v>
      </c>
      <c r="M13642" t="n">
        <v>0.07018012323342029</v>
      </c>
      <c r="N13642" t="n">
        <v>0.1091919925791526</v>
      </c>
      <c r="O13642" t="n">
        <v>-0.0008395768197839883</v>
      </c>
      <c r="P13642" t="n">
        <v>0.1044935578597096</v>
      </c>
      <c r="Q13642" t="n">
        <v>0.1237399301675745</v>
      </c>
      <c r="R13642" t="n">
        <v>-0.001046341033811536</v>
      </c>
    </row>
    <row r="13643">
      <c r="F13643" t="n">
        <v>0.09731859662156925</v>
      </c>
      <c r="G13643" t="n">
        <v>0.122376230415412</v>
      </c>
      <c r="H13643" t="n">
        <v>-0.001111379245415796</v>
      </c>
      <c r="J13643" t="n">
        <v>0.03438578657706548</v>
      </c>
      <c r="K13643" t="n">
        <v>0.1199856949472173</v>
      </c>
      <c r="L13643" t="n">
        <v>-0.001085379525267851</v>
      </c>
      <c r="M13643" t="n">
        <v>0.07011467475933658</v>
      </c>
      <c r="N13643" t="n">
        <v>0.1092000468679023</v>
      </c>
      <c r="O13643" t="n">
        <v>-0.0008383849644746241</v>
      </c>
      <c r="P13643" t="n">
        <v>0.1044601576785399</v>
      </c>
      <c r="Q13643" t="n">
        <v>0.1237490575504887</v>
      </c>
      <c r="R13643" t="n">
        <v>-0.001046759737706618</v>
      </c>
    </row>
    <row r="13644">
      <c r="F13644" t="n">
        <v>0.09733366291369605</v>
      </c>
      <c r="G13644" t="n">
        <v>0.1223852565424526</v>
      </c>
      <c r="H13644" t="n">
        <v>-0.001109905900226073</v>
      </c>
      <c r="J13644" t="n">
        <v>0.03425967641787135</v>
      </c>
      <c r="K13644" t="n">
        <v>0.1199945447550759</v>
      </c>
      <c r="L13644" t="n">
        <v>-0.001084369806680865</v>
      </c>
      <c r="M13644" t="n">
        <v>0.07013721921346744</v>
      </c>
      <c r="N13644" t="n">
        <v>0.109208101156652</v>
      </c>
      <c r="O13644" t="n">
        <v>-0.0008383849644746241</v>
      </c>
      <c r="P13644" t="n">
        <v>0.1039663709007148</v>
      </c>
      <c r="Q13644" t="n">
        <v>0.1237581849334029</v>
      </c>
      <c r="R13644" t="n">
        <v>-0.001046018559117716</v>
      </c>
    </row>
    <row r="13645">
      <c r="F13645" t="n">
        <v>0.09730688393265904</v>
      </c>
      <c r="G13645" t="n">
        <v>0.1223942826694931</v>
      </c>
      <c r="H13645" t="n">
        <v>-0.001111016028151884</v>
      </c>
      <c r="J13645" t="n">
        <v>0.03426844864190891</v>
      </c>
      <c r="K13645" t="n">
        <v>0.1200033945629345</v>
      </c>
      <c r="L13645" t="n">
        <v>-0.001085237736491115</v>
      </c>
      <c r="M13645" t="n">
        <v>0.06991778158567943</v>
      </c>
      <c r="N13645" t="n">
        <v>0.1092161554454016</v>
      </c>
      <c r="O13645" t="n">
        <v>-0.0008388880457614375</v>
      </c>
      <c r="P13645" t="n">
        <v>0.1042516987702429</v>
      </c>
      <c r="Q13645" t="n">
        <v>0.1237673123163171</v>
      </c>
      <c r="R13645" t="n">
        <v>-0.001047065100947748</v>
      </c>
    </row>
    <row r="13646">
      <c r="F13646" t="n">
        <v>0.09728010455594407</v>
      </c>
      <c r="G13646" t="n">
        <v>0.1224033087965336</v>
      </c>
      <c r="H13646" t="n">
        <v>-0.001110905015359303</v>
      </c>
      <c r="J13646" t="n">
        <v>0.03427722087298721</v>
      </c>
      <c r="K13646" t="n">
        <v>0.1200122443707932</v>
      </c>
      <c r="L13646" t="n">
        <v>-0.001084695280359709</v>
      </c>
      <c r="M13646" t="n">
        <v>0.069896328719941</v>
      </c>
      <c r="N13646" t="n">
        <v>0.1092242097341513</v>
      </c>
      <c r="O13646" t="n">
        <v>-0.0008387203519991664</v>
      </c>
      <c r="P13646" t="n">
        <v>0.104005808938969</v>
      </c>
      <c r="Q13646" t="n">
        <v>0.1237764396992313</v>
      </c>
      <c r="R13646" t="n">
        <v>-0.001047483717679761</v>
      </c>
    </row>
    <row r="13647">
      <c r="F13647" t="n">
        <v>0.09735096596105697</v>
      </c>
      <c r="G13647" t="n">
        <v>0.1224123349235741</v>
      </c>
      <c r="H13647" t="n">
        <v>-0.001109794887433492</v>
      </c>
      <c r="J13647" t="n">
        <v>0.03434500510863969</v>
      </c>
      <c r="K13647" t="n">
        <v>0.1200210941786518</v>
      </c>
      <c r="L13647" t="n">
        <v>-0.001084987208669791</v>
      </c>
      <c r="M13647" t="n">
        <v>0.07016085603698299</v>
      </c>
      <c r="N13647" t="n">
        <v>0.1092322640229009</v>
      </c>
      <c r="O13647" t="n">
        <v>-0.0008388880457614375</v>
      </c>
      <c r="P13647" t="n">
        <v>0.1041140660511563</v>
      </c>
      <c r="Q13647" t="n">
        <v>0.1237855670821455</v>
      </c>
      <c r="R13647" t="n">
        <v>-0.001046751138398738</v>
      </c>
    </row>
    <row r="13648">
      <c r="F13648" t="n">
        <v>0.09744972623848652</v>
      </c>
      <c r="G13648" t="n">
        <v>0.1224213610506146</v>
      </c>
      <c r="H13648" t="n">
        <v>-0.001110321454992581</v>
      </c>
      <c r="J13648" t="n">
        <v>0.03437906855176637</v>
      </c>
      <c r="K13648" t="n">
        <v>0.1200299439865104</v>
      </c>
      <c r="L13648" t="n">
        <v>-0.00108411947922169</v>
      </c>
      <c r="M13648" t="n">
        <v>0.07007340796485162</v>
      </c>
      <c r="N13648" t="n">
        <v>0.1092403183116506</v>
      </c>
      <c r="O13648" t="n">
        <v>-0.0008383674021679372</v>
      </c>
      <c r="P13648" t="n">
        <v>0.1040098337552324</v>
      </c>
      <c r="Q13648" t="n">
        <v>0.1237946944650597</v>
      </c>
      <c r="R13648" t="n">
        <v>-0.001046847022976526</v>
      </c>
    </row>
    <row r="13649">
      <c r="F13649" t="n">
        <v>0.09745084538986876</v>
      </c>
      <c r="G13649" t="n">
        <v>0.1224303871776552</v>
      </c>
      <c r="H13649" t="n">
        <v>-0.001110432409469946</v>
      </c>
      <c r="J13649" t="n">
        <v>0.03436255008435385</v>
      </c>
      <c r="K13649" t="n">
        <v>0.120038793794369</v>
      </c>
      <c r="L13649" t="n">
        <v>-0.001084336411583715</v>
      </c>
      <c r="M13649" t="n">
        <v>0.06994196222761653</v>
      </c>
      <c r="N13649" t="n">
        <v>0.1092483726004003</v>
      </c>
      <c r="O13649" t="n">
        <v>-0.0008377807209907728</v>
      </c>
      <c r="P13649" t="n">
        <v>0.1044722461444003</v>
      </c>
      <c r="Q13649" t="n">
        <v>0.1238038218479738</v>
      </c>
      <c r="R13649" t="n">
        <v>-0.001046742390590422</v>
      </c>
    </row>
    <row r="13650">
      <c r="F13650" t="n">
        <v>0.09739616829250419</v>
      </c>
      <c r="G13650" t="n">
        <v>0.1224394133046957</v>
      </c>
      <c r="H13650" t="n">
        <v>-0.001109322864696295</v>
      </c>
      <c r="J13650" t="n">
        <v>0.03437975297041421</v>
      </c>
      <c r="K13650" t="n">
        <v>0.1200476436022277</v>
      </c>
      <c r="L13650" t="n">
        <v>-0.001084987208669791</v>
      </c>
      <c r="M13650" t="n">
        <v>0.07009649825546749</v>
      </c>
      <c r="N13650" t="n">
        <v>0.1092564268891499</v>
      </c>
      <c r="O13650" t="n">
        <v>-0.0008381159673777239</v>
      </c>
      <c r="P13650" t="n">
        <v>0.1041555219018918</v>
      </c>
      <c r="Q13650" t="n">
        <v>0.123812949230888</v>
      </c>
      <c r="R13650" t="n">
        <v>-0.001046428493432108</v>
      </c>
    </row>
    <row r="13651">
      <c r="F13651" t="n">
        <v>0.09736938872585893</v>
      </c>
      <c r="G13651" t="n">
        <v>0.1224484394317362</v>
      </c>
      <c r="H13651" t="n">
        <v>-0.001110321454992581</v>
      </c>
      <c r="J13651" t="n">
        <v>0.03427893002181137</v>
      </c>
      <c r="K13651" t="n">
        <v>0.1200564934100863</v>
      </c>
      <c r="L13651" t="n">
        <v>-0.00108411947922169</v>
      </c>
      <c r="M13651" t="n">
        <v>0.06998705054971999</v>
      </c>
      <c r="N13651" t="n">
        <v>0.1092644811778996</v>
      </c>
      <c r="O13651" t="n">
        <v>-0.0008377807209907728</v>
      </c>
      <c r="P13651" t="n">
        <v>0.104370030618592</v>
      </c>
      <c r="Q13651" t="n">
        <v>0.1238220766138022</v>
      </c>
      <c r="R13651" t="n">
        <v>-0.00104580069911548</v>
      </c>
    </row>
    <row r="13652">
      <c r="F13652" t="n">
        <v>0.09739840595816024</v>
      </c>
      <c r="G13652" t="n">
        <v>0.1224574655587767</v>
      </c>
      <c r="H13652" t="n">
        <v>-0.001109074259841052</v>
      </c>
      <c r="J13652" t="n">
        <v>0.03430456303594662</v>
      </c>
      <c r="K13652" t="n">
        <v>0.1200653432179449</v>
      </c>
      <c r="L13652" t="n">
        <v>-0.001084194252044386</v>
      </c>
      <c r="M13652" t="n">
        <v>0.07000959481935962</v>
      </c>
      <c r="N13652" t="n">
        <v>0.1092725354666492</v>
      </c>
      <c r="O13652" t="n">
        <v>-0.0008375120194193436</v>
      </c>
      <c r="P13652" t="n">
        <v>0.1044074622576589</v>
      </c>
      <c r="Q13652" t="n">
        <v>0.1238312039967164</v>
      </c>
      <c r="R13652" t="n">
        <v>-0.001047151936593142</v>
      </c>
    </row>
    <row r="13653">
      <c r="F13653" t="n">
        <v>0.09726003076301287</v>
      </c>
      <c r="G13653" t="n">
        <v>0.1224664916858172</v>
      </c>
      <c r="H13653" t="n">
        <v>-0.00110863067449565</v>
      </c>
      <c r="J13653" t="n">
        <v>0.03434705717446525</v>
      </c>
      <c r="K13653" t="n">
        <v>0.1200741930258035</v>
      </c>
      <c r="L13653" t="n">
        <v>-0.001085278663178657</v>
      </c>
      <c r="M13653" t="n">
        <v>0.07003213916136503</v>
      </c>
      <c r="N13653" t="n">
        <v>0.1092805897553989</v>
      </c>
      <c r="O13653" t="n">
        <v>-0.000838266006432925</v>
      </c>
      <c r="P13653" t="n">
        <v>0.1041261491712532</v>
      </c>
      <c r="Q13653" t="n">
        <v>0.1238403313796306</v>
      </c>
      <c r="R13653" t="n">
        <v>-0.001046315051928532</v>
      </c>
    </row>
    <row r="13654">
      <c r="F13654" t="n">
        <v>0.09738669430727048</v>
      </c>
      <c r="G13654" t="n">
        <v>0.1224755178128578</v>
      </c>
      <c r="H13654" t="n">
        <v>-0.001108519778159299</v>
      </c>
      <c r="J13654" t="n">
        <v>0.03430524634664518</v>
      </c>
      <c r="K13654" t="n">
        <v>0.1200830428336622</v>
      </c>
      <c r="L13654" t="n">
        <v>-0.001083977369817532</v>
      </c>
      <c r="M13654" t="n">
        <v>0.0700766824444134</v>
      </c>
      <c r="N13654" t="n">
        <v>0.1092886440441486</v>
      </c>
      <c r="O13654" t="n">
        <v>-0.0008373444667496588</v>
      </c>
      <c r="P13654" t="n">
        <v>0.1040927476473645</v>
      </c>
      <c r="Q13654" t="n">
        <v>0.1238494587625447</v>
      </c>
      <c r="R13654" t="n">
        <v>-0.001045582777846998</v>
      </c>
    </row>
    <row r="13655">
      <c r="F13655" t="n">
        <v>0.09738781320832215</v>
      </c>
      <c r="G13655" t="n">
        <v>0.1224845439398983</v>
      </c>
      <c r="H13655" t="n">
        <v>-0.001108408881822949</v>
      </c>
      <c r="J13655" t="n">
        <v>0.03431401846833507</v>
      </c>
      <c r="K13655" t="n">
        <v>0.1200918926415208</v>
      </c>
      <c r="L13655" t="n">
        <v>-0.00108441113427124</v>
      </c>
      <c r="M13655" t="n">
        <v>0.07005522913915735</v>
      </c>
      <c r="N13655" t="n">
        <v>0.1092966983328982</v>
      </c>
      <c r="O13655" t="n">
        <v>-0.0008382483657150319</v>
      </c>
      <c r="P13655" t="n">
        <v>0.1042364287982682</v>
      </c>
      <c r="Q13655" t="n">
        <v>0.1238585861454589</v>
      </c>
      <c r="R13655" t="n">
        <v>-0.001046733494260837</v>
      </c>
    </row>
    <row r="13656">
      <c r="F13656" t="n">
        <v>0.09727733419265627</v>
      </c>
      <c r="G13656" t="n">
        <v>0.1224935700669388</v>
      </c>
      <c r="H13656" t="n">
        <v>-0.001107940344153382</v>
      </c>
      <c r="J13656" t="n">
        <v>0.03426377644607022</v>
      </c>
      <c r="K13656" t="n">
        <v>0.1201007424493794</v>
      </c>
      <c r="L13656" t="n">
        <v>-0.001083943402757272</v>
      </c>
      <c r="M13656" t="n">
        <v>0.07005577466583229</v>
      </c>
      <c r="N13656" t="n">
        <v>0.1093047526216479</v>
      </c>
      <c r="O13656" t="n">
        <v>-0.0008374946958557477</v>
      </c>
      <c r="P13656" t="n">
        <v>0.1044863621249393</v>
      </c>
      <c r="Q13656" t="n">
        <v>0.1238677135283731</v>
      </c>
      <c r="R13656" t="n">
        <v>-0.001046306094293485</v>
      </c>
    </row>
    <row r="13657">
      <c r="F13657" t="n">
        <v>0.09740400102255767</v>
      </c>
      <c r="G13657" t="n">
        <v>0.1225025961939794</v>
      </c>
      <c r="H13657" t="n">
        <v>-0.001108272859262671</v>
      </c>
      <c r="J13657" t="n">
        <v>0.0342978402232292</v>
      </c>
      <c r="K13657" t="n">
        <v>0.120109592257238</v>
      </c>
      <c r="L13657" t="n">
        <v>-0.001084051818780752</v>
      </c>
      <c r="M13657" t="n">
        <v>0.06992432596189743</v>
      </c>
      <c r="N13657" t="n">
        <v>0.1093128069103975</v>
      </c>
      <c r="O13657" t="n">
        <v>-0.0008380808835240799</v>
      </c>
      <c r="P13657" t="n">
        <v>0.1042758780384819</v>
      </c>
      <c r="Q13657" t="n">
        <v>0.1238768409112873</v>
      </c>
      <c r="R13657" t="n">
        <v>-0.001045783150423886</v>
      </c>
    </row>
    <row r="13658">
      <c r="F13658" t="n">
        <v>0.09739117022000404</v>
      </c>
      <c r="G13658" t="n">
        <v>0.1225116223210199</v>
      </c>
      <c r="H13658" t="n">
        <v>-0.001109492081330067</v>
      </c>
      <c r="J13658" t="n">
        <v>0.03429818156691175</v>
      </c>
      <c r="K13658" t="n">
        <v>0.1201184420650967</v>
      </c>
      <c r="L13658" t="n">
        <v>-0.001084919146968595</v>
      </c>
      <c r="M13658" t="n">
        <v>0.07005686560884986</v>
      </c>
      <c r="N13658" t="n">
        <v>0.1093208611991472</v>
      </c>
      <c r="O13658" t="n">
        <v>-0.0008382483657150319</v>
      </c>
      <c r="P13658" t="n">
        <v>0.1041008089770259</v>
      </c>
      <c r="Q13658" t="n">
        <v>0.1238859682942015</v>
      </c>
      <c r="R13658" t="n">
        <v>-0.001046619860615244</v>
      </c>
    </row>
    <row r="13659">
      <c r="F13659" t="n">
        <v>0.09730858883731899</v>
      </c>
      <c r="G13659" t="n">
        <v>0.1225206484480604</v>
      </c>
      <c r="H13659" t="n">
        <v>-0.001108937889481251</v>
      </c>
      <c r="J13659" t="n">
        <v>0.03427323076279354</v>
      </c>
      <c r="K13659" t="n">
        <v>0.1201272918729553</v>
      </c>
      <c r="L13659" t="n">
        <v>-0.001083834986733791</v>
      </c>
      <c r="M13659" t="n">
        <v>0.07010140930789535</v>
      </c>
      <c r="N13659" t="n">
        <v>0.1093289154878969</v>
      </c>
      <c r="O13659" t="n">
        <v>-0.0008377459191421758</v>
      </c>
      <c r="P13659" t="n">
        <v>0.1044215813025818</v>
      </c>
      <c r="Q13659" t="n">
        <v>0.1238950956771157</v>
      </c>
      <c r="R13659" t="n">
        <v>-0.001045992327971725</v>
      </c>
    </row>
    <row r="13660">
      <c r="F13660" t="n">
        <v>0.09740735867826067</v>
      </c>
      <c r="G13660" t="n">
        <v>0.1225296745751009</v>
      </c>
      <c r="H13660" t="n">
        <v>-0.001108913584072688</v>
      </c>
      <c r="J13660" t="n">
        <v>0.03428200261007922</v>
      </c>
      <c r="K13660" t="n">
        <v>0.1201361416808139</v>
      </c>
      <c r="L13660" t="n">
        <v>-0.001084451065839868</v>
      </c>
      <c r="M13660" t="n">
        <v>0.07007995560058153</v>
      </c>
      <c r="N13660" t="n">
        <v>0.1093369697766465</v>
      </c>
      <c r="O13660" t="n">
        <v>-0.0008369750807743341</v>
      </c>
      <c r="P13660" t="n">
        <v>0.1042819291584228</v>
      </c>
      <c r="Q13660" t="n">
        <v>0.1239042230600298</v>
      </c>
      <c r="R13660" t="n">
        <v>-0.001046192421161412</v>
      </c>
    </row>
    <row r="13661">
      <c r="F13661" t="n">
        <v>0.09725502464142671</v>
      </c>
      <c r="G13661" t="n">
        <v>0.1225387007021414</v>
      </c>
      <c r="H13661" t="n">
        <v>-0.001108692022917029</v>
      </c>
      <c r="J13661" t="n">
        <v>0.03433292828182909</v>
      </c>
      <c r="K13661" t="n">
        <v>0.1201449914886725</v>
      </c>
      <c r="L13661" t="n">
        <v>-0.001083800720373098</v>
      </c>
      <c r="M13661" t="n">
        <v>0.06999250399621648</v>
      </c>
      <c r="N13661" t="n">
        <v>0.1093450240653962</v>
      </c>
      <c r="O13661" t="n">
        <v>-0.0008371424925316647</v>
      </c>
      <c r="P13661" t="n">
        <v>0.104142275680431</v>
      </c>
      <c r="Q13661" t="n">
        <v>0.123913350442944</v>
      </c>
      <c r="R13661" t="n">
        <v>-0.001045355885492317</v>
      </c>
    </row>
    <row r="13662">
      <c r="F13662" t="n">
        <v>0.09731194445226787</v>
      </c>
      <c r="G13662" t="n">
        <v>0.122547726829182</v>
      </c>
      <c r="H13662" t="n">
        <v>-0.001108692022917029</v>
      </c>
      <c r="J13662" t="n">
        <v>0.03437542350342222</v>
      </c>
      <c r="K13662" t="n">
        <v>0.1201538412965311</v>
      </c>
      <c r="L13662" t="n">
        <v>-0.001083475547639713</v>
      </c>
      <c r="M13662" t="n">
        <v>0.06999304913857146</v>
      </c>
      <c r="N13662" t="n">
        <v>0.1093530783541458</v>
      </c>
      <c r="O13662" t="n">
        <v>-0.00083722619841033</v>
      </c>
      <c r="P13662" t="n">
        <v>0.1045338904342768</v>
      </c>
      <c r="Q13662" t="n">
        <v>0.1239224778258582</v>
      </c>
      <c r="R13662" t="n">
        <v>-0.001045355885492317</v>
      </c>
    </row>
    <row r="13663">
      <c r="F13663" t="n">
        <v>0.09746651891269995</v>
      </c>
      <c r="G13663" t="n">
        <v>0.1225567529562225</v>
      </c>
      <c r="H13663" t="n">
        <v>-0.001107473436560906</v>
      </c>
      <c r="J13663" t="n">
        <v>0.03434204151784881</v>
      </c>
      <c r="K13663" t="n">
        <v>0.1201626911043898</v>
      </c>
      <c r="L13663" t="n">
        <v>-0.001084017502195355</v>
      </c>
      <c r="M13663" t="n">
        <v>0.07016958911950616</v>
      </c>
      <c r="N13663" t="n">
        <v>0.1093611326428955</v>
      </c>
      <c r="O13663" t="n">
        <v>-0.0008371424925316647</v>
      </c>
      <c r="P13663" t="n">
        <v>0.104146310103911</v>
      </c>
      <c r="Q13663" t="n">
        <v>0.1239316052087724</v>
      </c>
      <c r="R13663" t="n">
        <v>-0.001046087854202775</v>
      </c>
    </row>
    <row r="13664">
      <c r="F13664" t="n">
        <v>0.09746763883575305</v>
      </c>
      <c r="G13664" t="n">
        <v>0.122565779083263</v>
      </c>
      <c r="H13664" t="n">
        <v>-0.001106897438868425</v>
      </c>
      <c r="J13664" t="n">
        <v>0.03428336659979028</v>
      </c>
      <c r="K13664" t="n">
        <v>0.1201715409122484</v>
      </c>
      <c r="L13664" t="n">
        <v>-0.001084741421032991</v>
      </c>
      <c r="M13664" t="n">
        <v>0.07001613872675752</v>
      </c>
      <c r="N13664" t="n">
        <v>0.1093691869316452</v>
      </c>
      <c r="O13664" t="n">
        <v>-0.0008372925391591835</v>
      </c>
      <c r="P13664" t="n">
        <v>0.1040774909854196</v>
      </c>
      <c r="Q13664" t="n">
        <v>0.1239407325916866</v>
      </c>
      <c r="R13664" t="n">
        <v>-0.001046496823661882</v>
      </c>
    </row>
    <row r="13665">
      <c r="F13665" t="n">
        <v>0.09737110354057879</v>
      </c>
      <c r="G13665" t="n">
        <v>0.1225748052103035</v>
      </c>
      <c r="H13665" t="n">
        <v>-0.001107008161829201</v>
      </c>
      <c r="J13665" t="n">
        <v>0.03427527654257331</v>
      </c>
      <c r="K13665" t="n">
        <v>0.120180390720107</v>
      </c>
      <c r="L13665" t="n">
        <v>-0.001084307957927683</v>
      </c>
      <c r="M13665" t="n">
        <v>0.0701486806237501</v>
      </c>
      <c r="N13665" t="n">
        <v>0.1093772412203948</v>
      </c>
      <c r="O13665" t="n">
        <v>-0.0008368741857369995</v>
      </c>
      <c r="P13665" t="n">
        <v>0.1040086713389047</v>
      </c>
      <c r="Q13665" t="n">
        <v>0.1239498599746007</v>
      </c>
      <c r="R13665" t="n">
        <v>-0.001045346827152363</v>
      </c>
    </row>
    <row r="13666">
      <c r="F13666" t="n">
        <v>0.09745592797134037</v>
      </c>
      <c r="G13666" t="n">
        <v>0.1225838313373441</v>
      </c>
      <c r="H13666" t="n">
        <v>-0.001107340330711526</v>
      </c>
      <c r="J13666" t="n">
        <v>0.03428404822348183</v>
      </c>
      <c r="K13666" t="n">
        <v>0.1201892405279656</v>
      </c>
      <c r="L13666" t="n">
        <v>-0.00108333266594074</v>
      </c>
      <c r="M13666" t="n">
        <v>0.06997322981681595</v>
      </c>
      <c r="N13666" t="n">
        <v>0.1093852955091445</v>
      </c>
      <c r="O13666" t="n">
        <v>-0.0008372925391591835</v>
      </c>
      <c r="P13666" t="n">
        <v>0.1040815262771639</v>
      </c>
      <c r="Q13666" t="n">
        <v>0.1239589873575149</v>
      </c>
      <c r="R13666" t="n">
        <v>-0.001046287733387424</v>
      </c>
    </row>
    <row r="13667">
      <c r="F13667" t="n">
        <v>0.0973454401239435</v>
      </c>
      <c r="G13667" t="n">
        <v>0.1225928574643846</v>
      </c>
      <c r="H13667" t="n">
        <v>-0.001107340330711526</v>
      </c>
      <c r="J13667" t="n">
        <v>0.03432654378337115</v>
      </c>
      <c r="K13667" t="n">
        <v>0.1201980903358243</v>
      </c>
      <c r="L13667" t="n">
        <v>-0.001084489596509534</v>
      </c>
      <c r="M13667" t="n">
        <v>0.07008377260766013</v>
      </c>
      <c r="N13667" t="n">
        <v>0.1093933497978942</v>
      </c>
      <c r="O13667" t="n">
        <v>-0.0008372925391591835</v>
      </c>
      <c r="P13667" t="n">
        <v>0.1045439910832516</v>
      </c>
      <c r="Q13667" t="n">
        <v>0.1239681147404291</v>
      </c>
      <c r="R13667" t="n">
        <v>-0.001045346827152363</v>
      </c>
    </row>
    <row r="13668">
      <c r="F13668" t="n">
        <v>0.09745816795334861</v>
      </c>
      <c r="G13668" t="n">
        <v>0.1226018835914251</v>
      </c>
      <c r="H13668" t="n">
        <v>-0.001106655188261675</v>
      </c>
      <c r="J13668" t="n">
        <v>0.0343015916039809</v>
      </c>
      <c r="K13668" t="n">
        <v>0.1202069401436829</v>
      </c>
      <c r="L13668" t="n">
        <v>-0.001082864487224056</v>
      </c>
      <c r="M13668" t="n">
        <v>0.06999631921927321</v>
      </c>
      <c r="N13668" t="n">
        <v>0.1094014040866438</v>
      </c>
      <c r="O13668" t="n">
        <v>-0.0008371914832998947</v>
      </c>
      <c r="P13668" t="n">
        <v>0.1044397545051641</v>
      </c>
      <c r="Q13668" t="n">
        <v>0.1239772421233433</v>
      </c>
      <c r="R13668" t="n">
        <v>-0.001045024050358449</v>
      </c>
    </row>
    <row r="13669">
      <c r="F13669" t="n">
        <v>0.09743138562060744</v>
      </c>
      <c r="G13669" t="n">
        <v>0.1226109097184656</v>
      </c>
      <c r="H13669" t="n">
        <v>-0.001107540512412284</v>
      </c>
      <c r="J13669" t="n">
        <v>0.03432722537614416</v>
      </c>
      <c r="K13669" t="n">
        <v>0.1202157899515415</v>
      </c>
      <c r="L13669" t="n">
        <v>-0.001082972827843088</v>
      </c>
      <c r="M13669" t="n">
        <v>0.0700628631629692</v>
      </c>
      <c r="N13669" t="n">
        <v>0.1094094583753935</v>
      </c>
      <c r="O13669" t="n">
        <v>-0.0008361878571460888</v>
      </c>
      <c r="P13669" t="n">
        <v>0.1040875813071284</v>
      </c>
      <c r="Q13669" t="n">
        <v>0.1239863695062575</v>
      </c>
      <c r="R13669" t="n">
        <v>-0.001045964760145729</v>
      </c>
    </row>
    <row r="13670">
      <c r="F13670" t="n">
        <v>0.09739065157927032</v>
      </c>
      <c r="G13670" t="n">
        <v>0.1226199358455062</v>
      </c>
      <c r="H13670" t="n">
        <v>-0.001106655188261675</v>
      </c>
      <c r="J13670" t="n">
        <v>0.03428541072752057</v>
      </c>
      <c r="K13670" t="n">
        <v>0.1202246397594001</v>
      </c>
      <c r="L13670" t="n">
        <v>-0.001083189509081152</v>
      </c>
      <c r="M13670" t="n">
        <v>0.07004140843311715</v>
      </c>
      <c r="N13670" t="n">
        <v>0.1094175126641431</v>
      </c>
      <c r="O13670" t="n">
        <v>-0.0008371078477870775</v>
      </c>
      <c r="P13670" t="n">
        <v>0.1040541806221949</v>
      </c>
      <c r="Q13670" t="n">
        <v>0.1239954968891716</v>
      </c>
      <c r="R13670" t="n">
        <v>-0.001045337620287542</v>
      </c>
    </row>
    <row r="13671">
      <c r="F13671" t="n">
        <v>0.09746152831156846</v>
      </c>
      <c r="G13671" t="n">
        <v>0.1226289619725467</v>
      </c>
      <c r="H13671" t="n">
        <v>-0.001106323191705196</v>
      </c>
      <c r="J13671" t="n">
        <v>0.03431104451187221</v>
      </c>
      <c r="K13671" t="n">
        <v>0.1202334895672588</v>
      </c>
      <c r="L13671" t="n">
        <v>-0.001083731212176311</v>
      </c>
      <c r="M13671" t="n">
        <v>0.07017395212504063</v>
      </c>
      <c r="N13671" t="n">
        <v>0.1094255669528928</v>
      </c>
      <c r="O13671" t="n">
        <v>-0.0008367733057358089</v>
      </c>
      <c r="P13671" t="n">
        <v>0.1042332985392435</v>
      </c>
      <c r="Q13671" t="n">
        <v>0.1240046242720858</v>
      </c>
      <c r="R13671" t="n">
        <v>-0.001045337620287542</v>
      </c>
    </row>
    <row r="13672">
      <c r="F13672" t="n">
        <v>0.09728127856377836</v>
      </c>
      <c r="G13672" t="n">
        <v>0.1226379880995872</v>
      </c>
      <c r="H13672" t="n">
        <v>-0.001106967388105006</v>
      </c>
      <c r="J13672" t="n">
        <v>0.03429452274596359</v>
      </c>
      <c r="K13672" t="n">
        <v>0.1202423393751174</v>
      </c>
      <c r="L13672" t="n">
        <v>-0.0010839126000656</v>
      </c>
      <c r="M13672" t="n">
        <v>0.06993249898628098</v>
      </c>
      <c r="N13672" t="n">
        <v>0.1094336212416425</v>
      </c>
      <c r="O13672" t="n">
        <v>-0.0008363380397851958</v>
      </c>
      <c r="P13672" t="n">
        <v>0.1041998988156478</v>
      </c>
      <c r="Q13672" t="n">
        <v>0.124013751655</v>
      </c>
      <c r="R13672" t="n">
        <v>-0.00104501476044893</v>
      </c>
    </row>
    <row r="13673">
      <c r="F13673" t="n">
        <v>0.09739401056675115</v>
      </c>
      <c r="G13673" t="n">
        <v>0.1226470142266277</v>
      </c>
      <c r="H13673" t="n">
        <v>-0.001106967388105006</v>
      </c>
      <c r="J13673" t="n">
        <v>0.03429486312687029</v>
      </c>
      <c r="K13673" t="n">
        <v>0.120251189182976</v>
      </c>
      <c r="L13673" t="n">
        <v>-0.00108272113023441</v>
      </c>
      <c r="M13673" t="n">
        <v>0.07019704241169589</v>
      </c>
      <c r="N13673" t="n">
        <v>0.1094416755303921</v>
      </c>
      <c r="O13673" t="n">
        <v>-0.0008365888408766948</v>
      </c>
      <c r="P13673" t="n">
        <v>0.1042019191585404</v>
      </c>
      <c r="Q13673" t="n">
        <v>0.1240228790379142</v>
      </c>
      <c r="R13673" t="n">
        <v>-0.001044701256020795</v>
      </c>
    </row>
    <row r="13674">
      <c r="F13674" t="n">
        <v>0.09733932329184852</v>
      </c>
      <c r="G13674" t="n">
        <v>0.1226560403536682</v>
      </c>
      <c r="H13674" t="n">
        <v>-0.001106524955096171</v>
      </c>
      <c r="J13674" t="n">
        <v>0.0343710843049374</v>
      </c>
      <c r="K13674" t="n">
        <v>0.1202600389908346</v>
      </c>
      <c r="L13674" t="n">
        <v>-0.001083587653748003</v>
      </c>
      <c r="M13674" t="n">
        <v>0.06988958817876215</v>
      </c>
      <c r="N13674" t="n">
        <v>0.1094497298191418</v>
      </c>
      <c r="O13674" t="n">
        <v>-0.0008367560416043607</v>
      </c>
      <c r="P13674" t="n">
        <v>0.1042393601739442</v>
      </c>
      <c r="Q13674" t="n">
        <v>0.1240320064208284</v>
      </c>
      <c r="R13674" t="n">
        <v>-0.001045641769305199</v>
      </c>
    </row>
    <row r="13675">
      <c r="F13675" t="n">
        <v>0.09735439453245448</v>
      </c>
      <c r="G13675" t="n">
        <v>0.1226650664807088</v>
      </c>
      <c r="H13675" t="n">
        <v>-0.001106414346843962</v>
      </c>
      <c r="J13675" t="n">
        <v>0.03431240618355749</v>
      </c>
      <c r="K13675" t="n">
        <v>0.1202688887986932</v>
      </c>
      <c r="L13675" t="n">
        <v>-0.001083804284626401</v>
      </c>
      <c r="M13675" t="n">
        <v>0.07011013270214506</v>
      </c>
      <c r="N13675" t="n">
        <v>0.1094577841078914</v>
      </c>
      <c r="O13675" t="n">
        <v>-0.0008359200379660309</v>
      </c>
      <c r="P13675" t="n">
        <v>0.1042059606798461</v>
      </c>
      <c r="Q13675" t="n">
        <v>0.1240411338037426</v>
      </c>
      <c r="R13675" t="n">
        <v>-0.001045955273733334</v>
      </c>
    </row>
    <row r="13676">
      <c r="F13676" t="n">
        <v>0.09743922596763105</v>
      </c>
      <c r="G13676" t="n">
        <v>0.1226740926077493</v>
      </c>
      <c r="H13676" t="n">
        <v>-0.001105732713810202</v>
      </c>
      <c r="J13676" t="n">
        <v>0.03435490281932607</v>
      </c>
      <c r="K13676" t="n">
        <v>0.1202777386065519</v>
      </c>
      <c r="L13676" t="n">
        <v>-0.00108257749713384</v>
      </c>
      <c r="M13676" t="n">
        <v>0.06995667712652551</v>
      </c>
      <c r="N13676" t="n">
        <v>0.1094658383966411</v>
      </c>
      <c r="O13676" t="n">
        <v>-0.0008359030708211526</v>
      </c>
      <c r="P13676" t="n">
        <v>0.1043850858490295</v>
      </c>
      <c r="Q13676" t="n">
        <v>0.1240502611866568</v>
      </c>
      <c r="R13676" t="n">
        <v>-0.001045527720172697</v>
      </c>
    </row>
    <row r="13677">
      <c r="F13677" t="n">
        <v>0.09734268155165463</v>
      </c>
      <c r="G13677" t="n">
        <v>0.1226831187347898</v>
      </c>
      <c r="H13677" t="n">
        <v>-0.001106506571938244</v>
      </c>
      <c r="J13677" t="n">
        <v>0.03438053711576455</v>
      </c>
      <c r="K13677" t="n">
        <v>0.1202865884144105</v>
      </c>
      <c r="L13677" t="n">
        <v>-0.001083876979975253</v>
      </c>
      <c r="M13677" t="n">
        <v>0.06997922172900684</v>
      </c>
      <c r="N13677" t="n">
        <v>0.1094738926853908</v>
      </c>
      <c r="O13677" t="n">
        <v>-0.0008354852446335984</v>
      </c>
      <c r="P13677" t="n">
        <v>0.1044933713173013</v>
      </c>
      <c r="Q13677" t="n">
        <v>0.1240593885695709</v>
      </c>
      <c r="R13677" t="n">
        <v>-0.001045005321991338</v>
      </c>
    </row>
    <row r="13678">
      <c r="F13678" t="n">
        <v>0.09739960990524663</v>
      </c>
      <c r="G13678" t="n">
        <v>0.1226921448618303</v>
      </c>
      <c r="H13678" t="n">
        <v>-0.001105732713810202</v>
      </c>
      <c r="J13678" t="n">
        <v>0.03429656409920831</v>
      </c>
      <c r="K13678" t="n">
        <v>0.1202954382222691</v>
      </c>
      <c r="L13678" t="n">
        <v>-0.001082794077607409</v>
      </c>
      <c r="M13678" t="n">
        <v>0.07015576763994316</v>
      </c>
      <c r="N13678" t="n">
        <v>0.1094819469741404</v>
      </c>
      <c r="O13678" t="n">
        <v>-0.0008364880274837285</v>
      </c>
      <c r="P13678" t="n">
        <v>0.1040703402393945</v>
      </c>
      <c r="Q13678" t="n">
        <v>0.1240685159524851</v>
      </c>
      <c r="R13678" t="n">
        <v>-0.001045632199808969</v>
      </c>
    </row>
    <row r="13679">
      <c r="F13679" t="n">
        <v>0.09727515904913633</v>
      </c>
      <c r="G13679" t="n">
        <v>0.1227011709888709</v>
      </c>
      <c r="H13679" t="n">
        <v>-0.001105179958004459</v>
      </c>
      <c r="J13679" t="n">
        <v>0.03433062961380315</v>
      </c>
      <c r="K13679" t="n">
        <v>0.1203042880301277</v>
      </c>
      <c r="L13679" t="n">
        <v>-0.001082902367844193</v>
      </c>
      <c r="M13679" t="n">
        <v>0.07000231091877557</v>
      </c>
      <c r="N13679" t="n">
        <v>0.1094900012628901</v>
      </c>
      <c r="O13679" t="n">
        <v>-0.0008360702012961743</v>
      </c>
      <c r="P13679" t="n">
        <v>0.104249468467021</v>
      </c>
      <c r="Q13679" t="n">
        <v>0.1240776433353993</v>
      </c>
      <c r="R13679" t="n">
        <v>-0.001044273964537435</v>
      </c>
    </row>
    <row r="13680">
      <c r="F13680" t="n">
        <v>0.09735999270449966</v>
      </c>
      <c r="G13680" t="n">
        <v>0.1227101971159114</v>
      </c>
      <c r="H13680" t="n">
        <v>-0.00110538443570704</v>
      </c>
      <c r="J13680" t="n">
        <v>0.03435626392745654</v>
      </c>
      <c r="K13680" t="n">
        <v>0.1203131378379864</v>
      </c>
      <c r="L13680" t="n">
        <v>-0.00108286664746016</v>
      </c>
      <c r="M13680" t="n">
        <v>0.07022285825252494</v>
      </c>
      <c r="N13680" t="n">
        <v>0.1094980555516397</v>
      </c>
      <c r="O13680" t="n">
        <v>-0.000835050748372431</v>
      </c>
      <c r="P13680" t="n">
        <v>0.104570285422625</v>
      </c>
      <c r="Q13680" t="n">
        <v>0.1240867707183135</v>
      </c>
      <c r="R13680" t="n">
        <v>-0.001045309108336047</v>
      </c>
    </row>
    <row r="13681">
      <c r="F13681" t="n">
        <v>0.09731925486166201</v>
      </c>
      <c r="G13681" t="n">
        <v>0.1227192232429519</v>
      </c>
      <c r="H13681" t="n">
        <v>-0.001105273941461168</v>
      </c>
      <c r="J13681" t="n">
        <v>0.03436503549340038</v>
      </c>
      <c r="K13681" t="n">
        <v>0.120321987645845</v>
      </c>
      <c r="L13681" t="n">
        <v>-0.001082650117436673</v>
      </c>
      <c r="M13681" t="n">
        <v>0.07004740051847652</v>
      </c>
      <c r="N13681" t="n">
        <v>0.1095061098403894</v>
      </c>
      <c r="O13681" t="n">
        <v>-0.0008361366401128372</v>
      </c>
      <c r="P13681" t="n">
        <v>0.1040409828762446</v>
      </c>
      <c r="Q13681" t="n">
        <v>0.1240958981012277</v>
      </c>
      <c r="R13681" t="n">
        <v>-0.001044055614851483</v>
      </c>
    </row>
    <row r="13682">
      <c r="F13682" t="n">
        <v>0.09747385357722144</v>
      </c>
      <c r="G13682" t="n">
        <v>0.1227282493699924</v>
      </c>
      <c r="H13682" t="n">
        <v>-0.001104389987494189</v>
      </c>
      <c r="J13682" t="n">
        <v>0.0343316496716055</v>
      </c>
      <c r="K13682" t="n">
        <v>0.1203308374537036</v>
      </c>
      <c r="L13682" t="n">
        <v>-0.001083083177483647</v>
      </c>
      <c r="M13682" t="n">
        <v>0.06993794305963694</v>
      </c>
      <c r="N13682" t="n">
        <v>0.1095141641291391</v>
      </c>
      <c r="O13682" t="n">
        <v>-0.0008361366401128372</v>
      </c>
      <c r="P13682" t="n">
        <v>0.1040784267231293</v>
      </c>
      <c r="Q13682" t="n">
        <v>0.1241050254841419</v>
      </c>
      <c r="R13682" t="n">
        <v>-0.001045204650545666</v>
      </c>
    </row>
    <row r="13683">
      <c r="F13683" t="n">
        <v>0.09739125775796628</v>
      </c>
      <c r="G13683" t="n">
        <v>0.122737275497033</v>
      </c>
      <c r="H13683" t="n">
        <v>-0.001105936906936402</v>
      </c>
      <c r="J13683" t="n">
        <v>0.034365715616791</v>
      </c>
      <c r="K13683" t="n">
        <v>0.1203396872615622</v>
      </c>
      <c r="L13683" t="n">
        <v>-0.001083299707507135</v>
      </c>
      <c r="M13683" t="n">
        <v>0.07009249040576646</v>
      </c>
      <c r="N13683" t="n">
        <v>0.1095222184178887</v>
      </c>
      <c r="O13683" t="n">
        <v>-0.0008352178086401858</v>
      </c>
      <c r="P13683" t="n">
        <v>0.1041867156798967</v>
      </c>
      <c r="Q13683" t="n">
        <v>0.124114152867056</v>
      </c>
      <c r="R13683" t="n">
        <v>-0.001045100192755286</v>
      </c>
    </row>
    <row r="13684">
      <c r="F13684" t="n">
        <v>0.09739237792380256</v>
      </c>
      <c r="G13684" t="n">
        <v>0.1227463016240735</v>
      </c>
      <c r="H13684" t="n">
        <v>-0.001104154191041233</v>
      </c>
      <c r="J13684" t="n">
        <v>0.03431546630509125</v>
      </c>
      <c r="K13684" t="n">
        <v>0.1203485370694209</v>
      </c>
      <c r="L13684" t="n">
        <v>-0.001082289400563113</v>
      </c>
      <c r="M13684" t="n">
        <v>0.07015903646379607</v>
      </c>
      <c r="N13684" t="n">
        <v>0.1095302727066384</v>
      </c>
      <c r="O13684" t="n">
        <v>-0.0008349505295922664</v>
      </c>
      <c r="P13684" t="n">
        <v>0.104188738879944</v>
      </c>
      <c r="Q13684" t="n">
        <v>0.1241232802499702</v>
      </c>
      <c r="R13684" t="n">
        <v>-0.001044777127472133</v>
      </c>
    </row>
    <row r="13685">
      <c r="F13685" t="n">
        <v>0.09733768617450364</v>
      </c>
      <c r="G13685" t="n">
        <v>0.122755327751114</v>
      </c>
      <c r="H13685" t="n">
        <v>-0.001104706378574261</v>
      </c>
      <c r="J13685" t="n">
        <v>0.0342905112651095</v>
      </c>
      <c r="K13685" t="n">
        <v>0.1203573868772795</v>
      </c>
      <c r="L13685" t="n">
        <v>-0.001082072921035047</v>
      </c>
      <c r="M13685" t="n">
        <v>0.07022558281138105</v>
      </c>
      <c r="N13685" t="n">
        <v>0.1095383269953881</v>
      </c>
      <c r="O13685" t="n">
        <v>-0.0008350340246452257</v>
      </c>
      <c r="P13685" t="n">
        <v>0.1040844945021295</v>
      </c>
      <c r="Q13685" t="n">
        <v>0.1241324076328844</v>
      </c>
      <c r="R13685" t="n">
        <v>-0.001044881563410505</v>
      </c>
    </row>
    <row r="13686">
      <c r="F13686" t="n">
        <v>0.09735275909840616</v>
      </c>
      <c r="G13686" t="n">
        <v>0.1227643538781545</v>
      </c>
      <c r="H13686" t="n">
        <v>-0.00110448550356105</v>
      </c>
      <c r="J13686" t="n">
        <v>0.03436673533368981</v>
      </c>
      <c r="K13686" t="n">
        <v>0.1203662366851381</v>
      </c>
      <c r="L13686" t="n">
        <v>-0.001083480037967472</v>
      </c>
      <c r="M13686" t="n">
        <v>0.06996212026624371</v>
      </c>
      <c r="N13686" t="n">
        <v>0.1095463812841377</v>
      </c>
      <c r="O13686" t="n">
        <v>-0.0008345330543274703</v>
      </c>
      <c r="P13686" t="n">
        <v>0.1043699002173193</v>
      </c>
      <c r="Q13686" t="n">
        <v>0.1241415350157986</v>
      </c>
      <c r="R13686" t="n">
        <v>-0.001044672691533761</v>
      </c>
    </row>
    <row r="13687">
      <c r="F13687" t="n">
        <v>0.09739573872866855</v>
      </c>
      <c r="G13687" t="n">
        <v>0.1227733800051951</v>
      </c>
      <c r="H13687" t="n">
        <v>-0.001105479441120499</v>
      </c>
      <c r="J13687" t="n">
        <v>0.03430805357471488</v>
      </c>
      <c r="K13687" t="n">
        <v>0.1203750864929967</v>
      </c>
      <c r="L13687" t="n">
        <v>-0.001082144936074108</v>
      </c>
      <c r="M13687" t="n">
        <v>0.06998466504334247</v>
      </c>
      <c r="N13687" t="n">
        <v>0.1095544355728874</v>
      </c>
      <c r="O13687" t="n">
        <v>-0.0008354514999100218</v>
      </c>
      <c r="P13687" t="n">
        <v>0.1043365022388221</v>
      </c>
      <c r="Q13687" t="n">
        <v>0.1241506623987128</v>
      </c>
      <c r="R13687" t="n">
        <v>-0.001045299307163992</v>
      </c>
    </row>
    <row r="13688">
      <c r="F13688" t="n">
        <v>0.09736895244421548</v>
      </c>
      <c r="G13688" t="n">
        <v>0.1227824061322356</v>
      </c>
      <c r="H13688" t="n">
        <v>-0.001103919816684331</v>
      </c>
      <c r="J13688" t="n">
        <v>0.03434211978511299</v>
      </c>
      <c r="K13688" t="n">
        <v>0.1203839363008554</v>
      </c>
      <c r="L13688" t="n">
        <v>-0.0010820367215805</v>
      </c>
      <c r="M13688" t="n">
        <v>0.06989720628730714</v>
      </c>
      <c r="N13688" t="n">
        <v>0.109562489861637</v>
      </c>
      <c r="O13688" t="n">
        <v>-0.0008351841677927817</v>
      </c>
      <c r="P13688" t="n">
        <v>0.1042676809071856</v>
      </c>
      <c r="Q13688" t="n">
        <v>0.1241597897816269</v>
      </c>
      <c r="R13688" t="n">
        <v>-0.001043723146159531</v>
      </c>
    </row>
    <row r="13689">
      <c r="F13689" t="n">
        <v>0.097342165762933</v>
      </c>
      <c r="G13689" t="n">
        <v>0.1227914322592761</v>
      </c>
      <c r="H13689" t="n">
        <v>-0.001104140578571479</v>
      </c>
      <c r="J13689" t="n">
        <v>0.03440148135382967</v>
      </c>
      <c r="K13689" t="n">
        <v>0.120392786108714</v>
      </c>
      <c r="L13689" t="n">
        <v>-0.00108246957955493</v>
      </c>
      <c r="M13689" t="n">
        <v>0.07007375636376387</v>
      </c>
      <c r="N13689" t="n">
        <v>0.1095705441503867</v>
      </c>
      <c r="O13689" t="n">
        <v>-0.0008354345477771304</v>
      </c>
      <c r="P13689" t="n">
        <v>0.1042697058995515</v>
      </c>
      <c r="Q13689" t="n">
        <v>0.1241689171645411</v>
      </c>
      <c r="R13689" t="n">
        <v>-0.001044140802480523</v>
      </c>
    </row>
    <row r="13690">
      <c r="F13690" t="n">
        <v>0.09728747158156653</v>
      </c>
      <c r="G13690" t="n">
        <v>0.1228004583863166</v>
      </c>
      <c r="H13690" t="n">
        <v>-0.001104140578571479</v>
      </c>
      <c r="J13690" t="n">
        <v>0.03431750357905686</v>
      </c>
      <c r="K13690" t="n">
        <v>0.1204016359165726</v>
      </c>
      <c r="L13690" t="n">
        <v>-0.001083227081010182</v>
      </c>
      <c r="M13690" t="n">
        <v>0.07005229980543193</v>
      </c>
      <c r="N13690" t="n">
        <v>0.1095785984391364</v>
      </c>
      <c r="O13690" t="n">
        <v>-0.0008346834078240842</v>
      </c>
      <c r="P13690" t="n">
        <v>0.1043071547999603</v>
      </c>
      <c r="Q13690" t="n">
        <v>0.1241780445474553</v>
      </c>
      <c r="R13690" t="n">
        <v>-0.001043827560239779</v>
      </c>
    </row>
    <row r="13691">
      <c r="F13691" t="n">
        <v>0.09737231319149708</v>
      </c>
      <c r="G13691" t="n">
        <v>0.1228094845133571</v>
      </c>
      <c r="H13691" t="n">
        <v>-0.001103478292910035</v>
      </c>
      <c r="J13691" t="n">
        <v>0.0343600018273697</v>
      </c>
      <c r="K13691" t="n">
        <v>0.1204104857244312</v>
      </c>
      <c r="L13691" t="n">
        <v>-0.001082361365061323</v>
      </c>
      <c r="M13691" t="n">
        <v>0.06989883779588663</v>
      </c>
      <c r="N13691" t="n">
        <v>0.109586652727886</v>
      </c>
      <c r="O13691" t="n">
        <v>-0.0008344330278397354</v>
      </c>
      <c r="P13691" t="n">
        <v>0.1042383328827827</v>
      </c>
      <c r="Q13691" t="n">
        <v>0.1241871719303695</v>
      </c>
      <c r="R13691" t="n">
        <v>-0.001044036388400275</v>
      </c>
    </row>
    <row r="13692">
      <c r="F13692" t="n">
        <v>0.0974850637481629</v>
      </c>
      <c r="G13692" t="n">
        <v>0.1228185106403977</v>
      </c>
      <c r="H13692" t="n">
        <v>-0.001102693947257635</v>
      </c>
      <c r="J13692" t="n">
        <v>0.03431818217019429</v>
      </c>
      <c r="K13692" t="n">
        <v>0.1204193355322898</v>
      </c>
      <c r="L13692" t="n">
        <v>-0.001081892004236058</v>
      </c>
      <c r="M13692" t="n">
        <v>0.07009739000562146</v>
      </c>
      <c r="N13692" t="n">
        <v>0.1095947070166357</v>
      </c>
      <c r="O13692" t="n">
        <v>-0.0008338324689543646</v>
      </c>
      <c r="P13692" t="n">
        <v>0.1043820546476167</v>
      </c>
      <c r="Q13692" t="n">
        <v>0.1241962993132837</v>
      </c>
      <c r="R13692" t="n">
        <v>-0.001044861690049058</v>
      </c>
    </row>
    <row r="13693">
      <c r="F13693" t="n">
        <v>0.09737455394557359</v>
      </c>
      <c r="G13693" t="n">
        <v>0.1228275367674382</v>
      </c>
      <c r="H13693" t="n">
        <v>-0.001103686868270674</v>
      </c>
      <c r="J13693" t="n">
        <v>0.03436068063254998</v>
      </c>
      <c r="K13693" t="n">
        <v>0.1204281853401485</v>
      </c>
      <c r="L13693" t="n">
        <v>-0.001082649328639023</v>
      </c>
      <c r="M13693" t="n">
        <v>0.07014193620632067</v>
      </c>
      <c r="N13693" t="n">
        <v>0.1096027613053853</v>
      </c>
      <c r="O13693" t="n">
        <v>-0.0008345832935887406</v>
      </c>
      <c r="P13693" t="n">
        <v>0.1041715359257898</v>
      </c>
      <c r="Q13693" t="n">
        <v>0.1242054266961979</v>
      </c>
      <c r="R13693" t="n">
        <v>-0.001044026552320974</v>
      </c>
    </row>
    <row r="13694">
      <c r="F13694" t="n">
        <v>0.09750126039679224</v>
      </c>
      <c r="G13694" t="n">
        <v>0.1228365628944787</v>
      </c>
      <c r="H13694" t="n">
        <v>-0.001102914596371644</v>
      </c>
      <c r="J13694" t="n">
        <v>0.03439474748536044</v>
      </c>
      <c r="K13694" t="n">
        <v>0.1204370351480071</v>
      </c>
      <c r="L13694" t="n">
        <v>-0.001081567436634787</v>
      </c>
      <c r="M13694" t="n">
        <v>0.07005447630298045</v>
      </c>
      <c r="N13694" t="n">
        <v>0.109610815594135</v>
      </c>
      <c r="O13694" t="n">
        <v>-0.0008348335684668659</v>
      </c>
      <c r="P13694" t="n">
        <v>0.1044923816654736</v>
      </c>
      <c r="Q13694" t="n">
        <v>0.1242145540791121</v>
      </c>
      <c r="R13694" t="n">
        <v>-0.001044966082265068</v>
      </c>
    </row>
    <row r="13695">
      <c r="F13695" t="n">
        <v>0.09739074901605577</v>
      </c>
      <c r="G13695" t="n">
        <v>0.1228455890215192</v>
      </c>
      <c r="H13695" t="n">
        <v>-0.001103345081303046</v>
      </c>
      <c r="J13695" t="n">
        <v>0.03439508686690716</v>
      </c>
      <c r="K13695" t="n">
        <v>0.1204458849558657</v>
      </c>
      <c r="L13695" t="n">
        <v>-0.001082000193436482</v>
      </c>
      <c r="M13695" t="n">
        <v>0.0700110181310134</v>
      </c>
      <c r="N13695" t="n">
        <v>0.1096188698828846</v>
      </c>
      <c r="O13695" t="n">
        <v>-0.0008350838433449913</v>
      </c>
      <c r="P13695" t="n">
        <v>0.1041755877429253</v>
      </c>
      <c r="Q13695" t="n">
        <v>0.1242236814620262</v>
      </c>
      <c r="R13695" t="n">
        <v>-0.001043400199024911</v>
      </c>
    </row>
    <row r="13696">
      <c r="F13696" t="n">
        <v>0.09732209856520038</v>
      </c>
      <c r="G13696" t="n">
        <v>0.1228546151485597</v>
      </c>
      <c r="H13696" t="n">
        <v>-0.001102793739567436</v>
      </c>
      <c r="J13696" t="n">
        <v>0.03440385813957358</v>
      </c>
      <c r="K13696" t="n">
        <v>0.1204547347637243</v>
      </c>
      <c r="L13696" t="n">
        <v>-0.001082179663793681</v>
      </c>
      <c r="M13696" t="n">
        <v>0.07012156779779533</v>
      </c>
      <c r="N13696" t="n">
        <v>0.1096269241716343</v>
      </c>
      <c r="O13696" t="n">
        <v>-0.0008344831972514922</v>
      </c>
      <c r="P13696" t="n">
        <v>0.1041776140666263</v>
      </c>
      <c r="Q13696" t="n">
        <v>0.1242328088449404</v>
      </c>
      <c r="R13696" t="n">
        <v>-0.001044016567644895</v>
      </c>
    </row>
    <row r="13697">
      <c r="F13697" t="n">
        <v>0.09740694473932643</v>
      </c>
      <c r="G13697" t="n">
        <v>0.1228636412756003</v>
      </c>
      <c r="H13697" t="n">
        <v>-0.001103124544608802</v>
      </c>
      <c r="J13697" t="n">
        <v>0.03439576544175392</v>
      </c>
      <c r="K13697" t="n">
        <v>0.120463584571583</v>
      </c>
      <c r="L13697" t="n">
        <v>-0.001081530680487058</v>
      </c>
      <c r="M13697" t="n">
        <v>0.07023211797131612</v>
      </c>
      <c r="N13697" t="n">
        <v>0.109634978460384</v>
      </c>
      <c r="O13697" t="n">
        <v>-0.0008343164173579674</v>
      </c>
      <c r="P13697" t="n">
        <v>0.1043567659123593</v>
      </c>
      <c r="Q13697" t="n">
        <v>0.1242419362278546</v>
      </c>
      <c r="R13697" t="n">
        <v>-0.001043494715916591</v>
      </c>
    </row>
    <row r="13698">
      <c r="F13698" t="n">
        <v>0.09746388341341986</v>
      </c>
      <c r="G13698" t="n">
        <v>0.1228726674026408</v>
      </c>
      <c r="H13698" t="n">
        <v>-0.001103124544608802</v>
      </c>
      <c r="J13698" t="n">
        <v>0.03440453665664708</v>
      </c>
      <c r="K13698" t="n">
        <v>0.1204724343794416</v>
      </c>
      <c r="L13698" t="n">
        <v>-0.001081963336024807</v>
      </c>
      <c r="M13698" t="n">
        <v>0.07023266232667305</v>
      </c>
      <c r="N13698" t="n">
        <v>0.1096430327491336</v>
      </c>
      <c r="O13698" t="n">
        <v>-0.0008338994676241554</v>
      </c>
      <c r="P13698" t="n">
        <v>0.1043942190547257</v>
      </c>
      <c r="Q13698" t="n">
        <v>0.1242510636107688</v>
      </c>
      <c r="R13698" t="n">
        <v>-0.001044016567644895</v>
      </c>
    </row>
    <row r="13699">
      <c r="F13699" t="n">
        <v>0.09750686847517018</v>
      </c>
      <c r="G13699" t="n">
        <v>0.1228816935296813</v>
      </c>
      <c r="H13699" t="n">
        <v>-0.001102683471220314</v>
      </c>
      <c r="J13699" t="n">
        <v>0.03439644376543548</v>
      </c>
      <c r="K13699" t="n">
        <v>0.1204812841873002</v>
      </c>
      <c r="L13699" t="n">
        <v>-0.001081747008255932</v>
      </c>
      <c r="M13699" t="n">
        <v>0.07018920400617554</v>
      </c>
      <c r="N13699" t="n">
        <v>0.1096510870378833</v>
      </c>
      <c r="O13699" t="n">
        <v>-0.0008335659078371057</v>
      </c>
      <c r="P13699" t="n">
        <v>0.1044670983337931</v>
      </c>
      <c r="Q13699" t="n">
        <v>0.124260190993683</v>
      </c>
      <c r="R13699" t="n">
        <v>-0.001043181604879609</v>
      </c>
    </row>
    <row r="13700">
      <c r="F13700" t="n">
        <v>0.09735448885208403</v>
      </c>
      <c r="G13700" t="n">
        <v>0.1228907196567219</v>
      </c>
      <c r="H13700" t="n">
        <v>-0.001102453778476361</v>
      </c>
      <c r="J13700" t="n">
        <v>0.03440521492242855</v>
      </c>
      <c r="K13700" t="n">
        <v>0.1204901339951588</v>
      </c>
      <c r="L13700" t="n">
        <v>-0.001081709871675729</v>
      </c>
      <c r="M13700" t="n">
        <v>0.07005773993613479</v>
      </c>
      <c r="N13700" t="n">
        <v>0.109659141326633</v>
      </c>
      <c r="O13700" t="n">
        <v>-0.0008332995048432045</v>
      </c>
      <c r="P13700" t="n">
        <v>0.1040794451550975</v>
      </c>
      <c r="Q13700" t="n">
        <v>0.1242693183765971</v>
      </c>
      <c r="R13700" t="n">
        <v>-0.001044528176697321</v>
      </c>
    </row>
    <row r="13701">
      <c r="F13701" t="n">
        <v>0.09736956422378912</v>
      </c>
      <c r="G13701" t="n">
        <v>0.1228997457837624</v>
      </c>
      <c r="H13701" t="n">
        <v>-0.001102894627732974</v>
      </c>
      <c r="J13701" t="n">
        <v>0.03433809697483854</v>
      </c>
      <c r="K13701" t="n">
        <v>0.1204989838030174</v>
      </c>
      <c r="L13701" t="n">
        <v>-0.001082034287312541</v>
      </c>
      <c r="M13701" t="n">
        <v>0.07014628945736864</v>
      </c>
      <c r="N13701" t="n">
        <v>0.1096671956153826</v>
      </c>
      <c r="O13701" t="n">
        <v>-0.0008332995048432045</v>
      </c>
      <c r="P13701" t="n">
        <v>0.1044003049942156</v>
      </c>
      <c r="Q13701" t="n">
        <v>0.1242784457595113</v>
      </c>
      <c r="R13701" t="n">
        <v>-0.00104442382822812</v>
      </c>
    </row>
    <row r="13702">
      <c r="F13702" t="n">
        <v>0.09737068497457382</v>
      </c>
      <c r="G13702" t="n">
        <v>0.1229087719108029</v>
      </c>
      <c r="H13702" t="n">
        <v>-0.001102233353848054</v>
      </c>
      <c r="J13702" t="n">
        <v>0.03432157136534912</v>
      </c>
      <c r="K13702" t="n">
        <v>0.1205078336108761</v>
      </c>
      <c r="L13702" t="n">
        <v>-0.001081818010221333</v>
      </c>
      <c r="M13702" t="n">
        <v>0.06994882010445508</v>
      </c>
      <c r="N13702" t="n">
        <v>0.1096752499041323</v>
      </c>
      <c r="O13702" t="n">
        <v>-0.0008343831192838328</v>
      </c>
      <c r="P13702" t="n">
        <v>0.1042960560046715</v>
      </c>
      <c r="Q13702" t="n">
        <v>0.1242875731424255</v>
      </c>
      <c r="R13702" t="n">
        <v>-0.001044528176697321</v>
      </c>
    </row>
    <row r="13703">
      <c r="F13703" t="n">
        <v>0.09737180577645901</v>
      </c>
      <c r="G13703" t="n">
        <v>0.1229177980378434</v>
      </c>
      <c r="H13703" t="n">
        <v>-0.001102012929219747</v>
      </c>
      <c r="J13703" t="n">
        <v>0.03438936746749507</v>
      </c>
      <c r="K13703" t="n">
        <v>0.1205166834187347</v>
      </c>
      <c r="L13703" t="n">
        <v>-0.001082358702949353</v>
      </c>
      <c r="M13703" t="n">
        <v>0.07016937893536859</v>
      </c>
      <c r="N13703" t="n">
        <v>0.1096833041928819</v>
      </c>
      <c r="O13703" t="n">
        <v>-0.0008338829895420043</v>
      </c>
      <c r="P13703" t="n">
        <v>0.1046169212645941</v>
      </c>
      <c r="Q13703" t="n">
        <v>0.1242967005253397</v>
      </c>
      <c r="R13703" t="n">
        <v>-0.001043902085882118</v>
      </c>
    </row>
    <row r="13704">
      <c r="F13704" t="n">
        <v>0.09738688174977606</v>
      </c>
      <c r="G13704" t="n">
        <v>0.1229268241648839</v>
      </c>
      <c r="H13704" t="n">
        <v>-0.001102115365535207</v>
      </c>
      <c r="J13704" t="n">
        <v>0.03433068067569554</v>
      </c>
      <c r="K13704" t="n">
        <v>0.1205255332265933</v>
      </c>
      <c r="L13704" t="n">
        <v>-0.001081023725612943</v>
      </c>
      <c r="M13704" t="n">
        <v>0.06999391017512091</v>
      </c>
      <c r="N13704" t="n">
        <v>0.1096913584816316</v>
      </c>
      <c r="O13704" t="n">
        <v>-0.0008331999002872026</v>
      </c>
      <c r="P13704" t="n">
        <v>0.1042646875464473</v>
      </c>
      <c r="Q13704" t="n">
        <v>0.1243058279082539</v>
      </c>
      <c r="R13704" t="n">
        <v>-0.001042744233379963</v>
      </c>
    </row>
    <row r="13705">
      <c r="F13705" t="n">
        <v>0.09742986846321794</v>
      </c>
      <c r="G13705" t="n">
        <v>0.1229358502919245</v>
      </c>
      <c r="H13705" t="n">
        <v>-0.001101454426785261</v>
      </c>
      <c r="J13705" t="n">
        <v>0.03438161271007416</v>
      </c>
      <c r="K13705" t="n">
        <v>0.120534383034452</v>
      </c>
      <c r="L13705" t="n">
        <v>-0.001081672404716222</v>
      </c>
      <c r="M13705" t="n">
        <v>0.07023647177308959</v>
      </c>
      <c r="N13705" t="n">
        <v>0.1096994127703813</v>
      </c>
      <c r="O13705" t="n">
        <v>-0.0008331165802971739</v>
      </c>
      <c r="P13705" t="n">
        <v>0.1042667167629752</v>
      </c>
      <c r="Q13705" t="n">
        <v>0.1243149552911681</v>
      </c>
      <c r="R13705" t="n">
        <v>-0.001042952886553226</v>
      </c>
    </row>
    <row r="13706">
      <c r="F13706" t="n">
        <v>0.09736121314413015</v>
      </c>
      <c r="G13706" t="n">
        <v>0.122944876418965</v>
      </c>
      <c r="H13706" t="n">
        <v>-0.001102115365535207</v>
      </c>
      <c r="J13706" t="n">
        <v>0.03429762840711542</v>
      </c>
      <c r="K13706" t="n">
        <v>0.1205432328423106</v>
      </c>
      <c r="L13706" t="n">
        <v>-0.001081672404716222</v>
      </c>
      <c r="M13706" t="n">
        <v>0.07012700733147459</v>
      </c>
      <c r="N13706" t="n">
        <v>0.1097074670591309</v>
      </c>
      <c r="O13706" t="n">
        <v>-0.0008340331001874897</v>
      </c>
      <c r="P13706" t="n">
        <v>0.1046230150017479</v>
      </c>
      <c r="Q13706" t="n">
        <v>0.1243240826740822</v>
      </c>
      <c r="R13706" t="n">
        <v>-0.00104326586631312</v>
      </c>
    </row>
    <row r="13707">
      <c r="F13707" t="n">
        <v>0.09746002223462299</v>
      </c>
      <c r="G13707" t="n">
        <v>0.1229539025460055</v>
      </c>
      <c r="H13707" t="n">
        <v>-0.001101454426785261</v>
      </c>
      <c r="J13707" t="n">
        <v>0.03429796662811121</v>
      </c>
      <c r="K13707" t="n">
        <v>0.1205520826501692</v>
      </c>
      <c r="L13707" t="n">
        <v>-0.00108221297063562</v>
      </c>
      <c r="M13707" t="n">
        <v>0.06995153704645624</v>
      </c>
      <c r="N13707" t="n">
        <v>0.1097155213478806</v>
      </c>
      <c r="O13707" t="n">
        <v>-0.0008325173194256354</v>
      </c>
      <c r="P13707" t="n">
        <v>0.1040936406359075</v>
      </c>
      <c r="Q13707" t="n">
        <v>0.1243332100569964</v>
      </c>
      <c r="R13707" t="n">
        <v>-0.001043891825832907</v>
      </c>
    </row>
    <row r="13708">
      <c r="F13708" t="n">
        <v>0.09737741055216942</v>
      </c>
      <c r="G13708" t="n">
        <v>0.122962928673046</v>
      </c>
      <c r="H13708" t="n">
        <v>-0.001101338100949121</v>
      </c>
      <c r="J13708" t="n">
        <v>0.03428144006576359</v>
      </c>
      <c r="K13708" t="n">
        <v>0.1205609324580278</v>
      </c>
      <c r="L13708" t="n">
        <v>-0.001081094167802151</v>
      </c>
      <c r="M13708" t="n">
        <v>0.06993007851473487</v>
      </c>
      <c r="N13708" t="n">
        <v>0.1097235756366303</v>
      </c>
      <c r="O13708" t="n">
        <v>-0.0008334334549312057</v>
      </c>
      <c r="P13708" t="n">
        <v>0.1042019515069631</v>
      </c>
      <c r="Q13708" t="n">
        <v>0.1243423374399106</v>
      </c>
      <c r="R13708" t="n">
        <v>-0.001043881417130906</v>
      </c>
    </row>
    <row r="13709">
      <c r="F13709" t="n">
        <v>0.09751808846893231</v>
      </c>
      <c r="G13709" t="n">
        <v>0.1229719548000865</v>
      </c>
      <c r="H13709" t="n">
        <v>-0.001101558302508843</v>
      </c>
      <c r="J13709" t="n">
        <v>0.03434080485119874</v>
      </c>
      <c r="K13709" t="n">
        <v>0.1205697822658864</v>
      </c>
      <c r="L13709" t="n">
        <v>-0.001081202255601371</v>
      </c>
      <c r="M13709" t="n">
        <v>0.07006263287753667</v>
      </c>
      <c r="N13709" t="n">
        <v>0.1097316299253799</v>
      </c>
      <c r="O13709" t="n">
        <v>-0.0008332668848392838</v>
      </c>
      <c r="P13709" t="n">
        <v>0.1041331264536294</v>
      </c>
      <c r="Q13709" t="n">
        <v>0.1243514648228248</v>
      </c>
      <c r="R13709" t="n">
        <v>-0.001043151284245223</v>
      </c>
    </row>
    <row r="13710">
      <c r="F13710" t="n">
        <v>0.09730987385515019</v>
      </c>
      <c r="G13710" t="n">
        <v>0.1229809809271271</v>
      </c>
      <c r="H13710" t="n">
        <v>-0.00110122800016926</v>
      </c>
      <c r="J13710" t="n">
        <v>0.0343917376191928</v>
      </c>
      <c r="K13710" t="n">
        <v>0.1205786320737451</v>
      </c>
      <c r="L13710" t="n">
        <v>-0.001081526518999032</v>
      </c>
      <c r="M13710" t="n">
        <v>0.07021718977242142</v>
      </c>
      <c r="N13710" t="n">
        <v>0.1097396842141296</v>
      </c>
      <c r="O13710" t="n">
        <v>-0.0008326006044715963</v>
      </c>
      <c r="P13710" t="n">
        <v>0.104276866983864</v>
      </c>
      <c r="Q13710" t="n">
        <v>0.124360592205739</v>
      </c>
      <c r="R13710" t="n">
        <v>-0.001042838370151359</v>
      </c>
    </row>
    <row r="13711">
      <c r="F13711" t="n">
        <v>0.0973528622202384</v>
      </c>
      <c r="G13711" t="n">
        <v>0.1229900070541676</v>
      </c>
      <c r="H13711" t="n">
        <v>-0.001101778504068565</v>
      </c>
      <c r="J13711" t="n">
        <v>0.03432461626701964</v>
      </c>
      <c r="K13711" t="n">
        <v>0.1205874818816037</v>
      </c>
      <c r="L13711" t="n">
        <v>-0.001081202255601371</v>
      </c>
      <c r="M13711" t="n">
        <v>0.06997571190220567</v>
      </c>
      <c r="N13711" t="n">
        <v>0.1097477385028792</v>
      </c>
      <c r="O13711" t="n">
        <v>-0.0008331835997933229</v>
      </c>
      <c r="P13711" t="n">
        <v>0.1045623209734189</v>
      </c>
      <c r="Q13711" t="n">
        <v>0.1243697195886531</v>
      </c>
      <c r="R13711" t="n">
        <v>-0.001043046979547269</v>
      </c>
    </row>
    <row r="13712">
      <c r="F13712" t="n">
        <v>0.09746563139512107</v>
      </c>
      <c r="G13712" t="n">
        <v>0.1229990331812081</v>
      </c>
      <c r="H13712" t="n">
        <v>-0.001101443197402833</v>
      </c>
      <c r="J13712" t="n">
        <v>0.03434181926516804</v>
      </c>
      <c r="K13712" t="n">
        <v>0.1205963316894623</v>
      </c>
      <c r="L13712" t="n">
        <v>-0.001080191666251749</v>
      </c>
      <c r="M13712" t="n">
        <v>0.07024027939549024</v>
      </c>
      <c r="N13712" t="n">
        <v>0.1097557927916289</v>
      </c>
      <c r="O13712" t="n">
        <v>-0.0008325012479470204</v>
      </c>
      <c r="P13712" t="n">
        <v>0.1045289256522194</v>
      </c>
      <c r="Q13712" t="n">
        <v>0.1243788469715673</v>
      </c>
      <c r="R13712" t="n">
        <v>-0.001043870859755434</v>
      </c>
    </row>
    <row r="13713">
      <c r="F13713" t="n">
        <v>0.09739697273377229</v>
      </c>
      <c r="G13713" t="n">
        <v>0.1230080593082487</v>
      </c>
      <c r="H13713" t="n">
        <v>-0.001100122654054963</v>
      </c>
      <c r="J13713" t="n">
        <v>0.03435902233537803</v>
      </c>
      <c r="K13713" t="n">
        <v>0.1206051814973209</v>
      </c>
      <c r="L13713" t="n">
        <v>-0.001081596477342312</v>
      </c>
      <c r="M13713" t="n">
        <v>0.0699988003098459</v>
      </c>
      <c r="N13713" t="n">
        <v>0.1097638470803785</v>
      </c>
      <c r="O13713" t="n">
        <v>-0.0008322514975726363</v>
      </c>
      <c r="P13713" t="n">
        <v>0.1043183887201765</v>
      </c>
      <c r="Q13713" t="n">
        <v>0.1243879743544815</v>
      </c>
      <c r="R13713" t="n">
        <v>-0.001043766576952261</v>
      </c>
    </row>
    <row r="13714">
      <c r="F13714" t="n">
        <v>0.09749578789978025</v>
      </c>
      <c r="G13714" t="n">
        <v>0.1230170854352892</v>
      </c>
      <c r="H13714" t="n">
        <v>-0.001101003016286876</v>
      </c>
      <c r="J13714" t="n">
        <v>0.03438465804059632</v>
      </c>
      <c r="K13714" t="n">
        <v>0.1206140313051796</v>
      </c>
      <c r="L13714" t="n">
        <v>-0.001080948102992822</v>
      </c>
      <c r="M13714" t="n">
        <v>0.07010935414480163</v>
      </c>
      <c r="N13714" t="n">
        <v>0.1097719013691282</v>
      </c>
      <c r="O13714" t="n">
        <v>-0.0008333337491949673</v>
      </c>
      <c r="P13714" t="n">
        <v>0.1042849921217033</v>
      </c>
      <c r="Q13714" t="n">
        <v>0.1243971017373957</v>
      </c>
      <c r="R13714" t="n">
        <v>-0.001043349445739572</v>
      </c>
    </row>
    <row r="13715">
      <c r="F13715" t="n">
        <v>0.09739921573621493</v>
      </c>
      <c r="G13715" t="n">
        <v>0.1230261115623297</v>
      </c>
      <c r="H13715" t="n">
        <v>-0.001100009549306867</v>
      </c>
      <c r="J13715" t="n">
        <v>0.03432596791739581</v>
      </c>
      <c r="K13715" t="n">
        <v>0.1206228811130382</v>
      </c>
      <c r="L13715" t="n">
        <v>-0.00108069372008118</v>
      </c>
      <c r="M13715" t="n">
        <v>0.07019790629679618</v>
      </c>
      <c r="N13715" t="n">
        <v>0.1097799556578779</v>
      </c>
      <c r="O13715" t="n">
        <v>-0.0008325844980718151</v>
      </c>
      <c r="P13715" t="n">
        <v>0.1046058824162312</v>
      </c>
      <c r="Q13715" t="n">
        <v>0.1244062291203099</v>
      </c>
      <c r="R13715" t="n">
        <v>-0.001043870859755434</v>
      </c>
    </row>
    <row r="13716">
      <c r="F13716" t="n">
        <v>0.09745616317701219</v>
      </c>
      <c r="G13716" t="n">
        <v>0.1230351376893702</v>
      </c>
      <c r="H13716" t="n">
        <v>-0.001100669489042477</v>
      </c>
      <c r="J13716" t="n">
        <v>0.03430944041093825</v>
      </c>
      <c r="K13716" t="n">
        <v>0.1206317309208968</v>
      </c>
      <c r="L13716" t="n">
        <v>-0.001080045498315661</v>
      </c>
      <c r="M13716" t="n">
        <v>0.0701764476300514</v>
      </c>
      <c r="N13716" t="n">
        <v>0.1097880099466275</v>
      </c>
      <c r="O13716" t="n">
        <v>-0.0008318194046596727</v>
      </c>
      <c r="P13716" t="n">
        <v>0.104253627436949</v>
      </c>
      <c r="Q13716" t="n">
        <v>0.1244153565032241</v>
      </c>
      <c r="R13716" t="n">
        <v>-0.001042921805565246</v>
      </c>
    </row>
    <row r="13717">
      <c r="F13717" t="n">
        <v>0.09745728525439407</v>
      </c>
      <c r="G13717" t="n">
        <v>0.1230441638164107</v>
      </c>
      <c r="H13717" t="n">
        <v>-0.001099459599527191</v>
      </c>
      <c r="J13717" t="n">
        <v>0.03437723934954992</v>
      </c>
      <c r="K13717" t="n">
        <v>0.1206405807287554</v>
      </c>
      <c r="L13717" t="n">
        <v>-0.001079829424393822</v>
      </c>
      <c r="M13717" t="n">
        <v>0.07015498881737303</v>
      </c>
      <c r="N13717" t="n">
        <v>0.1097960642353772</v>
      </c>
      <c r="O13717" t="n">
        <v>-0.000831736189433116</v>
      </c>
      <c r="P13717" t="n">
        <v>0.1045390926279411</v>
      </c>
      <c r="Q13717" t="n">
        <v>0.1244244838861382</v>
      </c>
      <c r="R13717" t="n">
        <v>-0.00104208771834696</v>
      </c>
    </row>
    <row r="13718">
      <c r="F13718" t="n">
        <v>0.09750027745301054</v>
      </c>
      <c r="G13718" t="n">
        <v>0.1230531899434513</v>
      </c>
      <c r="H13718" t="n">
        <v>-0.001100449509130607</v>
      </c>
      <c r="J13718" t="n">
        <v>0.03433541368984701</v>
      </c>
      <c r="K13718" t="n">
        <v>0.120649430536614</v>
      </c>
      <c r="L13718" t="n">
        <v>-0.001080045498315661</v>
      </c>
      <c r="M13718" t="n">
        <v>0.07019953691419348</v>
      </c>
      <c r="N13718" t="n">
        <v>0.1098041185241269</v>
      </c>
      <c r="O13718" t="n">
        <v>-0.0008322354807924556</v>
      </c>
      <c r="P13718" t="n">
        <v>0.1046474147855861</v>
      </c>
      <c r="Q13718" t="n">
        <v>0.1244336112690524</v>
      </c>
      <c r="R13718" t="n">
        <v>-0.001042609022858389</v>
      </c>
    </row>
    <row r="13719">
      <c r="F13719" t="n">
        <v>0.09737578874886349</v>
      </c>
      <c r="G13719" t="n">
        <v>0.1230622160704918</v>
      </c>
      <c r="H13719" t="n">
        <v>-0.001099459599527191</v>
      </c>
      <c r="J13719" t="n">
        <v>0.03437791494782935</v>
      </c>
      <c r="K13719" t="n">
        <v>0.1206582803444727</v>
      </c>
      <c r="L13719" t="n">
        <v>-0.00108112586792486</v>
      </c>
      <c r="M13719" t="n">
        <v>0.06993605150532178</v>
      </c>
      <c r="N13719" t="n">
        <v>0.1098121728128765</v>
      </c>
      <c r="O13719" t="n">
        <v>-0.0008321362341372795</v>
      </c>
      <c r="P13719" t="n">
        <v>0.1041888661906439</v>
      </c>
      <c r="Q13719" t="n">
        <v>0.1244427386519666</v>
      </c>
      <c r="R13719" t="n">
        <v>-0.001043547370978961</v>
      </c>
    </row>
    <row r="13720">
      <c r="F13720" t="n">
        <v>0.09741878104950655</v>
      </c>
      <c r="G13720" t="n">
        <v>0.1230712421975323</v>
      </c>
      <c r="H13720" t="n">
        <v>-0.001100447457355959</v>
      </c>
      <c r="J13720" t="n">
        <v>0.03440355094880139</v>
      </c>
      <c r="K13720" t="n">
        <v>0.1206671301523313</v>
      </c>
      <c r="L13720" t="n">
        <v>-0.001080655129439192</v>
      </c>
      <c r="M13720" t="n">
        <v>0.06991459182046361</v>
      </c>
      <c r="N13720" t="n">
        <v>0.1098202271016262</v>
      </c>
      <c r="O13720" t="n">
        <v>-0.0008316371520296403</v>
      </c>
      <c r="P13720" t="n">
        <v>0.1046160555543605</v>
      </c>
      <c r="Q13720" t="n">
        <v>0.1244518660348808</v>
      </c>
      <c r="R13720" t="n">
        <v>-0.001042911147943735</v>
      </c>
    </row>
    <row r="13721">
      <c r="F13721" t="n">
        <v>0.0973640748881803</v>
      </c>
      <c r="G13721" t="n">
        <v>0.1230802683245728</v>
      </c>
      <c r="H13721" t="n">
        <v>-0.001099018304813938</v>
      </c>
      <c r="J13721" t="n">
        <v>0.03436172469408175</v>
      </c>
      <c r="K13721" t="n">
        <v>0.1206759799601899</v>
      </c>
      <c r="L13721" t="n">
        <v>-0.001079575014367289</v>
      </c>
      <c r="M13721" t="n">
        <v>0.07024517222503654</v>
      </c>
      <c r="N13721" t="n">
        <v>0.1098282813903758</v>
      </c>
      <c r="O13721" t="n">
        <v>-0.0008321362341372795</v>
      </c>
      <c r="P13721" t="n">
        <v>0.1041929319413872</v>
      </c>
      <c r="Q13721" t="n">
        <v>0.124460993417795</v>
      </c>
      <c r="R13721" t="n">
        <v>-0.001041868757990767</v>
      </c>
    </row>
    <row r="13722">
      <c r="F13722" t="n">
        <v>0.09744893926788739</v>
      </c>
      <c r="G13722" t="n">
        <v>0.1230892944516134</v>
      </c>
      <c r="H13722" t="n">
        <v>-0.001099458044057637</v>
      </c>
      <c r="J13722" t="n">
        <v>0.03431989803858532</v>
      </c>
      <c r="K13722" t="n">
        <v>0.1206848297680485</v>
      </c>
      <c r="L13722" t="n">
        <v>-0.001079575014367289</v>
      </c>
      <c r="M13722" t="n">
        <v>0.07013570284106424</v>
      </c>
      <c r="N13722" t="n">
        <v>0.1098363356791255</v>
      </c>
      <c r="O13722" t="n">
        <v>-0.0008318866930834599</v>
      </c>
      <c r="P13722" t="n">
        <v>0.1041241049776297</v>
      </c>
      <c r="Q13722" t="n">
        <v>0.1244701208007092</v>
      </c>
      <c r="R13722" t="n">
        <v>-0.001042285713971954</v>
      </c>
    </row>
    <row r="13723">
      <c r="F13723" t="n">
        <v>0.09738027528453269</v>
      </c>
      <c r="G13723" t="n">
        <v>0.1230983205786539</v>
      </c>
      <c r="H13723" t="n">
        <v>-0.00110000771811226</v>
      </c>
      <c r="J13723" t="n">
        <v>0.03439613111783835</v>
      </c>
      <c r="K13723" t="n">
        <v>0.1206936795759072</v>
      </c>
      <c r="L13723" t="n">
        <v>-0.00107979103738167</v>
      </c>
      <c r="M13723" t="n">
        <v>0.0700042302535514</v>
      </c>
      <c r="N13723" t="n">
        <v>0.1098443899678752</v>
      </c>
      <c r="O13723" t="n">
        <v>-0.0008314707913270939</v>
      </c>
      <c r="P13723" t="n">
        <v>0.104586732409425</v>
      </c>
      <c r="Q13723" t="n">
        <v>0.1244792481836233</v>
      </c>
      <c r="R13723" t="n">
        <v>-0.001042702669953141</v>
      </c>
    </row>
    <row r="13724">
      <c r="F13724" t="n">
        <v>0.09747909858768003</v>
      </c>
      <c r="G13724" t="n">
        <v>0.1231073467056944</v>
      </c>
      <c r="H13724" t="n">
        <v>-0.001098688561995258</v>
      </c>
      <c r="J13724" t="n">
        <v>0.03439646863586056</v>
      </c>
      <c r="K13724" t="n">
        <v>0.1207025293837658</v>
      </c>
      <c r="L13724" t="n">
        <v>-0.001079428359369639</v>
      </c>
      <c r="M13724" t="n">
        <v>0.07004877839784057</v>
      </c>
      <c r="N13724" t="n">
        <v>0.1098524442566248</v>
      </c>
      <c r="O13724" t="n">
        <v>-0.0008315381352109267</v>
      </c>
      <c r="P13724" t="n">
        <v>0.1041990326270643</v>
      </c>
      <c r="Q13724" t="n">
        <v>0.1244883755665375</v>
      </c>
      <c r="R13724" t="n">
        <v>-0.001041753953737416</v>
      </c>
    </row>
    <row r="13725">
      <c r="F13725" t="n">
        <v>0.09753605108655256</v>
      </c>
      <c r="G13725" t="n">
        <v>0.1231163728327349</v>
      </c>
      <c r="H13725" t="n">
        <v>-0.001099457720904546</v>
      </c>
      <c r="J13725" t="n">
        <v>0.0343630743533645</v>
      </c>
      <c r="K13725" t="n">
        <v>0.1207113791916244</v>
      </c>
      <c r="L13725" t="n">
        <v>-0.001079644331430337</v>
      </c>
      <c r="M13725" t="n">
        <v>0.06991730486708278</v>
      </c>
      <c r="N13725" t="n">
        <v>0.1098604985453745</v>
      </c>
      <c r="O13725" t="n">
        <v>-0.0008319538627057826</v>
      </c>
      <c r="P13725" t="n">
        <v>0.1044490818891172</v>
      </c>
      <c r="Q13725" t="n">
        <v>0.1244975029494517</v>
      </c>
      <c r="R13725" t="n">
        <v>-0.001042796124559482</v>
      </c>
    </row>
    <row r="13726">
      <c r="F13726" t="n">
        <v>0.09743947107142753</v>
      </c>
      <c r="G13726" t="n">
        <v>0.1231253989597755</v>
      </c>
      <c r="H13726" t="n">
        <v>-0.00109846880230689</v>
      </c>
      <c r="J13726" t="n">
        <v>0.03438871051349053</v>
      </c>
      <c r="K13726" t="n">
        <v>0.120720228999483</v>
      </c>
      <c r="L13726" t="n">
        <v>-0.001079752317460687</v>
      </c>
      <c r="M13726" t="n">
        <v>0.07018188079796914</v>
      </c>
      <c r="N13726" t="n">
        <v>0.1098685528341241</v>
      </c>
      <c r="O13726" t="n">
        <v>-0.0008317875717078403</v>
      </c>
      <c r="P13726" t="n">
        <v>0.1043448248805396</v>
      </c>
      <c r="Q13726" t="n">
        <v>0.1245066303323659</v>
      </c>
      <c r="R13726" t="n">
        <v>-0.001042691907477276</v>
      </c>
    </row>
    <row r="13727">
      <c r="F13727" t="n">
        <v>0.0975243396326724</v>
      </c>
      <c r="G13727" t="n">
        <v>0.123134425086816</v>
      </c>
      <c r="H13727" t="n">
        <v>-0.001099677480592913</v>
      </c>
      <c r="J13727" t="n">
        <v>0.03440591381067451</v>
      </c>
      <c r="K13727" t="n">
        <v>0.1207290788073417</v>
      </c>
      <c r="L13727" t="n">
        <v>-0.001080616205703479</v>
      </c>
      <c r="M13727" t="n">
        <v>0.07018242390922833</v>
      </c>
      <c r="N13727" t="n">
        <v>0.1098766071228738</v>
      </c>
      <c r="O13727" t="n">
        <v>-0.0008314549897119555</v>
      </c>
      <c r="P13727" t="n">
        <v>0.1045594472115194</v>
      </c>
      <c r="Q13727" t="n">
        <v>0.1245157577152801</v>
      </c>
      <c r="R13727" t="n">
        <v>-0.001041753953737416</v>
      </c>
    </row>
    <row r="13728">
      <c r="F13728" t="n">
        <v>0.09748358928412215</v>
      </c>
      <c r="G13728" t="n">
        <v>0.1231434512138565</v>
      </c>
      <c r="H13728" t="n">
        <v>-0.00109923898489274</v>
      </c>
      <c r="J13728" t="n">
        <v>0.03436408593146156</v>
      </c>
      <c r="K13728" t="n">
        <v>0.1207379286152003</v>
      </c>
      <c r="L13728" t="n">
        <v>-0.001079605303520303</v>
      </c>
      <c r="M13728" t="n">
        <v>0.07009495540439525</v>
      </c>
      <c r="N13728" t="n">
        <v>0.1098846614116235</v>
      </c>
      <c r="O13728" t="n">
        <v>-0.0008309404754319238</v>
      </c>
      <c r="P13728" t="n">
        <v>0.104171739369336</v>
      </c>
      <c r="Q13728" t="n">
        <v>0.1245248850981943</v>
      </c>
      <c r="R13728" t="n">
        <v>-0.001041743239845275</v>
      </c>
    </row>
    <row r="13729">
      <c r="F13729" t="n">
        <v>0.09744283831327577</v>
      </c>
      <c r="G13729" t="n">
        <v>0.123152477340897</v>
      </c>
      <c r="H13729" t="n">
        <v>-0.001099019334780862</v>
      </c>
      <c r="J13729" t="n">
        <v>0.03437285606617041</v>
      </c>
      <c r="K13729" t="n">
        <v>0.1207467784230589</v>
      </c>
      <c r="L13729" t="n">
        <v>-0.001079929185111359</v>
      </c>
      <c r="M13729" t="n">
        <v>0.07011750117271254</v>
      </c>
      <c r="N13729" t="n">
        <v>0.1098927157003731</v>
      </c>
      <c r="O13729" t="n">
        <v>-0.000831106696771278</v>
      </c>
      <c r="P13729" t="n">
        <v>0.1045635214239666</v>
      </c>
      <c r="Q13729" t="n">
        <v>0.1245340124811084</v>
      </c>
      <c r="R13729" t="n">
        <v>-0.001042785191475446</v>
      </c>
    </row>
    <row r="13730">
      <c r="F13730" t="n">
        <v>0.09743000279277467</v>
      </c>
      <c r="G13730" t="n">
        <v>0.1231615034679375</v>
      </c>
      <c r="H13730" t="n">
        <v>-0.001097701434109595</v>
      </c>
      <c r="J13730" t="n">
        <v>0.03430572827984991</v>
      </c>
      <c r="K13730" t="n">
        <v>0.1207556282309176</v>
      </c>
      <c r="L13730" t="n">
        <v>-0.001079605303520303</v>
      </c>
      <c r="M13730" t="n">
        <v>0.07016205001534664</v>
      </c>
      <c r="N13730" t="n">
        <v>0.1099007699891228</v>
      </c>
      <c r="O13730" t="n">
        <v>-0.0008310235861016009</v>
      </c>
      <c r="P13730" t="n">
        <v>0.1046364224489725</v>
      </c>
      <c r="Q13730" t="n">
        <v>0.1245431398640226</v>
      </c>
      <c r="R13730" t="n">
        <v>-0.001041847435008292</v>
      </c>
    </row>
    <row r="13731">
      <c r="F13731" t="n">
        <v>0.09736133450448572</v>
      </c>
      <c r="G13731" t="n">
        <v>0.1231705295949781</v>
      </c>
      <c r="H13731" t="n">
        <v>-0.001098360384445229</v>
      </c>
      <c r="J13731" t="n">
        <v>0.03433979752830836</v>
      </c>
      <c r="K13731" t="n">
        <v>0.1207644780387762</v>
      </c>
      <c r="L13731" t="n">
        <v>-0.001079173461398895</v>
      </c>
      <c r="M13731" t="n">
        <v>0.06994256234810109</v>
      </c>
      <c r="N13731" t="n">
        <v>0.1099088242778724</v>
      </c>
      <c r="O13731" t="n">
        <v>-0.0008319378034680492</v>
      </c>
      <c r="P13731" t="n">
        <v>0.1044258689042926</v>
      </c>
      <c r="Q13731" t="n">
        <v>0.1245522672469368</v>
      </c>
      <c r="R13731" t="n">
        <v>-0.001041951630171309</v>
      </c>
    </row>
    <row r="13732">
      <c r="F13732" t="n">
        <v>0.0974880807960127</v>
      </c>
      <c r="G13732" t="n">
        <v>0.1231795557220186</v>
      </c>
      <c r="H13732" t="n">
        <v>-0.001098802168620585</v>
      </c>
      <c r="J13732" t="n">
        <v>0.0343991664929187</v>
      </c>
      <c r="K13732" t="n">
        <v>0.1207733278466348</v>
      </c>
      <c r="L13732" t="n">
        <v>-0.001079350071549541</v>
      </c>
      <c r="M13732" t="n">
        <v>0.06994310467545389</v>
      </c>
      <c r="N13732" t="n">
        <v>0.1099168785666221</v>
      </c>
      <c r="O13732" t="n">
        <v>-0.0008315893928104021</v>
      </c>
      <c r="P13732" t="n">
        <v>0.1043924739946495</v>
      </c>
      <c r="Q13732" t="n">
        <v>0.124561394629851</v>
      </c>
      <c r="R13732" t="n">
        <v>-0.001042565763200235</v>
      </c>
    </row>
    <row r="13733">
      <c r="F13733" t="n">
        <v>0.09747524542832028</v>
      </c>
      <c r="G13733" t="n">
        <v>0.1231885818490591</v>
      </c>
      <c r="H13733" t="n">
        <v>-0.001098033775495676</v>
      </c>
      <c r="J13733" t="n">
        <v>0.03433203780853269</v>
      </c>
      <c r="K13733" t="n">
        <v>0.1207821776544934</v>
      </c>
      <c r="L13733" t="n">
        <v>-0.001079997681592471</v>
      </c>
      <c r="M13733" t="n">
        <v>0.07000965646328916</v>
      </c>
      <c r="N13733" t="n">
        <v>0.1099249328553718</v>
      </c>
      <c r="O13733" t="n">
        <v>-0.0008308417100396436</v>
      </c>
      <c r="P13733" t="n">
        <v>0.1043590789515482</v>
      </c>
      <c r="Q13733" t="n">
        <v>0.1245705220127652</v>
      </c>
      <c r="R13733" t="n">
        <v>-0.001041315684347477</v>
      </c>
    </row>
    <row r="13734">
      <c r="F13734" t="n">
        <v>0.09749032685762379</v>
      </c>
      <c r="G13734" t="n">
        <v>0.1231976079760996</v>
      </c>
      <c r="H13734" t="n">
        <v>-0.00109869239817417</v>
      </c>
      <c r="J13734" t="n">
        <v>0.03439984032093966</v>
      </c>
      <c r="K13734" t="n">
        <v>0.120791027462352</v>
      </c>
      <c r="L13734" t="n">
        <v>-0.001079134201535231</v>
      </c>
      <c r="M13734" t="n">
        <v>0.07001019887856155</v>
      </c>
      <c r="N13734" t="n">
        <v>0.1099329871441214</v>
      </c>
      <c r="O13734" t="n">
        <v>-0.0008304263307225556</v>
      </c>
      <c r="P13734" t="n">
        <v>0.1046800094586019</v>
      </c>
      <c r="Q13734" t="n">
        <v>0.1245796493956793</v>
      </c>
      <c r="R13734" t="n">
        <v>-0.001041628204060667</v>
      </c>
    </row>
    <row r="13735">
      <c r="F13735" t="n">
        <v>0.09750540856233622</v>
      </c>
      <c r="G13735" t="n">
        <v>0.1232066341031402</v>
      </c>
      <c r="H13735" t="n">
        <v>-0.001097708738480227</v>
      </c>
      <c r="J13735" t="n">
        <v>0.03439174386827666</v>
      </c>
      <c r="K13735" t="n">
        <v>0.1207998772702106</v>
      </c>
      <c r="L13735" t="n">
        <v>-0.001078986697676535</v>
      </c>
      <c r="M13735" t="n">
        <v>0.06996673470749293</v>
      </c>
      <c r="N13735" t="n">
        <v>0.1099410414328711</v>
      </c>
      <c r="O13735" t="n">
        <v>-0.0008309247859030612</v>
      </c>
      <c r="P13735" t="n">
        <v>0.1045403178691903</v>
      </c>
      <c r="Q13735" t="n">
        <v>0.1245887767785935</v>
      </c>
      <c r="R13735" t="n">
        <v>-0.001041836550536126</v>
      </c>
    </row>
    <row r="13736">
      <c r="F13736" t="n">
        <v>0.09740882086437663</v>
      </c>
      <c r="G13736" t="n">
        <v>0.1232156602301807</v>
      </c>
      <c r="H13736" t="n">
        <v>-0.001097489306448547</v>
      </c>
      <c r="J13736" t="n">
        <v>0.03440894719880186</v>
      </c>
      <c r="K13736" t="n">
        <v>0.1208087270780693</v>
      </c>
      <c r="L13736" t="n">
        <v>-0.001078986697676535</v>
      </c>
      <c r="M13736" t="n">
        <v>0.07023131688371856</v>
      </c>
      <c r="N13736" t="n">
        <v>0.1099490957216207</v>
      </c>
      <c r="O13736" t="n">
        <v>-0.0008303277611126528</v>
      </c>
      <c r="P13736" t="n">
        <v>0.1043297589716738</v>
      </c>
      <c r="Q13736" t="n">
        <v>0.1245979041615077</v>
      </c>
      <c r="R13736" t="n">
        <v>-0.001041617214769797</v>
      </c>
    </row>
    <row r="13737">
      <c r="F13737" t="n">
        <v>0.09754953162003835</v>
      </c>
      <c r="G13737" t="n">
        <v>0.1232246863572212</v>
      </c>
      <c r="H13737" t="n">
        <v>-0.001096831010353506</v>
      </c>
      <c r="J13737" t="n">
        <v>0.03435868389302288</v>
      </c>
      <c r="K13737" t="n">
        <v>0.1208175768859279</v>
      </c>
      <c r="L13737" t="n">
        <v>-0.001078878788215821</v>
      </c>
      <c r="M13737" t="n">
        <v>0.06996781913387834</v>
      </c>
      <c r="N13737" t="n">
        <v>0.1099571500103704</v>
      </c>
      <c r="O13737" t="n">
        <v>-0.000830078637871995</v>
      </c>
      <c r="P13737" t="n">
        <v>0.1046861287774042</v>
      </c>
      <c r="Q13737" t="n">
        <v>0.1246070315444219</v>
      </c>
      <c r="R13737" t="n">
        <v>-0.001042242122607875</v>
      </c>
    </row>
    <row r="13738">
      <c r="F13738" t="n">
        <v>0.09734127131491491</v>
      </c>
      <c r="G13738" t="n">
        <v>0.1232337124842617</v>
      </c>
      <c r="H13738" t="n">
        <v>-0.001097379590432707</v>
      </c>
      <c r="J13738" t="n">
        <v>0.0343168534918291</v>
      </c>
      <c r="K13738" t="n">
        <v>0.1208264266937865</v>
      </c>
      <c r="L13738" t="n">
        <v>-0.001078662969294394</v>
      </c>
      <c r="M13738" t="n">
        <v>0.07001236816521586</v>
      </c>
      <c r="N13738" t="n">
        <v>0.1099652042991201</v>
      </c>
      <c r="O13738" t="n">
        <v>-0.0008301616789522143</v>
      </c>
      <c r="P13738" t="n">
        <v>0.1042629684955664</v>
      </c>
      <c r="Q13738" t="n">
        <v>0.1246161589273361</v>
      </c>
      <c r="R13738" t="n">
        <v>-0.00104182551738249</v>
      </c>
    </row>
    <row r="13739">
      <c r="F13739" t="n">
        <v>0.09735635243739624</v>
      </c>
      <c r="G13739" t="n">
        <v>0.1232427386113022</v>
      </c>
      <c r="H13739" t="n">
        <v>-0.001097708738480227</v>
      </c>
      <c r="J13739" t="n">
        <v>0.03434248993576922</v>
      </c>
      <c r="K13739" t="n">
        <v>0.1208352765016452</v>
      </c>
      <c r="L13739" t="n">
        <v>-0.001079742063901531</v>
      </c>
      <c r="M13739" t="n">
        <v>0.0700349138846158</v>
      </c>
      <c r="N13739" t="n">
        <v>0.1099732585878697</v>
      </c>
      <c r="O13739" t="n">
        <v>-0.0008303277611126528</v>
      </c>
      <c r="P13739" t="n">
        <v>0.1041941394686524</v>
      </c>
      <c r="Q13739" t="n">
        <v>0.1246252863102503</v>
      </c>
      <c r="R13739" t="n">
        <v>-0.001041617214769797</v>
      </c>
    </row>
    <row r="13740">
      <c r="F13740" t="n">
        <v>0.09755290289973229</v>
      </c>
      <c r="G13740" t="n">
        <v>0.1232517647383428</v>
      </c>
      <c r="H13740" t="n">
        <v>-0.001097385276734322</v>
      </c>
      <c r="J13740" t="n">
        <v>0.03435969307838209</v>
      </c>
      <c r="K13740" t="n">
        <v>0.1208441263095038</v>
      </c>
      <c r="L13740" t="n">
        <v>-0.001079809864860781</v>
      </c>
      <c r="M13740" t="n">
        <v>0.06999144903814777</v>
      </c>
      <c r="N13740" t="n">
        <v>0.1099813128766194</v>
      </c>
      <c r="O13740" t="n">
        <v>-0.0008300632010872883</v>
      </c>
      <c r="P13740" t="n">
        <v>0.1044087802295559</v>
      </c>
      <c r="Q13740" t="n">
        <v>0.1246344136931645</v>
      </c>
      <c r="R13740" t="n">
        <v>-0.001042126723633364</v>
      </c>
    </row>
    <row r="13741">
      <c r="F13741" t="n">
        <v>0.09754006749037775</v>
      </c>
      <c r="G13741" t="n">
        <v>0.1232607908653833</v>
      </c>
      <c r="H13741" t="n">
        <v>-0.001096946629676569</v>
      </c>
      <c r="J13741" t="n">
        <v>0.03436846281873487</v>
      </c>
      <c r="K13741" t="n">
        <v>0.1208529761173624</v>
      </c>
      <c r="L13741" t="n">
        <v>-0.001078838909841924</v>
      </c>
      <c r="M13741" t="n">
        <v>0.07023403073514387</v>
      </c>
      <c r="N13741" t="n">
        <v>0.1099893671653691</v>
      </c>
      <c r="O13741" t="n">
        <v>-0.0008299801947671796</v>
      </c>
      <c r="P13741" t="n">
        <v>0.104658857705654</v>
      </c>
      <c r="Q13741" t="n">
        <v>0.1246435410760786</v>
      </c>
      <c r="R13741" t="n">
        <v>-0.001040981300575813</v>
      </c>
    </row>
    <row r="13742">
      <c r="F13742" t="n">
        <v>0.09752723190736831</v>
      </c>
      <c r="G13742" t="n">
        <v>0.1232698169924238</v>
      </c>
      <c r="H13742" t="n">
        <v>-0.001096069335561063</v>
      </c>
      <c r="J13742" t="n">
        <v>0.03440253308194495</v>
      </c>
      <c r="K13742" t="n">
        <v>0.120861825925221</v>
      </c>
      <c r="L13742" t="n">
        <v>-0.00107927044540586</v>
      </c>
      <c r="M13742" t="n">
        <v>0.07003654050640901</v>
      </c>
      <c r="N13742" t="n">
        <v>0.1099974214541187</v>
      </c>
      <c r="O13742" t="n">
        <v>-0.0008304782326878319</v>
      </c>
      <c r="P13742" t="n">
        <v>0.10448372792071</v>
      </c>
      <c r="Q13742" t="n">
        <v>0.1246526684589928</v>
      </c>
      <c r="R13742" t="n">
        <v>-0.001040773041838077</v>
      </c>
    </row>
    <row r="13743">
      <c r="F13743" t="n">
        <v>0.09741667968118189</v>
      </c>
      <c r="G13743" t="n">
        <v>0.1232788431194644</v>
      </c>
      <c r="H13743" t="n">
        <v>-0.001096288659089939</v>
      </c>
      <c r="J13743" t="n">
        <v>0.03435226814901333</v>
      </c>
      <c r="K13743" t="n">
        <v>0.1208706757330796</v>
      </c>
      <c r="L13743" t="n">
        <v>-0.001078407374277987</v>
      </c>
      <c r="M13743" t="n">
        <v>0.07005908634693309</v>
      </c>
      <c r="N13743" t="n">
        <v>0.1100054757428684</v>
      </c>
      <c r="O13743" t="n">
        <v>-0.0008304782326878319</v>
      </c>
      <c r="P13743" t="n">
        <v>0.1042377275632567</v>
      </c>
      <c r="Q13743" t="n">
        <v>0.124661795841907</v>
      </c>
      <c r="R13743" t="n">
        <v>-0.001041606076789022</v>
      </c>
    </row>
    <row r="13744">
      <c r="F13744" t="n">
        <v>0.09755739865202645</v>
      </c>
      <c r="G13744" t="n">
        <v>0.1232878692465049</v>
      </c>
      <c r="H13744" t="n">
        <v>-0.001096186532055719</v>
      </c>
      <c r="J13744" t="n">
        <v>0.03437790491229614</v>
      </c>
      <c r="K13744" t="n">
        <v>0.1208795255409383</v>
      </c>
      <c r="L13744" t="n">
        <v>-0.001079337987307519</v>
      </c>
      <c r="M13744" t="n">
        <v>0.07003762473341299</v>
      </c>
      <c r="N13744" t="n">
        <v>0.110013530031618</v>
      </c>
      <c r="O13744" t="n">
        <v>-0.0008294669163762088</v>
      </c>
      <c r="P13744" t="n">
        <v>0.1042397668724764</v>
      </c>
      <c r="Q13744" t="n">
        <v>0.1246709232248212</v>
      </c>
      <c r="R13744" t="n">
        <v>-0.001041490682672432</v>
      </c>
    </row>
    <row r="13745">
      <c r="F13745" t="n">
        <v>0.09740496579483646</v>
      </c>
      <c r="G13745" t="n">
        <v>0.1232968953735454</v>
      </c>
      <c r="H13745" t="n">
        <v>-0.001096405747440592</v>
      </c>
      <c r="J13745" t="n">
        <v>0.03436980738400157</v>
      </c>
      <c r="K13745" t="n">
        <v>0.1208883753487969</v>
      </c>
      <c r="L13745" t="n">
        <v>-0.001079445845605441</v>
      </c>
      <c r="M13745" t="n">
        <v>0.07010417824066875</v>
      </c>
      <c r="N13745" t="n">
        <v>0.1100215843203677</v>
      </c>
      <c r="O13745" t="n">
        <v>-0.0008298817742917715</v>
      </c>
      <c r="P13745" t="n">
        <v>0.1041709368323253</v>
      </c>
      <c r="Q13745" t="n">
        <v>0.1246800506077354</v>
      </c>
      <c r="R13745" t="n">
        <v>-0.001042011219798917</v>
      </c>
    </row>
    <row r="13746">
      <c r="F13746" t="n">
        <v>0.09746192800582332</v>
      </c>
      <c r="G13746" t="n">
        <v>0.1233059215005859</v>
      </c>
      <c r="H13746" t="n">
        <v>-0.001096515355133028</v>
      </c>
      <c r="J13746" t="n">
        <v>0.0343617097245509</v>
      </c>
      <c r="K13746" t="n">
        <v>0.1208972251566555</v>
      </c>
      <c r="L13746" t="n">
        <v>-0.001078798695817908</v>
      </c>
      <c r="M13746" t="n">
        <v>0.07023674364824559</v>
      </c>
      <c r="N13746" t="n">
        <v>0.1100296386091174</v>
      </c>
      <c r="O13746" t="n">
        <v>-0.0008293839447930962</v>
      </c>
      <c r="P13746" t="n">
        <v>0.1046690664908821</v>
      </c>
      <c r="Q13746" t="n">
        <v>0.1246891779906495</v>
      </c>
      <c r="R13746" t="n">
        <v>-0.001040553715844758</v>
      </c>
    </row>
    <row r="13747">
      <c r="F13747" t="n">
        <v>0.09747701133157061</v>
      </c>
      <c r="G13747" t="n">
        <v>0.1233149476276264</v>
      </c>
      <c r="H13747" t="n">
        <v>-0.00109585770897841</v>
      </c>
      <c r="J13747" t="n">
        <v>0.03429457621272836</v>
      </c>
      <c r="K13747" t="n">
        <v>0.1209060749645142</v>
      </c>
      <c r="L13747" t="n">
        <v>-0.001079014412413753</v>
      </c>
      <c r="M13747" t="n">
        <v>0.07025929004325107</v>
      </c>
      <c r="N13747" t="n">
        <v>0.110037692897867</v>
      </c>
      <c r="O13747" t="n">
        <v>-0.000829798802708659</v>
      </c>
      <c r="P13747" t="n">
        <v>0.104493932971124</v>
      </c>
      <c r="Q13747" t="n">
        <v>0.1246983053735637</v>
      </c>
      <c r="R13747" t="n">
        <v>-0.001042115327224214</v>
      </c>
    </row>
    <row r="13748">
      <c r="F13748" t="n">
        <v>0.09753397510418466</v>
      </c>
      <c r="G13748" t="n">
        <v>0.123323973754667</v>
      </c>
      <c r="H13748" t="n">
        <v>-0.001095538000601281</v>
      </c>
      <c r="J13748" t="n">
        <v>0.0343370803041259</v>
      </c>
      <c r="K13748" t="n">
        <v>0.1209149247723728</v>
      </c>
      <c r="L13748" t="n">
        <v>-0.001078111149473201</v>
      </c>
      <c r="M13748" t="n">
        <v>0.06997378079922867</v>
      </c>
      <c r="N13748" t="n">
        <v>0.1100457471866167</v>
      </c>
      <c r="O13748" t="n">
        <v>-0.0008297833769200058</v>
      </c>
      <c r="P13748" t="n">
        <v>0.1044605393764916</v>
      </c>
      <c r="Q13748" t="n">
        <v>0.1247074327564779</v>
      </c>
      <c r="R13748" t="n">
        <v>-0.00104147926919968</v>
      </c>
    </row>
    <row r="13749">
      <c r="F13749" t="n">
        <v>0.09750717880941875</v>
      </c>
      <c r="G13749" t="n">
        <v>0.1233329998817075</v>
      </c>
      <c r="H13749" t="n">
        <v>-0.001095976215801521</v>
      </c>
      <c r="J13749" t="n">
        <v>0.03435428344239179</v>
      </c>
      <c r="K13749" t="n">
        <v>0.1209237745802314</v>
      </c>
      <c r="L13749" t="n">
        <v>-0.00107929730896952</v>
      </c>
      <c r="M13749" t="n">
        <v>0.07026037497872525</v>
      </c>
      <c r="N13749" t="n">
        <v>0.1100538014753663</v>
      </c>
      <c r="O13749" t="n">
        <v>-0.0008289540082274322</v>
      </c>
      <c r="P13749" t="n">
        <v>0.1042499675090861</v>
      </c>
      <c r="Q13749" t="n">
        <v>0.1247165601393921</v>
      </c>
      <c r="R13749" t="n">
        <v>-0.001041687440150949</v>
      </c>
    </row>
    <row r="13750">
      <c r="F13750" t="n">
        <v>0.09755018352508477</v>
      </c>
      <c r="G13750" t="n">
        <v>0.123342026008748</v>
      </c>
      <c r="H13750" t="n">
        <v>-0.001095538000601281</v>
      </c>
      <c r="J13750" t="n">
        <v>0.03433775155021765</v>
      </c>
      <c r="K13750" t="n">
        <v>0.12093262438809</v>
      </c>
      <c r="L13750" t="n">
        <v>-0.001078434647517652</v>
      </c>
      <c r="M13750" t="n">
        <v>0.0700408765135441</v>
      </c>
      <c r="N13750" t="n">
        <v>0.110061855764116</v>
      </c>
      <c r="O13750" t="n">
        <v>-0.0008301980612662926</v>
      </c>
      <c r="P13750" t="n">
        <v>0.104500059275118</v>
      </c>
      <c r="Q13750" t="n">
        <v>0.1247256875223063</v>
      </c>
      <c r="R13750" t="n">
        <v>-0.001041791525626584</v>
      </c>
    </row>
    <row r="13751">
      <c r="F13751" t="n">
        <v>0.09748150581273701</v>
      </c>
      <c r="G13751" t="n">
        <v>0.1233510521357885</v>
      </c>
      <c r="H13751" t="n">
        <v>-0.00109499023160098</v>
      </c>
      <c r="J13751" t="n">
        <v>0.03432121945973814</v>
      </c>
      <c r="K13751" t="n">
        <v>0.1209414741959486</v>
      </c>
      <c r="L13751" t="n">
        <v>-0.001078111149473201</v>
      </c>
      <c r="M13751" t="n">
        <v>0.07001941420359545</v>
      </c>
      <c r="N13751" t="n">
        <v>0.1100699100528657</v>
      </c>
      <c r="O13751" t="n">
        <v>-0.0008299492506585205</v>
      </c>
      <c r="P13751" t="n">
        <v>0.1041831775995957</v>
      </c>
      <c r="Q13751" t="n">
        <v>0.1247348149052205</v>
      </c>
      <c r="R13751" t="n">
        <v>-0.001041062927297142</v>
      </c>
    </row>
    <row r="13752">
      <c r="F13752" t="n">
        <v>0.09756639259863606</v>
      </c>
      <c r="G13752" t="n">
        <v>0.123360078262829</v>
      </c>
      <c r="H13752" t="n">
        <v>-0.001095329375620026</v>
      </c>
      <c r="J13752" t="n">
        <v>0.03441432712026828</v>
      </c>
      <c r="K13752" t="n">
        <v>0.1209503240038073</v>
      </c>
      <c r="L13752" t="n">
        <v>-0.001079148486658977</v>
      </c>
      <c r="M13752" t="n">
        <v>0.07010797272777203</v>
      </c>
      <c r="N13752" t="n">
        <v>0.1100779643416153</v>
      </c>
      <c r="O13752" t="n">
        <v>-0.0008294362965907271</v>
      </c>
      <c r="P13752" t="n">
        <v>0.1042915274005873</v>
      </c>
      <c r="Q13752" t="n">
        <v>0.1247439422881346</v>
      </c>
      <c r="R13752" t="n">
        <v>-0.001040218944742723</v>
      </c>
    </row>
    <row r="13753">
      <c r="F13753" t="n">
        <v>0.09749771397696197</v>
      </c>
      <c r="G13753" t="n">
        <v>0.1233691043898696</v>
      </c>
      <c r="H13753" t="n">
        <v>-0.001094781875182348</v>
      </c>
      <c r="J13753" t="n">
        <v>0.03436405956606002</v>
      </c>
      <c r="K13753" t="n">
        <v>0.1209591738116659</v>
      </c>
      <c r="L13753" t="n">
        <v>-0.001078609451450856</v>
      </c>
      <c r="M13753" t="n">
        <v>0.07019653164776332</v>
      </c>
      <c r="N13753" t="n">
        <v>0.110086018630365</v>
      </c>
      <c r="O13753" t="n">
        <v>-0.0008296850031264365</v>
      </c>
      <c r="P13753" t="n">
        <v>0.1045770609202474</v>
      </c>
      <c r="Q13753" t="n">
        <v>0.1247530696710488</v>
      </c>
      <c r="R13753" t="n">
        <v>-0.00104146770698131</v>
      </c>
    </row>
    <row r="13754">
      <c r="F13754" t="n">
        <v>0.09741507355161175</v>
      </c>
      <c r="G13754" t="n">
        <v>0.1233781305169101</v>
      </c>
      <c r="H13754" t="n">
        <v>-0.00109521987553249</v>
      </c>
      <c r="J13754" t="n">
        <v>0.03430535763590724</v>
      </c>
      <c r="K13754" t="n">
        <v>0.1209680236195245</v>
      </c>
      <c r="L13754" t="n">
        <v>-0.001078932872575728</v>
      </c>
      <c r="M13754" t="n">
        <v>0.06997703070245384</v>
      </c>
      <c r="N13754" t="n">
        <v>0.1100940729191146</v>
      </c>
      <c r="O13754" t="n">
        <v>-0.0008296850031264365</v>
      </c>
      <c r="P13754" t="n">
        <v>0.1045791047923393</v>
      </c>
      <c r="Q13754" t="n">
        <v>0.124762197053963</v>
      </c>
      <c r="R13754" t="n">
        <v>-0.001041675834021074</v>
      </c>
    </row>
    <row r="13755">
      <c r="F13755" t="n">
        <v>0.09740223604615655</v>
      </c>
      <c r="G13755" t="n">
        <v>0.1233871566439506</v>
      </c>
      <c r="H13755" t="n">
        <v>-0.001095986376145241</v>
      </c>
      <c r="J13755" t="n">
        <v>0.03431412671500812</v>
      </c>
      <c r="K13755" t="n">
        <v>0.1209768734273831</v>
      </c>
      <c r="L13755" t="n">
        <v>-0.001077490438865361</v>
      </c>
      <c r="M13755" t="n">
        <v>0.07008759401408884</v>
      </c>
      <c r="N13755" t="n">
        <v>0.1101021272078643</v>
      </c>
      <c r="O13755" t="n">
        <v>-0.0008291875900550179</v>
      </c>
      <c r="P13755" t="n">
        <v>0.1044748383783421</v>
      </c>
      <c r="Q13755" t="n">
        <v>0.1247713244368772</v>
      </c>
      <c r="R13755" t="n">
        <v>-0.001040114881222841</v>
      </c>
    </row>
    <row r="13756">
      <c r="F13756" t="n">
        <v>0.09736147645516266</v>
      </c>
      <c r="G13756" t="n">
        <v>0.1233961827709912</v>
      </c>
      <c r="H13756" t="n">
        <v>-0.001094465550891867</v>
      </c>
      <c r="J13756" t="n">
        <v>0.03442410351346673</v>
      </c>
      <c r="K13756" t="n">
        <v>0.1209857232352418</v>
      </c>
      <c r="L13756" t="n">
        <v>-0.001078783815404961</v>
      </c>
      <c r="M13756" t="n">
        <v>0.07022016224245275</v>
      </c>
      <c r="N13756" t="n">
        <v>0.110110181496614</v>
      </c>
      <c r="O13756" t="n">
        <v>-0.0008287579782751723</v>
      </c>
      <c r="P13756" t="n">
        <v>0.1041933857251024</v>
      </c>
      <c r="Q13756" t="n">
        <v>0.1247804518197914</v>
      </c>
      <c r="R13756" t="n">
        <v>-0.001040831746648494</v>
      </c>
    </row>
    <row r="13757">
      <c r="F13757" t="n">
        <v>0.0975022101267784</v>
      </c>
      <c r="G13757" t="n">
        <v>0.1234052088980317</v>
      </c>
      <c r="H13757" t="n">
        <v>-0.001095012783667313</v>
      </c>
      <c r="J13757" t="n">
        <v>0.03441600498063103</v>
      </c>
      <c r="K13757" t="n">
        <v>0.1209945730431004</v>
      </c>
      <c r="L13757" t="n">
        <v>-0.001077274876108761</v>
      </c>
      <c r="M13757" t="n">
        <v>0.0702207042819793</v>
      </c>
      <c r="N13757" t="n">
        <v>0.1101182357853636</v>
      </c>
      <c r="O13757" t="n">
        <v>-0.0008293380508527071</v>
      </c>
      <c r="P13757" t="n">
        <v>0.1044789262574957</v>
      </c>
      <c r="Q13757" t="n">
        <v>0.1247895792027055</v>
      </c>
      <c r="R13757" t="n">
        <v>-0.001041039829764578</v>
      </c>
    </row>
    <row r="13758">
      <c r="F13758" t="n">
        <v>0.09750333429118774</v>
      </c>
      <c r="G13758" t="n">
        <v>0.1234142350250722</v>
      </c>
      <c r="H13758" t="n">
        <v>-0.001094903337112224</v>
      </c>
      <c r="J13758" t="n">
        <v>0.0343826041862651</v>
      </c>
      <c r="K13758" t="n">
        <v>0.121003422850959</v>
      </c>
      <c r="L13758" t="n">
        <v>-0.001078137127135161</v>
      </c>
      <c r="M13758" t="n">
        <v>0.07024325080484969</v>
      </c>
      <c r="N13758" t="n">
        <v>0.1101262900741133</v>
      </c>
      <c r="O13758" t="n">
        <v>-0.0008285922432530195</v>
      </c>
      <c r="P13758" t="n">
        <v>0.1046581579341209</v>
      </c>
      <c r="Q13758" t="n">
        <v>0.1247987065856197</v>
      </c>
      <c r="R13758" t="n">
        <v>-0.001041455995996744</v>
      </c>
    </row>
    <row r="13759">
      <c r="F13759" t="n">
        <v>0.09751841979924541</v>
      </c>
      <c r="G13759" t="n">
        <v>0.1234232611521127</v>
      </c>
      <c r="H13759" t="n">
        <v>-0.00109545056988767</v>
      </c>
      <c r="J13759" t="n">
        <v>0.03439980752093511</v>
      </c>
      <c r="K13759" t="n">
        <v>0.1210122726588176</v>
      </c>
      <c r="L13759" t="n">
        <v>-0.001078029345756861</v>
      </c>
      <c r="M13759" t="n">
        <v>0.07011176537219713</v>
      </c>
      <c r="N13759" t="n">
        <v>0.110134344362863</v>
      </c>
      <c r="O13759" t="n">
        <v>-0.0008284265082308667</v>
      </c>
      <c r="P13759" t="n">
        <v>0.1044830152243955</v>
      </c>
      <c r="Q13759" t="n">
        <v>0.1248078339685339</v>
      </c>
      <c r="R13759" t="n">
        <v>-0.001041247912880661</v>
      </c>
    </row>
    <row r="13760">
      <c r="F13760" t="n">
        <v>0.09750558277230811</v>
      </c>
      <c r="G13760" t="n">
        <v>0.1234322872791532</v>
      </c>
      <c r="H13760" t="n">
        <v>-0.001093932029464797</v>
      </c>
      <c r="J13760" t="n">
        <v>0.03439170859406257</v>
      </c>
      <c r="K13760" t="n">
        <v>0.1210211224666762</v>
      </c>
      <c r="L13760" t="n">
        <v>-0.001077341403284313</v>
      </c>
      <c r="M13760" t="n">
        <v>0.06998027925206374</v>
      </c>
      <c r="N13760" t="n">
        <v>0.1101423986516126</v>
      </c>
      <c r="O13760" t="n">
        <v>-0.000828742832372464</v>
      </c>
      <c r="P13760" t="n">
        <v>0.104378746491604</v>
      </c>
      <c r="Q13760" t="n">
        <v>0.1248169613514481</v>
      </c>
      <c r="R13760" t="n">
        <v>-0.001040195901144045</v>
      </c>
    </row>
    <row r="13761">
      <c r="F13761" t="n">
        <v>0.09747878405375665</v>
      </c>
      <c r="G13761" t="n">
        <v>0.1234413134061938</v>
      </c>
      <c r="H13761" t="n">
        <v>-0.00109382263626185</v>
      </c>
      <c r="J13761" t="n">
        <v>0.03434143881642393</v>
      </c>
      <c r="K13761" t="n">
        <v>0.1210299722745349</v>
      </c>
      <c r="L13761" t="n">
        <v>-0.001078311204507513</v>
      </c>
      <c r="M13761" t="n">
        <v>0.0702228720633212</v>
      </c>
      <c r="N13761" t="n">
        <v>0.1101504529403623</v>
      </c>
      <c r="O13761" t="n">
        <v>-0.000828742832372464</v>
      </c>
      <c r="P13761" t="n">
        <v>0.1043453529619889</v>
      </c>
      <c r="Q13761" t="n">
        <v>0.1248260887343623</v>
      </c>
      <c r="R13761" t="n">
        <v>-0.001040820018684732</v>
      </c>
    </row>
    <row r="13762">
      <c r="F13762" t="n">
        <v>0.09756367797647669</v>
      </c>
      <c r="G13762" t="n">
        <v>0.1234503395332343</v>
      </c>
      <c r="H13762" t="n">
        <v>-0.001094478995479529</v>
      </c>
      <c r="J13762" t="n">
        <v>0.03436707616887399</v>
      </c>
      <c r="K13762" t="n">
        <v>0.1210388220823935</v>
      </c>
      <c r="L13762" t="n">
        <v>-0.001077018136209913</v>
      </c>
      <c r="M13762" t="n">
        <v>0.07017940443921955</v>
      </c>
      <c r="N13762" t="n">
        <v>0.1101585072291119</v>
      </c>
      <c r="O13762" t="n">
        <v>-0.0008288256652392678</v>
      </c>
      <c r="P13762" t="n">
        <v>0.1043473975785328</v>
      </c>
      <c r="Q13762" t="n">
        <v>0.1248352161172765</v>
      </c>
      <c r="R13762" t="n">
        <v>-0.001039779822783588</v>
      </c>
    </row>
    <row r="13763">
      <c r="F13763" t="n">
        <v>0.09756480284421157</v>
      </c>
      <c r="G13763" t="n">
        <v>0.1234593656602748</v>
      </c>
      <c r="H13763" t="n">
        <v>-0.001093603849855957</v>
      </c>
      <c r="J13763" t="n">
        <v>0.0343927136577909</v>
      </c>
      <c r="K13763" t="n">
        <v>0.1210476718902521</v>
      </c>
      <c r="L13763" t="n">
        <v>-0.00107826938063191</v>
      </c>
      <c r="M13763" t="n">
        <v>0.07022395572781223</v>
      </c>
      <c r="N13763" t="n">
        <v>0.1101665615178616</v>
      </c>
      <c r="O13763" t="n">
        <v>-0.0008289913309728755</v>
      </c>
      <c r="P13763" t="n">
        <v>0.1046683888593662</v>
      </c>
      <c r="Q13763" t="n">
        <v>0.1248443435001906</v>
      </c>
      <c r="R13763" t="n">
        <v>-0.001040403940324274</v>
      </c>
    </row>
    <row r="13764">
      <c r="F13764" t="n">
        <v>0.09748215663401372</v>
      </c>
      <c r="G13764" t="n">
        <v>0.1234683917873153</v>
      </c>
      <c r="H13764" t="n">
        <v>-0.001094275033587045</v>
      </c>
      <c r="J13764" t="n">
        <v>0.03430870610708167</v>
      </c>
      <c r="K13764" t="n">
        <v>0.1210565216981107</v>
      </c>
      <c r="L13764" t="n">
        <v>-0.001077407540783269</v>
      </c>
      <c r="M13764" t="n">
        <v>0.0700704635823669</v>
      </c>
      <c r="N13764" t="n">
        <v>0.1101746158066113</v>
      </c>
      <c r="O13764" t="n">
        <v>-0.0008276512648038818</v>
      </c>
      <c r="P13764" t="n">
        <v>0.1045641197816231</v>
      </c>
      <c r="Q13764" t="n">
        <v>0.1248534708831048</v>
      </c>
      <c r="R13764" t="n">
        <v>-0.001039872163405248</v>
      </c>
    </row>
    <row r="13765">
      <c r="F13765" t="n">
        <v>0.09758101469912597</v>
      </c>
      <c r="G13765" t="n">
        <v>0.1234774179143558</v>
      </c>
      <c r="H13765" t="n">
        <v>-0.001093947013493044</v>
      </c>
      <c r="J13765" t="n">
        <v>0.03430904060035338</v>
      </c>
      <c r="K13765" t="n">
        <v>0.1210653715059694</v>
      </c>
      <c r="L13765" t="n">
        <v>-0.001076868890877868</v>
      </c>
      <c r="M13765" t="n">
        <v>0.07015902454141182</v>
      </c>
      <c r="N13765" t="n">
        <v>0.1101826700953609</v>
      </c>
      <c r="O13765" t="n">
        <v>-0.000828148054278554</v>
      </c>
      <c r="P13765" t="n">
        <v>0.1042472163648425</v>
      </c>
      <c r="Q13765" t="n">
        <v>0.124862598266019</v>
      </c>
      <c r="R13765" t="n">
        <v>-0.001040600146717963</v>
      </c>
    </row>
    <row r="13766">
      <c r="F13766" t="n">
        <v>0.09745648111531061</v>
      </c>
      <c r="G13766" t="n">
        <v>0.1234864440413964</v>
      </c>
      <c r="H13766" t="n">
        <v>-0.001093837673461711</v>
      </c>
      <c r="J13766" t="n">
        <v>0.03439371814146197</v>
      </c>
      <c r="K13766" t="n">
        <v>0.121074221313828</v>
      </c>
      <c r="L13766" t="n">
        <v>-0.001077407540783269</v>
      </c>
      <c r="M13766" t="n">
        <v>0.0700055314003204</v>
      </c>
      <c r="N13766" t="n">
        <v>0.1101907243841106</v>
      </c>
      <c r="O13766" t="n">
        <v>-0.0008285620455074474</v>
      </c>
      <c r="P13766" t="n">
        <v>0.1042847005546448</v>
      </c>
      <c r="Q13766" t="n">
        <v>0.1248717256489332</v>
      </c>
      <c r="R13766" t="n">
        <v>-0.001039768165789146</v>
      </c>
    </row>
    <row r="13767">
      <c r="F13767" t="n">
        <v>0.0975274162467126</v>
      </c>
      <c r="G13767" t="n">
        <v>0.1234954701684369</v>
      </c>
      <c r="H13767" t="n">
        <v>-0.001093837673461711</v>
      </c>
      <c r="J13767" t="n">
        <v>0.03441935587436372</v>
      </c>
      <c r="K13767" t="n">
        <v>0.1210830711216866</v>
      </c>
      <c r="L13767" t="n">
        <v>-0.00107837711061299</v>
      </c>
      <c r="M13767" t="n">
        <v>0.0700500825380575</v>
      </c>
      <c r="N13767" t="n">
        <v>0.1101987786728602</v>
      </c>
      <c r="O13767" t="n">
        <v>-0.0008280652560327753</v>
      </c>
      <c r="P13767" t="n">
        <v>0.1046411391823473</v>
      </c>
      <c r="Q13767" t="n">
        <v>0.1248808530318474</v>
      </c>
      <c r="R13767" t="n">
        <v>-0.001040704144334065</v>
      </c>
    </row>
    <row r="13768">
      <c r="F13768" t="n">
        <v>0.09755646563973033</v>
      </c>
      <c r="G13768" t="n">
        <v>0.1235044962954774</v>
      </c>
      <c r="H13768" t="n">
        <v>-0.001092979691807254</v>
      </c>
      <c r="J13768" t="n">
        <v>0.03436908434028782</v>
      </c>
      <c r="K13768" t="n">
        <v>0.1210919209295452</v>
      </c>
      <c r="L13768" t="n">
        <v>-0.001077365583704874</v>
      </c>
      <c r="M13768" t="n">
        <v>0.07027067435353848</v>
      </c>
      <c r="N13768" t="n">
        <v>0.1102068329616099</v>
      </c>
      <c r="O13768" t="n">
        <v>-0.000828298589460044</v>
      </c>
      <c r="P13768" t="n">
        <v>0.1042533524419049</v>
      </c>
      <c r="Q13768" t="n">
        <v>0.1248899804147616</v>
      </c>
      <c r="R13768" t="n">
        <v>-0.001039444433156169</v>
      </c>
    </row>
    <row r="13769">
      <c r="F13769" t="n">
        <v>0.09737607928095346</v>
      </c>
      <c r="G13769" t="n">
        <v>0.1235135224225179</v>
      </c>
      <c r="H13769" t="n">
        <v>-0.001093744701090591</v>
      </c>
      <c r="J13769" t="n">
        <v>0.0344284596906192</v>
      </c>
      <c r="K13769" t="n">
        <v>0.1211007707374039</v>
      </c>
      <c r="L13769" t="n">
        <v>-0.001078011809187452</v>
      </c>
      <c r="M13769" t="n">
        <v>0.0699411393013851</v>
      </c>
      <c r="N13769" t="n">
        <v>0.1102148872503596</v>
      </c>
      <c r="O13769" t="n">
        <v>-0.0008273881893317407</v>
      </c>
      <c r="P13769" t="n">
        <v>0.1042553983427758</v>
      </c>
      <c r="Q13769" t="n">
        <v>0.1248991077976757</v>
      </c>
      <c r="R13769" t="n">
        <v>-0.001040068286972207</v>
      </c>
    </row>
    <row r="13770">
      <c r="F13770" t="n">
        <v>0.09737720292996352</v>
      </c>
      <c r="G13770" t="n">
        <v>0.1235225485495585</v>
      </c>
      <c r="H13770" t="n">
        <v>-0.001093416839969161</v>
      </c>
      <c r="J13770" t="n">
        <v>0.03442035988448927</v>
      </c>
      <c r="K13770" t="n">
        <v>0.1211096205452625</v>
      </c>
      <c r="L13770" t="n">
        <v>-0.0010766116539752</v>
      </c>
      <c r="M13770" t="n">
        <v>0.07000769565890377</v>
      </c>
      <c r="N13770" t="n">
        <v>0.1102229415391092</v>
      </c>
      <c r="O13770" t="n">
        <v>-0.0008274709529797683</v>
      </c>
      <c r="P13770" t="n">
        <v>0.1044700840369568</v>
      </c>
      <c r="Q13770" t="n">
        <v>0.1249082351805899</v>
      </c>
      <c r="R13770" t="n">
        <v>-0.001039444433156169</v>
      </c>
    </row>
    <row r="13771">
      <c r="F13771" t="n">
        <v>0.09739228927127444</v>
      </c>
      <c r="G13771" t="n">
        <v>0.123531574676599</v>
      </c>
      <c r="H13771" t="n">
        <v>-0.001092542543645347</v>
      </c>
      <c r="J13771" t="n">
        <v>0.03442069442526867</v>
      </c>
      <c r="K13771" t="n">
        <v>0.1211184703531211</v>
      </c>
      <c r="L13771" t="n">
        <v>-0.0010766116539752</v>
      </c>
      <c r="M13771" t="n">
        <v>0.07000823662921468</v>
      </c>
      <c r="N13771" t="n">
        <v>0.1102309958278589</v>
      </c>
      <c r="O13771" t="n">
        <v>-0.000827456193918152</v>
      </c>
      <c r="P13771" t="n">
        <v>0.1042594909568158</v>
      </c>
      <c r="Q13771" t="n">
        <v>0.1249173625635041</v>
      </c>
      <c r="R13771" t="n">
        <v>-0.001040484189516233</v>
      </c>
    </row>
    <row r="13772">
      <c r="F13772" t="n">
        <v>0.09739341313399391</v>
      </c>
      <c r="G13772" t="n">
        <v>0.1235406008036395</v>
      </c>
      <c r="H13772" t="n">
        <v>-0.001093434648322186</v>
      </c>
      <c r="J13772" t="n">
        <v>0.03439572536588596</v>
      </c>
      <c r="K13772" t="n">
        <v>0.1211273201609797</v>
      </c>
      <c r="L13772" t="n">
        <v>-0.001076461859241523</v>
      </c>
      <c r="M13772" t="n">
        <v>0.07018481979226979</v>
      </c>
      <c r="N13772" t="n">
        <v>0.1102390501166085</v>
      </c>
      <c r="O13772" t="n">
        <v>-0.0008269598194766895</v>
      </c>
      <c r="P13772" t="n">
        <v>0.1046159409688154</v>
      </c>
      <c r="Q13772" t="n">
        <v>0.1249264899464183</v>
      </c>
      <c r="R13772" t="n">
        <v>-0.001039432544638676</v>
      </c>
    </row>
    <row r="13773">
      <c r="F13773" t="n">
        <v>0.09740849991387407</v>
      </c>
      <c r="G13773" t="n">
        <v>0.12354962693068</v>
      </c>
      <c r="H13773" t="n">
        <v>-0.001091905369093763</v>
      </c>
      <c r="J13773" t="n">
        <v>0.03441292876754058</v>
      </c>
      <c r="K13773" t="n">
        <v>0.1211361699688384</v>
      </c>
      <c r="L13773" t="n">
        <v>-0.001077861679604646</v>
      </c>
      <c r="M13773" t="n">
        <v>0.07022937178569633</v>
      </c>
      <c r="N13773" t="n">
        <v>0.1102471044053582</v>
      </c>
      <c r="O13773" t="n">
        <v>-0.0008272907357709978</v>
      </c>
      <c r="P13773" t="n">
        <v>0.1044762278614657</v>
      </c>
      <c r="Q13773" t="n">
        <v>0.1249356173293325</v>
      </c>
      <c r="R13773" t="n">
        <v>-0.001039224637339019</v>
      </c>
    </row>
    <row r="13774">
      <c r="F13774" t="n">
        <v>0.09740962399029773</v>
      </c>
      <c r="G13774" t="n">
        <v>0.1235586530577206</v>
      </c>
      <c r="H13774" t="n">
        <v>-0.001092560774477373</v>
      </c>
      <c r="J13774" t="n">
        <v>0.03432048271572137</v>
      </c>
      <c r="K13774" t="n">
        <v>0.121145019776697</v>
      </c>
      <c r="L13774" t="n">
        <v>-0.001076461859241523</v>
      </c>
      <c r="M13774" t="n">
        <v>0.07003186470061382</v>
      </c>
      <c r="N13774" t="n">
        <v>0.1102551586941079</v>
      </c>
      <c r="O13774" t="n">
        <v>-0.000827456193918152</v>
      </c>
      <c r="P13774" t="n">
        <v>0.1047618022602408</v>
      </c>
      <c r="Q13774" t="n">
        <v>0.1249447447122467</v>
      </c>
      <c r="R13774" t="n">
        <v>-0.001039744405588163</v>
      </c>
    </row>
    <row r="13775">
      <c r="F13775" t="n">
        <v>0.09756434212290183</v>
      </c>
      <c r="G13775" t="n">
        <v>0.1235676791847611</v>
      </c>
      <c r="H13775" t="n">
        <v>-0.001092997711399779</v>
      </c>
      <c r="J13775" t="n">
        <v>0.03436298965709252</v>
      </c>
      <c r="K13775" t="n">
        <v>0.1211538695845556</v>
      </c>
      <c r="L13775" t="n">
        <v>-0.001076461859241523</v>
      </c>
      <c r="M13775" t="n">
        <v>0.07007641645616339</v>
      </c>
      <c r="N13775" t="n">
        <v>0.1102632129828575</v>
      </c>
      <c r="O13775" t="n">
        <v>-0.0008277043811388832</v>
      </c>
      <c r="P13775" t="n">
        <v>0.1047638526523563</v>
      </c>
      <c r="Q13775" t="n">
        <v>0.1249538720951608</v>
      </c>
      <c r="R13775" t="n">
        <v>-0.001039640451938334</v>
      </c>
    </row>
    <row r="13776">
      <c r="F13776" t="n">
        <v>0.09750961472207767</v>
      </c>
      <c r="G13776" t="n">
        <v>0.1235767053118016</v>
      </c>
      <c r="H13776" t="n">
        <v>-0.001092580290558264</v>
      </c>
      <c r="J13776" t="n">
        <v>0.03441393151311754</v>
      </c>
      <c r="K13776" t="n">
        <v>0.1211627193924142</v>
      </c>
      <c r="L13776" t="n">
        <v>-0.001076527081599738</v>
      </c>
      <c r="M13776" t="n">
        <v>0.07014297388546964</v>
      </c>
      <c r="N13776" t="n">
        <v>0.1102712672716072</v>
      </c>
      <c r="O13776" t="n">
        <v>-0.0008273586971508607</v>
      </c>
      <c r="P13776" t="n">
        <v>0.1044469329725252</v>
      </c>
      <c r="Q13776" t="n">
        <v>0.124962999478075</v>
      </c>
      <c r="R13776" t="n">
        <v>-0.001039316575710248</v>
      </c>
    </row>
    <row r="13777">
      <c r="F13777" t="n">
        <v>0.09748281310491491</v>
      </c>
      <c r="G13777" t="n">
        <v>0.1235857314388421</v>
      </c>
      <c r="H13777" t="n">
        <v>-0.001091379292936985</v>
      </c>
      <c r="J13777" t="n">
        <v>0.03439739627444814</v>
      </c>
      <c r="K13777" t="n">
        <v>0.1211715692002728</v>
      </c>
      <c r="L13777" t="n">
        <v>-0.001076850039724218</v>
      </c>
      <c r="M13777" t="n">
        <v>0.0702535427000324</v>
      </c>
      <c r="N13777" t="n">
        <v>0.1102793215603568</v>
      </c>
      <c r="O13777" t="n">
        <v>-0.0008266144464487761</v>
      </c>
      <c r="P13777" t="n">
        <v>0.1043426579997414</v>
      </c>
      <c r="Q13777" t="n">
        <v>0.1249721268609892</v>
      </c>
      <c r="R13777" t="n">
        <v>-0.001039108712395106</v>
      </c>
    </row>
    <row r="13778">
      <c r="F13778" t="n">
        <v>0.09744204765976527</v>
      </c>
      <c r="G13778" t="n">
        <v>0.1235947575658826</v>
      </c>
      <c r="H13778" t="n">
        <v>-0.00109247110895633</v>
      </c>
      <c r="J13778" t="n">
        <v>0.0344061649740407</v>
      </c>
      <c r="K13778" t="n">
        <v>0.1211804190081315</v>
      </c>
      <c r="L13778" t="n">
        <v>-0.001076527081599738</v>
      </c>
      <c r="M13778" t="n">
        <v>0.07021007279408389</v>
      </c>
      <c r="N13778" t="n">
        <v>0.1102873758491065</v>
      </c>
      <c r="O13778" t="n">
        <v>-0.0008271106135834993</v>
      </c>
      <c r="P13778" t="n">
        <v>0.1044864729806604</v>
      </c>
      <c r="Q13778" t="n">
        <v>0.1249812542439034</v>
      </c>
      <c r="R13778" t="n">
        <v>-0.001038796917422393</v>
      </c>
    </row>
    <row r="13779">
      <c r="F13779" t="n">
        <v>0.09755488054419603</v>
      </c>
      <c r="G13779" t="n">
        <v>0.1236037836929232</v>
      </c>
      <c r="H13779" t="n">
        <v>-0.001092143564150526</v>
      </c>
      <c r="J13779" t="n">
        <v>0.03430528198312124</v>
      </c>
      <c r="K13779" t="n">
        <v>0.1211892688159901</v>
      </c>
      <c r="L13779" t="n">
        <v>-0.001076742387016058</v>
      </c>
      <c r="M13779" t="n">
        <v>0.07001256303192871</v>
      </c>
      <c r="N13779" t="n">
        <v>0.1102954301378562</v>
      </c>
      <c r="O13779" t="n">
        <v>-0.000827276002628407</v>
      </c>
      <c r="P13779" t="n">
        <v>0.1046657316351796</v>
      </c>
      <c r="Q13779" t="n">
        <v>0.1249903816268176</v>
      </c>
      <c r="R13779" t="n">
        <v>-0.001038577044049188</v>
      </c>
    </row>
    <row r="13780">
      <c r="F13780" t="n">
        <v>0.09756996970272538</v>
      </c>
      <c r="G13780" t="n">
        <v>0.1236128098199637</v>
      </c>
      <c r="H13780" t="n">
        <v>-0.001090745901239102</v>
      </c>
      <c r="J13780" t="n">
        <v>0.03442370237891762</v>
      </c>
      <c r="K13780" t="n">
        <v>0.1211981186238487</v>
      </c>
      <c r="L13780" t="n">
        <v>-0.001076053777385252</v>
      </c>
      <c r="M13780" t="n">
        <v>0.06994708652764098</v>
      </c>
      <c r="N13780" t="n">
        <v>0.1103034844266058</v>
      </c>
      <c r="O13780" t="n">
        <v>-0.0008270132468180996</v>
      </c>
      <c r="P13780" t="n">
        <v>0.1044551309516726</v>
      </c>
      <c r="Q13780" t="n">
        <v>0.1249995090097317</v>
      </c>
      <c r="R13780" t="n">
        <v>-0.001038680953708423</v>
      </c>
    </row>
    <row r="13781">
      <c r="F13781" t="n">
        <v>0.0975571316044499</v>
      </c>
      <c r="G13781" t="n">
        <v>0.1236218359470042</v>
      </c>
      <c r="H13781" t="n">
        <v>-0.001092273709404919</v>
      </c>
      <c r="J13781" t="n">
        <v>0.03440716664722387</v>
      </c>
      <c r="K13781" t="n">
        <v>0.1212069684317073</v>
      </c>
      <c r="L13781" t="n">
        <v>-0.001076053777385252</v>
      </c>
      <c r="M13781" t="n">
        <v>0.06996963272341808</v>
      </c>
      <c r="N13781" t="n">
        <v>0.1103115387153555</v>
      </c>
      <c r="O13781" t="n">
        <v>-0.0008273438867968375</v>
      </c>
      <c r="P13781" t="n">
        <v>0.1047052763390552</v>
      </c>
      <c r="Q13781" t="n">
        <v>0.1250086363926459</v>
      </c>
      <c r="R13781" t="n">
        <v>-0.001039720050300768</v>
      </c>
    </row>
    <row r="13782">
      <c r="F13782" t="n">
        <v>0.09758618496789101</v>
      </c>
      <c r="G13782" t="n">
        <v>0.1236308620740447</v>
      </c>
      <c r="H13782" t="n">
        <v>-0.00109238283855962</v>
      </c>
      <c r="J13782" t="n">
        <v>0.03438219587154212</v>
      </c>
      <c r="K13782" t="n">
        <v>0.121215818239566</v>
      </c>
      <c r="L13782" t="n">
        <v>-0.001077130046416443</v>
      </c>
      <c r="M13782" t="n">
        <v>0.07023424300559444</v>
      </c>
      <c r="N13782" t="n">
        <v>0.1103195930041052</v>
      </c>
      <c r="O13782" t="n">
        <v>-0.0008274265467915219</v>
      </c>
      <c r="P13782" t="n">
        <v>0.1045301163197213</v>
      </c>
      <c r="Q13782" t="n">
        <v>0.1250177637755601</v>
      </c>
      <c r="R13782" t="n">
        <v>-0.001038888773026892</v>
      </c>
    </row>
    <row r="13783">
      <c r="F13783" t="n">
        <v>0.09754541887606796</v>
      </c>
      <c r="G13783" t="n">
        <v>0.1236398882010853</v>
      </c>
      <c r="H13783" t="n">
        <v>-0.001090745901239102</v>
      </c>
      <c r="J13783" t="n">
        <v>0.03440783410481327</v>
      </c>
      <c r="K13783" t="n">
        <v>0.1212246680474246</v>
      </c>
      <c r="L13783" t="n">
        <v>-0.001076118344117994</v>
      </c>
      <c r="M13783" t="n">
        <v>0.07012475469440707</v>
      </c>
      <c r="N13783" t="n">
        <v>0.1103276472928548</v>
      </c>
      <c r="O13783" t="n">
        <v>-0.0008268332813873957</v>
      </c>
      <c r="P13783" t="n">
        <v>0.1046030526077472</v>
      </c>
      <c r="Q13783" t="n">
        <v>0.1250268911584743</v>
      </c>
      <c r="R13783" t="n">
        <v>-0.001039408321323064</v>
      </c>
    </row>
    <row r="13784">
      <c r="F13784" t="n">
        <v>0.09753258036724272</v>
      </c>
      <c r="G13784" t="n">
        <v>0.1236489143281258</v>
      </c>
      <c r="H13784" t="n">
        <v>-0.00109153242950389</v>
      </c>
      <c r="J13784" t="n">
        <v>0.03434912334982698</v>
      </c>
      <c r="K13784" t="n">
        <v>0.1212335178552832</v>
      </c>
      <c r="L13784" t="n">
        <v>-0.00107676395056382</v>
      </c>
      <c r="M13784" t="n">
        <v>0.07019131322686792</v>
      </c>
      <c r="N13784" t="n">
        <v>0.1103357015816045</v>
      </c>
      <c r="O13784" t="n">
        <v>-0.0008269159068776912</v>
      </c>
      <c r="P13784" t="n">
        <v>0.1044633332516742</v>
      </c>
      <c r="Q13784" t="n">
        <v>0.1250360185413885</v>
      </c>
      <c r="R13784" t="n">
        <v>-0.001039603761793538</v>
      </c>
    </row>
    <row r="13785">
      <c r="F13785" t="n">
        <v>0.09747784903556192</v>
      </c>
      <c r="G13785" t="n">
        <v>0.1236579404551663</v>
      </c>
      <c r="H13785" t="n">
        <v>-0.001090550737501739</v>
      </c>
      <c r="J13785" t="n">
        <v>0.03432415184585627</v>
      </c>
      <c r="K13785" t="n">
        <v>0.1212423676631418</v>
      </c>
      <c r="L13785" t="n">
        <v>-0.001076548748415211</v>
      </c>
      <c r="M13785" t="n">
        <v>0.06997179428210329</v>
      </c>
      <c r="N13785" t="n">
        <v>0.1103437558703541</v>
      </c>
      <c r="O13785" t="n">
        <v>-0.0008263375284456226</v>
      </c>
      <c r="P13785" t="n">
        <v>0.1045362704895131</v>
      </c>
      <c r="Q13785" t="n">
        <v>0.1250451459243027</v>
      </c>
      <c r="R13785" t="n">
        <v>-0.001039395986483896</v>
      </c>
    </row>
    <row r="13786">
      <c r="F13786" t="n">
        <v>0.09749293849775595</v>
      </c>
      <c r="G13786" t="n">
        <v>0.1236669665822068</v>
      </c>
      <c r="H13786" t="n">
        <v>-0.001090659814390866</v>
      </c>
      <c r="J13786" t="n">
        <v>0.03432448501393874</v>
      </c>
      <c r="K13786" t="n">
        <v>0.1212512174710005</v>
      </c>
      <c r="L13786" t="n">
        <v>-0.001075795540895081</v>
      </c>
      <c r="M13786" t="n">
        <v>0.07017038889998264</v>
      </c>
      <c r="N13786" t="n">
        <v>0.1103518101591038</v>
      </c>
      <c r="O13786" t="n">
        <v>-0.000826089651974736</v>
      </c>
      <c r="P13786" t="n">
        <v>0.1046446520168155</v>
      </c>
      <c r="Q13786" t="n">
        <v>0.1250542733072169</v>
      </c>
      <c r="R13786" t="n">
        <v>-0.001038876548209791</v>
      </c>
    </row>
    <row r="13787">
      <c r="F13787" t="n">
        <v>0.09749406379436903</v>
      </c>
      <c r="G13787" t="n">
        <v>0.1236759927092474</v>
      </c>
      <c r="H13787" t="n">
        <v>-0.001090877968169122</v>
      </c>
      <c r="J13787" t="n">
        <v>0.03432481811704402</v>
      </c>
      <c r="K13787" t="n">
        <v>0.1212600672788591</v>
      </c>
      <c r="L13787" t="n">
        <v>-0.00107601074304369</v>
      </c>
      <c r="M13787" t="n">
        <v>0.06999488092421077</v>
      </c>
      <c r="N13787" t="n">
        <v>0.1103598644478535</v>
      </c>
      <c r="O13787" t="n">
        <v>-0.0008262549029553271</v>
      </c>
      <c r="P13787" t="n">
        <v>0.1043277141914127</v>
      </c>
      <c r="Q13787" t="n">
        <v>0.125063400690131</v>
      </c>
      <c r="R13787" t="n">
        <v>-0.001039707649448359</v>
      </c>
    </row>
    <row r="13788">
      <c r="F13788" t="n">
        <v>0.0975370828025863</v>
      </c>
      <c r="G13788" t="n">
        <v>0.1236850188362879</v>
      </c>
      <c r="H13788" t="n">
        <v>-0.001089702930379848</v>
      </c>
      <c r="J13788" t="n">
        <v>0.03435045629203433</v>
      </c>
      <c r="K13788" t="n">
        <v>0.1212689170867177</v>
      </c>
      <c r="L13788" t="n">
        <v>-0.001075214340606478</v>
      </c>
      <c r="M13788" t="n">
        <v>0.07001742734149241</v>
      </c>
      <c r="N13788" t="n">
        <v>0.1103679187366031</v>
      </c>
      <c r="O13788" t="n">
        <v>-0.0008261578661645534</v>
      </c>
      <c r="P13788" t="n">
        <v>0.1043297654289378</v>
      </c>
      <c r="Q13788" t="n">
        <v>0.1250725280730452</v>
      </c>
      <c r="R13788" t="n">
        <v>-0.001038760308963815</v>
      </c>
    </row>
    <row r="13789">
      <c r="F13789" t="n">
        <v>0.09748234987310181</v>
      </c>
      <c r="G13789" t="n">
        <v>0.1236940449633284</v>
      </c>
      <c r="H13789" t="n">
        <v>-0.001089702930379848</v>
      </c>
      <c r="J13789" t="n">
        <v>0.03441826999652295</v>
      </c>
      <c r="K13789" t="n">
        <v>0.1212777668945763</v>
      </c>
      <c r="L13789" t="n">
        <v>-0.001075214340606478</v>
      </c>
      <c r="M13789" t="n">
        <v>0.07001796763095627</v>
      </c>
      <c r="N13789" t="n">
        <v>0.1103759730253528</v>
      </c>
      <c r="O13789" t="n">
        <v>-0.000826488230201808</v>
      </c>
      <c r="P13789" t="n">
        <v>0.1042609293060965</v>
      </c>
      <c r="Q13789" t="n">
        <v>0.1250816554559594</v>
      </c>
      <c r="R13789" t="n">
        <v>-0.001039383502829807</v>
      </c>
    </row>
    <row r="13790">
      <c r="F13790" t="n">
        <v>0.09758122865990659</v>
      </c>
      <c r="G13790" t="n">
        <v>0.1237030710903689</v>
      </c>
      <c r="H13790" t="n">
        <v>-0.001090248054407052</v>
      </c>
      <c r="J13790" t="n">
        <v>0.0343511223729546</v>
      </c>
      <c r="K13790" t="n">
        <v>0.1212866167024349</v>
      </c>
      <c r="L13790" t="n">
        <v>-0.001076182517601522</v>
      </c>
      <c r="M13790" t="n">
        <v>0.06997449537843578</v>
      </c>
      <c r="N13790" t="n">
        <v>0.1103840273141024</v>
      </c>
      <c r="O13790" t="n">
        <v>-0.0008265708212111217</v>
      </c>
      <c r="P13790" t="n">
        <v>0.1042984246917601</v>
      </c>
      <c r="Q13790" t="n">
        <v>0.1250907828388736</v>
      </c>
      <c r="R13790" t="n">
        <v>-0.001038137115097823</v>
      </c>
    </row>
    <row r="13791">
      <c r="F13791" t="n">
        <v>0.09751253037769769</v>
      </c>
      <c r="G13791" t="n">
        <v>0.1237120972174095</v>
      </c>
      <c r="H13791" t="n">
        <v>-0.001089702930379848</v>
      </c>
      <c r="J13791" t="n">
        <v>0.03443580677109571</v>
      </c>
      <c r="K13791" t="n">
        <v>0.1212954665102936</v>
      </c>
      <c r="L13791" t="n">
        <v>-0.001076827968931551</v>
      </c>
      <c r="M13791" t="n">
        <v>0.07026111746293329</v>
      </c>
      <c r="N13791" t="n">
        <v>0.1103920816028521</v>
      </c>
      <c r="O13791" t="n">
        <v>-0.0008264056391924944</v>
      </c>
      <c r="P13791" t="n">
        <v>0.1046194745597989</v>
      </c>
      <c r="Q13791" t="n">
        <v>0.1250999102217878</v>
      </c>
      <c r="R13791" t="n">
        <v>-0.001038552577675151</v>
      </c>
    </row>
    <row r="13792">
      <c r="F13792" t="n">
        <v>0.09754158604718219</v>
      </c>
      <c r="G13792" t="n">
        <v>0.12372112334445</v>
      </c>
      <c r="H13792" t="n">
        <v>-0.001090709794788739</v>
      </c>
      <c r="J13792" t="n">
        <v>0.03436865855112023</v>
      </c>
      <c r="K13792" t="n">
        <v>0.1213043163181522</v>
      </c>
      <c r="L13792" t="n">
        <v>-0.001076031198489308</v>
      </c>
      <c r="M13792" t="n">
        <v>0.07028366459306146</v>
      </c>
      <c r="N13792" t="n">
        <v>0.1104001358916018</v>
      </c>
      <c r="O13792" t="n">
        <v>-0.0008254004045510755</v>
      </c>
      <c r="P13792" t="n">
        <v>0.1046569729470657</v>
      </c>
      <c r="Q13792" t="n">
        <v>0.1251090376047019</v>
      </c>
      <c r="R13792" t="n">
        <v>-0.001039163183084767</v>
      </c>
    </row>
    <row r="13793">
      <c r="F13793" t="n">
        <v>0.09761253756630459</v>
      </c>
      <c r="G13793" t="n">
        <v>0.1237301494714905</v>
      </c>
      <c r="H13793" t="n">
        <v>-0.001090818767692605</v>
      </c>
      <c r="J13793" t="n">
        <v>0.03430994494553093</v>
      </c>
      <c r="K13793" t="n">
        <v>0.1213131661260108</v>
      </c>
      <c r="L13793" t="n">
        <v>-0.001076353846524837</v>
      </c>
      <c r="M13793" t="n">
        <v>0.07013016048027373</v>
      </c>
      <c r="N13793" t="n">
        <v>0.1104081901803514</v>
      </c>
      <c r="O13793" t="n">
        <v>-0.00082531784799931</v>
      </c>
      <c r="P13793" t="n">
        <v>0.1043045810186605</v>
      </c>
      <c r="Q13793" t="n">
        <v>0.1251181649876161</v>
      </c>
      <c r="R13793" t="n">
        <v>-0.001038747808573691</v>
      </c>
    </row>
    <row r="13794">
      <c r="F13794" t="n">
        <v>0.09751590751510703</v>
      </c>
      <c r="G13794" t="n">
        <v>0.123739175598531</v>
      </c>
      <c r="H13794" t="n">
        <v>-0.001090491848981009</v>
      </c>
      <c r="J13794" t="n">
        <v>0.0344368062071652</v>
      </c>
      <c r="K13794" t="n">
        <v>0.1213220159338694</v>
      </c>
      <c r="L13794" t="n">
        <v>-0.001075923649144132</v>
      </c>
      <c r="M13794" t="n">
        <v>0.07008668791393061</v>
      </c>
      <c r="N13794" t="n">
        <v>0.1104162444691011</v>
      </c>
      <c r="O13794" t="n">
        <v>-0.0008256480742063718</v>
      </c>
      <c r="P13794" t="n">
        <v>0.1048028614437467</v>
      </c>
      <c r="Q13794" t="n">
        <v>0.1251272923705303</v>
      </c>
      <c r="R13794" t="n">
        <v>-0.001039474713968074</v>
      </c>
    </row>
    <row r="13795">
      <c r="F13795" t="n">
        <v>0.0974332412802138</v>
      </c>
      <c r="G13795" t="n">
        <v>0.1237482017255715</v>
      </c>
      <c r="H13795" t="n">
        <v>-0.001089293147038489</v>
      </c>
      <c r="J13795" t="n">
        <v>0.0343190453210154</v>
      </c>
      <c r="K13795" t="n">
        <v>0.1213308657417281</v>
      </c>
      <c r="L13795" t="n">
        <v>-0.001075170803727898</v>
      </c>
      <c r="M13795" t="n">
        <v>0.07026328031516596</v>
      </c>
      <c r="N13795" t="n">
        <v>0.1104242987578507</v>
      </c>
      <c r="O13795" t="n">
        <v>-0.0008259783004134336</v>
      </c>
      <c r="P13795" t="n">
        <v>0.1044504667678599</v>
      </c>
      <c r="Q13795" t="n">
        <v>0.1251364197534445</v>
      </c>
      <c r="R13795" t="n">
        <v>-0.001038020903179308</v>
      </c>
    </row>
    <row r="13796">
      <c r="F13796" t="n">
        <v>0.09749022828479123</v>
      </c>
      <c r="G13796" t="n">
        <v>0.1237572278526121</v>
      </c>
      <c r="H13796" t="n">
        <v>-0.001089756452204003</v>
      </c>
      <c r="J13796" t="n">
        <v>0.03432781311682631</v>
      </c>
      <c r="K13796" t="n">
        <v>0.1213397155495867</v>
      </c>
      <c r="L13796" t="n">
        <v>-0.001075772064971834</v>
      </c>
      <c r="M13796" t="n">
        <v>0.07013178147619542</v>
      </c>
      <c r="N13796" t="n">
        <v>0.1104323530466004</v>
      </c>
      <c r="O13796" t="n">
        <v>-0.0008249736104223478</v>
      </c>
      <c r="P13796" t="n">
        <v>0.1047006375383791</v>
      </c>
      <c r="Q13796" t="n">
        <v>0.1251455471363587</v>
      </c>
      <c r="R13796" t="n">
        <v>-0.001039254267389777</v>
      </c>
    </row>
    <row r="13797">
      <c r="F13797" t="n">
        <v>0.09754721624031709</v>
      </c>
      <c r="G13797" t="n">
        <v>0.1237662539796526</v>
      </c>
      <c r="H13797" t="n">
        <v>-0.001089320767465491</v>
      </c>
      <c r="J13797" t="n">
        <v>0.0343534516042437</v>
      </c>
      <c r="K13797" t="n">
        <v>0.1213485653574453</v>
      </c>
      <c r="L13797" t="n">
        <v>-0.001074696830524086</v>
      </c>
      <c r="M13797" t="n">
        <v>0.07019834162276017</v>
      </c>
      <c r="N13797" t="n">
        <v>0.1104404073353501</v>
      </c>
      <c r="O13797" t="n">
        <v>-0.0008260463979521557</v>
      </c>
      <c r="P13797" t="n">
        <v>0.1047026932511033</v>
      </c>
      <c r="Q13797" t="n">
        <v>0.1251546745192729</v>
      </c>
      <c r="R13797" t="n">
        <v>-0.00103769694331277</v>
      </c>
    </row>
    <row r="13798">
      <c r="F13798" t="n">
        <v>0.09749247971421915</v>
      </c>
      <c r="G13798" t="n">
        <v>0.1237752801066931</v>
      </c>
      <c r="H13798" t="n">
        <v>-0.001088667240357722</v>
      </c>
      <c r="J13798" t="n">
        <v>0.03431160719862376</v>
      </c>
      <c r="K13798" t="n">
        <v>0.1213574151653039</v>
      </c>
      <c r="L13798" t="n">
        <v>-0.001075987111861384</v>
      </c>
      <c r="M13798" t="n">
        <v>0.07026490205536323</v>
      </c>
      <c r="N13798" t="n">
        <v>0.1104484616240997</v>
      </c>
      <c r="O13798" t="n">
        <v>-0.0008255512652460905</v>
      </c>
      <c r="P13798" t="n">
        <v>0.1045629665808536</v>
      </c>
      <c r="Q13798" t="n">
        <v>0.125163801902187</v>
      </c>
      <c r="R13798" t="n">
        <v>-0.001037904586523037</v>
      </c>
    </row>
    <row r="13799">
      <c r="F13799" t="n">
        <v>0.09743774233809352</v>
      </c>
      <c r="G13799" t="n">
        <v>0.1237843062337336</v>
      </c>
      <c r="H13799" t="n">
        <v>-0.00108880534919591</v>
      </c>
      <c r="J13799" t="n">
        <v>0.03443003521665343</v>
      </c>
      <c r="K13799" t="n">
        <v>0.1213662649731626</v>
      </c>
      <c r="L13799" t="n">
        <v>-0.001075019400858411</v>
      </c>
      <c r="M13799" t="n">
        <v>0.07000136170108837</v>
      </c>
      <c r="N13799" t="n">
        <v>0.1104565159128494</v>
      </c>
      <c r="O13799" t="n">
        <v>-0.0008251386546577028</v>
      </c>
      <c r="P13799" t="n">
        <v>0.1044232385355376</v>
      </c>
      <c r="Q13799" t="n">
        <v>0.1251729292851012</v>
      </c>
      <c r="R13799" t="n">
        <v>-0.00103768436555031</v>
      </c>
    </row>
    <row r="13800">
      <c r="F13800" t="n">
        <v>0.09753662905828145</v>
      </c>
      <c r="G13800" t="n">
        <v>0.1237933323607742</v>
      </c>
      <c r="H13800" t="n">
        <v>-0.00108924082778773</v>
      </c>
      <c r="J13800" t="n">
        <v>0.03442193242668358</v>
      </c>
      <c r="K13800" t="n">
        <v>0.1213751147810212</v>
      </c>
      <c r="L13800" t="n">
        <v>-0.001075405194308626</v>
      </c>
      <c r="M13800" t="n">
        <v>0.0702439762331861</v>
      </c>
      <c r="N13800" t="n">
        <v>0.1104645702015991</v>
      </c>
      <c r="O13800" t="n">
        <v>-0.0008248770707650073</v>
      </c>
      <c r="P13800" t="n">
        <v>0.1043898473365989</v>
      </c>
      <c r="Q13800" t="n">
        <v>0.1251820566680154</v>
      </c>
      <c r="R13800" t="n">
        <v>-0.001037995764279594</v>
      </c>
    </row>
    <row r="13801">
      <c r="F13801" t="n">
        <v>0.09742602715306892</v>
      </c>
      <c r="G13801" t="n">
        <v>0.1238023584878147</v>
      </c>
      <c r="H13801" t="n">
        <v>-0.00108880534919591</v>
      </c>
      <c r="J13801" t="n">
        <v>0.03443070046107592</v>
      </c>
      <c r="K13801" t="n">
        <v>0.1213839645888798</v>
      </c>
      <c r="L13801" t="n">
        <v>-0.001074867706706512</v>
      </c>
      <c r="M13801" t="n">
        <v>0.07028853029950391</v>
      </c>
      <c r="N13801" t="n">
        <v>0.1104726244903487</v>
      </c>
      <c r="O13801" t="n">
        <v>-0.0008252895093003897</v>
      </c>
      <c r="P13801" t="n">
        <v>0.1042855634360331</v>
      </c>
      <c r="Q13801" t="n">
        <v>0.1251911840509296</v>
      </c>
      <c r="R13801" t="n">
        <v>-0.001038514762161733</v>
      </c>
    </row>
    <row r="13802">
      <c r="F13802" t="n">
        <v>0.0975807799552352</v>
      </c>
      <c r="G13802" t="n">
        <v>0.1238113846148552</v>
      </c>
      <c r="H13802" t="n">
        <v>-0.001088152131308182</v>
      </c>
      <c r="J13802" t="n">
        <v>0.03431293582640847</v>
      </c>
      <c r="K13802" t="n">
        <v>0.1213928143967384</v>
      </c>
      <c r="L13802" t="n">
        <v>-0.001074867706706512</v>
      </c>
      <c r="M13802" t="n">
        <v>0.07011301554199278</v>
      </c>
      <c r="N13802" t="n">
        <v>0.1104806787790984</v>
      </c>
      <c r="O13802" t="n">
        <v>-0.0008245471199367013</v>
      </c>
      <c r="P13802" t="n">
        <v>0.1044294039657155</v>
      </c>
      <c r="Q13802" t="n">
        <v>0.1252003114338438</v>
      </c>
      <c r="R13802" t="n">
        <v>-0.001037995764279594</v>
      </c>
    </row>
    <row r="13803">
      <c r="F13803" t="n">
        <v>0.09762380534903889</v>
      </c>
      <c r="G13803" t="n">
        <v>0.1238204107418957</v>
      </c>
      <c r="H13803" t="n">
        <v>-0.00108902308849182</v>
      </c>
      <c r="J13803" t="n">
        <v>0.03436388108731731</v>
      </c>
      <c r="K13803" t="n">
        <v>0.1214016642045971</v>
      </c>
      <c r="L13803" t="n">
        <v>-0.001074715720758849</v>
      </c>
      <c r="M13803" t="n">
        <v>0.07017957637839931</v>
      </c>
      <c r="N13803" t="n">
        <v>0.110488733067848</v>
      </c>
      <c r="O13803" t="n">
        <v>-0.0008247945830579307</v>
      </c>
      <c r="P13803" t="n">
        <v>0.1047504798614177</v>
      </c>
      <c r="Q13803" t="n">
        <v>0.1252094388167579</v>
      </c>
      <c r="R13803" t="n">
        <v>-0.001037580565973882</v>
      </c>
    </row>
    <row r="13804">
      <c r="F13804" t="n">
        <v>0.09756906698696818</v>
      </c>
      <c r="G13804" t="n">
        <v>0.1238294368689363</v>
      </c>
      <c r="H13804" t="n">
        <v>-0.001089053487067974</v>
      </c>
      <c r="J13804" t="n">
        <v>0.03433890648146991</v>
      </c>
      <c r="K13804" t="n">
        <v>0.1214105140124557</v>
      </c>
      <c r="L13804" t="n">
        <v>-0.001074823192330925</v>
      </c>
      <c r="M13804" t="n">
        <v>0.07024613750065922</v>
      </c>
      <c r="N13804" t="n">
        <v>0.1104967873565977</v>
      </c>
      <c r="O13804" t="n">
        <v>-0.0008247805598495257</v>
      </c>
      <c r="P13804" t="n">
        <v>0.1045044093863835</v>
      </c>
      <c r="Q13804" t="n">
        <v>0.1252185661996721</v>
      </c>
      <c r="R13804" t="n">
        <v>-0.001038086749154753</v>
      </c>
    </row>
    <row r="13805">
      <c r="F13805" t="n">
        <v>0.09761209304472634</v>
      </c>
      <c r="G13805" t="n">
        <v>0.1238384629959768</v>
      </c>
      <c r="H13805" t="n">
        <v>-0.001088400577303545</v>
      </c>
      <c r="J13805" t="n">
        <v>0.03439828772061033</v>
      </c>
      <c r="K13805" t="n">
        <v>0.1214193638203143</v>
      </c>
      <c r="L13805" t="n">
        <v>-0.001075790436479608</v>
      </c>
      <c r="M13805" t="n">
        <v>0.07002660710113659</v>
      </c>
      <c r="N13805" t="n">
        <v>0.1105048416453474</v>
      </c>
      <c r="O13805" t="n">
        <v>-0.0008252752797694593</v>
      </c>
      <c r="P13805" t="n">
        <v>0.1043292305044738</v>
      </c>
      <c r="Q13805" t="n">
        <v>0.1252276935825863</v>
      </c>
      <c r="R13805" t="n">
        <v>-0.001037567861446488</v>
      </c>
    </row>
    <row r="13806">
      <c r="F13806" t="n">
        <v>0.09754338719048267</v>
      </c>
      <c r="G13806" t="n">
        <v>0.1238474891230173</v>
      </c>
      <c r="H13806" t="n">
        <v>-0.001088835850479831</v>
      </c>
      <c r="J13806" t="n">
        <v>0.03440705549405551</v>
      </c>
      <c r="K13806" t="n">
        <v>0.1214282136281729</v>
      </c>
      <c r="L13806" t="n">
        <v>-0.001075360550191304</v>
      </c>
      <c r="M13806" t="n">
        <v>0.07022521078988345</v>
      </c>
      <c r="N13806" t="n">
        <v>0.110512895934097</v>
      </c>
      <c r="O13806" t="n">
        <v>-0.0008246981065295367</v>
      </c>
      <c r="P13806" t="n">
        <v>0.1045794175246619</v>
      </c>
      <c r="Q13806" t="n">
        <v>0.1252368209655005</v>
      </c>
      <c r="R13806" t="n">
        <v>-0.00103725652882153</v>
      </c>
    </row>
    <row r="13807">
      <c r="F13807" t="n">
        <v>0.09747468026064121</v>
      </c>
      <c r="G13807" t="n">
        <v>0.1238565152500578</v>
      </c>
      <c r="H13807" t="n">
        <v>-0.00108872703218576</v>
      </c>
      <c r="J13807" t="n">
        <v>0.0343567735268737</v>
      </c>
      <c r="K13807" t="n">
        <v>0.1214370634360315</v>
      </c>
      <c r="L13807" t="n">
        <v>-0.001074285834470545</v>
      </c>
      <c r="M13807" t="n">
        <v>0.06996166484060995</v>
      </c>
      <c r="N13807" t="n">
        <v>0.1105209502228467</v>
      </c>
      <c r="O13807" t="n">
        <v>-0.0008243682932495809</v>
      </c>
      <c r="P13807" t="n">
        <v>0.1045105800731394</v>
      </c>
      <c r="Q13807" t="n">
        <v>0.1252459483484147</v>
      </c>
      <c r="R13807" t="n">
        <v>-0.001037567861446488</v>
      </c>
    </row>
    <row r="13808">
      <c r="F13808" t="n">
        <v>0.09755960710993627</v>
      </c>
      <c r="G13808" t="n">
        <v>0.1238655413770983</v>
      </c>
      <c r="H13808" t="n">
        <v>-0.001087779999166574</v>
      </c>
      <c r="J13808" t="n">
        <v>0.03431492680645942</v>
      </c>
      <c r="K13808" t="n">
        <v>0.1214459132438902</v>
      </c>
      <c r="L13808" t="n">
        <v>-0.001075208116100032</v>
      </c>
      <c r="M13808" t="n">
        <v>0.070072240366641</v>
      </c>
      <c r="N13808" t="n">
        <v>0.1105290045115963</v>
      </c>
      <c r="O13808" t="n">
        <v>-0.0008246840781537563</v>
      </c>
      <c r="P13808" t="n">
        <v>0.1047607715374937</v>
      </c>
      <c r="Q13808" t="n">
        <v>0.1252550757313289</v>
      </c>
      <c r="R13808" t="n">
        <v>-0.001038073785609039</v>
      </c>
    </row>
    <row r="13809">
      <c r="F13809" t="n">
        <v>0.09758866769066468</v>
      </c>
      <c r="G13809" t="n">
        <v>0.1238745675041389</v>
      </c>
      <c r="H13809" t="n">
        <v>-0.001087453697796961</v>
      </c>
      <c r="J13809" t="n">
        <v>0.03441648733183655</v>
      </c>
      <c r="K13809" t="n">
        <v>0.1214547630517488</v>
      </c>
      <c r="L13809" t="n">
        <v>-0.0010744559969022</v>
      </c>
      <c r="M13809" t="n">
        <v>0.07022683095025051</v>
      </c>
      <c r="N13809" t="n">
        <v>0.110537058800346</v>
      </c>
      <c r="O13809" t="n">
        <v>-0.0008238598885893412</v>
      </c>
      <c r="P13809" t="n">
        <v>0.1046564869028868</v>
      </c>
      <c r="Q13809" t="n">
        <v>0.1252642031142431</v>
      </c>
      <c r="R13809" t="n">
        <v>-0.001038488807612281</v>
      </c>
    </row>
    <row r="13810">
      <c r="F13810" t="n">
        <v>0.09754789362120661</v>
      </c>
      <c r="G13810" t="n">
        <v>0.1238835936311794</v>
      </c>
      <c r="H13810" t="n">
        <v>-0.001087236163550553</v>
      </c>
      <c r="J13810" t="n">
        <v>0.03433246149632865</v>
      </c>
      <c r="K13810" t="n">
        <v>0.1214636128596074</v>
      </c>
      <c r="L13810" t="n">
        <v>-0.00107434855130251</v>
      </c>
      <c r="M13810" t="n">
        <v>0.06996328294396451</v>
      </c>
      <c r="N13810" t="n">
        <v>0.1105451130890956</v>
      </c>
      <c r="O13810" t="n">
        <v>-0.0008246840781537563</v>
      </c>
      <c r="P13810" t="n">
        <v>0.1043749606490378</v>
      </c>
      <c r="Q13810" t="n">
        <v>0.1252733304971572</v>
      </c>
      <c r="R13810" t="n">
        <v>-0.001037555008104987</v>
      </c>
    </row>
    <row r="13811">
      <c r="F13811" t="n">
        <v>0.0976048889263989</v>
      </c>
      <c r="G13811" t="n">
        <v>0.1238926197582199</v>
      </c>
      <c r="H13811" t="n">
        <v>-0.001087779999166574</v>
      </c>
      <c r="J13811" t="n">
        <v>0.0343581004624984</v>
      </c>
      <c r="K13811" t="n">
        <v>0.121472462667466</v>
      </c>
      <c r="L13811" t="n">
        <v>-0.001074885779300961</v>
      </c>
      <c r="M13811" t="n">
        <v>0.06996382223560621</v>
      </c>
      <c r="N13811" t="n">
        <v>0.1105531673778453</v>
      </c>
      <c r="O13811" t="n">
        <v>-0.0008241895644151072</v>
      </c>
      <c r="P13811" t="n">
        <v>0.1048023980962564</v>
      </c>
      <c r="Q13811" t="n">
        <v>0.1252824578800714</v>
      </c>
      <c r="R13811" t="n">
        <v>-0.001037658763605798</v>
      </c>
    </row>
    <row r="13812">
      <c r="F13812" t="n">
        <v>0.09749427811724659</v>
      </c>
      <c r="G13812" t="n">
        <v>0.1239016458852604</v>
      </c>
      <c r="H13812" t="n">
        <v>-0.001086835207385293</v>
      </c>
      <c r="J13812" t="n">
        <v>0.03440904709160746</v>
      </c>
      <c r="K13812" t="n">
        <v>0.1214813124753247</v>
      </c>
      <c r="L13812" t="n">
        <v>-0.001073658934199379</v>
      </c>
      <c r="M13812" t="n">
        <v>0.07018443588785045</v>
      </c>
      <c r="N13812" t="n">
        <v>0.110561221666595</v>
      </c>
      <c r="O13812" t="n">
        <v>-0.0008241757030735678</v>
      </c>
      <c r="P13812" t="n">
        <v>0.104449972823863</v>
      </c>
      <c r="Q13812" t="n">
        <v>0.1252915852629856</v>
      </c>
      <c r="R13812" t="n">
        <v>-0.001038268140106235</v>
      </c>
    </row>
    <row r="13813">
      <c r="F13813" t="n">
        <v>0.09755127397381946</v>
      </c>
      <c r="G13813" t="n">
        <v>0.123910672012301</v>
      </c>
      <c r="H13813" t="n">
        <v>-0.001087704936469927</v>
      </c>
      <c r="J13813" t="n">
        <v>0.03440937879474219</v>
      </c>
      <c r="K13813" t="n">
        <v>0.1214901622831833</v>
      </c>
      <c r="L13813" t="n">
        <v>-0.001073658934199379</v>
      </c>
      <c r="M13813" t="n">
        <v>0.07005293067989257</v>
      </c>
      <c r="N13813" t="n">
        <v>0.1105692759553446</v>
      </c>
      <c r="O13813" t="n">
        <v>-0.0008246700107723324</v>
      </c>
      <c r="P13813" t="n">
        <v>0.1048065186619244</v>
      </c>
      <c r="Q13813" t="n">
        <v>0.1253007126458998</v>
      </c>
      <c r="R13813" t="n">
        <v>-0.001038371873560138</v>
      </c>
    </row>
    <row r="13814">
      <c r="F13814" t="n">
        <v>0.09746859597424998</v>
      </c>
      <c r="G13814" t="n">
        <v>0.1239196981393415</v>
      </c>
      <c r="H13814" t="n">
        <v>-0.001087161355792031</v>
      </c>
      <c r="J13814" t="n">
        <v>0.03442658225114968</v>
      </c>
      <c r="K13814" t="n">
        <v>0.1214990120910419</v>
      </c>
      <c r="L13814" t="n">
        <v>-0.00107441087142193</v>
      </c>
      <c r="M13814" t="n">
        <v>0.07018551535960171</v>
      </c>
      <c r="N13814" t="n">
        <v>0.1105773302440943</v>
      </c>
      <c r="O13814" t="n">
        <v>-0.0008243404723064893</v>
      </c>
      <c r="P13814" t="n">
        <v>0.1048440283001394</v>
      </c>
      <c r="Q13814" t="n">
        <v>0.125309840028814</v>
      </c>
      <c r="R13814" t="n">
        <v>-0.001037230805567215</v>
      </c>
    </row>
    <row r="13815">
      <c r="F13815" t="n">
        <v>0.09760939816797606</v>
      </c>
      <c r="G13815" t="n">
        <v>0.123928724266382</v>
      </c>
      <c r="H13815" t="n">
        <v>-0.001088031084876664</v>
      </c>
      <c r="J13815" t="n">
        <v>0.03441004200381942</v>
      </c>
      <c r="K13815" t="n">
        <v>0.1215078618989005</v>
      </c>
      <c r="L13815" t="n">
        <v>-0.001074518291025152</v>
      </c>
      <c r="M13815" t="n">
        <v>0.07029609304677145</v>
      </c>
      <c r="N13815" t="n">
        <v>0.110585384532844</v>
      </c>
      <c r="O13815" t="n">
        <v>-0.0008246700107723324</v>
      </c>
      <c r="P13815" t="n">
        <v>0.104739741978594</v>
      </c>
      <c r="Q13815" t="n">
        <v>0.1253189674117282</v>
      </c>
      <c r="R13815" t="n">
        <v>-0.001037127072113312</v>
      </c>
    </row>
    <row r="13816">
      <c r="F13816" t="n">
        <v>0.09759655789836938</v>
      </c>
      <c r="G13816" t="n">
        <v>0.1239377503934225</v>
      </c>
      <c r="H13816" t="n">
        <v>-0.001087739967535776</v>
      </c>
      <c r="J13816" t="n">
        <v>0.03434288570358697</v>
      </c>
      <c r="K13816" t="n">
        <v>0.1215167117067592</v>
      </c>
      <c r="L13816" t="n">
        <v>-0.001073721039091957</v>
      </c>
      <c r="M13816" t="n">
        <v>0.07029663295695304</v>
      </c>
      <c r="N13816" t="n">
        <v>0.1105934388215936</v>
      </c>
      <c r="O13816" t="n">
        <v>-0.0008239971025339235</v>
      </c>
      <c r="P13816" t="n">
        <v>0.104706353420385</v>
      </c>
      <c r="Q13816" t="n">
        <v>0.1253280947946423</v>
      </c>
      <c r="R13816" t="n">
        <v>-0.001036906586492271</v>
      </c>
    </row>
    <row r="13817">
      <c r="F13817" t="n">
        <v>0.09763958872877648</v>
      </c>
      <c r="G13817" t="n">
        <v>0.1239467765204631</v>
      </c>
      <c r="H13817" t="n">
        <v>-0.001086979310215821</v>
      </c>
      <c r="J13817" t="n">
        <v>0.03436008889646627</v>
      </c>
      <c r="K13817" t="n">
        <v>0.1215255615146178</v>
      </c>
      <c r="L13817" t="n">
        <v>-0.001073506251926706</v>
      </c>
      <c r="M13817" t="n">
        <v>0.07001107260449504</v>
      </c>
      <c r="N13817" t="n">
        <v>0.1106014931103433</v>
      </c>
      <c r="O13817" t="n">
        <v>-0.0008235853510335569</v>
      </c>
      <c r="P13817" t="n">
        <v>0.1046020655742287</v>
      </c>
      <c r="Q13817" t="n">
        <v>0.1253372221775565</v>
      </c>
      <c r="R13817" t="n">
        <v>-0.001037425143496918</v>
      </c>
    </row>
    <row r="13818">
      <c r="F13818" t="n">
        <v>0.09743119752050297</v>
      </c>
      <c r="G13818" t="n">
        <v>0.1239558026475036</v>
      </c>
      <c r="H13818" t="n">
        <v>-0.001087631302204353</v>
      </c>
      <c r="J13818" t="n">
        <v>0.03439416424005882</v>
      </c>
      <c r="K13818" t="n">
        <v>0.1215344113224764</v>
      </c>
      <c r="L13818" t="n">
        <v>-0.00107490236850084</v>
      </c>
      <c r="M13818" t="n">
        <v>0.06996759621020668</v>
      </c>
      <c r="N13818" t="n">
        <v>0.1106095473990929</v>
      </c>
      <c r="O13818" t="n">
        <v>-0.0008243265037342169</v>
      </c>
      <c r="P13818" t="n">
        <v>0.104675025647757</v>
      </c>
      <c r="Q13818" t="n">
        <v>0.1253463495604707</v>
      </c>
      <c r="R13818" t="n">
        <v>-0.001037839989100636</v>
      </c>
    </row>
    <row r="13819">
      <c r="F13819" t="n">
        <v>0.09747422777568399</v>
      </c>
      <c r="G13819" t="n">
        <v>0.1239648287745441</v>
      </c>
      <c r="H13819" t="n">
        <v>-0.001086364339014029</v>
      </c>
      <c r="J13819" t="n">
        <v>0.03442823978272927</v>
      </c>
      <c r="K13819" t="n">
        <v>0.121543261130335</v>
      </c>
      <c r="L13819" t="n">
        <v>-0.001073506251926706</v>
      </c>
      <c r="M13819" t="n">
        <v>0.07014419773634561</v>
      </c>
      <c r="N13819" t="n">
        <v>0.1106176016878426</v>
      </c>
      <c r="O13819" t="n">
        <v>-0.0008243265037342169</v>
      </c>
      <c r="P13819" t="n">
        <v>0.1047125368287449</v>
      </c>
      <c r="Q13819" t="n">
        <v>0.1253554769433849</v>
      </c>
      <c r="R13819" t="n">
        <v>-0.001037930312358912</v>
      </c>
    </row>
    <row r="13820">
      <c r="F13820" t="n">
        <v>0.09747535428703299</v>
      </c>
      <c r="G13820" t="n">
        <v>0.1239738549015846</v>
      </c>
      <c r="H13820" t="n">
        <v>-0.001086147109592111</v>
      </c>
      <c r="J13820" t="n">
        <v>0.03436951833392492</v>
      </c>
      <c r="K13820" t="n">
        <v>0.1215521109381937</v>
      </c>
      <c r="L13820" t="n">
        <v>-0.001073675378585862</v>
      </c>
      <c r="M13820" t="n">
        <v>0.07012272924492652</v>
      </c>
      <c r="N13820" t="n">
        <v>0.1106256559765923</v>
      </c>
      <c r="O13820" t="n">
        <v>-0.0008233247050730673</v>
      </c>
      <c r="P13820" t="n">
        <v>0.1047854988786147</v>
      </c>
      <c r="Q13820" t="n">
        <v>0.1253646043262991</v>
      </c>
      <c r="R13820" t="n">
        <v>-0.001036997108281866</v>
      </c>
    </row>
    <row r="13821">
      <c r="F13821" t="n">
        <v>0.09743457604048053</v>
      </c>
      <c r="G13821" t="n">
        <v>0.1239828810286251</v>
      </c>
      <c r="H13821" t="n">
        <v>-0.001087233256701703</v>
      </c>
      <c r="J13821" t="n">
        <v>0.03431923249715819</v>
      </c>
      <c r="K13821" t="n">
        <v>0.1215609607460523</v>
      </c>
      <c r="L13821" t="n">
        <v>-0.001073890113661579</v>
      </c>
      <c r="M13821" t="n">
        <v>0.06999122098113592</v>
      </c>
      <c r="N13821" t="n">
        <v>0.1106337102653419</v>
      </c>
      <c r="O13821" t="n">
        <v>-0.0008235716530949848</v>
      </c>
      <c r="P13821" t="n">
        <v>0.1046457596449342</v>
      </c>
      <c r="Q13821" t="n">
        <v>0.1253737317092132</v>
      </c>
      <c r="R13821" t="n">
        <v>-0.001037722933675124</v>
      </c>
    </row>
    <row r="13822">
      <c r="F13822" t="n">
        <v>0.09750554422493679</v>
      </c>
      <c r="G13822" t="n">
        <v>0.1239919071556657</v>
      </c>
      <c r="H13822" t="n">
        <v>-0.001086690183146906</v>
      </c>
      <c r="J13822" t="n">
        <v>0.03438705263916642</v>
      </c>
      <c r="K13822" t="n">
        <v>0.1215698105539109</v>
      </c>
      <c r="L13822" t="n">
        <v>-0.00107378274612372</v>
      </c>
      <c r="M13822" t="n">
        <v>0.07007979182399993</v>
      </c>
      <c r="N13822" t="n">
        <v>0.1106417645540916</v>
      </c>
      <c r="O13822" t="n">
        <v>-0.0008233247050730673</v>
      </c>
      <c r="P13822" t="n">
        <v>0.1045414696313625</v>
      </c>
      <c r="Q13822" t="n">
        <v>0.1253828590921274</v>
      </c>
      <c r="R13822" t="n">
        <v>-0.001036686040256184</v>
      </c>
    </row>
    <row r="13823">
      <c r="F13823" t="n">
        <v>0.09749270261787579</v>
      </c>
      <c r="G13823" t="n">
        <v>0.1240009332827062</v>
      </c>
      <c r="H13823" t="n">
        <v>-0.001086907412568825</v>
      </c>
      <c r="J13823" t="n">
        <v>0.03433676633970295</v>
      </c>
      <c r="K13823" t="n">
        <v>0.1215786603617695</v>
      </c>
      <c r="L13823" t="n">
        <v>-0.00107330734729107</v>
      </c>
      <c r="M13823" t="n">
        <v>0.07008033092759086</v>
      </c>
      <c r="N13823" t="n">
        <v>0.1106498188428413</v>
      </c>
      <c r="O13823" t="n">
        <v>-0.000823983233131514</v>
      </c>
      <c r="P13823" t="n">
        <v>0.1047562359200814</v>
      </c>
      <c r="Q13823" t="n">
        <v>0.1253919864750416</v>
      </c>
      <c r="R13823" t="n">
        <v>-0.001037515554991336</v>
      </c>
    </row>
    <row r="13824">
      <c r="F13824" t="n">
        <v>0.09764748412551574</v>
      </c>
      <c r="G13824" t="n">
        <v>0.1240099594097467</v>
      </c>
      <c r="H13824" t="n">
        <v>-0.001085208487066205</v>
      </c>
      <c r="J13824" t="n">
        <v>0.03444676814825708</v>
      </c>
      <c r="K13824" t="n">
        <v>0.1215875101696281</v>
      </c>
      <c r="L13824" t="n">
        <v>-0.00107384405463545</v>
      </c>
      <c r="M13824" t="n">
        <v>0.07008086999297292</v>
      </c>
      <c r="N13824" t="n">
        <v>0.1106578731315909</v>
      </c>
      <c r="O13824" t="n">
        <v>-0.0008233110722778225</v>
      </c>
      <c r="P13824" t="n">
        <v>0.104687396835824</v>
      </c>
      <c r="Q13824" t="n">
        <v>0.1254011138579558</v>
      </c>
      <c r="R13824" t="n">
        <v>-0.001036154431590602</v>
      </c>
    </row>
    <row r="13825">
      <c r="F13825" t="n">
        <v>0.09750892503909611</v>
      </c>
      <c r="G13825" t="n">
        <v>0.1240189855367872</v>
      </c>
      <c r="H13825" t="n">
        <v>-0.001086185565535952</v>
      </c>
      <c r="J13825" t="n">
        <v>0.03436273645687515</v>
      </c>
      <c r="K13825" t="n">
        <v>0.1215963599774868</v>
      </c>
      <c r="L13825" t="n">
        <v>-0.00107384405463545</v>
      </c>
      <c r="M13825" t="n">
        <v>0.07019144972464747</v>
      </c>
      <c r="N13825" t="n">
        <v>0.1106659274203406</v>
      </c>
      <c r="O13825" t="n">
        <v>-0.0008225705366341588</v>
      </c>
      <c r="P13825" t="n">
        <v>0.1043349474307483</v>
      </c>
      <c r="Q13825" t="n">
        <v>0.12541024124087</v>
      </c>
      <c r="R13825" t="n">
        <v>-0.001037709440742564</v>
      </c>
    </row>
    <row r="13826">
      <c r="F13826" t="n">
        <v>0.09762180274085319</v>
      </c>
      <c r="G13826" t="n">
        <v>0.1240280116638278</v>
      </c>
      <c r="H13826" t="n">
        <v>-0.001086185565535952</v>
      </c>
      <c r="J13826" t="n">
        <v>0.03434619449182685</v>
      </c>
      <c r="K13826" t="n">
        <v>0.1216052097853454</v>
      </c>
      <c r="L13826" t="n">
        <v>-0.001073951396104326</v>
      </c>
      <c r="M13826" t="n">
        <v>0.07021399717788118</v>
      </c>
      <c r="N13826" t="n">
        <v>0.1106739817090902</v>
      </c>
      <c r="O13826" t="n">
        <v>-0.0008226528183723436</v>
      </c>
      <c r="P13826" t="n">
        <v>0.1045851684196495</v>
      </c>
      <c r="Q13826" t="n">
        <v>0.1254193686237842</v>
      </c>
      <c r="R13826" t="n">
        <v>-0.001036776435251387</v>
      </c>
    </row>
    <row r="13827">
      <c r="F13827" t="n">
        <v>0.09751117916680013</v>
      </c>
      <c r="G13827" t="n">
        <v>0.1240370377908683</v>
      </c>
      <c r="H13827" t="n">
        <v>-0.001085317051340621</v>
      </c>
      <c r="J13827" t="n">
        <v>0.03436339768760739</v>
      </c>
      <c r="K13827" t="n">
        <v>0.121614059593204</v>
      </c>
      <c r="L13827" t="n">
        <v>-0.001073092664353318</v>
      </c>
      <c r="M13827" t="n">
        <v>0.06997244571629932</v>
      </c>
      <c r="N13827" t="n">
        <v>0.1106820359978399</v>
      </c>
      <c r="O13827" t="n">
        <v>-0.0008233110722778225</v>
      </c>
      <c r="P13827" t="n">
        <v>0.1047290376636471</v>
      </c>
      <c r="Q13827" t="n">
        <v>0.1254284960066983</v>
      </c>
      <c r="R13827" t="n">
        <v>-0.001037294771635374</v>
      </c>
    </row>
    <row r="13828">
      <c r="F13828" t="n">
        <v>0.09752627536441782</v>
      </c>
      <c r="G13828" t="n">
        <v>0.1240460639179088</v>
      </c>
      <c r="H13828" t="n">
        <v>-0.001085248734219022</v>
      </c>
      <c r="J13828" t="n">
        <v>0.03436372820392825</v>
      </c>
      <c r="K13828" t="n">
        <v>0.1216229094010626</v>
      </c>
      <c r="L13828" t="n">
        <v>-0.001074012279343029</v>
      </c>
      <c r="M13828" t="n">
        <v>0.07019306738517528</v>
      </c>
      <c r="N13828" t="n">
        <v>0.1106900902865895</v>
      </c>
      <c r="O13828" t="n">
        <v>-0.0008226394223558031</v>
      </c>
      <c r="P13828" t="n">
        <v>0.1047311014678675</v>
      </c>
      <c r="Q13828" t="n">
        <v>0.1254376233896125</v>
      </c>
      <c r="R13828" t="n">
        <v>-0.001036762992030851</v>
      </c>
    </row>
    <row r="13829">
      <c r="F13829" t="n">
        <v>0.09759724852186927</v>
      </c>
      <c r="G13829" t="n">
        <v>0.1240550900449493</v>
      </c>
      <c r="H13829" t="n">
        <v>-0.001085574276285081</v>
      </c>
      <c r="J13829" t="n">
        <v>0.03441467708937752</v>
      </c>
      <c r="K13829" t="n">
        <v>0.1216317592089213</v>
      </c>
      <c r="L13829" t="n">
        <v>-0.001073153756337959</v>
      </c>
      <c r="M13829" t="n">
        <v>0.07001753967702307</v>
      </c>
      <c r="N13829" t="n">
        <v>0.1106981445753392</v>
      </c>
      <c r="O13829" t="n">
        <v>-0.0008226394223558031</v>
      </c>
      <c r="P13829" t="n">
        <v>0.1045559053118245</v>
      </c>
      <c r="Q13829" t="n">
        <v>0.1254467507725267</v>
      </c>
      <c r="R13829" t="n">
        <v>-0.001037177572853417</v>
      </c>
    </row>
    <row r="13830">
      <c r="F13830" t="n">
        <v>0.09744471431688384</v>
      </c>
      <c r="G13830" t="n">
        <v>0.1240641161719898</v>
      </c>
      <c r="H13830" t="n">
        <v>-0.001084814678130943</v>
      </c>
      <c r="J13830" t="n">
        <v>0.03434751616054464</v>
      </c>
      <c r="K13830" t="n">
        <v>0.1216406090167799</v>
      </c>
      <c r="L13830" t="n">
        <v>-0.001074012279343029</v>
      </c>
      <c r="M13830" t="n">
        <v>0.07012812040311048</v>
      </c>
      <c r="N13830" t="n">
        <v>0.1107061988640889</v>
      </c>
      <c r="O13830" t="n">
        <v>-0.0008227216698485401</v>
      </c>
      <c r="P13830" t="n">
        <v>0.1046288731204287</v>
      </c>
      <c r="Q13830" t="n">
        <v>0.1254558781554409</v>
      </c>
      <c r="R13830" t="n">
        <v>-0.001037488508470341</v>
      </c>
    </row>
    <row r="13831">
      <c r="F13831" t="n">
        <v>0.09755759621524598</v>
      </c>
      <c r="G13831" t="n">
        <v>0.1240731422990304</v>
      </c>
      <c r="H13831" t="n">
        <v>-0.001084814678130943</v>
      </c>
      <c r="J13831" t="n">
        <v>0.03444064760382548</v>
      </c>
      <c r="K13831" t="n">
        <v>0.1216494588246385</v>
      </c>
      <c r="L13831" t="n">
        <v>-0.001073429027168837</v>
      </c>
      <c r="M13831" t="n">
        <v>0.07028271855821358</v>
      </c>
      <c r="N13831" t="n">
        <v>0.1107142531528385</v>
      </c>
      <c r="O13831" t="n">
        <v>-0.0008227216698485401</v>
      </c>
      <c r="P13831" t="n">
        <v>0.1045954846465375</v>
      </c>
      <c r="Q13831" t="n">
        <v>0.1254650055383551</v>
      </c>
      <c r="R13831" t="n">
        <v>-0.0010373848632647</v>
      </c>
    </row>
    <row r="13832">
      <c r="F13832" t="n">
        <v>0.09758666291233845</v>
      </c>
      <c r="G13832" t="n">
        <v>0.1240821684260709</v>
      </c>
      <c r="H13832" t="n">
        <v>-0.001084314148089694</v>
      </c>
      <c r="J13832" t="n">
        <v>0.03439035912319932</v>
      </c>
      <c r="K13832" t="n">
        <v>0.1216583086324971</v>
      </c>
      <c r="L13832" t="n">
        <v>-0.001073536316426925</v>
      </c>
      <c r="M13832" t="n">
        <v>0.07010718965758495</v>
      </c>
      <c r="N13832" t="n">
        <v>0.1107223074415882</v>
      </c>
      <c r="O13832" t="n">
        <v>-0.0008219682833473965</v>
      </c>
      <c r="P13832" t="n">
        <v>0.1045266433616352</v>
      </c>
      <c r="Q13832" t="n">
        <v>0.1254741329212693</v>
      </c>
      <c r="R13832" t="n">
        <v>-0.001036542153659214</v>
      </c>
    </row>
    <row r="13833">
      <c r="F13833" t="n">
        <v>0.09758779086677419</v>
      </c>
      <c r="G13833" t="n">
        <v>0.1240911945531114</v>
      </c>
      <c r="H13833" t="n">
        <v>-0.001084856467859669</v>
      </c>
      <c r="J13833" t="n">
        <v>0.03434850671810438</v>
      </c>
      <c r="K13833" t="n">
        <v>0.1216671584403557</v>
      </c>
      <c r="L13833" t="n">
        <v>-0.001072892580878398</v>
      </c>
      <c r="M13833" t="n">
        <v>0.07023977986448601</v>
      </c>
      <c r="N13833" t="n">
        <v>0.1107303617303379</v>
      </c>
      <c r="O13833" t="n">
        <v>-0.0008219682833473965</v>
      </c>
      <c r="P13833" t="n">
        <v>0.1048477830951038</v>
      </c>
      <c r="Q13833" t="n">
        <v>0.1254832603041834</v>
      </c>
      <c r="R13833" t="n">
        <v>-0.001036438530530787</v>
      </c>
    </row>
    <row r="13834">
      <c r="F13834" t="n">
        <v>0.09750510046333391</v>
      </c>
      <c r="G13834" t="n">
        <v>0.1241002206801519</v>
      </c>
      <c r="H13834" t="n">
        <v>-0.001084964931813664</v>
      </c>
      <c r="J13834" t="n">
        <v>0.03432352705866162</v>
      </c>
      <c r="K13834" t="n">
        <v>0.1216760082482144</v>
      </c>
      <c r="L13834" t="n">
        <v>-0.001073858184201189</v>
      </c>
      <c r="M13834" t="n">
        <v>0.07021831029852688</v>
      </c>
      <c r="N13834" t="n">
        <v>0.1107384160190875</v>
      </c>
      <c r="O13834" t="n">
        <v>-0.0008219682833473965</v>
      </c>
      <c r="P13834" t="n">
        <v>0.1047080368070304</v>
      </c>
      <c r="Q13834" t="n">
        <v>0.1254923876870976</v>
      </c>
      <c r="R13834" t="n">
        <v>-0.001036853023044497</v>
      </c>
    </row>
    <row r="13835">
      <c r="F13835" t="n">
        <v>0.09759004692651418</v>
      </c>
      <c r="G13835" t="n">
        <v>0.1241092468071925</v>
      </c>
      <c r="H13835" t="n">
        <v>-0.00108529032367565</v>
      </c>
      <c r="J13835" t="n">
        <v>0.03433229355097032</v>
      </c>
      <c r="K13835" t="n">
        <v>0.121684858056073</v>
      </c>
      <c r="L13835" t="n">
        <v>-0.001072356134587959</v>
      </c>
      <c r="M13835" t="n">
        <v>0.06997675378932</v>
      </c>
      <c r="N13835" t="n">
        <v>0.1107464703078372</v>
      </c>
      <c r="O13835" t="n">
        <v>-0.0008217085505989547</v>
      </c>
      <c r="P13835" t="n">
        <v>0.1046391957005563</v>
      </c>
      <c r="Q13835" t="n">
        <v>0.1255015150700118</v>
      </c>
      <c r="R13835" t="n">
        <v>-0.001036334907402359</v>
      </c>
    </row>
    <row r="13836">
      <c r="F13836" t="n">
        <v>0.0974794153502227</v>
      </c>
      <c r="G13836" t="n">
        <v>0.124118272934233</v>
      </c>
      <c r="H13836" t="n">
        <v>-0.001084574361970343</v>
      </c>
      <c r="J13836" t="n">
        <v>0.03443386305001704</v>
      </c>
      <c r="K13836" t="n">
        <v>0.1216937078639316</v>
      </c>
      <c r="L13836" t="n">
        <v>-0.001073382003753121</v>
      </c>
      <c r="M13836" t="n">
        <v>0.07006532706053495</v>
      </c>
      <c r="N13836" t="n">
        <v>0.1107545245965868</v>
      </c>
      <c r="O13836" t="n">
        <v>-0.0008217085505989547</v>
      </c>
      <c r="P13836" t="n">
        <v>0.1047476214842629</v>
      </c>
      <c r="Q13836" t="n">
        <v>0.125510642452926</v>
      </c>
      <c r="R13836" t="n">
        <v>-0.001035596047389921</v>
      </c>
    </row>
    <row r="13837">
      <c r="F13837" t="n">
        <v>0.09755039296849866</v>
      </c>
      <c r="G13837" t="n">
        <v>0.1241272990612735</v>
      </c>
      <c r="H13837" t="n">
        <v>-0.001083923877546931</v>
      </c>
      <c r="J13837" t="n">
        <v>0.03433295319493319</v>
      </c>
      <c r="K13837" t="n">
        <v>0.1217025576717902</v>
      </c>
      <c r="L13837" t="n">
        <v>-0.001072202109474988</v>
      </c>
      <c r="M13837" t="n">
        <v>0.07015390072430194</v>
      </c>
      <c r="N13837" t="n">
        <v>0.1107625788853365</v>
      </c>
      <c r="O13837" t="n">
        <v>-0.0008213798343070859</v>
      </c>
      <c r="P13837" t="n">
        <v>0.1044306044139949</v>
      </c>
      <c r="Q13837" t="n">
        <v>0.1255197698358402</v>
      </c>
      <c r="R13837" t="n">
        <v>-0.001036632057841491</v>
      </c>
    </row>
    <row r="13838">
      <c r="F13838" t="n">
        <v>0.09750961027887256</v>
      </c>
      <c r="G13838" t="n">
        <v>0.124136325188314</v>
      </c>
      <c r="H13838" t="n">
        <v>-0.001085224846393756</v>
      </c>
      <c r="J13838" t="n">
        <v>0.03441764994725734</v>
      </c>
      <c r="K13838" t="n">
        <v>0.1217114074796489</v>
      </c>
      <c r="L13838" t="n">
        <v>-0.001072309372591182</v>
      </c>
      <c r="M13838" t="n">
        <v>0.07008841289154233</v>
      </c>
      <c r="N13838" t="n">
        <v>0.1107706331740862</v>
      </c>
      <c r="O13838" t="n">
        <v>-0.0008220372668908233</v>
      </c>
      <c r="P13838" t="n">
        <v>0.1048581158565058</v>
      </c>
      <c r="Q13838" t="n">
        <v>0.1255288972187543</v>
      </c>
      <c r="R13838" t="n">
        <v>-0.001035492446344764</v>
      </c>
    </row>
    <row r="13839">
      <c r="F13839" t="n">
        <v>0.09745485666438533</v>
      </c>
      <c r="G13839" t="n">
        <v>0.1241453513153546</v>
      </c>
      <c r="H13839" t="n">
        <v>-0.001084357533829206</v>
      </c>
      <c r="J13839" t="n">
        <v>0.03441797993334859</v>
      </c>
      <c r="K13839" t="n">
        <v>0.1217202572875075</v>
      </c>
      <c r="L13839" t="n">
        <v>-0.00107306021440454</v>
      </c>
      <c r="M13839" t="n">
        <v>0.07017698696330568</v>
      </c>
      <c r="N13839" t="n">
        <v>0.1107786874628358</v>
      </c>
      <c r="O13839" t="n">
        <v>-0.0008217907296719218</v>
      </c>
      <c r="P13839" t="n">
        <v>0.1048247290964444</v>
      </c>
      <c r="Q13839" t="n">
        <v>0.1255380246016685</v>
      </c>
      <c r="R13839" t="n">
        <v>-0.00103610029518722</v>
      </c>
    </row>
    <row r="13840">
      <c r="F13840" t="n">
        <v>0.09759568795563364</v>
      </c>
      <c r="G13840" t="n">
        <v>0.1241543774423951</v>
      </c>
      <c r="H13840" t="n">
        <v>-0.001083860448410274</v>
      </c>
      <c r="J13840" t="n">
        <v>0.03443518339090433</v>
      </c>
      <c r="K13840" t="n">
        <v>0.1217291070953661</v>
      </c>
      <c r="L13840" t="n">
        <v>-0.001073227394679816</v>
      </c>
      <c r="M13840" t="n">
        <v>0.07000145403968122</v>
      </c>
      <c r="N13840" t="n">
        <v>0.1107867417515855</v>
      </c>
      <c r="O13840" t="n">
        <v>-0.0008212025522879484</v>
      </c>
      <c r="P13840" t="n">
        <v>0.1047204335564111</v>
      </c>
      <c r="Q13840" t="n">
        <v>0.1255471519845827</v>
      </c>
      <c r="R13840" t="n">
        <v>-0.001035996716231388</v>
      </c>
    </row>
    <row r="13841">
      <c r="F13841" t="n">
        <v>0.09752696369200423</v>
      </c>
      <c r="G13841" t="n">
        <v>0.1241634035694356</v>
      </c>
      <c r="H13841" t="n">
        <v>-0.001083643719666341</v>
      </c>
      <c r="J13841" t="n">
        <v>0.03441863970635539</v>
      </c>
      <c r="K13841" t="n">
        <v>0.1217379569032247</v>
      </c>
      <c r="L13841" t="n">
        <v>-0.001072047788230828</v>
      </c>
      <c r="M13841" t="n">
        <v>0.07013404625577238</v>
      </c>
      <c r="N13841" t="n">
        <v>0.1107947960403352</v>
      </c>
      <c r="O13841" t="n">
        <v>-0.0008219418563762339</v>
      </c>
      <c r="P13841" t="n">
        <v>0.1046870460878326</v>
      </c>
      <c r="Q13841" t="n">
        <v>0.1255562793674969</v>
      </c>
      <c r="R13841" t="n">
        <v>-0.001036514611010548</v>
      </c>
    </row>
    <row r="13842">
      <c r="F13842" t="n">
        <v>0.09761191535588373</v>
      </c>
      <c r="G13842" t="n">
        <v>0.1241724296964761</v>
      </c>
      <c r="H13842" t="n">
        <v>-0.001083101897806508</v>
      </c>
      <c r="J13842" t="n">
        <v>0.03435991164928122</v>
      </c>
      <c r="K13842" t="n">
        <v>0.1217468067110834</v>
      </c>
      <c r="L13842" t="n">
        <v>-0.001072047788230828</v>
      </c>
      <c r="M13842" t="n">
        <v>0.07020061190957769</v>
      </c>
      <c r="N13842" t="n">
        <v>0.1108028503290848</v>
      </c>
      <c r="O13842" t="n">
        <v>-0.0008215311318827419</v>
      </c>
      <c r="P13842" t="n">
        <v>0.1047245679301627</v>
      </c>
      <c r="Q13842" t="n">
        <v>0.1255654067504111</v>
      </c>
      <c r="R13842" t="n">
        <v>-0.001035375242496397</v>
      </c>
    </row>
    <row r="13843">
      <c r="F13843" t="n">
        <v>0.09750127792879781</v>
      </c>
      <c r="G13843" t="n">
        <v>0.1241814558235166</v>
      </c>
      <c r="H13843" t="n">
        <v>-0.001083752084038307</v>
      </c>
      <c r="J13843" t="n">
        <v>0.03436024113902031</v>
      </c>
      <c r="K13843" t="n">
        <v>0.121755656518942</v>
      </c>
      <c r="L13843" t="n">
        <v>-0.00107301292078</v>
      </c>
      <c r="M13843" t="n">
        <v>0.07022315962701189</v>
      </c>
      <c r="N13843" t="n">
        <v>0.1108109046178345</v>
      </c>
      <c r="O13843" t="n">
        <v>-0.0008210382624905516</v>
      </c>
      <c r="P13843" t="n">
        <v>0.1049039101953398</v>
      </c>
      <c r="Q13843" t="n">
        <v>0.1255745341333253</v>
      </c>
      <c r="R13843" t="n">
        <v>-0.001035478821452229</v>
      </c>
    </row>
    <row r="13844">
      <c r="F13844" t="n">
        <v>0.09762814340823842</v>
      </c>
      <c r="G13844" t="n">
        <v>0.1241904819505572</v>
      </c>
      <c r="H13844" t="n">
        <v>-0.001084231732730815</v>
      </c>
      <c r="J13844" t="n">
        <v>0.03442806576829122</v>
      </c>
      <c r="K13844" t="n">
        <v>0.1217645063268006</v>
      </c>
      <c r="L13844" t="n">
        <v>-0.001072107591859262</v>
      </c>
      <c r="M13844" t="n">
        <v>0.07026771657803108</v>
      </c>
      <c r="N13844" t="n">
        <v>0.1108189589065841</v>
      </c>
      <c r="O13844" t="n">
        <v>-0.0008211895928400209</v>
      </c>
      <c r="P13844" t="n">
        <v>0.104480517365477</v>
      </c>
      <c r="Q13844" t="n">
        <v>0.1255836615162394</v>
      </c>
      <c r="R13844" t="n">
        <v>-0.001035154377095589</v>
      </c>
    </row>
    <row r="13845">
      <c r="F13845" t="n">
        <v>0.09746162048881685</v>
      </c>
      <c r="G13845" t="n">
        <v>0.1241995080775977</v>
      </c>
      <c r="H13845" t="n">
        <v>-0.001082715324713009</v>
      </c>
      <c r="J13845" t="n">
        <v>0.0343608999191572</v>
      </c>
      <c r="K13845" t="n">
        <v>0.1217733561346593</v>
      </c>
      <c r="L13845" t="n">
        <v>-0.001072322013377634</v>
      </c>
      <c r="M13845" t="n">
        <v>0.07004816308811179</v>
      </c>
      <c r="N13845" t="n">
        <v>0.1108270131953338</v>
      </c>
      <c r="O13845" t="n">
        <v>-0.0008215180358328577</v>
      </c>
      <c r="P13845" t="n">
        <v>0.1043762179850808</v>
      </c>
      <c r="Q13845" t="n">
        <v>0.1255927888991536</v>
      </c>
      <c r="R13845" t="n">
        <v>-0.001036189945700126</v>
      </c>
    </row>
    <row r="13846">
      <c r="F13846" t="n">
        <v>0.09750466123255044</v>
      </c>
      <c r="G13846" t="n">
        <v>0.1242085342046382</v>
      </c>
      <c r="H13846" t="n">
        <v>-0.001084015103013985</v>
      </c>
      <c r="J13846" t="n">
        <v>0.03444559887568026</v>
      </c>
      <c r="K13846" t="n">
        <v>0.1217822059425179</v>
      </c>
      <c r="L13846" t="n">
        <v>-0.001073179699451121</v>
      </c>
      <c r="M13846" t="n">
        <v>0.07013673829096306</v>
      </c>
      <c r="N13846" t="n">
        <v>0.1108350674840834</v>
      </c>
      <c r="O13846" t="n">
        <v>-0.0008216001465810668</v>
      </c>
      <c r="P13846" t="n">
        <v>0.1047682954159926</v>
      </c>
      <c r="Q13846" t="n">
        <v>0.1256019162820678</v>
      </c>
      <c r="R13846" t="n">
        <v>-0.001036397059421034</v>
      </c>
    </row>
    <row r="13847">
      <c r="F13847" t="n">
        <v>0.09758961630577415</v>
      </c>
      <c r="G13847" t="n">
        <v>0.1242175603316787</v>
      </c>
      <c r="H13847" t="n">
        <v>-0.001082931954429839</v>
      </c>
      <c r="J13847" t="n">
        <v>0.03434468443424968</v>
      </c>
      <c r="K13847" t="n">
        <v>0.1217910557503765</v>
      </c>
      <c r="L13847" t="n">
        <v>-0.001072214802618448</v>
      </c>
      <c r="M13847" t="n">
        <v>0.07011526725699585</v>
      </c>
      <c r="N13847" t="n">
        <v>0.1108431217728331</v>
      </c>
      <c r="O13847" t="n">
        <v>-0.0008210124451258771</v>
      </c>
      <c r="P13847" t="n">
        <v>0.1044867181638848</v>
      </c>
      <c r="Q13847" t="n">
        <v>0.125611043664982</v>
      </c>
      <c r="R13847" t="n">
        <v>-0.001035050820235135</v>
      </c>
    </row>
    <row r="13848">
      <c r="F13848" t="n">
        <v>0.0975628022738225</v>
      </c>
      <c r="G13848" t="n">
        <v>0.1242265864587193</v>
      </c>
      <c r="H13848" t="n">
        <v>-0.001082655301389219</v>
      </c>
      <c r="J13848" t="n">
        <v>0.03445469494771346</v>
      </c>
      <c r="K13848" t="n">
        <v>0.1217999055582351</v>
      </c>
      <c r="L13848" t="n">
        <v>-0.001071738255290409</v>
      </c>
      <c r="M13848" t="n">
        <v>0.07026987111383681</v>
      </c>
      <c r="N13848" t="n">
        <v>0.1108511760615828</v>
      </c>
      <c r="O13848" t="n">
        <v>-0.0008215049048550338</v>
      </c>
      <c r="P13848" t="n">
        <v>0.1046660654748693</v>
      </c>
      <c r="Q13848" t="n">
        <v>0.1256201710478962</v>
      </c>
      <c r="R13848" t="n">
        <v>-0.001035036985962461</v>
      </c>
    </row>
    <row r="13849">
      <c r="F13849" t="n">
        <v>0.09760584497307861</v>
      </c>
      <c r="G13849" t="n">
        <v>0.1242356125857598</v>
      </c>
      <c r="H13849" t="n">
        <v>-0.001082763566919358</v>
      </c>
      <c r="J13849" t="n">
        <v>0.0343284684198555</v>
      </c>
      <c r="K13849" t="n">
        <v>0.1218087553660937</v>
      </c>
      <c r="L13849" t="n">
        <v>-0.001072595731642276</v>
      </c>
      <c r="M13849" t="n">
        <v>0.07002830588406717</v>
      </c>
      <c r="N13849" t="n">
        <v>0.1108592303503324</v>
      </c>
      <c r="O13849" t="n">
        <v>-0.0008205199853967203</v>
      </c>
      <c r="P13849" t="n">
        <v>0.1045617657059966</v>
      </c>
      <c r="Q13849" t="n">
        <v>0.1256292984308104</v>
      </c>
      <c r="R13849" t="n">
        <v>-0.001035658194516605</v>
      </c>
    </row>
    <row r="13850">
      <c r="F13850" t="n">
        <v>0.0976768314780227</v>
      </c>
      <c r="G13850" t="n">
        <v>0.1242446387128003</v>
      </c>
      <c r="H13850" t="n">
        <v>-0.001082113973738524</v>
      </c>
      <c r="J13850" t="n">
        <v>0.03442160539345185</v>
      </c>
      <c r="K13850" t="n">
        <v>0.1218176051739523</v>
      </c>
      <c r="L13850" t="n">
        <v>-0.001072274178010326</v>
      </c>
      <c r="M13850" t="n">
        <v>0.07020491968936238</v>
      </c>
      <c r="N13850" t="n">
        <v>0.1108672846390821</v>
      </c>
      <c r="O13850" t="n">
        <v>-0.0008206020620182465</v>
      </c>
      <c r="P13850" t="n">
        <v>0.1047411160279895</v>
      </c>
      <c r="Q13850" t="n">
        <v>0.1256384258137246</v>
      </c>
      <c r="R13850" t="n">
        <v>-0.001036279403070749</v>
      </c>
    </row>
    <row r="13851">
      <c r="F13851" t="n">
        <v>0.09767796090088088</v>
      </c>
      <c r="G13851" t="n">
        <v>0.1242536648398408</v>
      </c>
      <c r="H13851" t="n">
        <v>-0.001083413160100191</v>
      </c>
      <c r="J13851" t="n">
        <v>0.03442193458126364</v>
      </c>
      <c r="K13851" t="n">
        <v>0.121826454981811</v>
      </c>
      <c r="L13851" t="n">
        <v>-0.001071368725955928</v>
      </c>
      <c r="M13851" t="n">
        <v>0.07002938166062139</v>
      </c>
      <c r="N13851" t="n">
        <v>0.1108753389278317</v>
      </c>
      <c r="O13851" t="n">
        <v>-0.0008208482918828249</v>
      </c>
      <c r="P13851" t="n">
        <v>0.1046368159608886</v>
      </c>
      <c r="Q13851" t="n">
        <v>0.1256475531966387</v>
      </c>
      <c r="R13851" t="n">
        <v>-0.001036072333552701</v>
      </c>
    </row>
    <row r="13852">
      <c r="F13852" t="n">
        <v>0.09759525978425762</v>
      </c>
      <c r="G13852" t="n">
        <v>0.1242626909668814</v>
      </c>
      <c r="H13852" t="n">
        <v>-0.001082055657266798</v>
      </c>
      <c r="J13852" t="n">
        <v>0.03445601235867406</v>
      </c>
      <c r="K13852" t="n">
        <v>0.1218353047896696</v>
      </c>
      <c r="L13852" t="n">
        <v>-0.001071583042564441</v>
      </c>
      <c r="M13852" t="n">
        <v>0.0701399674653812</v>
      </c>
      <c r="N13852" t="n">
        <v>0.1108833932165814</v>
      </c>
      <c r="O13852" t="n">
        <v>-0.0008204251867585762</v>
      </c>
      <c r="P13852" t="n">
        <v>0.1044616013225982</v>
      </c>
      <c r="Q13852" t="n">
        <v>0.1256566805795529</v>
      </c>
      <c r="R13852" t="n">
        <v>-0.001035126515442058</v>
      </c>
    </row>
    <row r="13853">
      <c r="F13853" t="n">
        <v>0.09755447299711648</v>
      </c>
      <c r="G13853" t="n">
        <v>0.1242717170939219</v>
      </c>
      <c r="H13853" t="n">
        <v>-0.001083029604753086</v>
      </c>
      <c r="J13853" t="n">
        <v>0.03437196957505106</v>
      </c>
      <c r="K13853" t="n">
        <v>0.1218441545975282</v>
      </c>
      <c r="L13853" t="n">
        <v>-0.001071797359172954</v>
      </c>
      <c r="M13853" t="n">
        <v>0.07007447658066279</v>
      </c>
      <c r="N13853" t="n">
        <v>0.1108914475053311</v>
      </c>
      <c r="O13853" t="n">
        <v>-0.0008200970166838728</v>
      </c>
      <c r="P13853" t="n">
        <v>0.104676411924468</v>
      </c>
      <c r="Q13853" t="n">
        <v>0.1256658079624671</v>
      </c>
      <c r="R13853" t="n">
        <v>-0.001035540566048235</v>
      </c>
    </row>
    <row r="13854">
      <c r="F13854" t="n">
        <v>0.09754162956432996</v>
      </c>
      <c r="G13854" t="n">
        <v>0.1242807432209624</v>
      </c>
      <c r="H13854" t="n">
        <v>-0.001082163873654163</v>
      </c>
      <c r="J13854" t="n">
        <v>0.03444823343397549</v>
      </c>
      <c r="K13854" t="n">
        <v>0.1218530044053869</v>
      </c>
      <c r="L13854" t="n">
        <v>-0.001072654625607006</v>
      </c>
      <c r="M13854" t="n">
        <v>0.07027310176369239</v>
      </c>
      <c r="N13854" t="n">
        <v>0.1108995017940807</v>
      </c>
      <c r="O13854" t="n">
        <v>-0.0008201790592025487</v>
      </c>
      <c r="P13854" t="n">
        <v>0.1047139392186486</v>
      </c>
      <c r="Q13854" t="n">
        <v>0.1256749353453813</v>
      </c>
      <c r="R13854" t="n">
        <v>-0.001035954616654412</v>
      </c>
    </row>
    <row r="13855">
      <c r="F13855" t="n">
        <v>0.09765453488730902</v>
      </c>
      <c r="G13855" t="n">
        <v>0.1242897693480029</v>
      </c>
      <c r="H13855" t="n">
        <v>-0.00108270495559099</v>
      </c>
      <c r="J13855" t="n">
        <v>0.03443168792807969</v>
      </c>
      <c r="K13855" t="n">
        <v>0.1218618542132455</v>
      </c>
      <c r="L13855" t="n">
        <v>-0.00107222599238998</v>
      </c>
      <c r="M13855" t="n">
        <v>0.06998751323998043</v>
      </c>
      <c r="N13855" t="n">
        <v>0.1109075560828304</v>
      </c>
      <c r="O13855" t="n">
        <v>-0.0008212456119453348</v>
      </c>
      <c r="P13855" t="n">
        <v>0.1049287542810472</v>
      </c>
      <c r="Q13855" t="n">
        <v>0.1256840627282955</v>
      </c>
      <c r="R13855" t="n">
        <v>-0.001034815977487426</v>
      </c>
    </row>
    <row r="13856">
      <c r="F13856" t="n">
        <v>0.09750196995571683</v>
      </c>
      <c r="G13856" t="n">
        <v>0.1242987954750435</v>
      </c>
      <c r="H13856" t="n">
        <v>-0.001081566135771352</v>
      </c>
      <c r="J13856" t="n">
        <v>0.03435608115488858</v>
      </c>
      <c r="K13856" t="n">
        <v>0.1218707040211041</v>
      </c>
      <c r="L13856" t="n">
        <v>-0.001071320399607906</v>
      </c>
      <c r="M13856" t="n">
        <v>0.07029618814899219</v>
      </c>
      <c r="N13856" t="n">
        <v>0.1109156103715801</v>
      </c>
      <c r="O13856" t="n">
        <v>-0.0008200023884100319</v>
      </c>
      <c r="P13856" t="n">
        <v>0.1045407924664481</v>
      </c>
      <c r="Q13856" t="n">
        <v>0.1256931901112096</v>
      </c>
      <c r="R13856" t="n">
        <v>-0.001035526323389022</v>
      </c>
    </row>
    <row r="13857">
      <c r="F13857" t="n">
        <v>0.09768473849205037</v>
      </c>
      <c r="G13857" t="n">
        <v>0.124307821602084</v>
      </c>
      <c r="H13857" t="n">
        <v>-0.001081133466050072</v>
      </c>
      <c r="J13857" t="n">
        <v>0.03435640967931536</v>
      </c>
      <c r="K13857" t="n">
        <v>0.1218795538289627</v>
      </c>
      <c r="L13857" t="n">
        <v>-0.001071427531647867</v>
      </c>
      <c r="M13857" t="n">
        <v>0.07001059820368918</v>
      </c>
      <c r="N13857" t="n">
        <v>0.1109236646603297</v>
      </c>
      <c r="O13857" t="n">
        <v>-0.0008202484137290868</v>
      </c>
      <c r="P13857" t="n">
        <v>0.1047556095061251</v>
      </c>
      <c r="Q13857" t="n">
        <v>0.1257023174941238</v>
      </c>
      <c r="R13857" t="n">
        <v>-0.001034387927470845</v>
      </c>
    </row>
    <row r="13858">
      <c r="F13858" t="n">
        <v>0.09768586826618916</v>
      </c>
      <c r="G13858" t="n">
        <v>0.1243168477291245</v>
      </c>
      <c r="H13858" t="n">
        <v>-0.001081566135771352</v>
      </c>
      <c r="J13858" t="n">
        <v>0.03444111174981393</v>
      </c>
      <c r="K13858" t="n">
        <v>0.1218884036368214</v>
      </c>
      <c r="L13858" t="n">
        <v>-0.001071320399607906</v>
      </c>
      <c r="M13858" t="n">
        <v>0.07005515558479922</v>
      </c>
      <c r="N13858" t="n">
        <v>0.1109317189490794</v>
      </c>
      <c r="O13858" t="n">
        <v>-0.0008197563630909769</v>
      </c>
      <c r="P13858" t="n">
        <v>0.1046158489034379</v>
      </c>
      <c r="Q13858" t="n">
        <v>0.125711444877038</v>
      </c>
      <c r="R13858" t="n">
        <v>-0.001035008870698941</v>
      </c>
    </row>
    <row r="13859">
      <c r="F13859" t="n">
        <v>0.09765905298062769</v>
      </c>
      <c r="G13859" t="n">
        <v>0.124325873856165</v>
      </c>
      <c r="H13859" t="n">
        <v>-0.001081241633480392</v>
      </c>
      <c r="J13859" t="n">
        <v>0.03436550392191197</v>
      </c>
      <c r="K13859" t="n">
        <v>0.12189725344468</v>
      </c>
      <c r="L13859" t="n">
        <v>-0.001071427531647867</v>
      </c>
      <c r="M13859" t="n">
        <v>0.07016574305644468</v>
      </c>
      <c r="N13859" t="n">
        <v>0.110939773237829</v>
      </c>
      <c r="O13859" t="n">
        <v>-0.0008197563630909769</v>
      </c>
      <c r="P13859" t="n">
        <v>0.1046888363850698</v>
      </c>
      <c r="Q13859" t="n">
        <v>0.1257205722599522</v>
      </c>
      <c r="R13859" t="n">
        <v>-0.001034891121248961</v>
      </c>
    </row>
    <row r="13860">
      <c r="F13860" t="n">
        <v>0.09766018262932599</v>
      </c>
      <c r="G13860" t="n">
        <v>0.1243348999832056</v>
      </c>
      <c r="H13860" t="n">
        <v>-0.001082159660224979</v>
      </c>
      <c r="J13860" t="n">
        <v>0.03442489426753235</v>
      </c>
      <c r="K13860" t="n">
        <v>0.1219061032525386</v>
      </c>
      <c r="L13860" t="n">
        <v>-0.001071914356531704</v>
      </c>
      <c r="M13860" t="n">
        <v>0.07016628090184812</v>
      </c>
      <c r="N13860" t="n">
        <v>0.1109478275265787</v>
      </c>
      <c r="O13860" t="n">
        <v>-0.000820563589646593</v>
      </c>
      <c r="P13860" t="n">
        <v>0.1048682003186996</v>
      </c>
      <c r="Q13860" t="n">
        <v>0.1257296996428664</v>
      </c>
      <c r="R13860" t="n">
        <v>-0.001034684184412079</v>
      </c>
    </row>
    <row r="13861">
      <c r="F13861" t="n">
        <v>0.0976054212054267</v>
      </c>
      <c r="G13861" t="n">
        <v>0.1243439261102461</v>
      </c>
      <c r="H13861" t="n">
        <v>-0.001081510948269604</v>
      </c>
      <c r="J13861" t="n">
        <v>0.03440834786770836</v>
      </c>
      <c r="K13861" t="n">
        <v>0.1219149530603972</v>
      </c>
      <c r="L13861" t="n">
        <v>-0.001070950404772234</v>
      </c>
      <c r="M13861" t="n">
        <v>0.07016681870871097</v>
      </c>
      <c r="N13861" t="n">
        <v>0.1109558818153284</v>
      </c>
      <c r="O13861" t="n">
        <v>-0.0008199077945699524</v>
      </c>
      <c r="P13861" t="n">
        <v>0.1048348146249829</v>
      </c>
      <c r="Q13861" t="n">
        <v>0.1257388270257805</v>
      </c>
      <c r="R13861" t="n">
        <v>-0.001034166842319873</v>
      </c>
    </row>
    <row r="13862">
      <c r="F13862" t="n">
        <v>0.09767641497068791</v>
      </c>
      <c r="G13862" t="n">
        <v>0.1243529522372866</v>
      </c>
      <c r="H13862" t="n">
        <v>-0.001081294710951145</v>
      </c>
      <c r="J13862" t="n">
        <v>0.03439180126963914</v>
      </c>
      <c r="K13862" t="n">
        <v>0.1219238028682558</v>
      </c>
      <c r="L13862" t="n">
        <v>-0.001071914356531704</v>
      </c>
      <c r="M13862" t="n">
        <v>0.06999127541616113</v>
      </c>
      <c r="N13862" t="n">
        <v>0.110963936104078</v>
      </c>
      <c r="O13862" t="n">
        <v>-0.000819415948262472</v>
      </c>
      <c r="P13862" t="n">
        <v>0.1048368876483064</v>
      </c>
      <c r="Q13862" t="n">
        <v>0.1257479544086947</v>
      </c>
      <c r="R13862" t="n">
        <v>-0.001034373779156755</v>
      </c>
    </row>
    <row r="13863">
      <c r="F13863" t="n">
        <v>0.09767754488266078</v>
      </c>
      <c r="G13863" t="n">
        <v>0.1243619783643271</v>
      </c>
      <c r="H13863" t="n">
        <v>-0.001081727185588062</v>
      </c>
      <c r="J13863" t="n">
        <v>0.03440056704968143</v>
      </c>
      <c r="K13863" t="n">
        <v>0.1219326526761145</v>
      </c>
      <c r="L13863" t="n">
        <v>-0.001071378827776443</v>
      </c>
      <c r="M13863" t="n">
        <v>0.07001382290222666</v>
      </c>
      <c r="N13863" t="n">
        <v>0.1109719903928277</v>
      </c>
      <c r="O13863" t="n">
        <v>-0.0008198258201853724</v>
      </c>
      <c r="P13863" t="n">
        <v>0.104626206486874</v>
      </c>
      <c r="Q13863" t="n">
        <v>0.1257570817916089</v>
      </c>
      <c r="R13863" t="n">
        <v>-0.001035304994922726</v>
      </c>
    </row>
    <row r="13864">
      <c r="F13864" t="n">
        <v>0.09759483612864311</v>
      </c>
      <c r="G13864" t="n">
        <v>0.1243710044913676</v>
      </c>
      <c r="H13864" t="n">
        <v>-0.001080376532962108</v>
      </c>
      <c r="J13864" t="n">
        <v>0.0343924577118621</v>
      </c>
      <c r="K13864" t="n">
        <v>0.1219415024839731</v>
      </c>
      <c r="L13864" t="n">
        <v>-0.001070580215994105</v>
      </c>
      <c r="M13864" t="n">
        <v>0.07025647285843997</v>
      </c>
      <c r="N13864" t="n">
        <v>0.1109800446815774</v>
      </c>
      <c r="O13864" t="n">
        <v>-0.0008200590567049776</v>
      </c>
      <c r="P13864" t="n">
        <v>0.1045928195122894</v>
      </c>
      <c r="Q13864" t="n">
        <v>0.1257662091745231</v>
      </c>
      <c r="R13864" t="n">
        <v>-0.001035393944846856</v>
      </c>
    </row>
    <row r="13865">
      <c r="F13865" t="n">
        <v>0.09759596546345317</v>
      </c>
      <c r="G13865" t="n">
        <v>0.1243800306184082</v>
      </c>
      <c r="H13865" t="n">
        <v>-0.001080700743185064</v>
      </c>
      <c r="J13865" t="n">
        <v>0.03434216028610751</v>
      </c>
      <c r="K13865" t="n">
        <v>0.1219503522918317</v>
      </c>
      <c r="L13865" t="n">
        <v>-0.001070901454306565</v>
      </c>
      <c r="M13865" t="n">
        <v>0.07003690778738117</v>
      </c>
      <c r="N13865" t="n">
        <v>0.110988098970327</v>
      </c>
      <c r="O13865" t="n">
        <v>-0.0008201409970583654</v>
      </c>
      <c r="P13865" t="n">
        <v>0.1047721893217317</v>
      </c>
      <c r="Q13865" t="n">
        <v>0.1257753365574373</v>
      </c>
      <c r="R13865" t="n">
        <v>-0.001033945696747361</v>
      </c>
    </row>
    <row r="13866">
      <c r="F13866" t="n">
        <v>0.09756914815802883</v>
      </c>
      <c r="G13866" t="n">
        <v>0.1243890567454487</v>
      </c>
      <c r="H13866" t="n">
        <v>-0.001081133023482338</v>
      </c>
      <c r="J13866" t="n">
        <v>0.03441842675770709</v>
      </c>
      <c r="K13866" t="n">
        <v>0.1219592020996903</v>
      </c>
      <c r="L13866" t="n">
        <v>-0.001071543930931487</v>
      </c>
      <c r="M13866" t="n">
        <v>0.0703235795978974</v>
      </c>
      <c r="N13866" t="n">
        <v>0.1109961532590767</v>
      </c>
      <c r="O13866" t="n">
        <v>-0.0008189938321109364</v>
      </c>
      <c r="P13866" t="n">
        <v>0.1046324241990171</v>
      </c>
      <c r="Q13866" t="n">
        <v>0.1257844639403514</v>
      </c>
      <c r="R13866" t="n">
        <v>-0.001034049143040182</v>
      </c>
    </row>
    <row r="13867">
      <c r="F13867" t="n">
        <v>0.09765411811556315</v>
      </c>
      <c r="G13867" t="n">
        <v>0.1243980828724892</v>
      </c>
      <c r="H13867" t="n">
        <v>-0.001080160392813471</v>
      </c>
      <c r="J13867" t="n">
        <v>0.03445250546928179</v>
      </c>
      <c r="K13867" t="n">
        <v>0.121968051907549</v>
      </c>
      <c r="L13867" t="n">
        <v>-0.001070687295431592</v>
      </c>
      <c r="M13867" t="n">
        <v>0.0701480343386956</v>
      </c>
      <c r="N13867" t="n">
        <v>0.1110042075478263</v>
      </c>
      <c r="O13867" t="n">
        <v>-0.0008194854742312631</v>
      </c>
      <c r="P13867" t="n">
        <v>0.104918176526182</v>
      </c>
      <c r="Q13867" t="n">
        <v>0.1257935913232656</v>
      </c>
      <c r="R13867" t="n">
        <v>-0.001034152589333003</v>
      </c>
    </row>
    <row r="13868">
      <c r="F13868" t="n">
        <v>0.09759935376832468</v>
      </c>
      <c r="G13868" t="n">
        <v>0.1244071089995297</v>
      </c>
      <c r="H13868" t="n">
        <v>-0.001080648844844542</v>
      </c>
      <c r="J13868" t="n">
        <v>0.03441064517107892</v>
      </c>
      <c r="K13868" t="n">
        <v>0.1219769017154076</v>
      </c>
      <c r="L13868" t="n">
        <v>-0.001071601523195986</v>
      </c>
      <c r="M13868" t="n">
        <v>0.07003851954633805</v>
      </c>
      <c r="N13868" t="n">
        <v>0.111012261836576</v>
      </c>
      <c r="O13868" t="n">
        <v>-0.0008195548994238458</v>
      </c>
      <c r="P13868" t="n">
        <v>0.1047429509898183</v>
      </c>
      <c r="Q13868" t="n">
        <v>0.1258027187061798</v>
      </c>
      <c r="R13868" t="n">
        <v>-0.001034138187413875</v>
      </c>
    </row>
    <row r="13869">
      <c r="F13869" t="n">
        <v>0.09769829909070757</v>
      </c>
      <c r="G13869" t="n">
        <v>0.1244161351265703</v>
      </c>
      <c r="H13869" t="n">
        <v>-0.00107978467143803</v>
      </c>
      <c r="J13869" t="n">
        <v>0.03438565992238822</v>
      </c>
      <c r="K13869" t="n">
        <v>0.1219857515232662</v>
      </c>
      <c r="L13869" t="n">
        <v>-0.001070423939104562</v>
      </c>
      <c r="M13869" t="n">
        <v>0.07010508824863626</v>
      </c>
      <c r="N13869" t="n">
        <v>0.1110203161253256</v>
      </c>
      <c r="O13869" t="n">
        <v>-0.0008193091803854418</v>
      </c>
      <c r="P13869" t="n">
        <v>0.1046386442800976</v>
      </c>
      <c r="Q13869" t="n">
        <v>0.125811846089094</v>
      </c>
      <c r="R13869" t="n">
        <v>-0.001034241611575033</v>
      </c>
    </row>
    <row r="13870">
      <c r="F13870" t="n">
        <v>0.09748982251394633</v>
      </c>
      <c r="G13870" t="n">
        <v>0.1244251612536108</v>
      </c>
      <c r="H13870" t="n">
        <v>-0.001080108736465472</v>
      </c>
      <c r="J13870" t="n">
        <v>0.03441973869487673</v>
      </c>
      <c r="K13870" t="n">
        <v>0.1219946013311248</v>
      </c>
      <c r="L13870" t="n">
        <v>-0.001070316886005342</v>
      </c>
      <c r="M13870" t="n">
        <v>0.0699955727342805</v>
      </c>
      <c r="N13870" t="n">
        <v>0.1110283704140753</v>
      </c>
      <c r="O13870" t="n">
        <v>-0.000819227274039307</v>
      </c>
      <c r="P13870" t="n">
        <v>0.1048534813211014</v>
      </c>
      <c r="Q13870" t="n">
        <v>0.1258209734720082</v>
      </c>
      <c r="R13870" t="n">
        <v>-0.001033827914930403</v>
      </c>
    </row>
    <row r="13871">
      <c r="F13871" t="n">
        <v>0.09770055989200435</v>
      </c>
      <c r="G13871" t="n">
        <v>0.1244341873806513</v>
      </c>
      <c r="H13871" t="n">
        <v>-0.001080540823168728</v>
      </c>
      <c r="J13871" t="n">
        <v>0.03435256420926212</v>
      </c>
      <c r="K13871" t="n">
        <v>0.1220034511389835</v>
      </c>
      <c r="L13871" t="n">
        <v>-0.001071016549239356</v>
      </c>
      <c r="M13871" t="n">
        <v>0.07026023712082091</v>
      </c>
      <c r="N13871" t="n">
        <v>0.111036424702825</v>
      </c>
      <c r="O13871" t="n">
        <v>-0.0008193091803854418</v>
      </c>
      <c r="P13871" t="n">
        <v>0.1046073315826755</v>
      </c>
      <c r="Q13871" t="n">
        <v>0.1258301008549224</v>
      </c>
      <c r="R13871" t="n">
        <v>-0.001035275853186608</v>
      </c>
    </row>
    <row r="13872">
      <c r="F13872" t="n">
        <v>0.09768771634507895</v>
      </c>
      <c r="G13872" t="n">
        <v>0.1244432135076918</v>
      </c>
      <c r="H13872" t="n">
        <v>-0.001079302745564986</v>
      </c>
      <c r="J13872" t="n">
        <v>0.03446258336315212</v>
      </c>
      <c r="K13872" t="n">
        <v>0.1220123009468421</v>
      </c>
      <c r="L13872" t="n">
        <v>-0.00106994628187727</v>
      </c>
      <c r="M13872" t="n">
        <v>0.07006267868802829</v>
      </c>
      <c r="N13872" t="n">
        <v>0.1110444789915746</v>
      </c>
      <c r="O13872" t="n">
        <v>-0.0008190511179257412</v>
      </c>
      <c r="P13872" t="n">
        <v>0.104538483906232</v>
      </c>
      <c r="Q13872" t="n">
        <v>0.1258392282378366</v>
      </c>
      <c r="R13872" t="n">
        <v>-0.001034433842612531</v>
      </c>
    </row>
    <row r="13873">
      <c r="F13873" t="n">
        <v>0.09750718299480016</v>
      </c>
      <c r="G13873" t="n">
        <v>0.1244522396347323</v>
      </c>
      <c r="H13873" t="n">
        <v>-0.00108059842713229</v>
      </c>
      <c r="J13873" t="n">
        <v>0.03433634340993397</v>
      </c>
      <c r="K13873" t="n">
        <v>0.1220211507547007</v>
      </c>
      <c r="L13873" t="n">
        <v>-0.001071230602711773</v>
      </c>
      <c r="M13873" t="n">
        <v>0.07028332300034718</v>
      </c>
      <c r="N13873" t="n">
        <v>0.1110525332803243</v>
      </c>
      <c r="O13873" t="n">
        <v>-0.0008191329902885886</v>
      </c>
      <c r="P13873" t="n">
        <v>0.1048242471429681</v>
      </c>
      <c r="Q13873" t="n">
        <v>0.1258483556207508</v>
      </c>
      <c r="R13873" t="n">
        <v>-0.001034744048682887</v>
      </c>
    </row>
    <row r="13874">
      <c r="F13874" t="n">
        <v>0.09756420898376145</v>
      </c>
      <c r="G13874" t="n">
        <v>0.1244612657617729</v>
      </c>
      <c r="H13874" t="n">
        <v>-0.001080274506740464</v>
      </c>
      <c r="J13874" t="n">
        <v>0.03443792532943152</v>
      </c>
      <c r="K13874" t="n">
        <v>0.1220300005625593</v>
      </c>
      <c r="L13874" t="n">
        <v>-0.001070481415558313</v>
      </c>
      <c r="M13874" t="n">
        <v>0.06999772046730471</v>
      </c>
      <c r="N13874" t="n">
        <v>0.111060587569074</v>
      </c>
      <c r="O13874" t="n">
        <v>-0.0008188055008371989</v>
      </c>
      <c r="P13874" t="n">
        <v>0.1048263231178645</v>
      </c>
      <c r="Q13874" t="n">
        <v>0.1258574830036649</v>
      </c>
      <c r="R13874" t="n">
        <v>-0.001033503224401464</v>
      </c>
    </row>
    <row r="13875">
      <c r="F13875" t="n">
        <v>0.09764918464935107</v>
      </c>
      <c r="G13875" t="n">
        <v>0.1244702918888134</v>
      </c>
      <c r="H13875" t="n">
        <v>-0.001079410719028928</v>
      </c>
      <c r="J13875" t="n">
        <v>0.03434543583617507</v>
      </c>
      <c r="K13875" t="n">
        <v>0.122038850370418</v>
      </c>
      <c r="L13875" t="n">
        <v>-0.00107069546903073</v>
      </c>
      <c r="M13875" t="n">
        <v>0.07006428979744295</v>
      </c>
      <c r="N13875" t="n">
        <v>0.1110686418578236</v>
      </c>
      <c r="O13875" t="n">
        <v>-0.0008195423521028258</v>
      </c>
      <c r="P13875" t="n">
        <v>0.1045447068514891</v>
      </c>
      <c r="Q13875" t="n">
        <v>0.1258666103865791</v>
      </c>
      <c r="R13875" t="n">
        <v>-0.001034744048682887</v>
      </c>
    </row>
    <row r="13876">
      <c r="F13876" t="n">
        <v>0.09752454460323359</v>
      </c>
      <c r="G13876" t="n">
        <v>0.1244793180158539</v>
      </c>
      <c r="H13876" t="n">
        <v>-0.001079578165600422</v>
      </c>
      <c r="J13876" t="n">
        <v>0.0344385804881376</v>
      </c>
      <c r="K13876" t="n">
        <v>0.1220477001782766</v>
      </c>
      <c r="L13876" t="n">
        <v>-0.001070966487209583</v>
      </c>
      <c r="M13876" t="n">
        <v>0.07008683764147627</v>
      </c>
      <c r="N13876" t="n">
        <v>0.1110766961465733</v>
      </c>
      <c r="O13876" t="n">
        <v>-0.0008187932275436524</v>
      </c>
      <c r="P13876" t="n">
        <v>0.1048304758557087</v>
      </c>
      <c r="Q13876" t="n">
        <v>0.1258757377694933</v>
      </c>
      <c r="R13876" t="n">
        <v>-0.001033385277539662</v>
      </c>
    </row>
    <row r="13877">
      <c r="F13877" t="n">
        <v>0.09766541973517032</v>
      </c>
      <c r="G13877" t="n">
        <v>0.1244883441428944</v>
      </c>
      <c r="H13877" t="n">
        <v>-0.001080009867356136</v>
      </c>
      <c r="J13877" t="n">
        <v>0.03437140409284516</v>
      </c>
      <c r="K13877" t="n">
        <v>0.1220565499861352</v>
      </c>
      <c r="L13877" t="n">
        <v>-0.00106946848233188</v>
      </c>
      <c r="M13877" t="n">
        <v>0.07028547306269872</v>
      </c>
      <c r="N13877" t="n">
        <v>0.1110847504353229</v>
      </c>
      <c r="O13877" t="n">
        <v>-0.0008188750659472049</v>
      </c>
      <c r="P13877" t="n">
        <v>0.1048325526184975</v>
      </c>
      <c r="Q13877" t="n">
        <v>0.1258848651524075</v>
      </c>
      <c r="R13877" t="n">
        <v>-0.001034212316577309</v>
      </c>
    </row>
    <row r="13878">
      <c r="F13878" t="n">
        <v>0.09763860077155034</v>
      </c>
      <c r="G13878" t="n">
        <v>0.124497370269935</v>
      </c>
      <c r="H13878" t="n">
        <v>-0.001080225718233992</v>
      </c>
      <c r="J13878" t="n">
        <v>0.03439704529289002</v>
      </c>
      <c r="K13878" t="n">
        <v>0.1220653997939938</v>
      </c>
      <c r="L13878" t="n">
        <v>-0.001070859486861176</v>
      </c>
      <c r="M13878" t="n">
        <v>0.07017595552026859</v>
      </c>
      <c r="N13878" t="n">
        <v>0.1110928047240726</v>
      </c>
      <c r="O13878" t="n">
        <v>-0.0008183021971223368</v>
      </c>
      <c r="P13878" t="n">
        <v>0.1044800077872283</v>
      </c>
      <c r="Q13878" t="n">
        <v>0.1258939925353217</v>
      </c>
      <c r="R13878" t="n">
        <v>-0.001034729215975838</v>
      </c>
    </row>
    <row r="13879">
      <c r="F13879" t="n">
        <v>0.09755588215258121</v>
      </c>
      <c r="G13879" t="n">
        <v>0.1245063963969755</v>
      </c>
      <c r="H13879" t="n">
        <v>-0.00107968609103935</v>
      </c>
      <c r="J13879" t="n">
        <v>0.03438893442332615</v>
      </c>
      <c r="K13879" t="n">
        <v>0.1220742496018524</v>
      </c>
      <c r="L13879" t="n">
        <v>-0.001070217484770731</v>
      </c>
      <c r="M13879" t="n">
        <v>0.07013247054002023</v>
      </c>
      <c r="N13879" t="n">
        <v>0.1111008590128223</v>
      </c>
      <c r="O13879" t="n">
        <v>-0.0008182203587187843</v>
      </c>
      <c r="P13879" t="n">
        <v>0.1048012445381538</v>
      </c>
      <c r="Q13879" t="n">
        <v>0.1259031199182358</v>
      </c>
      <c r="R13879" t="n">
        <v>-0.001034404161049632</v>
      </c>
    </row>
    <row r="13880">
      <c r="F13880" t="n">
        <v>0.09765483627041352</v>
      </c>
      <c r="G13880" t="n">
        <v>0.124515422524016</v>
      </c>
      <c r="H13880" t="n">
        <v>-0.001079746908399095</v>
      </c>
      <c r="J13880" t="n">
        <v>0.03445676616205806</v>
      </c>
      <c r="K13880" t="n">
        <v>0.1220830994097111</v>
      </c>
      <c r="L13880" t="n">
        <v>-0.001070274227405207</v>
      </c>
      <c r="M13880" t="n">
        <v>0.07026507410342675</v>
      </c>
      <c r="N13880" t="n">
        <v>0.1111089133015719</v>
      </c>
      <c r="O13880" t="n">
        <v>-0.0008177174648946162</v>
      </c>
      <c r="P13880" t="n">
        <v>0.1049451722840392</v>
      </c>
      <c r="Q13880" t="n">
        <v>0.12591224730115</v>
      </c>
      <c r="R13880" t="n">
        <v>-0.001033784014670106</v>
      </c>
    </row>
    <row r="13881">
      <c r="F13881" t="n">
        <v>0.09764199170531762</v>
      </c>
      <c r="G13881" t="n">
        <v>0.1245244486510565</v>
      </c>
      <c r="H13881" t="n">
        <v>-0.001078776009990104</v>
      </c>
      <c r="J13881" t="n">
        <v>0.03443177909112451</v>
      </c>
      <c r="K13881" t="n">
        <v>0.1220919492175697</v>
      </c>
      <c r="L13881" t="n">
        <v>-0.001069525409854798</v>
      </c>
      <c r="M13881" t="n">
        <v>0.07030963365906334</v>
      </c>
      <c r="N13881" t="n">
        <v>0.1111169675903216</v>
      </c>
      <c r="O13881" t="n">
        <v>-0.0008184537051091071</v>
      </c>
      <c r="P13881" t="n">
        <v>0.1049117879106634</v>
      </c>
      <c r="Q13881" t="n">
        <v>0.1259213746840642</v>
      </c>
      <c r="R13881" t="n">
        <v>-0.001033990730129948</v>
      </c>
    </row>
    <row r="13882">
      <c r="F13882" t="n">
        <v>0.09771299787810522</v>
      </c>
      <c r="G13882" t="n">
        <v>0.1245334747780971</v>
      </c>
      <c r="H13882" t="n">
        <v>-0.001078452377187107</v>
      </c>
      <c r="J13882" t="n">
        <v>0.03442366805203446</v>
      </c>
      <c r="K13882" t="n">
        <v>0.1221007990254283</v>
      </c>
      <c r="L13882" t="n">
        <v>-0.001069846331662116</v>
      </c>
      <c r="M13882" t="n">
        <v>0.07017810373460492</v>
      </c>
      <c r="N13882" t="n">
        <v>0.1111250218790712</v>
      </c>
      <c r="O13882" t="n">
        <v>-0.0008180446827677233</v>
      </c>
      <c r="P13882" t="n">
        <v>0.1049847924328353</v>
      </c>
      <c r="Q13882" t="n">
        <v>0.1259305020669784</v>
      </c>
      <c r="R13882" t="n">
        <v>-0.001033060510560659</v>
      </c>
    </row>
    <row r="13883">
      <c r="F13883" t="n">
        <v>0.09753245045537001</v>
      </c>
      <c r="G13883" t="n">
        <v>0.1245425009051376</v>
      </c>
      <c r="H13883" t="n">
        <v>-0.001078344499586108</v>
      </c>
      <c r="J13883" t="n">
        <v>0.03442399506051436</v>
      </c>
      <c r="K13883" t="n">
        <v>0.1221096488332869</v>
      </c>
      <c r="L13883" t="n">
        <v>-0.001069525409854798</v>
      </c>
      <c r="M13883" t="n">
        <v>0.07024467447345561</v>
      </c>
      <c r="N13883" t="n">
        <v>0.1111330761678209</v>
      </c>
      <c r="O13883" t="n">
        <v>-0.0008179628782994465</v>
      </c>
      <c r="P13883" t="n">
        <v>0.1048804819282892</v>
      </c>
      <c r="Q13883" t="n">
        <v>0.1259396294498926</v>
      </c>
      <c r="R13883" t="n">
        <v>-0.001033370583750422</v>
      </c>
    </row>
    <row r="13884">
      <c r="F13884" t="n">
        <v>0.09764538308895823</v>
      </c>
      <c r="G13884" t="n">
        <v>0.1245515270321781</v>
      </c>
      <c r="H13884" t="n">
        <v>-0.001078730823601846</v>
      </c>
      <c r="J13884" t="n">
        <v>0.03439056914912428</v>
      </c>
      <c r="K13884" t="n">
        <v>0.1221184986411456</v>
      </c>
      <c r="L13884" t="n">
        <v>-0.001069261087605155</v>
      </c>
      <c r="M13884" t="n">
        <v>0.07031124549562073</v>
      </c>
      <c r="N13884" t="n">
        <v>0.1111411304565705</v>
      </c>
      <c r="O13884" t="n">
        <v>-0.0008181144232511579</v>
      </c>
      <c r="P13884" t="n">
        <v>0.1049180241661163</v>
      </c>
      <c r="Q13884" t="n">
        <v>0.1259487568328067</v>
      </c>
      <c r="R13884" t="n">
        <v>-0.001033665747712302</v>
      </c>
    </row>
    <row r="13885">
      <c r="F13885" t="n">
        <v>0.09771639110658464</v>
      </c>
      <c r="G13885" t="n">
        <v>0.1245605531592186</v>
      </c>
      <c r="H13885" t="n">
        <v>-0.001078515163701086</v>
      </c>
      <c r="J13885" t="n">
        <v>0.03442464887496204</v>
      </c>
      <c r="K13885" t="n">
        <v>0.1221273484490042</v>
      </c>
      <c r="L13885" t="n">
        <v>-0.001069047192608634</v>
      </c>
      <c r="M13885" t="n">
        <v>0.07006965764851836</v>
      </c>
      <c r="N13885" t="n">
        <v>0.1111491847453202</v>
      </c>
      <c r="O13885" t="n">
        <v>-0.0008179508821370647</v>
      </c>
      <c r="P13885" t="n">
        <v>0.1047782488842438</v>
      </c>
      <c r="Q13885" t="n">
        <v>0.1259578842157209</v>
      </c>
      <c r="R13885" t="n">
        <v>-0.001032942398693609</v>
      </c>
    </row>
    <row r="13886">
      <c r="F13886" t="n">
        <v>0.09754981503113855</v>
      </c>
      <c r="G13886" t="n">
        <v>0.1245695792862591</v>
      </c>
      <c r="H13886" t="n">
        <v>-0.001078838653552226</v>
      </c>
      <c r="J13886" t="n">
        <v>0.03441653740245008</v>
      </c>
      <c r="K13886" t="n">
        <v>0.1221361982568628</v>
      </c>
      <c r="L13886" t="n">
        <v>-0.001070223615089496</v>
      </c>
      <c r="M13886" t="n">
        <v>0.07013622848583043</v>
      </c>
      <c r="N13886" t="n">
        <v>0.1111572390340699</v>
      </c>
      <c r="O13886" t="n">
        <v>-0.000817705570465925</v>
      </c>
      <c r="P13886" t="n">
        <v>0.1047093998963991</v>
      </c>
      <c r="Q13886" t="n">
        <v>0.1259670115986351</v>
      </c>
      <c r="R13886" t="n">
        <v>-0.001033459076564104</v>
      </c>
    </row>
    <row r="13887">
      <c r="F13887" t="n">
        <v>0.09760684777037498</v>
      </c>
      <c r="G13887" t="n">
        <v>0.1245786054132997</v>
      </c>
      <c r="H13887" t="n">
        <v>-0.001079054313452986</v>
      </c>
      <c r="J13887" t="n">
        <v>0.03436623424161936</v>
      </c>
      <c r="K13887" t="n">
        <v>0.1221450480647214</v>
      </c>
      <c r="L13887" t="n">
        <v>-0.001070330562587756</v>
      </c>
      <c r="M13887" t="n">
        <v>0.07000469632804621</v>
      </c>
      <c r="N13887" t="n">
        <v>0.1111652933228195</v>
      </c>
      <c r="O13887" t="n">
        <v>-0.0008181144232511579</v>
      </c>
      <c r="P13887" t="n">
        <v>0.1048533346692065</v>
      </c>
      <c r="Q13887" t="n">
        <v>0.1259761389815493</v>
      </c>
      <c r="R13887" t="n">
        <v>-0.00103283906311951</v>
      </c>
    </row>
    <row r="13888">
      <c r="F13888" t="n">
        <v>0.09766388146364091</v>
      </c>
      <c r="G13888" t="n">
        <v>0.1245876315403402</v>
      </c>
      <c r="H13888" t="n">
        <v>-0.001077824872974475</v>
      </c>
      <c r="J13888" t="n">
        <v>0.03445094412118321</v>
      </c>
      <c r="K13888" t="n">
        <v>0.1221538978725801</v>
      </c>
      <c r="L13888" t="n">
        <v>-0.001069958805509189</v>
      </c>
      <c r="M13888" t="n">
        <v>0.07033540559721735</v>
      </c>
      <c r="N13888" t="n">
        <v>0.1111733476115692</v>
      </c>
      <c r="O13888" t="n">
        <v>-0.0008169580155371239</v>
      </c>
      <c r="P13888" t="n">
        <v>0.1047135572633142</v>
      </c>
      <c r="Q13888" t="n">
        <v>0.1259852663644635</v>
      </c>
      <c r="R13888" t="n">
        <v>-0.001032927495589171</v>
      </c>
    </row>
    <row r="13889">
      <c r="F13889" t="n">
        <v>0.09767898828096225</v>
      </c>
      <c r="G13889" t="n">
        <v>0.1245966576673807</v>
      </c>
      <c r="H13889" t="n">
        <v>-0.001077285960537988</v>
      </c>
      <c r="J13889" t="n">
        <v>0.03445127082224028</v>
      </c>
      <c r="K13889" t="n">
        <v>0.1221627476804387</v>
      </c>
      <c r="L13889" t="n">
        <v>-0.001069851884473364</v>
      </c>
      <c r="M13889" t="n">
        <v>0.07031393111433401</v>
      </c>
      <c r="N13889" t="n">
        <v>0.1111814019003189</v>
      </c>
      <c r="O13889" t="n">
        <v>-0.0008170397522070126</v>
      </c>
      <c r="P13889" t="n">
        <v>0.1049284231634882</v>
      </c>
      <c r="Q13889" t="n">
        <v>0.1259943937473777</v>
      </c>
      <c r="R13889" t="n">
        <v>-0.001034063943123826</v>
      </c>
    </row>
    <row r="13890">
      <c r="F13890" t="n">
        <v>0.09756831086696852</v>
      </c>
      <c r="G13890" t="n">
        <v>0.1246056837944212</v>
      </c>
      <c r="H13890" t="n">
        <v>-0.001078687132872854</v>
      </c>
      <c r="J13890" t="n">
        <v>0.03443472063759223</v>
      </c>
      <c r="K13890" t="n">
        <v>0.1221715974882973</v>
      </c>
      <c r="L13890" t="n">
        <v>-0.001069638042401712</v>
      </c>
      <c r="M13890" t="n">
        <v>0.07013837503095063</v>
      </c>
      <c r="N13890" t="n">
        <v>0.1111894561890685</v>
      </c>
      <c r="O13890" t="n">
        <v>-0.0008174484355564558</v>
      </c>
      <c r="P13890" t="n">
        <v>0.104930503747989</v>
      </c>
      <c r="Q13890" t="n">
        <v>0.1260035211302919</v>
      </c>
      <c r="R13890" t="n">
        <v>-0.001033960629711585</v>
      </c>
    </row>
    <row r="13891">
      <c r="F13891" t="n">
        <v>0.09766727423539073</v>
      </c>
      <c r="G13891" t="n">
        <v>0.1246147099214617</v>
      </c>
      <c r="H13891" t="n">
        <v>-0.001078579350385557</v>
      </c>
      <c r="J13891" t="n">
        <v>0.03446036246297256</v>
      </c>
      <c r="K13891" t="n">
        <v>0.1221804472961559</v>
      </c>
      <c r="L13891" t="n">
        <v>-0.001068889595150931</v>
      </c>
      <c r="M13891" t="n">
        <v>0.07033701678016296</v>
      </c>
      <c r="N13891" t="n">
        <v>0.1111975104778182</v>
      </c>
      <c r="O13891" t="n">
        <v>-0.0008181023289155649</v>
      </c>
      <c r="P13891" t="n">
        <v>0.1049325845939796</v>
      </c>
      <c r="Q13891" t="n">
        <v>0.126012648513206</v>
      </c>
      <c r="R13891" t="n">
        <v>-0.001033857316299343</v>
      </c>
    </row>
    <row r="13892">
      <c r="F13892" t="n">
        <v>0.09765442897673901</v>
      </c>
      <c r="G13892" t="n">
        <v>0.1246237360485023</v>
      </c>
      <c r="H13892" t="n">
        <v>-0.001076813443712833</v>
      </c>
      <c r="J13892" t="n">
        <v>0.03446912746784429</v>
      </c>
      <c r="K13892" t="n">
        <v>0.1221892971040145</v>
      </c>
      <c r="L13892" t="n">
        <v>-0.001069693746094021</v>
      </c>
      <c r="M13892" t="n">
        <v>0.07016145981442229</v>
      </c>
      <c r="N13892" t="n">
        <v>0.1112055647665678</v>
      </c>
      <c r="O13892" t="n">
        <v>-0.0008172731767162105</v>
      </c>
      <c r="P13892" t="n">
        <v>0.1049346657013805</v>
      </c>
      <c r="Q13892" t="n">
        <v>0.1260217758961202</v>
      </c>
      <c r="R13892" t="n">
        <v>-0.001032809152252807</v>
      </c>
    </row>
    <row r="13893">
      <c r="F13893" t="n">
        <v>0.0975996543555166</v>
      </c>
      <c r="G13893" t="n">
        <v>0.1246327621755428</v>
      </c>
      <c r="H13893" t="n">
        <v>-0.001076813443712833</v>
      </c>
      <c r="J13893" t="n">
        <v>0.0343513148668568</v>
      </c>
      <c r="K13893" t="n">
        <v>0.1221981469118732</v>
      </c>
      <c r="L13893" t="n">
        <v>-0.001069052378803468</v>
      </c>
      <c r="M13893" t="n">
        <v>0.07029406711341313</v>
      </c>
      <c r="N13893" t="n">
        <v>0.1112136190553175</v>
      </c>
      <c r="O13893" t="n">
        <v>-0.0008168646626820627</v>
      </c>
      <c r="P13893" t="n">
        <v>0.104830351162717</v>
      </c>
      <c r="Q13893" t="n">
        <v>0.1260309032790344</v>
      </c>
      <c r="R13893" t="n">
        <v>-0.001032395987275408</v>
      </c>
    </row>
    <row r="13894">
      <c r="F13894" t="n">
        <v>0.09765669094797011</v>
      </c>
      <c r="G13894" t="n">
        <v>0.1246417883025833</v>
      </c>
      <c r="H13894" t="n">
        <v>-0.00107810626625656</v>
      </c>
      <c r="J13894" t="n">
        <v>0.03441914915399236</v>
      </c>
      <c r="K13894" t="n">
        <v>0.1222069967197318</v>
      </c>
      <c r="L13894" t="n">
        <v>-0.001069266167900319</v>
      </c>
      <c r="M13894" t="n">
        <v>0.07000844984992613</v>
      </c>
      <c r="N13894" t="n">
        <v>0.1112216733440672</v>
      </c>
      <c r="O13894" t="n">
        <v>-0.0008171097711025514</v>
      </c>
      <c r="P13894" t="n">
        <v>0.1048678976791717</v>
      </c>
      <c r="Q13894" t="n">
        <v>0.1260400306619486</v>
      </c>
      <c r="R13894" t="n">
        <v>-0.001032395987275408</v>
      </c>
    </row>
    <row r="13895">
      <c r="F13895" t="n">
        <v>0.097713728494703</v>
      </c>
      <c r="G13895" t="n">
        <v>0.1246508144296238</v>
      </c>
      <c r="H13895" t="n">
        <v>-0.001077136649348764</v>
      </c>
      <c r="J13895" t="n">
        <v>0.03446166817875883</v>
      </c>
      <c r="K13895" t="n">
        <v>0.1222158465275904</v>
      </c>
      <c r="L13895" t="n">
        <v>-0.001069800640642447</v>
      </c>
      <c r="M13895" t="n">
        <v>0.07029514067125628</v>
      </c>
      <c r="N13895" t="n">
        <v>0.1112297276328168</v>
      </c>
      <c r="O13895" t="n">
        <v>-0.0008178450963640174</v>
      </c>
      <c r="P13895" t="n">
        <v>0.1046571848433744</v>
      </c>
      <c r="Q13895" t="n">
        <v>0.1260491580448628</v>
      </c>
      <c r="R13895" t="n">
        <v>-0.001032809152252807</v>
      </c>
    </row>
    <row r="13896">
      <c r="F13896" t="n">
        <v>0.09765895311881373</v>
      </c>
      <c r="G13896" t="n">
        <v>0.1246598405566644</v>
      </c>
      <c r="H13896" t="n">
        <v>-0.001076773558330583</v>
      </c>
      <c r="J13896" t="n">
        <v>0.0344619944381995</v>
      </c>
      <c r="K13896" t="n">
        <v>0.122224696335449</v>
      </c>
      <c r="L13896" t="n">
        <v>-0.001069214700330151</v>
      </c>
      <c r="M13896" t="n">
        <v>0.0701195817265064</v>
      </c>
      <c r="N13896" t="n">
        <v>0.1112377819215665</v>
      </c>
      <c r="O13896" t="n">
        <v>-0.0008167713479273569</v>
      </c>
      <c r="P13896" t="n">
        <v>0.1045528675516311</v>
      </c>
      <c r="Q13896" t="n">
        <v>0.1260582854277769</v>
      </c>
      <c r="R13896" t="n">
        <v>-0.001033413587749439</v>
      </c>
    </row>
    <row r="13897">
      <c r="F13897" t="n">
        <v>0.09772996851746857</v>
      </c>
      <c r="G13897" t="n">
        <v>0.1246688666837049</v>
      </c>
      <c r="H13897" t="n">
        <v>-0.00107709662270452</v>
      </c>
      <c r="J13897" t="n">
        <v>0.03441168880605043</v>
      </c>
      <c r="K13897" t="n">
        <v>0.1222335461433077</v>
      </c>
      <c r="L13897" t="n">
        <v>-0.001068252888006016</v>
      </c>
      <c r="M13897" t="n">
        <v>0.07023017803825329</v>
      </c>
      <c r="N13897" t="n">
        <v>0.1112458362103162</v>
      </c>
      <c r="O13897" t="n">
        <v>-0.0008167713479273569</v>
      </c>
      <c r="P13897" t="n">
        <v>0.1046613460798901</v>
      </c>
      <c r="Q13897" t="n">
        <v>0.1260674128106911</v>
      </c>
      <c r="R13897" t="n">
        <v>-0.001033723394960716</v>
      </c>
    </row>
    <row r="13898">
      <c r="F13898" t="n">
        <v>0.09761928460698877</v>
      </c>
      <c r="G13898" t="n">
        <v>0.1246778928107454</v>
      </c>
      <c r="H13898" t="n">
        <v>-0.001077958127701684</v>
      </c>
      <c r="J13898" t="n">
        <v>0.03444576941375078</v>
      </c>
      <c r="K13898" t="n">
        <v>0.1222423959511663</v>
      </c>
      <c r="L13898" t="n">
        <v>-0.001069428436402181</v>
      </c>
      <c r="M13898" t="n">
        <v>0.07012065419317171</v>
      </c>
      <c r="N13898" t="n">
        <v>0.1112538904990658</v>
      </c>
      <c r="O13898" t="n">
        <v>-0.0008168530168952529</v>
      </c>
      <c r="P13898" t="n">
        <v>0.1050180905163633</v>
      </c>
      <c r="Q13898" t="n">
        <v>0.1260765401936053</v>
      </c>
      <c r="R13898" t="n">
        <v>-0.001032897242397311</v>
      </c>
    </row>
    <row r="13899">
      <c r="F13899" t="n">
        <v>0.09755053015873849</v>
      </c>
      <c r="G13899" t="n">
        <v>0.1246869189377859</v>
      </c>
      <c r="H13899" t="n">
        <v>-0.001076665870205938</v>
      </c>
      <c r="J13899" t="n">
        <v>0.03435326967746696</v>
      </c>
      <c r="K13899" t="n">
        <v>0.1222512457590249</v>
      </c>
      <c r="L13899" t="n">
        <v>-0.001069269717490408</v>
      </c>
      <c r="M13899" t="n">
        <v>0.0701211903682217</v>
      </c>
      <c r="N13899" t="n">
        <v>0.1112619447878155</v>
      </c>
      <c r="O13899" t="n">
        <v>-0.0008160249905313997</v>
      </c>
      <c r="P13899" t="n">
        <v>0.1049847073168263</v>
      </c>
      <c r="Q13899" t="n">
        <v>0.1260856675765195</v>
      </c>
      <c r="R13899" t="n">
        <v>-0.001032365657817037</v>
      </c>
    </row>
    <row r="13900">
      <c r="F13900" t="n">
        <v>0.09769143243290898</v>
      </c>
      <c r="G13900" t="n">
        <v>0.1246959450648265</v>
      </c>
      <c r="H13900" t="n">
        <v>-0.001077488667537456</v>
      </c>
      <c r="J13900" t="n">
        <v>0.03435359524193893</v>
      </c>
      <c r="K13900" t="n">
        <v>0.1222600955668835</v>
      </c>
      <c r="L13900" t="n">
        <v>-0.001068949192994758</v>
      </c>
      <c r="M13900" t="n">
        <v>0.07003367781380332</v>
      </c>
      <c r="N13900" t="n">
        <v>0.1112699990765651</v>
      </c>
      <c r="O13900" t="n">
        <v>-0.0008167597069094291</v>
      </c>
      <c r="P13900" t="n">
        <v>0.1048094569258528</v>
      </c>
      <c r="Q13900" t="n">
        <v>0.1260947949594337</v>
      </c>
      <c r="R13900" t="n">
        <v>-0.001032468904707508</v>
      </c>
    </row>
    <row r="13901">
      <c r="F13901" t="n">
        <v>0.09763665481895945</v>
      </c>
      <c r="G13901" t="n">
        <v>0.124704971191867</v>
      </c>
      <c r="H13901" t="n">
        <v>-0.001075981690380062</v>
      </c>
      <c r="J13901" t="n">
        <v>0.03441299211161036</v>
      </c>
      <c r="K13901" t="n">
        <v>0.1222689453747422</v>
      </c>
      <c r="L13901" t="n">
        <v>-0.001069269717490408</v>
      </c>
      <c r="M13901" t="n">
        <v>0.070232323733014</v>
      </c>
      <c r="N13901" t="n">
        <v>0.1112780533653148</v>
      </c>
      <c r="O13901" t="n">
        <v>-0.0008159433553782852</v>
      </c>
      <c r="P13901" t="n">
        <v>0.1048824734839852</v>
      </c>
      <c r="Q13901" t="n">
        <v>0.1261039223423479</v>
      </c>
      <c r="R13901" t="n">
        <v>-0.001033088386050332</v>
      </c>
    </row>
    <row r="13902">
      <c r="F13902" t="n">
        <v>0.09752596669799848</v>
      </c>
      <c r="G13902" t="n">
        <v>0.1247139973189075</v>
      </c>
      <c r="H13902" t="n">
        <v>-0.001076519896507703</v>
      </c>
      <c r="J13902" t="n">
        <v>0.03436268496739407</v>
      </c>
      <c r="K13902" t="n">
        <v>0.1222777951826008</v>
      </c>
      <c r="L13902" t="n">
        <v>-0.001068949192994758</v>
      </c>
      <c r="M13902" t="n">
        <v>0.07005676182053927</v>
      </c>
      <c r="N13902" t="n">
        <v>0.1112861076540645</v>
      </c>
      <c r="O13902" t="n">
        <v>-0.000817167882675001</v>
      </c>
      <c r="P13902" t="n">
        <v>0.1047072209078359</v>
      </c>
      <c r="Q13902" t="n">
        <v>0.126113049725262</v>
      </c>
      <c r="R13902" t="n">
        <v>-0.00103267539848845</v>
      </c>
    </row>
    <row r="13903">
      <c r="F13903" t="n">
        <v>0.09758300713113566</v>
      </c>
      <c r="G13903" t="n">
        <v>0.124723023445948</v>
      </c>
      <c r="H13903" t="n">
        <v>-0.001076052743028577</v>
      </c>
      <c r="J13903" t="n">
        <v>0.03438832685879641</v>
      </c>
      <c r="K13903" t="n">
        <v>0.1222866449904594</v>
      </c>
      <c r="L13903" t="n">
        <v>-0.001069269717490408</v>
      </c>
      <c r="M13903" t="n">
        <v>0.07027742101394455</v>
      </c>
      <c r="N13903" t="n">
        <v>0.1112941619428141</v>
      </c>
      <c r="O13903" t="n">
        <v>-0.000817167882675001</v>
      </c>
      <c r="P13903" t="n">
        <v>0.1047093034278798</v>
      </c>
      <c r="Q13903" t="n">
        <v>0.1261221771081762</v>
      </c>
      <c r="R13903" t="n">
        <v>-0.00103267539848845</v>
      </c>
    </row>
    <row r="13904">
      <c r="F13904" t="n">
        <v>0.09755618268341434</v>
      </c>
      <c r="G13904" t="n">
        <v>0.1247320495729886</v>
      </c>
      <c r="H13904" t="n">
        <v>-0.001076698310117685</v>
      </c>
      <c r="J13904" t="n">
        <v>0.03434645795567738</v>
      </c>
      <c r="K13904" t="n">
        <v>0.122295494798318</v>
      </c>
      <c r="L13904" t="n">
        <v>-0.001067935729997359</v>
      </c>
      <c r="M13904" t="n">
        <v>0.0701458830473651</v>
      </c>
      <c r="N13904" t="n">
        <v>0.1113022162315638</v>
      </c>
      <c r="O13904" t="n">
        <v>-0.0008162584292025166</v>
      </c>
      <c r="P13904" t="n">
        <v>0.1044985806570272</v>
      </c>
      <c r="Q13904" t="n">
        <v>0.1261313044910904</v>
      </c>
      <c r="R13904" t="n">
        <v>-0.001033176067206628</v>
      </c>
    </row>
    <row r="13905">
      <c r="F13905" t="n">
        <v>0.09766913535644794</v>
      </c>
      <c r="G13905" t="n">
        <v>0.1247410757000291</v>
      </c>
      <c r="H13905" t="n">
        <v>-0.001076590715602834</v>
      </c>
      <c r="J13905" t="n">
        <v>0.03439741653460832</v>
      </c>
      <c r="K13905" t="n">
        <v>0.1223043446061766</v>
      </c>
      <c r="L13905" t="n">
        <v>-0.001067935729997359</v>
      </c>
      <c r="M13905" t="n">
        <v>0.07010239416135924</v>
      </c>
      <c r="N13905" t="n">
        <v>0.1113102705203134</v>
      </c>
      <c r="O13905" t="n">
        <v>-0.0008165848346525625</v>
      </c>
      <c r="P13905" t="n">
        <v>0.1047489370488527</v>
      </c>
      <c r="Q13905" t="n">
        <v>0.1261404318740046</v>
      </c>
      <c r="R13905" t="n">
        <v>-0.001032969617797654</v>
      </c>
    </row>
    <row r="13906">
      <c r="F13906" t="n">
        <v>0.09771220056175112</v>
      </c>
      <c r="G13906" t="n">
        <v>0.1247501018270696</v>
      </c>
      <c r="H13906" t="n">
        <v>-0.001077021093662239</v>
      </c>
      <c r="J13906" t="n">
        <v>0.03443149757531196</v>
      </c>
      <c r="K13906" t="n">
        <v>0.1223131944140353</v>
      </c>
      <c r="L13906" t="n">
        <v>-0.001069003879357228</v>
      </c>
      <c r="M13906" t="n">
        <v>0.07010293001057072</v>
      </c>
      <c r="N13906" t="n">
        <v>0.1113183248090631</v>
      </c>
      <c r="O13906" t="n">
        <v>-0.0008164216319275396</v>
      </c>
      <c r="P13906" t="n">
        <v>0.1050347646254198</v>
      </c>
      <c r="Q13906" t="n">
        <v>0.1261495592569188</v>
      </c>
      <c r="R13906" t="n">
        <v>-0.001033176067206628</v>
      </c>
    </row>
    <row r="13907">
      <c r="F13907" t="n">
        <v>0.09765742064570132</v>
      </c>
      <c r="G13907" t="n">
        <v>0.1247591279541101</v>
      </c>
      <c r="H13907" t="n">
        <v>-0.00107551477045432</v>
      </c>
      <c r="J13907" t="n">
        <v>0.03441494503125193</v>
      </c>
      <c r="K13907" t="n">
        <v>0.1223220442218939</v>
      </c>
      <c r="L13907" t="n">
        <v>-0.001069110694293215</v>
      </c>
      <c r="M13907" t="n">
        <v>0.07016950346436951</v>
      </c>
      <c r="N13907" t="n">
        <v>0.1113263790978128</v>
      </c>
      <c r="O13907" t="n">
        <v>-0.000816176827840005</v>
      </c>
      <c r="P13907" t="n">
        <v>0.1048595089771502</v>
      </c>
      <c r="Q13907" t="n">
        <v>0.126158686639833</v>
      </c>
      <c r="R13907" t="n">
        <v>-0.001032350269570735</v>
      </c>
    </row>
    <row r="13908">
      <c r="F13908" t="n">
        <v>0.09767253033288356</v>
      </c>
      <c r="G13908" t="n">
        <v>0.1247681540811507</v>
      </c>
      <c r="H13908" t="n">
        <v>-0.001076125216367099</v>
      </c>
      <c r="J13908" t="n">
        <v>0.03447434324699004</v>
      </c>
      <c r="K13908" t="n">
        <v>0.1223308940297525</v>
      </c>
      <c r="L13908" t="n">
        <v>-0.001067349541069147</v>
      </c>
      <c r="M13908" t="n">
        <v>0.07017003939647318</v>
      </c>
      <c r="N13908" t="n">
        <v>0.1113344333865624</v>
      </c>
      <c r="O13908" t="n">
        <v>-0.0008154312583505666</v>
      </c>
      <c r="P13908" t="n">
        <v>0.1046842515054573</v>
      </c>
      <c r="Q13908" t="n">
        <v>0.1261678140227471</v>
      </c>
      <c r="R13908" t="n">
        <v>-0.001031509112186251</v>
      </c>
    </row>
    <row r="13909">
      <c r="F13909" t="n">
        <v>0.09754785824829798</v>
      </c>
      <c r="G13909" t="n">
        <v>0.1247771802081912</v>
      </c>
      <c r="H13909" t="n">
        <v>-0.001075587476402895</v>
      </c>
      <c r="J13909" t="n">
        <v>0.03437340032081115</v>
      </c>
      <c r="K13909" t="n">
        <v>0.1223397438376111</v>
      </c>
      <c r="L13909" t="n">
        <v>-0.001067349541069147</v>
      </c>
      <c r="M13909" t="n">
        <v>0.07014856263462657</v>
      </c>
      <c r="N13909" t="n">
        <v>0.1113424876753121</v>
      </c>
      <c r="O13909" t="n">
        <v>-0.0008160837991194776</v>
      </c>
      <c r="P13909" t="n">
        <v>0.1050410217129384</v>
      </c>
      <c r="Q13909" t="n">
        <v>0.1261769414056613</v>
      </c>
      <c r="R13909" t="n">
        <v>-0.001033057149873374</v>
      </c>
    </row>
    <row r="13910">
      <c r="F13910" t="n">
        <v>0.09753501072052964</v>
      </c>
      <c r="G13910" t="n">
        <v>0.1247862063352317</v>
      </c>
      <c r="H13910" t="n">
        <v>-0.001076447860345623</v>
      </c>
      <c r="J13910" t="n">
        <v>0.03447499399454508</v>
      </c>
      <c r="K13910" t="n">
        <v>0.1223485936454698</v>
      </c>
      <c r="L13910" t="n">
        <v>-0.001068844577945082</v>
      </c>
      <c r="M13910" t="n">
        <v>0.07023714926953295</v>
      </c>
      <c r="N13910" t="n">
        <v>0.1113505419640617</v>
      </c>
      <c r="O13910" t="n">
        <v>-0.0008162469343117054</v>
      </c>
      <c r="P13910" t="n">
        <v>0.1050076390869931</v>
      </c>
      <c r="Q13910" t="n">
        <v>0.1261860687885755</v>
      </c>
      <c r="R13910" t="n">
        <v>-0.001032541137310999</v>
      </c>
    </row>
    <row r="13911">
      <c r="F13911" t="n">
        <v>0.09770388261971483</v>
      </c>
      <c r="G13911" t="n">
        <v>0.1247952324622722</v>
      </c>
      <c r="H13911" t="n">
        <v>-0.001076555408338463</v>
      </c>
      <c r="J13911" t="n">
        <v>0.03438248924483965</v>
      </c>
      <c r="K13911" t="n">
        <v>0.1223574434533284</v>
      </c>
      <c r="L13911" t="n">
        <v>-0.001068203847855395</v>
      </c>
      <c r="M13911" t="n">
        <v>0.07025969800760953</v>
      </c>
      <c r="N13911" t="n">
        <v>0.1113585962528114</v>
      </c>
      <c r="O13911" t="n">
        <v>-0.000814930870211967</v>
      </c>
      <c r="P13911" t="n">
        <v>0.1050451944049001</v>
      </c>
      <c r="Q13911" t="n">
        <v>0.1261951961714897</v>
      </c>
      <c r="R13911" t="n">
        <v>-0.001031612314698726</v>
      </c>
    </row>
    <row r="13912">
      <c r="F13912" t="n">
        <v>0.09773297184217367</v>
      </c>
      <c r="G13912" t="n">
        <v>0.1248042585893127</v>
      </c>
      <c r="H13912" t="n">
        <v>-0.001075016597231328</v>
      </c>
      <c r="J13912" t="n">
        <v>0.03442500971730586</v>
      </c>
      <c r="K13912" t="n">
        <v>0.122366293261187</v>
      </c>
      <c r="L13912" t="n">
        <v>-0.001067297068677999</v>
      </c>
      <c r="M13912" t="n">
        <v>0.07032627244525083</v>
      </c>
      <c r="N13912" t="n">
        <v>0.1113666505415611</v>
      </c>
      <c r="O13912" t="n">
        <v>-0.0008158277426053968</v>
      </c>
      <c r="P13912" t="n">
        <v>0.10472805781103</v>
      </c>
      <c r="Q13912" t="n">
        <v>0.1262043235544039</v>
      </c>
      <c r="R13912" t="n">
        <v>-0.001032319045942771</v>
      </c>
    </row>
    <row r="13913">
      <c r="F13913" t="n">
        <v>0.0975384030500524</v>
      </c>
      <c r="G13913" t="n">
        <v>0.1248132847163533</v>
      </c>
      <c r="H13913" t="n">
        <v>-0.001076091613828559</v>
      </c>
      <c r="J13913" t="n">
        <v>0.03443377381517974</v>
      </c>
      <c r="K13913" t="n">
        <v>0.1223751430690456</v>
      </c>
      <c r="L13913" t="n">
        <v>-0.001067617353884164</v>
      </c>
      <c r="M13913" t="n">
        <v>0.07004064125689324</v>
      </c>
      <c r="N13913" t="n">
        <v>0.1113747048303107</v>
      </c>
      <c r="O13913" t="n">
        <v>-0.0008153385394817078</v>
      </c>
      <c r="P13913" t="n">
        <v>0.1049074902669597</v>
      </c>
      <c r="Q13913" t="n">
        <v>0.1262134509373181</v>
      </c>
      <c r="R13913" t="n">
        <v>-0.001032731767200519</v>
      </c>
    </row>
    <row r="13914">
      <c r="F13914" t="n">
        <v>0.09755351269648577</v>
      </c>
      <c r="G13914" t="n">
        <v>0.1248223108433938</v>
      </c>
      <c r="H13914" t="n">
        <v>-0.001075984112168836</v>
      </c>
      <c r="J13914" t="n">
        <v>0.03436658519725921</v>
      </c>
      <c r="K13914" t="n">
        <v>0.1223839928769043</v>
      </c>
      <c r="L13914" t="n">
        <v>-0.001067617353884164</v>
      </c>
      <c r="M13914" t="n">
        <v>0.07021728001645861</v>
      </c>
      <c r="N13914" t="n">
        <v>0.1113827591190604</v>
      </c>
      <c r="O13914" t="n">
        <v>-0.0008158277426053968</v>
      </c>
      <c r="P13914" t="n">
        <v>0.1047676979847681</v>
      </c>
      <c r="Q13914" t="n">
        <v>0.1262225783202322</v>
      </c>
      <c r="R13914" t="n">
        <v>-0.001032215865628334</v>
      </c>
    </row>
    <row r="13915">
      <c r="F13915" t="n">
        <v>0.09772239033856295</v>
      </c>
      <c r="G13915" t="n">
        <v>0.1248313369704343</v>
      </c>
      <c r="H13915" t="n">
        <v>-0.001075124098891051</v>
      </c>
      <c r="J13915" t="n">
        <v>0.03435003132804204</v>
      </c>
      <c r="K13915" t="n">
        <v>0.1223928426847629</v>
      </c>
      <c r="L13915" t="n">
        <v>-0.001067724115619552</v>
      </c>
      <c r="M13915" t="n">
        <v>0.07015177685366147</v>
      </c>
      <c r="N13915" t="n">
        <v>0.1113908134078101</v>
      </c>
      <c r="O13915" t="n">
        <v>-0.0008159092764593449</v>
      </c>
      <c r="P13915" t="n">
        <v>0.1047697838313862</v>
      </c>
      <c r="Q13915" t="n">
        <v>0.1262317057031464</v>
      </c>
      <c r="R13915" t="n">
        <v>-0.001032422226257208</v>
      </c>
    </row>
    <row r="13916">
      <c r="F13916" t="n">
        <v>0.09766760679796921</v>
      </c>
      <c r="G13916" t="n">
        <v>0.1248403630974748</v>
      </c>
      <c r="H13916" t="n">
        <v>-0.001075092434816337</v>
      </c>
      <c r="J13916" t="n">
        <v>0.03436723428154696</v>
      </c>
      <c r="K13916" t="n">
        <v>0.1224016924926215</v>
      </c>
      <c r="L13916" t="n">
        <v>-0.001067564442843195</v>
      </c>
      <c r="M13916" t="n">
        <v>0.07004224727065769</v>
      </c>
      <c r="N13916" t="n">
        <v>0.1113988676965597</v>
      </c>
      <c r="O13916" t="n">
        <v>-0.0008146753598652889</v>
      </c>
      <c r="P13916" t="n">
        <v>0.1047363998443741</v>
      </c>
      <c r="Q13916" t="n">
        <v>0.1262408330860606</v>
      </c>
      <c r="R13916" t="n">
        <v>-0.001031168471306576</v>
      </c>
    </row>
    <row r="13917">
      <c r="F13917" t="n">
        <v>0.09764078062171072</v>
      </c>
      <c r="G13917" t="n">
        <v>0.1248493892245154</v>
      </c>
      <c r="H13917" t="n">
        <v>-0.001075414801363509</v>
      </c>
      <c r="J13917" t="n">
        <v>0.03441819444723411</v>
      </c>
      <c r="K13917" t="n">
        <v>0.1224105423004801</v>
      </c>
      <c r="L13917" t="n">
        <v>-0.001066817297162341</v>
      </c>
      <c r="M13917" t="n">
        <v>0.07013083486454019</v>
      </c>
      <c r="N13917" t="n">
        <v>0.1114069219853094</v>
      </c>
      <c r="O13917" t="n">
        <v>-0.0008145938597292479</v>
      </c>
      <c r="P13917" t="n">
        <v>0.1047384860010079</v>
      </c>
      <c r="Q13917" t="n">
        <v>0.1262499604689748</v>
      </c>
      <c r="R13917" t="n">
        <v>-0.001032303210520699</v>
      </c>
    </row>
    <row r="13918">
      <c r="F13918" t="n">
        <v>0.09772578782717997</v>
      </c>
      <c r="G13918" t="n">
        <v>0.1248584153515559</v>
      </c>
      <c r="H13918" t="n">
        <v>-0.001074232790690547</v>
      </c>
      <c r="J13918" t="n">
        <v>0.03446915493397834</v>
      </c>
      <c r="K13918" t="n">
        <v>0.1224193921083388</v>
      </c>
      <c r="L13918" t="n">
        <v>-0.001066924032259606</v>
      </c>
      <c r="M13918" t="n">
        <v>0.070175396573704</v>
      </c>
      <c r="N13918" t="n">
        <v>0.111414976274059</v>
      </c>
      <c r="O13918" t="n">
        <v>-0.0008154088610896573</v>
      </c>
      <c r="P13918" t="n">
        <v>0.1048469839473739</v>
      </c>
      <c r="Q13918" t="n">
        <v>0.126259087851889</v>
      </c>
      <c r="R13918" t="n">
        <v>-0.001031477945637701</v>
      </c>
    </row>
    <row r="13919">
      <c r="F13919" t="n">
        <v>0.09772692042292452</v>
      </c>
      <c r="G13919" t="n">
        <v>0.1248674414785964</v>
      </c>
      <c r="H13919" t="n">
        <v>-0.001074555157237719</v>
      </c>
      <c r="J13919" t="n">
        <v>0.03447791897890454</v>
      </c>
      <c r="K13919" t="n">
        <v>0.1224282419161974</v>
      </c>
      <c r="L13919" t="n">
        <v>-0.001067084413022625</v>
      </c>
      <c r="M13919" t="n">
        <v>0.07030801122027353</v>
      </c>
      <c r="N13919" t="n">
        <v>0.1114230305628087</v>
      </c>
      <c r="O13919" t="n">
        <v>-0.0008151643606815345</v>
      </c>
      <c r="P13919" t="n">
        <v>0.1045298347786526</v>
      </c>
      <c r="Q13919" t="n">
        <v>0.1262682152348031</v>
      </c>
      <c r="R13919" t="n">
        <v>-0.001032509526741449</v>
      </c>
    </row>
    <row r="13920">
      <c r="F13920" t="n">
        <v>0.09768611472016148</v>
      </c>
      <c r="G13920" t="n">
        <v>0.1248764676056369</v>
      </c>
      <c r="H13920" t="n">
        <v>-0.001074954887177947</v>
      </c>
      <c r="J13920" t="n">
        <v>0.03436009224558063</v>
      </c>
      <c r="K13920" t="n">
        <v>0.122437091724056</v>
      </c>
      <c r="L13920" t="n">
        <v>-0.001067084413022625</v>
      </c>
      <c r="M13920" t="n">
        <v>0.07024250727327641</v>
      </c>
      <c r="N13920" t="n">
        <v>0.1114310848515584</v>
      </c>
      <c r="O13920" t="n">
        <v>-0.000814420024860959</v>
      </c>
      <c r="P13920" t="n">
        <v>0.1046028623155126</v>
      </c>
      <c r="Q13920" t="n">
        <v>0.1262773426177173</v>
      </c>
      <c r="R13920" t="n">
        <v>-0.001031462138797329</v>
      </c>
    </row>
    <row r="13921">
      <c r="F13921" t="n">
        <v>0.09768724707588028</v>
      </c>
      <c r="G13921" t="n">
        <v>0.1248854937326775</v>
      </c>
      <c r="H13921" t="n">
        <v>-0.001073880791567258</v>
      </c>
      <c r="J13921" t="n">
        <v>0.03443637113616096</v>
      </c>
      <c r="K13921" t="n">
        <v>0.1224459415319146</v>
      </c>
      <c r="L13921" t="n">
        <v>-0.001066870996140021</v>
      </c>
      <c r="M13921" t="n">
        <v>0.070199016263646</v>
      </c>
      <c r="N13921" t="n">
        <v>0.111439139140308</v>
      </c>
      <c r="O13921" t="n">
        <v>-0.0008146644241882155</v>
      </c>
      <c r="P13921" t="n">
        <v>0.1046758909459323</v>
      </c>
      <c r="Q13921" t="n">
        <v>0.1262864700006315</v>
      </c>
      <c r="R13921" t="n">
        <v>-0.00103125586699675</v>
      </c>
    </row>
    <row r="13922">
      <c r="F13922" t="n">
        <v>0.09773031850868535</v>
      </c>
      <c r="G13922" t="n">
        <v>0.124894519859718</v>
      </c>
      <c r="H13922" t="n">
        <v>-0.001073558562884051</v>
      </c>
      <c r="J13922" t="n">
        <v>0.03435230099522824</v>
      </c>
      <c r="K13922" t="n">
        <v>0.1224547913397732</v>
      </c>
      <c r="L13922" t="n">
        <v>-0.001067511246787834</v>
      </c>
      <c r="M13922" t="n">
        <v>0.07013351164966244</v>
      </c>
      <c r="N13922" t="n">
        <v>0.1114471934290577</v>
      </c>
      <c r="O13922" t="n">
        <v>-0.0008145014913033779</v>
      </c>
      <c r="P13922" t="n">
        <v>0.1046779779801228</v>
      </c>
      <c r="Q13922" t="n">
        <v>0.1262955973835457</v>
      </c>
      <c r="R13922" t="n">
        <v>-0.001031565274697619</v>
      </c>
    </row>
    <row r="13923">
      <c r="F13923" t="n">
        <v>0.0976335927806091</v>
      </c>
      <c r="G13923" t="n">
        <v>0.1249035459867585</v>
      </c>
      <c r="H13923" t="n">
        <v>-0.001073208504662591</v>
      </c>
      <c r="J13923" t="n">
        <v>0.03447921719348253</v>
      </c>
      <c r="K13923" t="n">
        <v>0.1224636411476319</v>
      </c>
      <c r="L13923" t="n">
        <v>-0.001067511246787834</v>
      </c>
      <c r="M13923" t="n">
        <v>0.07020008710359124</v>
      </c>
      <c r="N13923" t="n">
        <v>0.1114552477178073</v>
      </c>
      <c r="O13923" t="n">
        <v>-0.000814420024860959</v>
      </c>
      <c r="P13923" t="n">
        <v>0.1047864799340719</v>
      </c>
      <c r="Q13923" t="n">
        <v>0.1263047247664599</v>
      </c>
      <c r="R13923" t="n">
        <v>-0.001031565274697619</v>
      </c>
    </row>
    <row r="13924">
      <c r="F13924" t="n">
        <v>0.09770462434356589</v>
      </c>
      <c r="G13924" t="n">
        <v>0.124912572113799</v>
      </c>
      <c r="H13924" t="n">
        <v>-0.001074282142622438</v>
      </c>
      <c r="J13924" t="n">
        <v>0.03444578351725169</v>
      </c>
      <c r="K13924" t="n">
        <v>0.1224724909554905</v>
      </c>
      <c r="L13924" t="n">
        <v>-0.001067244568295368</v>
      </c>
      <c r="M13924" t="n">
        <v>0.07004652825747593</v>
      </c>
      <c r="N13924" t="n">
        <v>0.111463302006557</v>
      </c>
      <c r="O13924" t="n">
        <v>-0.0008143277310840676</v>
      </c>
      <c r="P13924" t="n">
        <v>0.1048949833993086</v>
      </c>
      <c r="Q13924" t="n">
        <v>0.1263138521493741</v>
      </c>
      <c r="R13924" t="n">
        <v>-0.001032167978675258</v>
      </c>
    </row>
    <row r="13925">
      <c r="F13925" t="n">
        <v>0.09773371704210337</v>
      </c>
      <c r="G13925" t="n">
        <v>0.1249215982408396</v>
      </c>
      <c r="H13925" t="n">
        <v>-0.001074389506418423</v>
      </c>
      <c r="J13925" t="n">
        <v>0.03442078906029863</v>
      </c>
      <c r="K13925" t="n">
        <v>0.1224813407633491</v>
      </c>
      <c r="L13925" t="n">
        <v>-0.001066497795806557</v>
      </c>
      <c r="M13925" t="n">
        <v>0.07031122534581824</v>
      </c>
      <c r="N13925" t="n">
        <v>0.1114713562953066</v>
      </c>
      <c r="O13925" t="n">
        <v>-0.0008147348949496097</v>
      </c>
      <c r="P13925" t="n">
        <v>0.1047906565484224</v>
      </c>
      <c r="Q13925" t="n">
        <v>0.1263229795322882</v>
      </c>
      <c r="R13925" t="n">
        <v>-0.001031136841833424</v>
      </c>
    </row>
    <row r="13926">
      <c r="F13926" t="n">
        <v>0.09755310831460859</v>
      </c>
      <c r="G13926" t="n">
        <v>0.1249306243678801</v>
      </c>
      <c r="H13926" t="n">
        <v>-0.001074067415030469</v>
      </c>
      <c r="J13926" t="n">
        <v>0.03436203602268632</v>
      </c>
      <c r="K13926" t="n">
        <v>0.1224901905712077</v>
      </c>
      <c r="L13926" t="n">
        <v>-0.001067884659000063</v>
      </c>
      <c r="M13926" t="n">
        <v>0.07002558454844229</v>
      </c>
      <c r="N13926" t="n">
        <v>0.1114794105840563</v>
      </c>
      <c r="O13926" t="n">
        <v>-0.0008149791932689348</v>
      </c>
      <c r="P13926" t="n">
        <v>0.1050765226841687</v>
      </c>
      <c r="Q13926" t="n">
        <v>0.1263321069152024</v>
      </c>
      <c r="R13926" t="n">
        <v>-0.001030930614465058</v>
      </c>
    </row>
    <row r="13927">
      <c r="F13927" t="n">
        <v>0.09772200273788281</v>
      </c>
      <c r="G13927" t="n">
        <v>0.1249396504949206</v>
      </c>
      <c r="H13927" t="n">
        <v>-0.001073315868458576</v>
      </c>
      <c r="J13927" t="n">
        <v>0.03442143702857539</v>
      </c>
      <c r="K13927" t="n">
        <v>0.1224990403790664</v>
      </c>
      <c r="L13927" t="n">
        <v>-0.001066604477590673</v>
      </c>
      <c r="M13927" t="n">
        <v>0.07004813298315898</v>
      </c>
      <c r="N13927" t="n">
        <v>0.111487464872806</v>
      </c>
      <c r="O13927" t="n">
        <v>-0.0008140019999916341</v>
      </c>
      <c r="P13927" t="n">
        <v>0.1045819998633207</v>
      </c>
      <c r="Q13927" t="n">
        <v>0.1263412342981166</v>
      </c>
      <c r="R13927" t="n">
        <v>-0.001031549296570158</v>
      </c>
    </row>
    <row r="13928">
      <c r="F13928" t="n">
        <v>0.09756935176308926</v>
      </c>
      <c r="G13928" t="n">
        <v>0.1249486766219611</v>
      </c>
      <c r="H13928" t="n">
        <v>-0.001072645615865806</v>
      </c>
      <c r="J13928" t="n">
        <v>0.03437956268883692</v>
      </c>
      <c r="K13928" t="n">
        <v>0.122507890186925</v>
      </c>
      <c r="L13928" t="n">
        <v>-0.001066231297864738</v>
      </c>
      <c r="M13928" t="n">
        <v>0.07031283188054796</v>
      </c>
      <c r="N13928" t="n">
        <v>0.1114955191615556</v>
      </c>
      <c r="O13928" t="n">
        <v>-0.0008136656848505369</v>
      </c>
      <c r="P13928" t="n">
        <v>0.1049388138001582</v>
      </c>
      <c r="Q13928" t="n">
        <v>0.1263503616810308</v>
      </c>
      <c r="R13928" t="n">
        <v>-0.001031120803497291</v>
      </c>
    </row>
    <row r="13929">
      <c r="F13929" t="n">
        <v>0.09765436630678126</v>
      </c>
      <c r="G13929" t="n">
        <v>0.1249577027490016</v>
      </c>
      <c r="H13929" t="n">
        <v>-0.001073933434514169</v>
      </c>
      <c r="J13929" t="n">
        <v>0.03436300698646473</v>
      </c>
      <c r="K13929" t="n">
        <v>0.1225167399947836</v>
      </c>
      <c r="L13929" t="n">
        <v>-0.001067191194001657</v>
      </c>
      <c r="M13929" t="n">
        <v>0.07020329868508426</v>
      </c>
      <c r="N13929" t="n">
        <v>0.1115035734503053</v>
      </c>
      <c r="O13929" t="n">
        <v>-0.0008147238735163088</v>
      </c>
      <c r="P13929" t="n">
        <v>0.1048344856858115</v>
      </c>
      <c r="Q13929" t="n">
        <v>0.126359489063945</v>
      </c>
      <c r="R13929" t="n">
        <v>-0.001031636260807577</v>
      </c>
    </row>
    <row r="13930">
      <c r="F13930" t="n">
        <v>0.09757161528156683</v>
      </c>
      <c r="G13930" t="n">
        <v>0.1249667288760422</v>
      </c>
      <c r="H13930" t="n">
        <v>-0.0010728602523072</v>
      </c>
      <c r="J13930" t="n">
        <v>0.03436333050388453</v>
      </c>
      <c r="K13930" t="n">
        <v>0.1225255898026422</v>
      </c>
      <c r="L13930" t="n">
        <v>-0.001067084538875332</v>
      </c>
      <c r="M13930" t="n">
        <v>0.0702038338117339</v>
      </c>
      <c r="N13930" t="n">
        <v>0.111511627739055</v>
      </c>
      <c r="O13930" t="n">
        <v>-0.0008141540796193547</v>
      </c>
      <c r="P13930" t="n">
        <v>0.1048365756231862</v>
      </c>
      <c r="Q13930" t="n">
        <v>0.1263686164468591</v>
      </c>
      <c r="R13930" t="n">
        <v>-0.00103153316934552</v>
      </c>
    </row>
    <row r="13931">
      <c r="F13931" t="n">
        <v>0.09761468919924501</v>
      </c>
      <c r="G13931" t="n">
        <v>0.1249757550030827</v>
      </c>
      <c r="H13931" t="n">
        <v>-0.001072752934086503</v>
      </c>
      <c r="J13931" t="n">
        <v>0.03447337058946871</v>
      </c>
      <c r="K13931" t="n">
        <v>0.1225344396105009</v>
      </c>
      <c r="L13931" t="n">
        <v>-0.001067617814506954</v>
      </c>
      <c r="M13931" t="n">
        <v>0.07031443806293733</v>
      </c>
      <c r="N13931" t="n">
        <v>0.1115196820278046</v>
      </c>
      <c r="O13931" t="n">
        <v>-0.0008135842857224006</v>
      </c>
      <c r="P13931" t="n">
        <v>0.1048386658187391</v>
      </c>
      <c r="Q13931" t="n">
        <v>0.1263777438297733</v>
      </c>
      <c r="R13931" t="n">
        <v>-0.001030708437649061</v>
      </c>
    </row>
    <row r="13932">
      <c r="F13932" t="n">
        <v>0.0976997062696412</v>
      </c>
      <c r="G13932" t="n">
        <v>0.1249847811301232</v>
      </c>
      <c r="H13932" t="n">
        <v>-0.001073479264165871</v>
      </c>
      <c r="J13932" t="n">
        <v>0.03440617620102598</v>
      </c>
      <c r="K13932" t="n">
        <v>0.1225432894183595</v>
      </c>
      <c r="L13932" t="n">
        <v>-0.001067137707021061</v>
      </c>
      <c r="M13932" t="n">
        <v>0.07007282063021111</v>
      </c>
      <c r="N13932" t="n">
        <v>0.1115277363165543</v>
      </c>
      <c r="O13932" t="n">
        <v>-0.0008141432683365055</v>
      </c>
      <c r="P13932" t="n">
        <v>0.1048407562723904</v>
      </c>
      <c r="Q13932" t="n">
        <v>0.1263868712126875</v>
      </c>
      <c r="R13932" t="n">
        <v>-0.001031723031471372</v>
      </c>
    </row>
    <row r="13933">
      <c r="F13933" t="n">
        <v>0.09768685830057694</v>
      </c>
      <c r="G13933" t="n">
        <v>0.1249938072571637</v>
      </c>
      <c r="H13933" t="n">
        <v>-0.001073801082672167</v>
      </c>
      <c r="J13933" t="n">
        <v>0.0343558608382826</v>
      </c>
      <c r="K13933" t="n">
        <v>0.1225521392262181</v>
      </c>
      <c r="L13933" t="n">
        <v>-0.001066497936213494</v>
      </c>
      <c r="M13933" t="n">
        <v>0.07016141107734053</v>
      </c>
      <c r="N13933" t="n">
        <v>0.1115357906053039</v>
      </c>
      <c r="O13933" t="n">
        <v>-0.0008137364407988599</v>
      </c>
      <c r="P13933" t="n">
        <v>0.1050556888396944</v>
      </c>
      <c r="Q13933" t="n">
        <v>0.1263959985956017</v>
      </c>
      <c r="R13933" t="n">
        <v>-0.001030795408366153</v>
      </c>
    </row>
    <row r="13934">
      <c r="F13934" t="n">
        <v>0.09771595325782018</v>
      </c>
      <c r="G13934" t="n">
        <v>0.1250028333842042</v>
      </c>
      <c r="H13934" t="n">
        <v>-0.001072621081482417</v>
      </c>
      <c r="J13934" t="n">
        <v>0.03444902227026181</v>
      </c>
      <c r="K13934" t="n">
        <v>0.1225609890340767</v>
      </c>
      <c r="L13934" t="n">
        <v>-0.001067244335488989</v>
      </c>
      <c r="M13934" t="n">
        <v>0.0702279879199737</v>
      </c>
      <c r="N13934" t="n">
        <v>0.1115438448940536</v>
      </c>
      <c r="O13934" t="n">
        <v>-0.0008136550752913307</v>
      </c>
      <c r="P13934" t="n">
        <v>0.1045611471405515</v>
      </c>
      <c r="Q13934" t="n">
        <v>0.1264051259785159</v>
      </c>
      <c r="R13934" t="n">
        <v>-0.001031723031471372</v>
      </c>
    </row>
    <row r="13935">
      <c r="F13935" t="n">
        <v>0.09760523724141609</v>
      </c>
      <c r="G13935" t="n">
        <v>0.1250118595112448</v>
      </c>
      <c r="H13935" t="n">
        <v>-0.001072942899988713</v>
      </c>
      <c r="J13935" t="n">
        <v>0.03439870654366058</v>
      </c>
      <c r="K13935" t="n">
        <v>0.1225698388419354</v>
      </c>
      <c r="L13935" t="n">
        <v>-0.001067031078553133</v>
      </c>
      <c r="M13935" t="n">
        <v>0.07036060718431097</v>
      </c>
      <c r="N13935" t="n">
        <v>0.1115518991828033</v>
      </c>
      <c r="O13935" t="n">
        <v>-0.0008143059993515637</v>
      </c>
      <c r="P13935" t="n">
        <v>0.1045632366955408</v>
      </c>
      <c r="Q13935" t="n">
        <v>0.1264142533614301</v>
      </c>
      <c r="R13935" t="n">
        <v>-0.001030589269898326</v>
      </c>
    </row>
    <row r="13936">
      <c r="F13936" t="n">
        <v>0.0977741446802422</v>
      </c>
      <c r="G13936" t="n">
        <v>0.1250208856382853</v>
      </c>
      <c r="H13936" t="n">
        <v>-0.001071847493590714</v>
      </c>
      <c r="J13936" t="n">
        <v>0.03443278939013146</v>
      </c>
      <c r="K13936" t="n">
        <v>0.122578688649794</v>
      </c>
      <c r="L13936" t="n">
        <v>-0.001066231292879137</v>
      </c>
      <c r="M13936" t="n">
        <v>0.07022905784939323</v>
      </c>
      <c r="N13936" t="n">
        <v>0.1115599534715529</v>
      </c>
      <c r="O13936" t="n">
        <v>-0.0008136444407801396</v>
      </c>
      <c r="P13936" t="n">
        <v>0.10509744055489</v>
      </c>
      <c r="Q13936" t="n">
        <v>0.1264233807443443</v>
      </c>
      <c r="R13936" t="n">
        <v>-0.001030676091526066</v>
      </c>
    </row>
    <row r="13937">
      <c r="F13937" t="n">
        <v>0.09766342740406414</v>
      </c>
      <c r="G13937" t="n">
        <v>0.1250299117653258</v>
      </c>
      <c r="H13937" t="n">
        <v>-0.00107281254235445</v>
      </c>
      <c r="J13937" t="n">
        <v>0.03448375229691497</v>
      </c>
      <c r="K13937" t="n">
        <v>0.1225875384576526</v>
      </c>
      <c r="L13937" t="n">
        <v>-0.001067084107350546</v>
      </c>
      <c r="M13937" t="n">
        <v>0.0701415361408472</v>
      </c>
      <c r="N13937" t="n">
        <v>0.1115680077603026</v>
      </c>
      <c r="O13937" t="n">
        <v>-0.0008139697684253935</v>
      </c>
      <c r="P13937" t="n">
        <v>0.1047093144937519</v>
      </c>
      <c r="Q13937" t="n">
        <v>0.1264325081272585</v>
      </c>
      <c r="R13937" t="n">
        <v>-0.001031294373524582</v>
      </c>
    </row>
    <row r="13938">
      <c r="F13938" t="n">
        <v>0.09770650472676728</v>
      </c>
      <c r="G13938" t="n">
        <v>0.1250389378923663</v>
      </c>
      <c r="H13938" t="n">
        <v>-0.001072276404152374</v>
      </c>
      <c r="J13938" t="n">
        <v>0.03445031584651218</v>
      </c>
      <c r="K13938" t="n">
        <v>0.1225963882655112</v>
      </c>
      <c r="L13938" t="n">
        <v>-0.001066018089261285</v>
      </c>
      <c r="M13938" t="n">
        <v>0.07034019865739943</v>
      </c>
      <c r="N13938" t="n">
        <v>0.1115760620490523</v>
      </c>
      <c r="O13938" t="n">
        <v>-0.0008131564493122587</v>
      </c>
      <c r="P13938" t="n">
        <v>0.1047468803458093</v>
      </c>
      <c r="Q13938" t="n">
        <v>0.1264416355101726</v>
      </c>
      <c r="R13938" t="n">
        <v>-0.001030263903527056</v>
      </c>
    </row>
    <row r="13939">
      <c r="F13939" t="n">
        <v>0.09758180357062296</v>
      </c>
      <c r="G13939" t="n">
        <v>0.1250479640194069</v>
      </c>
      <c r="H13939" t="n">
        <v>-0.001072169176511959</v>
      </c>
      <c r="J13939" t="n">
        <v>0.03448439906801364</v>
      </c>
      <c r="K13939" t="n">
        <v>0.1226052380733698</v>
      </c>
      <c r="L13939" t="n">
        <v>-0.00106681724468844</v>
      </c>
      <c r="M13939" t="n">
        <v>0.07007656262569675</v>
      </c>
      <c r="N13939" t="n">
        <v>0.1115841163378019</v>
      </c>
      <c r="O13939" t="n">
        <v>-0.0008140511003367069</v>
      </c>
      <c r="P13939" t="n">
        <v>0.1050327711540152</v>
      </c>
      <c r="Q13939" t="n">
        <v>0.1264507628930868</v>
      </c>
      <c r="R13939" t="n">
        <v>-0.00103005780952755</v>
      </c>
    </row>
    <row r="13940">
      <c r="F13940" t="n">
        <v>0.09756895413673902</v>
      </c>
      <c r="G13940" t="n">
        <v>0.1250569901464474</v>
      </c>
      <c r="H13940" t="n">
        <v>-0.001072362271912404</v>
      </c>
      <c r="J13940" t="n">
        <v>0.03435812186710263</v>
      </c>
      <c r="K13940" t="n">
        <v>0.1226140878812285</v>
      </c>
      <c r="L13940" t="n">
        <v>-0.001066177793792523</v>
      </c>
      <c r="M13940" t="n">
        <v>0.07036328312172158</v>
      </c>
      <c r="N13940" t="n">
        <v>0.1115921706265516</v>
      </c>
      <c r="O13940" t="n">
        <v>-0.000813308588517883</v>
      </c>
      <c r="P13940" t="n">
        <v>0.1047865389708303</v>
      </c>
      <c r="Q13940" t="n">
        <v>0.126459890276001</v>
      </c>
      <c r="R13940" t="n">
        <v>-0.001030762719569973</v>
      </c>
    </row>
    <row r="13941">
      <c r="F13941" t="n">
        <v>0.09757008635308775</v>
      </c>
      <c r="G13941" t="n">
        <v>0.1250660162734879</v>
      </c>
      <c r="H13941" t="n">
        <v>-0.00107225508927653</v>
      </c>
      <c r="J13941" t="n">
        <v>0.03435844459591909</v>
      </c>
      <c r="K13941" t="n">
        <v>0.1226229376890871</v>
      </c>
      <c r="L13941" t="n">
        <v>-0.001066071218643204</v>
      </c>
      <c r="M13941" t="n">
        <v>0.0703418038240046</v>
      </c>
      <c r="N13941" t="n">
        <v>0.1116002249153012</v>
      </c>
      <c r="O13941" t="n">
        <v>-0.0008127395001412712</v>
      </c>
      <c r="P13941" t="n">
        <v>0.105107909165769</v>
      </c>
      <c r="Q13941" t="n">
        <v>0.1264690176589152</v>
      </c>
      <c r="R13941" t="n">
        <v>-0.001030762719569973</v>
      </c>
    </row>
    <row r="13942">
      <c r="F13942" t="n">
        <v>0.0977809477265949</v>
      </c>
      <c r="G13942" t="n">
        <v>0.1250750424005284</v>
      </c>
      <c r="H13942" t="n">
        <v>-0.001071826358733037</v>
      </c>
      <c r="J13942" t="n">
        <v>0.03436720735260815</v>
      </c>
      <c r="K13942" t="n">
        <v>0.1226317874969457</v>
      </c>
      <c r="L13942" t="n">
        <v>-0.001066071218643204</v>
      </c>
      <c r="M13942" t="n">
        <v>0.07010018017110611</v>
      </c>
      <c r="N13942" t="n">
        <v>0.1116082792040509</v>
      </c>
      <c r="O13942" t="n">
        <v>-0.000813389886857399</v>
      </c>
      <c r="P13942" t="n">
        <v>0.1050035770861891</v>
      </c>
      <c r="Q13942" t="n">
        <v>0.1264781450418294</v>
      </c>
      <c r="R13942" t="n">
        <v>-0.00103086574432955</v>
      </c>
    </row>
    <row r="13943">
      <c r="F13943" t="n">
        <v>0.09760031504203165</v>
      </c>
      <c r="G13943" t="n">
        <v>0.125084068527569</v>
      </c>
      <c r="H13943" t="n">
        <v>-0.001072469454548277</v>
      </c>
      <c r="J13943" t="n">
        <v>0.03446881152446213</v>
      </c>
      <c r="K13943" t="n">
        <v>0.1226406373048043</v>
      </c>
      <c r="L13943" t="n">
        <v>-0.001066710669539121</v>
      </c>
      <c r="M13943" t="n">
        <v>0.0701007145209453</v>
      </c>
      <c r="N13943" t="n">
        <v>0.1116163334928005</v>
      </c>
      <c r="O13943" t="n">
        <v>-0.0008129020968203032</v>
      </c>
      <c r="P13943" t="n">
        <v>0.1046154381355597</v>
      </c>
      <c r="Q13943" t="n">
        <v>0.1264872724247435</v>
      </c>
      <c r="R13943" t="n">
        <v>-0.001031071793848704</v>
      </c>
    </row>
    <row r="13944">
      <c r="F13944" t="n">
        <v>0.09761542980069843</v>
      </c>
      <c r="G13944" t="n">
        <v>0.1250930946546095</v>
      </c>
      <c r="H13944" t="n">
        <v>-0.001072235322896264</v>
      </c>
      <c r="J13944" t="n">
        <v>0.03448601478862173</v>
      </c>
      <c r="K13944" t="n">
        <v>0.122649487112663</v>
      </c>
      <c r="L13944" t="n">
        <v>-0.001066337278992979</v>
      </c>
      <c r="M13944" t="n">
        <v>0.07036542316500943</v>
      </c>
      <c r="N13944" t="n">
        <v>0.1116243877815502</v>
      </c>
      <c r="O13944" t="n">
        <v>-0.0008128917160086929</v>
      </c>
      <c r="P13944" t="n">
        <v>0.1047949099321423</v>
      </c>
      <c r="Q13944" t="n">
        <v>0.1264963998076577</v>
      </c>
      <c r="R13944" t="n">
        <v>-0.001030334141424927</v>
      </c>
    </row>
    <row r="13945">
      <c r="F13945" t="n">
        <v>0.09774240307859747</v>
      </c>
      <c r="G13945" t="n">
        <v>0.12510212078165</v>
      </c>
      <c r="H13945" t="n">
        <v>-0.001072128185074232</v>
      </c>
      <c r="J13945" t="n">
        <v>0.03437661520907506</v>
      </c>
      <c r="K13945" t="n">
        <v>0.1226583369205216</v>
      </c>
      <c r="L13945" t="n">
        <v>-0.001066443827482087</v>
      </c>
      <c r="M13945" t="n">
        <v>0.07027789975270848</v>
      </c>
      <c r="N13945" t="n">
        <v>0.1116324420702999</v>
      </c>
      <c r="O13945" t="n">
        <v>-0.0008127291864243665</v>
      </c>
      <c r="P13945" t="n">
        <v>0.1045841463989046</v>
      </c>
      <c r="Q13945" t="n">
        <v>0.1265055271905719</v>
      </c>
      <c r="R13945" t="n">
        <v>-0.001030025133884762</v>
      </c>
    </row>
    <row r="13946">
      <c r="F13946" t="n">
        <v>0.0976876073275324</v>
      </c>
      <c r="G13946" t="n">
        <v>0.1251111469086905</v>
      </c>
      <c r="H13946" t="n">
        <v>-0.001071056806853912</v>
      </c>
      <c r="J13946" t="n">
        <v>0.03436005720597266</v>
      </c>
      <c r="K13946" t="n">
        <v>0.1226671867283802</v>
      </c>
      <c r="L13946" t="n">
        <v>-0.001066017633525655</v>
      </c>
      <c r="M13946" t="n">
        <v>0.07034447831625543</v>
      </c>
      <c r="N13946" t="n">
        <v>0.1116404963590495</v>
      </c>
      <c r="O13946" t="n">
        <v>-0.0008132167751773458</v>
      </c>
      <c r="P13946" t="n">
        <v>0.1046217151448991</v>
      </c>
      <c r="Q13946" t="n">
        <v>0.1265146545734861</v>
      </c>
      <c r="R13946" t="n">
        <v>-0.001030334141424927</v>
      </c>
    </row>
    <row r="13947">
      <c r="F13947" t="n">
        <v>0.0976607757335799</v>
      </c>
      <c r="G13947" t="n">
        <v>0.1251201730357311</v>
      </c>
      <c r="H13947" t="n">
        <v>-0.001071271082497976</v>
      </c>
      <c r="J13947" t="n">
        <v>0.03445322235989236</v>
      </c>
      <c r="K13947" t="n">
        <v>0.1226760365362388</v>
      </c>
      <c r="L13947" t="n">
        <v>-0.001065324804744781</v>
      </c>
      <c r="M13947" t="n">
        <v>0.07034501309681399</v>
      </c>
      <c r="N13947" t="n">
        <v>0.1116485506477992</v>
      </c>
      <c r="O13947" t="n">
        <v>-0.0008122415976713872</v>
      </c>
      <c r="P13947" t="n">
        <v>0.1048366674234713</v>
      </c>
      <c r="Q13947" t="n">
        <v>0.1265237819564003</v>
      </c>
      <c r="R13947" t="n">
        <v>-0.001030746151478481</v>
      </c>
    </row>
    <row r="13948">
      <c r="F13948" t="n">
        <v>0.09757801325468948</v>
      </c>
      <c r="G13948" t="n">
        <v>0.1251291991627716</v>
      </c>
      <c r="H13948" t="n">
        <v>-0.001070717804775221</v>
      </c>
      <c r="J13948" t="n">
        <v>0.03441978379922621</v>
      </c>
      <c r="K13948" t="n">
        <v>0.1226848863440975</v>
      </c>
      <c r="L13948" t="n">
        <v>-0.001065431326573073</v>
      </c>
      <c r="M13948" t="n">
        <v>0.07034554783805511</v>
      </c>
      <c r="N13948" t="n">
        <v>0.1116566049365489</v>
      </c>
      <c r="O13948" t="n">
        <v>-0.0008128813117030827</v>
      </c>
      <c r="P13948" t="n">
        <v>0.1049451921289556</v>
      </c>
      <c r="Q13948" t="n">
        <v>0.1265329093393144</v>
      </c>
      <c r="R13948" t="n">
        <v>-0.001029905592141722</v>
      </c>
    </row>
    <row r="13949">
      <c r="F13949" t="n">
        <v>0.09766304226906353</v>
      </c>
      <c r="G13949" t="n">
        <v>0.1251382252898121</v>
      </c>
      <c r="H13949" t="n">
        <v>-0.001071467457169042</v>
      </c>
      <c r="J13949" t="n">
        <v>0.03436946426642304</v>
      </c>
      <c r="K13949" t="n">
        <v>0.1226937361519561</v>
      </c>
      <c r="L13949" t="n">
        <v>-0.001065857413886239</v>
      </c>
      <c r="M13949" t="n">
        <v>0.07034608253997016</v>
      </c>
      <c r="N13949" t="n">
        <v>0.1116646592252985</v>
      </c>
      <c r="O13949" t="n">
        <v>-0.0008130437742416463</v>
      </c>
      <c r="P13949" t="n">
        <v>0.1051246723281664</v>
      </c>
      <c r="Q13949" t="n">
        <v>0.1265420367222286</v>
      </c>
      <c r="R13949" t="n">
        <v>-0.001029905592141722</v>
      </c>
    </row>
    <row r="13950">
      <c r="F13950" t="n">
        <v>0.09765019276415679</v>
      </c>
      <c r="G13950" t="n">
        <v>0.1251472514168526</v>
      </c>
      <c r="H13950" t="n">
        <v>-0.001070610711576104</v>
      </c>
      <c r="J13950" t="n">
        <v>0.03447107066383022</v>
      </c>
      <c r="K13950" t="n">
        <v>0.1227025859598147</v>
      </c>
      <c r="L13950" t="n">
        <v>-0.001064792195603323</v>
      </c>
      <c r="M13950" t="n">
        <v>0.07006042417391295</v>
      </c>
      <c r="N13950" t="n">
        <v>0.1116727135140482</v>
      </c>
      <c r="O13950" t="n">
        <v>-0.0008130437742416463</v>
      </c>
      <c r="P13950" t="n">
        <v>0.1048074740829164</v>
      </c>
      <c r="Q13950" t="n">
        <v>0.1265511641051428</v>
      </c>
      <c r="R13950" t="n">
        <v>-0.001029802611880533</v>
      </c>
    </row>
    <row r="13951">
      <c r="F13951" t="n">
        <v>0.0977771726849114</v>
      </c>
      <c r="G13951" t="n">
        <v>0.1251562775438932</v>
      </c>
      <c r="H13951" t="n">
        <v>-0.001071360363969925</v>
      </c>
      <c r="J13951" t="n">
        <v>0.03439542963832673</v>
      </c>
      <c r="K13951" t="n">
        <v>0.1227114357676733</v>
      </c>
      <c r="L13951" t="n">
        <v>-0.001065537848401364</v>
      </c>
      <c r="M13951" t="n">
        <v>0.07025909221870344</v>
      </c>
      <c r="N13951" t="n">
        <v>0.1116807678027978</v>
      </c>
      <c r="O13951" t="n">
        <v>-0.0008123939240873919</v>
      </c>
      <c r="P13951" t="n">
        <v>0.1049869560521843</v>
      </c>
      <c r="Q13951" t="n">
        <v>0.126560291488057</v>
      </c>
      <c r="R13951" t="n">
        <v>-0.001030111552664098</v>
      </c>
    </row>
    <row r="13952">
      <c r="F13952" t="n">
        <v>0.09768042551738226</v>
      </c>
      <c r="G13952" t="n">
        <v>0.1251653036709336</v>
      </c>
      <c r="H13952" t="n">
        <v>-0.001070166527251486</v>
      </c>
      <c r="J13952" t="n">
        <v>0.03442107299432993</v>
      </c>
      <c r="K13952" t="n">
        <v>0.1227202855755319</v>
      </c>
      <c r="L13952" t="n">
        <v>-0.001064419192870612</v>
      </c>
      <c r="M13952" t="n">
        <v>0.07017156676822178</v>
      </c>
      <c r="N13952" t="n">
        <v>0.1116888220915475</v>
      </c>
      <c r="O13952" t="n">
        <v>-0.0008120589067545104</v>
      </c>
      <c r="P13952" t="n">
        <v>0.1047761865676549</v>
      </c>
      <c r="Q13952" t="n">
        <v>0.1265694188709712</v>
      </c>
      <c r="R13952" t="n">
        <v>-0.001029682987778323</v>
      </c>
    </row>
    <row r="13953">
      <c r="F13953" t="n">
        <v>0.09762562637352715</v>
      </c>
      <c r="G13953" t="n">
        <v>0.1251743297979742</v>
      </c>
      <c r="H13953" t="n">
        <v>-0.001070701771088262</v>
      </c>
      <c r="J13953" t="n">
        <v>0.0344213951200963</v>
      </c>
      <c r="K13953" t="n">
        <v>0.1227291353833906</v>
      </c>
      <c r="L13953" t="n">
        <v>-0.001064419192870612</v>
      </c>
      <c r="M13953" t="n">
        <v>0.07004001083396866</v>
      </c>
      <c r="N13953" t="n">
        <v>0.1116968763802972</v>
      </c>
      <c r="O13953" t="n">
        <v>-0.0008127896866925955</v>
      </c>
      <c r="P13953" t="n">
        <v>0.104920193107153</v>
      </c>
      <c r="Q13953" t="n">
        <v>0.1265785462538853</v>
      </c>
      <c r="R13953" t="n">
        <v>-0.001029785945781301</v>
      </c>
    </row>
    <row r="13954">
      <c r="F13954" t="n">
        <v>0.09762675957361183</v>
      </c>
      <c r="G13954" t="n">
        <v>0.1251833559250147</v>
      </c>
      <c r="H13954" t="n">
        <v>-0.001071344063692394</v>
      </c>
      <c r="J13954" t="n">
        <v>0.03437107427488241</v>
      </c>
      <c r="K13954" t="n">
        <v>0.1227379851912492</v>
      </c>
      <c r="L13954" t="n">
        <v>-0.001065377649372447</v>
      </c>
      <c r="M13954" t="n">
        <v>0.07012860483944958</v>
      </c>
      <c r="N13954" t="n">
        <v>0.1117049306690468</v>
      </c>
      <c r="O13954" t="n">
        <v>-0.0008115717201291203</v>
      </c>
      <c r="P13954" t="n">
        <v>0.1049222894283986</v>
      </c>
      <c r="Q13954" t="n">
        <v>0.1265876736367995</v>
      </c>
      <c r="R13954" t="n">
        <v>-0.001029168197763435</v>
      </c>
    </row>
    <row r="13955">
      <c r="F13955" t="n">
        <v>0.09759992599590317</v>
      </c>
      <c r="G13955" t="n">
        <v>0.1251923820520552</v>
      </c>
      <c r="H13955" t="n">
        <v>-0.001071022917390328</v>
      </c>
      <c r="J13955" t="n">
        <v>0.03443892019546609</v>
      </c>
      <c r="K13955" t="n">
        <v>0.1227468349991078</v>
      </c>
      <c r="L13955" t="n">
        <v>-0.001064525688037483</v>
      </c>
      <c r="M13955" t="n">
        <v>0.07032727480973902</v>
      </c>
      <c r="N13955" t="n">
        <v>0.1117129849577965</v>
      </c>
      <c r="O13955" t="n">
        <v>-0.0008116529179000186</v>
      </c>
      <c r="P13955" t="n">
        <v>0.1048889077586375</v>
      </c>
      <c r="Q13955" t="n">
        <v>0.1265968010197137</v>
      </c>
      <c r="R13955" t="n">
        <v>-0.001029888903784278</v>
      </c>
    </row>
    <row r="13956">
      <c r="F13956" t="n">
        <v>0.09775487786516568</v>
      </c>
      <c r="G13956" t="n">
        <v>0.1252014081790958</v>
      </c>
      <c r="H13956" t="n">
        <v>-0.001070152274247438</v>
      </c>
      <c r="J13956" t="n">
        <v>0.03443080162976436</v>
      </c>
      <c r="K13956" t="n">
        <v>0.1227556848069664</v>
      </c>
      <c r="L13956" t="n">
        <v>-0.001064578579941292</v>
      </c>
      <c r="M13956" t="n">
        <v>0.07015168783246839</v>
      </c>
      <c r="N13956" t="n">
        <v>0.1117210392465462</v>
      </c>
      <c r="O13956" t="n">
        <v>-0.0008115618060977416</v>
      </c>
      <c r="P13956" t="n">
        <v>0.1046781336413866</v>
      </c>
      <c r="Q13956" t="n">
        <v>0.1266059284026279</v>
      </c>
      <c r="R13956" t="n">
        <v>-0.00103038674497273</v>
      </c>
    </row>
    <row r="13957">
      <c r="F13957" t="n">
        <v>0.09758820854970865</v>
      </c>
      <c r="G13957" t="n">
        <v>0.1252104343061363</v>
      </c>
      <c r="H13957" t="n">
        <v>-0.00107025927877441</v>
      </c>
      <c r="J13957" t="n">
        <v>0.03445644525106899</v>
      </c>
      <c r="K13957" t="n">
        <v>0.1227645346148251</v>
      </c>
      <c r="L13957" t="n">
        <v>-0.001065536796484894</v>
      </c>
      <c r="M13957" t="n">
        <v>0.07013020651677321</v>
      </c>
      <c r="N13957" t="n">
        <v>0.1117290935352958</v>
      </c>
      <c r="O13957" t="n">
        <v>-0.0008124546133651758</v>
      </c>
      <c r="P13957" t="n">
        <v>0.1047157079304287</v>
      </c>
      <c r="Q13957" t="n">
        <v>0.1266150557855421</v>
      </c>
      <c r="R13957" t="n">
        <v>-0.001028842708891353</v>
      </c>
    </row>
    <row r="13958">
      <c r="F13958" t="n">
        <v>0.09758934160761296</v>
      </c>
      <c r="G13958" t="n">
        <v>0.1252194604331768</v>
      </c>
      <c r="H13958" t="n">
        <v>-0.001070901305936242</v>
      </c>
      <c r="J13958" t="n">
        <v>0.03447364838369081</v>
      </c>
      <c r="K13958" t="n">
        <v>0.1227733844226837</v>
      </c>
      <c r="L13958" t="n">
        <v>-0.001065110922465515</v>
      </c>
      <c r="M13958" t="n">
        <v>0.07037290836166327</v>
      </c>
      <c r="N13958" t="n">
        <v>0.1117371478240455</v>
      </c>
      <c r="O13958" t="n">
        <v>-0.0008115618060977416</v>
      </c>
      <c r="P13958" t="n">
        <v>0.1046468462661183</v>
      </c>
      <c r="Q13958" t="n">
        <v>0.1266241831684563</v>
      </c>
      <c r="R13958" t="n">
        <v>-0.001029769130540179</v>
      </c>
    </row>
    <row r="13959">
      <c r="F13959" t="n">
        <v>0.0976603940503625</v>
      </c>
      <c r="G13959" t="n">
        <v>0.1252284865602173</v>
      </c>
      <c r="H13959" t="n">
        <v>-0.00107079430140927</v>
      </c>
      <c r="J13959" t="n">
        <v>0.03438956384140482</v>
      </c>
      <c r="K13959" t="n">
        <v>0.1227822342305423</v>
      </c>
      <c r="L13959" t="n">
        <v>-0.001064685048446137</v>
      </c>
      <c r="M13959" t="n">
        <v>0.07008724344695993</v>
      </c>
      <c r="N13959" t="n">
        <v>0.1117452021127951</v>
      </c>
      <c r="O13959" t="n">
        <v>-0.0008112371489095838</v>
      </c>
      <c r="P13959" t="n">
        <v>0.1050037330491667</v>
      </c>
      <c r="Q13959" t="n">
        <v>0.1266333105513705</v>
      </c>
      <c r="R13959" t="n">
        <v>-0.00103038674497273</v>
      </c>
    </row>
    <row r="13960">
      <c r="F13960" t="n">
        <v>0.09777339961763193</v>
      </c>
      <c r="G13960" t="n">
        <v>0.1252375126872579</v>
      </c>
      <c r="H13960" t="n">
        <v>-0.001069390860977981</v>
      </c>
      <c r="J13960" t="n">
        <v>0.03440676670656563</v>
      </c>
      <c r="K13960" t="n">
        <v>0.122791084038401</v>
      </c>
      <c r="L13960" t="n">
        <v>-0.001065269956878314</v>
      </c>
      <c r="M13960" t="n">
        <v>0.07004374631052596</v>
      </c>
      <c r="N13960" t="n">
        <v>0.1117532564015448</v>
      </c>
      <c r="O13960" t="n">
        <v>-0.0008116330007086165</v>
      </c>
      <c r="P13960" t="n">
        <v>0.1049703520308373</v>
      </c>
      <c r="Q13960" t="n">
        <v>0.1266424379342846</v>
      </c>
      <c r="R13960" t="n">
        <v>-0.001029443425731476</v>
      </c>
    </row>
    <row r="13961">
      <c r="F13961" t="n">
        <v>0.09778851839158978</v>
      </c>
      <c r="G13961" t="n">
        <v>0.1252465388142984</v>
      </c>
      <c r="H13961" t="n">
        <v>-0.001069069979543401</v>
      </c>
      <c r="J13961" t="n">
        <v>0.03448305459267358</v>
      </c>
      <c r="K13961" t="n">
        <v>0.1227999338462596</v>
      </c>
      <c r="L13961" t="n">
        <v>-0.001065057073193886</v>
      </c>
      <c r="M13961" t="n">
        <v>0.07024241871387774</v>
      </c>
      <c r="N13961" t="n">
        <v>0.1117613106902944</v>
      </c>
      <c r="O13961" t="n">
        <v>-0.0008113896081654212</v>
      </c>
      <c r="P13961" t="n">
        <v>0.1050079298594874</v>
      </c>
      <c r="Q13961" t="n">
        <v>0.1266515653171988</v>
      </c>
      <c r="R13961" t="n">
        <v>-0.001029443425731476</v>
      </c>
    </row>
    <row r="13962">
      <c r="F13962" t="n">
        <v>0.09760785854083862</v>
      </c>
      <c r="G13962" t="n">
        <v>0.1252555649413389</v>
      </c>
      <c r="H13962" t="n">
        <v>-0.001070674386716302</v>
      </c>
      <c r="J13962" t="n">
        <v>0.03436520594572823</v>
      </c>
      <c r="K13962" t="n">
        <v>0.1228087836541182</v>
      </c>
      <c r="L13962" t="n">
        <v>-0.001064737747667244</v>
      </c>
      <c r="M13962" t="n">
        <v>0.07033101459318294</v>
      </c>
      <c r="N13962" t="n">
        <v>0.1117693649790441</v>
      </c>
      <c r="O13962" t="n">
        <v>-0.0008111462156222259</v>
      </c>
      <c r="P13962" t="n">
        <v>0.1049745489333357</v>
      </c>
      <c r="Q13962" t="n">
        <v>0.126660692700113</v>
      </c>
      <c r="R13962" t="n">
        <v>-0.001029237598794411</v>
      </c>
    </row>
    <row r="13963">
      <c r="F13963" t="n">
        <v>0.09774883516528624</v>
      </c>
      <c r="G13963" t="n">
        <v>0.1252645910683794</v>
      </c>
      <c r="H13963" t="n">
        <v>-0.001069176940021594</v>
      </c>
      <c r="J13963" t="n">
        <v>0.03442461256455952</v>
      </c>
      <c r="K13963" t="n">
        <v>0.1228176334619768</v>
      </c>
      <c r="L13963" t="n">
        <v>-0.001064524863982815</v>
      </c>
      <c r="M13963" t="n">
        <v>0.07026550206295107</v>
      </c>
      <c r="N13963" t="n">
        <v>0.1117774192677938</v>
      </c>
      <c r="O13963" t="n">
        <v>-0.0008105687429034006</v>
      </c>
      <c r="P13963" t="n">
        <v>0.105154047392223</v>
      </c>
      <c r="Q13963" t="n">
        <v>0.1266698200830272</v>
      </c>
      <c r="R13963" t="n">
        <v>-0.001030163820011204</v>
      </c>
    </row>
    <row r="13964">
      <c r="F13964" t="n">
        <v>0.09766606316313811</v>
      </c>
      <c r="G13964" t="n">
        <v>0.12527361719542</v>
      </c>
      <c r="H13964" t="n">
        <v>-0.001068631629349201</v>
      </c>
      <c r="J13964" t="n">
        <v>0.03446713795328488</v>
      </c>
      <c r="K13964" t="n">
        <v>0.1228264832698354</v>
      </c>
      <c r="L13964" t="n">
        <v>-0.001065215941578743</v>
      </c>
      <c r="M13964" t="n">
        <v>0.07004588000250161</v>
      </c>
      <c r="N13964" t="n">
        <v>0.1117854735565434</v>
      </c>
      <c r="O13964" t="n">
        <v>-0.0008117041068254262</v>
      </c>
      <c r="P13964" t="n">
        <v>0.1048013461854783</v>
      </c>
      <c r="Q13964" t="n">
        <v>0.1266789474659414</v>
      </c>
      <c r="R13964" t="n">
        <v>-0.001029014814205791</v>
      </c>
    </row>
    <row r="13965">
      <c r="F13965" t="n">
        <v>0.09768118168140455</v>
      </c>
      <c r="G13965" t="n">
        <v>0.1252826433224604</v>
      </c>
      <c r="H13965" t="n">
        <v>-0.001069807712182902</v>
      </c>
      <c r="J13965" t="n">
        <v>0.03446745940693204</v>
      </c>
      <c r="K13965" t="n">
        <v>0.1228353330776941</v>
      </c>
      <c r="L13965" t="n">
        <v>-0.001064790280862827</v>
      </c>
      <c r="M13965" t="n">
        <v>0.07037664806435262</v>
      </c>
      <c r="N13965" t="n">
        <v>0.1117935278452931</v>
      </c>
      <c r="O13965" t="n">
        <v>-0.0008108931325954079</v>
      </c>
      <c r="P13965" t="n">
        <v>0.1049453658600678</v>
      </c>
      <c r="Q13965" t="n">
        <v>0.1266880748488556</v>
      </c>
      <c r="R13965" t="n">
        <v>-0.001029837943744202</v>
      </c>
    </row>
    <row r="13966">
      <c r="F13966" t="n">
        <v>0.09765434649353047</v>
      </c>
      <c r="G13966" t="n">
        <v>0.125291669449501</v>
      </c>
      <c r="H13966" t="n">
        <v>-0.001069807712182902</v>
      </c>
      <c r="J13966" t="n">
        <v>0.03449310339939614</v>
      </c>
      <c r="K13966" t="n">
        <v>0.1228441828855527</v>
      </c>
      <c r="L13966" t="n">
        <v>-0.001064896696041806</v>
      </c>
      <c r="M13966" t="n">
        <v>0.0702671036371918</v>
      </c>
      <c r="N13966" t="n">
        <v>0.1118015821340427</v>
      </c>
      <c r="O13966" t="n">
        <v>-0.0008109742300184097</v>
      </c>
      <c r="P13966" t="n">
        <v>0.1046636208171757</v>
      </c>
      <c r="Q13966" t="n">
        <v>0.1266972022317697</v>
      </c>
      <c r="R13966" t="n">
        <v>-0.001029837943744202</v>
      </c>
    </row>
    <row r="13967">
      <c r="F13967" t="n">
        <v>0.09778134341762251</v>
      </c>
      <c r="G13967" t="n">
        <v>0.1253006955765415</v>
      </c>
      <c r="H13967" t="n">
        <v>-0.001070128462046638</v>
      </c>
      <c r="J13967" t="n">
        <v>0.03449342481015584</v>
      </c>
      <c r="K13967" t="n">
        <v>0.1228530326934113</v>
      </c>
      <c r="L13967" t="n">
        <v>-0.00106399153990693</v>
      </c>
      <c r="M13967" t="n">
        <v>0.07004747985771415</v>
      </c>
      <c r="N13967" t="n">
        <v>0.1118096364227924</v>
      </c>
      <c r="O13967" t="n">
        <v>-0.0008115419119794226</v>
      </c>
      <c r="P13967" t="n">
        <v>0.1048431226059266</v>
      </c>
      <c r="Q13967" t="n">
        <v>0.1267063296146839</v>
      </c>
      <c r="R13967" t="n">
        <v>-0.001029014814205791</v>
      </c>
    </row>
    <row r="13968">
      <c r="F13968" t="n">
        <v>0.09768458423079168</v>
      </c>
      <c r="G13968" t="n">
        <v>0.125309721703582</v>
      </c>
      <c r="H13968" t="n">
        <v>-0.001068622690587463</v>
      </c>
      <c r="J13968" t="n">
        <v>0.0344853052175679</v>
      </c>
      <c r="K13968" t="n">
        <v>0.1228618825012699</v>
      </c>
      <c r="L13968" t="n">
        <v>-0.001063565985846373</v>
      </c>
      <c r="M13968" t="n">
        <v>0.07009204468234764</v>
      </c>
      <c r="N13968" t="n">
        <v>0.1118176907115421</v>
      </c>
      <c r="O13968" t="n">
        <v>-0.000810883420831642</v>
      </c>
      <c r="P13968" t="n">
        <v>0.1046323360338022</v>
      </c>
      <c r="Q13968" t="n">
        <v>0.1267154569975981</v>
      </c>
      <c r="R13968" t="n">
        <v>-0.001028997707394125</v>
      </c>
    </row>
    <row r="13969">
      <c r="F13969" t="n">
        <v>0.09774165851685715</v>
      </c>
      <c r="G13969" t="n">
        <v>0.1253187478306226</v>
      </c>
      <c r="H13969" t="n">
        <v>-0.00106905018241288</v>
      </c>
      <c r="J13969" t="n">
        <v>0.03437589390178036</v>
      </c>
      <c r="K13969" t="n">
        <v>0.1228707323091285</v>
      </c>
      <c r="L13969" t="n">
        <v>-0.001063459597331234</v>
      </c>
      <c r="M13969" t="n">
        <v>0.07031273658134521</v>
      </c>
      <c r="N13969" t="n">
        <v>0.1118257450002917</v>
      </c>
      <c r="O13969" t="n">
        <v>-0.0008104781007172606</v>
      </c>
      <c r="P13969" t="n">
        <v>0.1047763590378233</v>
      </c>
      <c r="Q13969" t="n">
        <v>0.1267245843805123</v>
      </c>
      <c r="R13969" t="n">
        <v>-0.00102971778976459</v>
      </c>
    </row>
    <row r="13970">
      <c r="F13970" t="n">
        <v>0.0977567784163593</v>
      </c>
      <c r="G13970" t="n">
        <v>0.1253277739576631</v>
      </c>
      <c r="H13970" t="n">
        <v>-0.001068408944674754</v>
      </c>
      <c r="J13970" t="n">
        <v>0.03448594762647142</v>
      </c>
      <c r="K13970" t="n">
        <v>0.1228795821169872</v>
      </c>
      <c r="L13970" t="n">
        <v>-0.00106399153990693</v>
      </c>
      <c r="M13970" t="n">
        <v>0.07004907935800775</v>
      </c>
      <c r="N13970" t="n">
        <v>0.1118337992890414</v>
      </c>
      <c r="O13970" t="n">
        <v>-0.0008108023568087657</v>
      </c>
      <c r="P13970" t="n">
        <v>0.1050268281583133</v>
      </c>
      <c r="Q13970" t="n">
        <v>0.1267337117634265</v>
      </c>
      <c r="R13970" t="n">
        <v>-0.001028894838484059</v>
      </c>
    </row>
    <row r="13971">
      <c r="F13971" t="n">
        <v>0.0977858838200085</v>
      </c>
      <c r="G13971" t="n">
        <v>0.1253368000847036</v>
      </c>
      <c r="H13971" t="n">
        <v>-0.001068943309456526</v>
      </c>
      <c r="J13971" t="n">
        <v>0.03444406357660414</v>
      </c>
      <c r="K13971" t="n">
        <v>0.1228884319248458</v>
      </c>
      <c r="L13971" t="n">
        <v>-0.001063885151391791</v>
      </c>
      <c r="M13971" t="n">
        <v>0.07013767632277787</v>
      </c>
      <c r="N13971" t="n">
        <v>0.1118418535777911</v>
      </c>
      <c r="O13971" t="n">
        <v>-0.0008102349086486317</v>
      </c>
      <c r="P13971" t="n">
        <v>0.1048870028298726</v>
      </c>
      <c r="Q13971" t="n">
        <v>0.1267428391463406</v>
      </c>
      <c r="R13971" t="n">
        <v>-0.001029306314124324</v>
      </c>
    </row>
    <row r="13972">
      <c r="F13972" t="n">
        <v>0.097814989726802</v>
      </c>
      <c r="G13972" t="n">
        <v>0.1253458262117441</v>
      </c>
      <c r="H13972" t="n">
        <v>-0.001068935814362181</v>
      </c>
      <c r="J13972" t="n">
        <v>0.03445282550835337</v>
      </c>
      <c r="K13972" t="n">
        <v>0.1228972817327044</v>
      </c>
      <c r="L13972" t="n">
        <v>-0.001063193059546927</v>
      </c>
      <c r="M13972" t="n">
        <v>0.07007216151680504</v>
      </c>
      <c r="N13972" t="n">
        <v>0.1118499078665407</v>
      </c>
      <c r="O13972" t="n">
        <v>-0.0008110357496440084</v>
      </c>
      <c r="P13972" t="n">
        <v>0.1047116942623892</v>
      </c>
      <c r="Q13972" t="n">
        <v>0.1267519665292548</v>
      </c>
      <c r="R13972" t="n">
        <v>-0.001028054831805816</v>
      </c>
    </row>
    <row r="13973">
      <c r="F13973" t="n">
        <v>0.09767627067984966</v>
      </c>
      <c r="G13973" t="n">
        <v>0.1253548523387847</v>
      </c>
      <c r="H13973" t="n">
        <v>-0.001068935814362181</v>
      </c>
      <c r="J13973" t="n">
        <v>0.03445314634039841</v>
      </c>
      <c r="K13973" t="n">
        <v>0.1229061315405631</v>
      </c>
      <c r="L13973" t="n">
        <v>-0.001063831230651097</v>
      </c>
      <c r="M13973" t="n">
        <v>0.07033688748969633</v>
      </c>
      <c r="N13973" t="n">
        <v>0.1118579621552904</v>
      </c>
      <c r="O13973" t="n">
        <v>-0.0008107116270544813</v>
      </c>
      <c r="P13973" t="n">
        <v>0.1048557220654185</v>
      </c>
      <c r="Q13973" t="n">
        <v>0.126761093912169</v>
      </c>
      <c r="R13973" t="n">
        <v>-0.001028569064914963</v>
      </c>
    </row>
    <row r="13974">
      <c r="F13974" t="n">
        <v>0.09781726077717756</v>
      </c>
      <c r="G13974" t="n">
        <v>0.1253638784658252</v>
      </c>
      <c r="H13974" t="n">
        <v>-0.001069363132297165</v>
      </c>
      <c r="J13974" t="n">
        <v>0.03439437921962911</v>
      </c>
      <c r="K13974" t="n">
        <v>0.1229149813484217</v>
      </c>
      <c r="L13974" t="n">
        <v>-0.001064043954352487</v>
      </c>
      <c r="M13974" t="n">
        <v>0.07033742115232042</v>
      </c>
      <c r="N13974" t="n">
        <v>0.11186601644404</v>
      </c>
      <c r="O13974" t="n">
        <v>-0.0008099013205806639</v>
      </c>
      <c r="P13974" t="n">
        <v>0.1050352340375899</v>
      </c>
      <c r="Q13974" t="n">
        <v>0.1267702212950832</v>
      </c>
      <c r="R13974" t="n">
        <v>-0.001028363371671304</v>
      </c>
    </row>
    <row r="13975">
      <c r="F13975" t="n">
        <v>0.09774846796834188</v>
      </c>
      <c r="G13975" t="n">
        <v>0.1253729045928657</v>
      </c>
      <c r="H13975" t="n">
        <v>-0.001068722155394689</v>
      </c>
      <c r="J13975" t="n">
        <v>0.03439469968770825</v>
      </c>
      <c r="K13975" t="n">
        <v>0.1229238311562803</v>
      </c>
      <c r="L13975" t="n">
        <v>-0.001064682125456656</v>
      </c>
      <c r="M13975" t="n">
        <v>0.07029392241033416</v>
      </c>
      <c r="N13975" t="n">
        <v>0.1118740707327897</v>
      </c>
      <c r="O13975" t="n">
        <v>-0.0008106209438205187</v>
      </c>
      <c r="P13975" t="n">
        <v>0.1046470292588682</v>
      </c>
      <c r="Q13975" t="n">
        <v>0.1267793486779974</v>
      </c>
      <c r="R13975" t="n">
        <v>-0.001029083298024109</v>
      </c>
    </row>
    <row r="13976">
      <c r="F13976" t="n">
        <v>0.0977076456645683</v>
      </c>
      <c r="G13976" t="n">
        <v>0.1253819307199062</v>
      </c>
      <c r="H13976" t="n">
        <v>-0.001067434891648675</v>
      </c>
      <c r="J13976" t="n">
        <v>0.03440346127624808</v>
      </c>
      <c r="K13976" t="n">
        <v>0.1229326809641389</v>
      </c>
      <c r="L13976" t="n">
        <v>-0.001062820180535067</v>
      </c>
      <c r="M13976" t="n">
        <v>0.07036050459476512</v>
      </c>
      <c r="N13976" t="n">
        <v>0.1118821250215394</v>
      </c>
      <c r="O13976" t="n">
        <v>-0.0008098919681516154</v>
      </c>
      <c r="P13976" t="n">
        <v>0.1051104038145932</v>
      </c>
      <c r="Q13976" t="n">
        <v>0.1267884760609116</v>
      </c>
      <c r="R13976" t="n">
        <v>-0.00102844892457224</v>
      </c>
    </row>
    <row r="13977">
      <c r="F13977" t="n">
        <v>0.09762486500382159</v>
      </c>
      <c r="G13977" t="n">
        <v>0.1253909568469467</v>
      </c>
      <c r="H13977" t="n">
        <v>-0.001068182395074199</v>
      </c>
      <c r="J13977" t="n">
        <v>0.03447975263734228</v>
      </c>
      <c r="K13977" t="n">
        <v>0.1229415307719975</v>
      </c>
      <c r="L13977" t="n">
        <v>-0.001063564526834591</v>
      </c>
      <c r="M13977" t="n">
        <v>0.07011885901128437</v>
      </c>
      <c r="N13977" t="n">
        <v>0.111890179310289</v>
      </c>
      <c r="O13977" t="n">
        <v>-0.0008098919681516154</v>
      </c>
      <c r="P13977" t="n">
        <v>0.1048641268002866</v>
      </c>
      <c r="Q13977" t="n">
        <v>0.1267976034438258</v>
      </c>
      <c r="R13977" t="n">
        <v>-0.001028037627261873</v>
      </c>
    </row>
    <row r="13978">
      <c r="F13978" t="n">
        <v>0.09768194325089791</v>
      </c>
      <c r="G13978" t="n">
        <v>0.1253999829739873</v>
      </c>
      <c r="H13978" t="n">
        <v>-0.001067328105445029</v>
      </c>
      <c r="J13978" t="n">
        <v>0.03446319070767366</v>
      </c>
      <c r="K13978" t="n">
        <v>0.1229503805798561</v>
      </c>
      <c r="L13978" t="n">
        <v>-0.001063670862020237</v>
      </c>
      <c r="M13978" t="n">
        <v>0.07036157174972346</v>
      </c>
      <c r="N13978" t="n">
        <v>0.1118982335990387</v>
      </c>
      <c r="O13978" t="n">
        <v>-0.0008098109708550706</v>
      </c>
      <c r="P13978" t="n">
        <v>0.1050436439929484</v>
      </c>
      <c r="Q13978" t="n">
        <v>0.1268067308267399</v>
      </c>
      <c r="R13978" t="n">
        <v>-0.001028654573227423</v>
      </c>
    </row>
    <row r="13979">
      <c r="F13979" t="n">
        <v>0.09765510564223107</v>
      </c>
      <c r="G13979" t="n">
        <v>0.1254090091010278</v>
      </c>
      <c r="H13979" t="n">
        <v>-0.001068502753685138</v>
      </c>
      <c r="J13979" t="n">
        <v>0.03449727629803259</v>
      </c>
      <c r="K13979" t="n">
        <v>0.1229592303877148</v>
      </c>
      <c r="L13979" t="n">
        <v>-0.00106388353239153</v>
      </c>
      <c r="M13979" t="n">
        <v>0.0701639577058927</v>
      </c>
      <c r="N13979" t="n">
        <v>0.1119062878877883</v>
      </c>
      <c r="O13979" t="n">
        <v>-0.0008107019411170634</v>
      </c>
      <c r="P13979" t="n">
        <v>0.105187680257043</v>
      </c>
      <c r="Q13979" t="n">
        <v>0.1268158582096541</v>
      </c>
      <c r="R13979" t="n">
        <v>-0.001028860221882607</v>
      </c>
    </row>
    <row r="13980">
      <c r="F13980" t="n">
        <v>0.0977401576205148</v>
      </c>
      <c r="G13980" t="n">
        <v>0.1254180352280683</v>
      </c>
      <c r="H13980" t="n">
        <v>-0.001068498593977471</v>
      </c>
      <c r="J13980" t="n">
        <v>0.03444694889097683</v>
      </c>
      <c r="K13980" t="n">
        <v>0.1229680801955734</v>
      </c>
      <c r="L13980" t="n">
        <v>-0.001063191508453154</v>
      </c>
      <c r="M13980" t="n">
        <v>0.07025255650098561</v>
      </c>
      <c r="N13980" t="n">
        <v>0.111914342176538</v>
      </c>
      <c r="O13980" t="n">
        <v>-0.0008101254877432003</v>
      </c>
      <c r="P13980" t="n">
        <v>0.1050123670026145</v>
      </c>
      <c r="Q13980" t="n">
        <v>0.1268249855925683</v>
      </c>
      <c r="R13980" t="n">
        <v>-0.001028431481661063</v>
      </c>
    </row>
    <row r="13981">
      <c r="F13981" t="n">
        <v>0.09776926556017901</v>
      </c>
      <c r="G13981" t="n">
        <v>0.1254270613551088</v>
      </c>
      <c r="H13981" t="n">
        <v>-0.001068285107744908</v>
      </c>
      <c r="J13981" t="n">
        <v>0.03447259318314602</v>
      </c>
      <c r="K13981" t="n">
        <v>0.122976930003432</v>
      </c>
      <c r="L13981" t="n">
        <v>-0.001063297816973147</v>
      </c>
      <c r="M13981" t="n">
        <v>0.0700989741568479</v>
      </c>
      <c r="N13981" t="n">
        <v>0.1119223964652877</v>
      </c>
      <c r="O13981" t="n">
        <v>-0.0008103683796543765</v>
      </c>
      <c r="P13981" t="n">
        <v>0.1048370519001931</v>
      </c>
      <c r="Q13981" t="n">
        <v>0.1268341129754825</v>
      </c>
      <c r="R13981" t="n">
        <v>-0.001028637085715773</v>
      </c>
    </row>
    <row r="13982">
      <c r="F13982" t="n">
        <v>0.09772844162363942</v>
      </c>
      <c r="G13982" t="n">
        <v>0.1254360874821494</v>
      </c>
      <c r="H13982" t="n">
        <v>-0.001067324419698375</v>
      </c>
      <c r="J13982" t="n">
        <v>0.03448135483260595</v>
      </c>
      <c r="K13982" t="n">
        <v>0.1229857798112907</v>
      </c>
      <c r="L13982" t="n">
        <v>-0.001062978891413167</v>
      </c>
      <c r="M13982" t="n">
        <v>0.07018757313927249</v>
      </c>
      <c r="N13982" t="n">
        <v>0.1119304507540373</v>
      </c>
      <c r="O13982" t="n">
        <v>-0.0008102874156839844</v>
      </c>
      <c r="P13982" t="n">
        <v>0.1051230258502027</v>
      </c>
      <c r="Q13982" t="n">
        <v>0.1268432403583967</v>
      </c>
      <c r="R13982" t="n">
        <v>-0.001028739887743128</v>
      </c>
    </row>
    <row r="13983">
      <c r="F13983" t="n">
        <v>0.09767363046615127</v>
      </c>
      <c r="G13983" t="n">
        <v>0.1254451136091899</v>
      </c>
      <c r="H13983" t="n">
        <v>-0.00106764464904722</v>
      </c>
      <c r="J13983" t="n">
        <v>0.03447323364728434</v>
      </c>
      <c r="K13983" t="n">
        <v>0.1229946296191493</v>
      </c>
      <c r="L13983" t="n">
        <v>-0.001063297816973147</v>
      </c>
      <c r="M13983" t="n">
        <v>0.07012205624580342</v>
      </c>
      <c r="N13983" t="n">
        <v>0.111938505042787</v>
      </c>
      <c r="O13983" t="n">
        <v>-0.0008102064517135924</v>
      </c>
      <c r="P13983" t="n">
        <v>0.1050541621613802</v>
      </c>
      <c r="Q13983" t="n">
        <v>0.1268523677413108</v>
      </c>
      <c r="R13983" t="n">
        <v>-0.001028225877606352</v>
      </c>
    </row>
    <row r="13984">
      <c r="F13984" t="n">
        <v>0.09775868547877478</v>
      </c>
      <c r="G13984" t="n">
        <v>0.1254541397362304</v>
      </c>
      <c r="H13984" t="n">
        <v>-0.001067962086965137</v>
      </c>
      <c r="J13984" t="n">
        <v>0.03443134654246301</v>
      </c>
      <c r="K13984" t="n">
        <v>0.1230034794270079</v>
      </c>
      <c r="L13984" t="n">
        <v>-0.001063562510336041</v>
      </c>
      <c r="M13984" t="n">
        <v>0.07036477226425827</v>
      </c>
      <c r="N13984" t="n">
        <v>0.1119465593315366</v>
      </c>
      <c r="O13984" t="n">
        <v>-0.0008091448281638076</v>
      </c>
      <c r="P13984" t="n">
        <v>0.1050207822214482</v>
      </c>
      <c r="Q13984" t="n">
        <v>0.126861495124225</v>
      </c>
      <c r="R13984" t="n">
        <v>-0.001027899990933957</v>
      </c>
    </row>
    <row r="13985">
      <c r="F13985" t="n">
        <v>0.09764792647350956</v>
      </c>
      <c r="G13985" t="n">
        <v>0.1254631658632709</v>
      </c>
      <c r="H13985" t="n">
        <v>-0.001067535286250994</v>
      </c>
      <c r="J13985" t="n">
        <v>0.0344147834827758</v>
      </c>
      <c r="K13985" t="n">
        <v>0.1230123292348665</v>
      </c>
      <c r="L13985" t="n">
        <v>-0.001062712255506154</v>
      </c>
      <c r="M13985" t="n">
        <v>0.07025522196711267</v>
      </c>
      <c r="N13985" t="n">
        <v>0.1119546136202863</v>
      </c>
      <c r="O13985" t="n">
        <v>-0.0008099541348533093</v>
      </c>
      <c r="P13985" t="n">
        <v>0.1051648248467626</v>
      </c>
      <c r="Q13985" t="n">
        <v>0.1268706225071392</v>
      </c>
      <c r="R13985" t="n">
        <v>-0.001027797211212836</v>
      </c>
    </row>
    <row r="13986">
      <c r="F13986" t="n">
        <v>0.097746969649573</v>
      </c>
      <c r="G13986" t="n">
        <v>0.1254721919903115</v>
      </c>
      <c r="H13986" t="n">
        <v>-0.001066468284465635</v>
      </c>
      <c r="J13986" t="n">
        <v>0.0344319862664136</v>
      </c>
      <c r="K13986" t="n">
        <v>0.1230211790427252</v>
      </c>
      <c r="L13986" t="n">
        <v>-0.001063031101067362</v>
      </c>
      <c r="M13986" t="n">
        <v>0.07018970463513247</v>
      </c>
      <c r="N13986" t="n">
        <v>0.111962667909036</v>
      </c>
      <c r="O13986" t="n">
        <v>-0.0008099541348533093</v>
      </c>
      <c r="P13986" t="n">
        <v>0.1047765980574887</v>
      </c>
      <c r="Q13986" t="n">
        <v>0.1268797498900534</v>
      </c>
      <c r="R13986" t="n">
        <v>-0.001027488872049472</v>
      </c>
    </row>
    <row r="13987">
      <c r="F13987" t="n">
        <v>0.0976921569868853</v>
      </c>
      <c r="G13987" t="n">
        <v>0.125481218117352</v>
      </c>
      <c r="H13987" t="n">
        <v>-0.001067748686608065</v>
      </c>
      <c r="J13987" t="n">
        <v>0.0344238644809675</v>
      </c>
      <c r="K13987" t="n">
        <v>0.1230300288505838</v>
      </c>
      <c r="L13987" t="n">
        <v>-0.001063295655052202</v>
      </c>
      <c r="M13987" t="n">
        <v>0.07036637198653059</v>
      </c>
      <c r="N13987" t="n">
        <v>0.1119707221977856</v>
      </c>
      <c r="O13987" t="n">
        <v>-0.0008093876201706582</v>
      </c>
      <c r="P13987" t="n">
        <v>0.1047432165649879</v>
      </c>
      <c r="Q13987" t="n">
        <v>0.1268888772729676</v>
      </c>
      <c r="R13987" t="n">
        <v>-0.00102728331260723</v>
      </c>
    </row>
    <row r="13988">
      <c r="F13988" t="n">
        <v>0.09772126640672316</v>
      </c>
      <c r="G13988" t="n">
        <v>0.1254902442443925</v>
      </c>
      <c r="H13988" t="n">
        <v>-0.001067319134866</v>
      </c>
      <c r="J13988" t="n">
        <v>0.03443262570999023</v>
      </c>
      <c r="K13988" t="n">
        <v>0.1230388786584424</v>
      </c>
      <c r="L13988" t="n">
        <v>-0.001062339358370333</v>
      </c>
      <c r="M13988" t="n">
        <v>0.07008068576872073</v>
      </c>
      <c r="N13988" t="n">
        <v>0.1119787764865353</v>
      </c>
      <c r="O13988" t="n">
        <v>-0.0008091357172413038</v>
      </c>
      <c r="P13988" t="n">
        <v>0.1047453200827368</v>
      </c>
      <c r="Q13988" t="n">
        <v>0.1268980046558817</v>
      </c>
      <c r="R13988" t="n">
        <v>-0.001027676846325475</v>
      </c>
    </row>
    <row r="13989">
      <c r="F13989" t="n">
        <v>0.09779233814110172</v>
      </c>
      <c r="G13989" t="n">
        <v>0.125499270371433</v>
      </c>
      <c r="H13989" t="n">
        <v>-0.001066145905078498</v>
      </c>
      <c r="J13989" t="n">
        <v>0.03447515335763185</v>
      </c>
      <c r="K13989" t="n">
        <v>0.123047728466301</v>
      </c>
      <c r="L13989" t="n">
        <v>-0.001062976889491579</v>
      </c>
      <c r="M13989" t="n">
        <v>0.07038945519833151</v>
      </c>
      <c r="N13989" t="n">
        <v>0.111986830775285</v>
      </c>
      <c r="O13989" t="n">
        <v>-0.0008090548198490581</v>
      </c>
      <c r="P13989" t="n">
        <v>0.1047829092419009</v>
      </c>
      <c r="Q13989" t="n">
        <v>0.1269071320387959</v>
      </c>
      <c r="R13989" t="n">
        <v>-0.0010273685740988</v>
      </c>
    </row>
    <row r="13990">
      <c r="F13990" t="n">
        <v>0.09763961291724674</v>
      </c>
      <c r="G13990" t="n">
        <v>0.1255082964984735</v>
      </c>
      <c r="H13990" t="n">
        <v>-0.001066785848598953</v>
      </c>
      <c r="J13990" t="n">
        <v>0.03445858978746857</v>
      </c>
      <c r="K13990" t="n">
        <v>0.1230565782741597</v>
      </c>
      <c r="L13990" t="n">
        <v>-0.00106276437911783</v>
      </c>
      <c r="M13990" t="n">
        <v>0.07034595436997609</v>
      </c>
      <c r="N13990" t="n">
        <v>0.1119948850640346</v>
      </c>
      <c r="O13990" t="n">
        <v>-0.0008096211015947779</v>
      </c>
      <c r="P13990" t="n">
        <v>0.1049979270676667</v>
      </c>
      <c r="Q13990" t="n">
        <v>0.1269162594217101</v>
      </c>
      <c r="R13990" t="n">
        <v>-0.001027779603734367</v>
      </c>
    </row>
    <row r="13991">
      <c r="F13991" t="n">
        <v>0.09772467270170787</v>
      </c>
      <c r="G13991" t="n">
        <v>0.1255173226255141</v>
      </c>
      <c r="H13991" t="n">
        <v>-0.001067105820359181</v>
      </c>
      <c r="J13991" t="n">
        <v>0.03449267603991549</v>
      </c>
      <c r="K13991" t="n">
        <v>0.1230654280820183</v>
      </c>
      <c r="L13991" t="n">
        <v>-0.001062020592809709</v>
      </c>
      <c r="M13991" t="n">
        <v>0.07021438514847023</v>
      </c>
      <c r="N13991" t="n">
        <v>0.1120029393527843</v>
      </c>
      <c r="O13991" t="n">
        <v>-0.0008085694354955841</v>
      </c>
      <c r="P13991" t="n">
        <v>0.1046806605382287</v>
      </c>
      <c r="Q13991" t="n">
        <v>0.1269253868046243</v>
      </c>
      <c r="R13991" t="n">
        <v>-0.001027265816689908</v>
      </c>
    </row>
    <row r="13992">
      <c r="F13992" t="n">
        <v>0.09780973389777373</v>
      </c>
      <c r="G13992" t="n">
        <v>0.1255263487525546</v>
      </c>
      <c r="H13992" t="n">
        <v>-0.001066996223049799</v>
      </c>
      <c r="J13992" t="n">
        <v>0.03442546205317311</v>
      </c>
      <c r="K13992" t="n">
        <v>0.1230742778898769</v>
      </c>
      <c r="L13992" t="n">
        <v>-0.001062603879644557</v>
      </c>
      <c r="M13992" t="n">
        <v>0.07030298613184338</v>
      </c>
      <c r="N13992" t="n">
        <v>0.1120109936415339</v>
      </c>
      <c r="O13992" t="n">
        <v>-0.0008086414030522339</v>
      </c>
      <c r="P13992" t="n">
        <v>0.1049666528039176</v>
      </c>
      <c r="Q13992" t="n">
        <v>0.1269345141875385</v>
      </c>
      <c r="R13992" t="n">
        <v>-0.00102735090667883</v>
      </c>
    </row>
    <row r="13993">
      <c r="F13993" t="n">
        <v>0.09771295608688313</v>
      </c>
      <c r="G13993" t="n">
        <v>0.1255353748795951</v>
      </c>
      <c r="H13993" t="n">
        <v>-0.001066463151395598</v>
      </c>
      <c r="J13993" t="n">
        <v>0.03441733962303664</v>
      </c>
      <c r="K13993" t="n">
        <v>0.1230831276977355</v>
      </c>
      <c r="L13993" t="n">
        <v>-0.001061966508528105</v>
      </c>
      <c r="M13993" t="n">
        <v>0.07017141608543861</v>
      </c>
      <c r="N13993" t="n">
        <v>0.1120190479302836</v>
      </c>
      <c r="O13993" t="n">
        <v>-0.0008084796747716234</v>
      </c>
      <c r="P13993" t="n">
        <v>0.1050752175412357</v>
      </c>
      <c r="Q13993" t="n">
        <v>0.1269436415704527</v>
      </c>
      <c r="R13993" t="n">
        <v>-0.001026837231225491</v>
      </c>
    </row>
    <row r="13994">
      <c r="F13994" t="n">
        <v>0.0976301645737688</v>
      </c>
      <c r="G13994" t="n">
        <v>0.1255444010066356</v>
      </c>
      <c r="H13994" t="n">
        <v>-0.001065716851079715</v>
      </c>
      <c r="J13994" t="n">
        <v>0.03438389176114805</v>
      </c>
      <c r="K13994" t="n">
        <v>0.1230919775055941</v>
      </c>
      <c r="L13994" t="n">
        <v>-0.001062497651125148</v>
      </c>
      <c r="M13994" t="n">
        <v>0.07006186255524993</v>
      </c>
      <c r="N13994" t="n">
        <v>0.1120271022190333</v>
      </c>
      <c r="O13994" t="n">
        <v>-0.0008084796747716234</v>
      </c>
      <c r="P13994" t="n">
        <v>0.1049708651516247</v>
      </c>
      <c r="Q13994" t="n">
        <v>0.1269527689533669</v>
      </c>
      <c r="R13994" t="n">
        <v>-0.001027145436497495</v>
      </c>
    </row>
    <row r="13995">
      <c r="F13995" t="n">
        <v>0.0977711789729005</v>
      </c>
      <c r="G13995" t="n">
        <v>0.1255534271336761</v>
      </c>
      <c r="H13995" t="n">
        <v>-0.001066356537064757</v>
      </c>
      <c r="J13995" t="n">
        <v>0.03446018694501442</v>
      </c>
      <c r="K13995" t="n">
        <v>0.1231008273134528</v>
      </c>
      <c r="L13995" t="n">
        <v>-0.001062710108163966</v>
      </c>
      <c r="M13995" t="n">
        <v>0.07017248093390188</v>
      </c>
      <c r="N13995" t="n">
        <v>0.1120351565077829</v>
      </c>
      <c r="O13995" t="n">
        <v>-0.000808317946491013</v>
      </c>
      <c r="P13995" t="n">
        <v>0.1052213782633765</v>
      </c>
      <c r="Q13995" t="n">
        <v>0.126961896336281</v>
      </c>
      <c r="R13995" t="n">
        <v>-0.001026939966316159</v>
      </c>
    </row>
    <row r="13996">
      <c r="F13996" t="n">
        <v>0.09764642245446328</v>
      </c>
      <c r="G13996" t="n">
        <v>0.1255624532607167</v>
      </c>
      <c r="H13996" t="n">
        <v>-0.001065500965835006</v>
      </c>
      <c r="J13996" t="n">
        <v>0.0344267388467884</v>
      </c>
      <c r="K13996" t="n">
        <v>0.1231096771213114</v>
      </c>
      <c r="L13996" t="n">
        <v>-0.001062655724495267</v>
      </c>
      <c r="M13996" t="n">
        <v>0.07032713440790062</v>
      </c>
      <c r="N13996" t="n">
        <v>0.1120432107965326</v>
      </c>
      <c r="O13996" t="n">
        <v>-0.0008088749479461318</v>
      </c>
      <c r="P13996" t="n">
        <v>0.1047266704791361</v>
      </c>
      <c r="Q13996" t="n">
        <v>0.1269710237191952</v>
      </c>
      <c r="R13996" t="n">
        <v>-0.00102692223898262</v>
      </c>
    </row>
    <row r="13997">
      <c r="F13997" t="n">
        <v>0.09764755754960175</v>
      </c>
      <c r="G13997" t="n">
        <v>0.1255714793877572</v>
      </c>
      <c r="H13997" t="n">
        <v>-0.001065287823013275</v>
      </c>
      <c r="J13997" t="n">
        <v>0.03439329042300102</v>
      </c>
      <c r="K13997" t="n">
        <v>0.12311852692917</v>
      </c>
      <c r="L13997" t="n">
        <v>-0.001061912311535896</v>
      </c>
      <c r="M13997" t="n">
        <v>0.07019556297813759</v>
      </c>
      <c r="N13997" t="n">
        <v>0.1120512650852823</v>
      </c>
      <c r="O13997" t="n">
        <v>-0.0008087941170329763</v>
      </c>
      <c r="P13997" t="n">
        <v>0.1052255950781955</v>
      </c>
      <c r="Q13997" t="n">
        <v>0.1269801511021094</v>
      </c>
      <c r="R13997" t="n">
        <v>-0.001026614100683265</v>
      </c>
    </row>
    <row r="13998">
      <c r="F13998" t="n">
        <v>0.09764869269394302</v>
      </c>
      <c r="G13998" t="n">
        <v>0.1255805055147977</v>
      </c>
      <c r="H13998" t="n">
        <v>-0.001066353537121931</v>
      </c>
      <c r="J13998" t="n">
        <v>0.03449491196959632</v>
      </c>
      <c r="K13998" t="n">
        <v>0.1231273767370286</v>
      </c>
      <c r="L13998" t="n">
        <v>-0.00106244332079259</v>
      </c>
      <c r="M13998" t="n">
        <v>0.07013004309326223</v>
      </c>
      <c r="N13998" t="n">
        <v>0.1120593193740319</v>
      </c>
      <c r="O13998" t="n">
        <v>-0.0008084707933803548</v>
      </c>
      <c r="P13998" t="n">
        <v>0.1048018564679437</v>
      </c>
      <c r="Q13998" t="n">
        <v>0.1269892784850236</v>
      </c>
      <c r="R13998" t="n">
        <v>-0.001028052079413587</v>
      </c>
    </row>
    <row r="13999">
      <c r="F13999" t="n">
        <v>0.09777572353991362</v>
      </c>
      <c r="G13999" t="n">
        <v>0.1255895316418383</v>
      </c>
      <c r="H13999" t="n">
        <v>-0.001065287823013275</v>
      </c>
      <c r="J13999" t="n">
        <v>0.03440236992737858</v>
      </c>
      <c r="K13999" t="n">
        <v>0.1231362265448873</v>
      </c>
      <c r="L13999" t="n">
        <v>-0.001062655724495267</v>
      </c>
      <c r="M13999" t="n">
        <v>0.07037276730352823</v>
      </c>
      <c r="N13999" t="n">
        <v>0.1120673736627816</v>
      </c>
      <c r="O13999" t="n">
        <v>-0.0008088749479461318</v>
      </c>
      <c r="P13999" t="n">
        <v>0.1049459129547469</v>
      </c>
      <c r="Q13999" t="n">
        <v>0.1269984058679378</v>
      </c>
      <c r="R13999" t="n">
        <v>-0.001027127664515523</v>
      </c>
    </row>
    <row r="14000">
      <c r="F14000" t="n">
        <v>0.09772090572718634</v>
      </c>
      <c r="G14000" t="n">
        <v>0.1255985577688788</v>
      </c>
      <c r="H14000" t="n">
        <v>-0.001064965349738151</v>
      </c>
      <c r="J14000" t="n">
        <v>0.0344617823439764</v>
      </c>
      <c r="K14000" t="n">
        <v>0.1231450763527459</v>
      </c>
      <c r="L14000" t="n">
        <v>-0.001062707403291371</v>
      </c>
      <c r="M14000" t="n">
        <v>0.07008707230325845</v>
      </c>
      <c r="N14000" t="n">
        <v>0.1120754279515312</v>
      </c>
      <c r="O14000" t="n">
        <v>-0.0008084618944932522</v>
      </c>
      <c r="P14000" t="n">
        <v>0.1051254590843781</v>
      </c>
      <c r="Q14000" t="n">
        <v>0.127007533250852</v>
      </c>
      <c r="R14000" t="n">
        <v>-0.001027007052878851</v>
      </c>
    </row>
    <row r="14001">
      <c r="F14001" t="n">
        <v>0.09783395065073242</v>
      </c>
      <c r="G14001" t="n">
        <v>0.1256075838959193</v>
      </c>
      <c r="H14001" t="n">
        <v>-0.001065711049192804</v>
      </c>
      <c r="J14001" t="n">
        <v>0.03440300728857226</v>
      </c>
      <c r="K14001" t="n">
        <v>0.1231539261606045</v>
      </c>
      <c r="L14001" t="n">
        <v>-0.001062282702560712</v>
      </c>
      <c r="M14001" t="n">
        <v>0.07028576236353812</v>
      </c>
      <c r="N14001" t="n">
        <v>0.1120834822402809</v>
      </c>
      <c r="O14001" t="n">
        <v>-0.0008081387036499608</v>
      </c>
      <c r="P14001" t="n">
        <v>0.1050565921672197</v>
      </c>
      <c r="Q14001" t="n">
        <v>0.1270166606337661</v>
      </c>
      <c r="R14001" t="n">
        <v>-0.001027315124187584</v>
      </c>
    </row>
    <row r="14002">
      <c r="F14002" t="n">
        <v>0.09763924501665883</v>
      </c>
      <c r="G14002" t="n">
        <v>0.1256166100229598</v>
      </c>
      <c r="H14002" t="n">
        <v>-0.001064965349738151</v>
      </c>
      <c r="J14002" t="n">
        <v>0.0344539779894552</v>
      </c>
      <c r="K14002" t="n">
        <v>0.1231627759684631</v>
      </c>
      <c r="L14002" t="n">
        <v>-0.001062495052926041</v>
      </c>
      <c r="M14002" t="n">
        <v>0.07011015379060226</v>
      </c>
      <c r="N14002" t="n">
        <v>0.1120915365290305</v>
      </c>
      <c r="O14002" t="n">
        <v>-0.0008086234899148978</v>
      </c>
      <c r="P14002" t="n">
        <v>0.1048457721555047</v>
      </c>
      <c r="Q14002" t="n">
        <v>0.1270257880166803</v>
      </c>
      <c r="R14002" t="n">
        <v>-0.001027725885932561</v>
      </c>
    </row>
    <row r="14003">
      <c r="F14003" t="n">
        <v>0.09766835801360244</v>
      </c>
      <c r="G14003" t="n">
        <v>0.1256256361500003</v>
      </c>
      <c r="H14003" t="n">
        <v>-0.001065391463712238</v>
      </c>
      <c r="J14003" t="n">
        <v>0.03450494900214798</v>
      </c>
      <c r="K14003" t="n">
        <v>0.1231716257763217</v>
      </c>
      <c r="L14003" t="n">
        <v>-0.001061220950734065</v>
      </c>
      <c r="M14003" t="n">
        <v>0.070176738739163</v>
      </c>
      <c r="N14003" t="n">
        <v>0.1120995908177802</v>
      </c>
      <c r="O14003" t="n">
        <v>-0.0008081387036499608</v>
      </c>
      <c r="P14003" t="n">
        <v>0.1047769032140505</v>
      </c>
      <c r="Q14003" t="n">
        <v>0.1270349153995945</v>
      </c>
      <c r="R14003" t="n">
        <v>-0.001026698981570119</v>
      </c>
    </row>
    <row r="14004">
      <c r="F14004" t="n">
        <v>0.0978093833038518</v>
      </c>
      <c r="G14004" t="n">
        <v>0.1256346622770409</v>
      </c>
      <c r="H14004" t="n">
        <v>-0.001064429846139229</v>
      </c>
      <c r="J14004" t="n">
        <v>0.03440396280194982</v>
      </c>
      <c r="K14004" t="n">
        <v>0.1231804755841804</v>
      </c>
      <c r="L14004" t="n">
        <v>-0.001060954391300454</v>
      </c>
      <c r="M14004" t="n">
        <v>0.07011121760472544</v>
      </c>
      <c r="N14004" t="n">
        <v>0.1121076451065299</v>
      </c>
      <c r="O14004" t="n">
        <v>-0.0008072415106744491</v>
      </c>
      <c r="P14004" t="n">
        <v>0.1052403618962192</v>
      </c>
      <c r="Q14004" t="n">
        <v>0.1270440427825087</v>
      </c>
      <c r="R14004" t="n">
        <v>-0.001026989004776171</v>
      </c>
    </row>
    <row r="14005">
      <c r="F14005" t="n">
        <v>0.09768461825611072</v>
      </c>
      <c r="G14005" t="n">
        <v>0.1256436884040814</v>
      </c>
      <c r="H14005" t="n">
        <v>-0.001065601187506529</v>
      </c>
      <c r="J14005" t="n">
        <v>0.03440428116539726</v>
      </c>
      <c r="K14005" t="n">
        <v>0.123189325392039</v>
      </c>
      <c r="L14005" t="n">
        <v>-0.001062546619001254</v>
      </c>
      <c r="M14005" t="n">
        <v>0.07026587391410127</v>
      </c>
      <c r="N14005" t="n">
        <v>0.1121156993952795</v>
      </c>
      <c r="O14005" t="n">
        <v>-0.0008074030397411173</v>
      </c>
      <c r="P14005" t="n">
        <v>0.1052069836936788</v>
      </c>
      <c r="Q14005" t="n">
        <v>0.1270531701654229</v>
      </c>
      <c r="R14005" t="n">
        <v>-0.001026270328075838</v>
      </c>
    </row>
    <row r="14006">
      <c r="F14006" t="n">
        <v>0.09781165682929724</v>
      </c>
      <c r="G14006" t="n">
        <v>0.1256527145311219</v>
      </c>
      <c r="H14006" t="n">
        <v>-0.001065920644243065</v>
      </c>
      <c r="J14006" t="n">
        <v>0.03447213664530047</v>
      </c>
      <c r="K14006" t="n">
        <v>0.1231981751998976</v>
      </c>
      <c r="L14006" t="n">
        <v>-0.001061272836840614</v>
      </c>
      <c r="M14006" t="n">
        <v>0.07017833476022289</v>
      </c>
      <c r="N14006" t="n">
        <v>0.1121237536840292</v>
      </c>
      <c r="O14006" t="n">
        <v>-0.0008078068624077879</v>
      </c>
      <c r="P14006" t="n">
        <v>0.1052445832605016</v>
      </c>
      <c r="Q14006" t="n">
        <v>0.127062297548337</v>
      </c>
      <c r="R14006" t="n">
        <v>-0.001026886336676123</v>
      </c>
    </row>
    <row r="14007">
      <c r="F14007" t="n">
        <v>0.09777082572225887</v>
      </c>
      <c r="G14007" t="n">
        <v>0.1256617406581624</v>
      </c>
      <c r="H14007" t="n">
        <v>-0.001063894455395654</v>
      </c>
      <c r="J14007" t="n">
        <v>0.0343964755004179</v>
      </c>
      <c r="K14007" t="n">
        <v>0.1232070250077563</v>
      </c>
      <c r="L14007" t="n">
        <v>-0.001061112313204322</v>
      </c>
      <c r="M14007" t="n">
        <v>0.07022290246100654</v>
      </c>
      <c r="N14007" t="n">
        <v>0.1121318079727788</v>
      </c>
      <c r="O14007" t="n">
        <v>-0.0008078876269411219</v>
      </c>
      <c r="P14007" t="n">
        <v>0.105246694321148</v>
      </c>
      <c r="Q14007" t="n">
        <v>0.1270714249312512</v>
      </c>
      <c r="R14007" t="n">
        <v>-0.001026681000476028</v>
      </c>
    </row>
    <row r="14008">
      <c r="F14008" t="n">
        <v>0.09764605741397783</v>
      </c>
      <c r="G14008" t="n">
        <v>0.1256707667852029</v>
      </c>
      <c r="H14008" t="n">
        <v>-0.001064745996730637</v>
      </c>
      <c r="J14008" t="n">
        <v>0.03447277352855364</v>
      </c>
      <c r="K14008" t="n">
        <v>0.1232158748156149</v>
      </c>
      <c r="L14008" t="n">
        <v>-0.001062067409795866</v>
      </c>
      <c r="M14008" t="n">
        <v>0.07026747033474393</v>
      </c>
      <c r="N14008" t="n">
        <v>0.1121398622615285</v>
      </c>
      <c r="O14008" t="n">
        <v>-0.0008069908816356662</v>
      </c>
      <c r="P14008" t="n">
        <v>0.1048229329399584</v>
      </c>
      <c r="Q14008" t="n">
        <v>0.1270805523141654</v>
      </c>
      <c r="R14008" t="n">
        <v>-0.001026354932873869</v>
      </c>
    </row>
    <row r="14009">
      <c r="F14009" t="n">
        <v>0.09770315115249253</v>
      </c>
      <c r="G14009" t="n">
        <v>0.1256797929122435</v>
      </c>
      <c r="H14009" t="n">
        <v>-0.001064426668730018</v>
      </c>
      <c r="J14009" t="n">
        <v>0.03446464962033137</v>
      </c>
      <c r="K14009" t="n">
        <v>0.1232247246234735</v>
      </c>
      <c r="L14009" t="n">
        <v>-0.001061218435047827</v>
      </c>
      <c r="M14009" t="n">
        <v>0.07040011035357166</v>
      </c>
      <c r="N14009" t="n">
        <v>0.1121479165502782</v>
      </c>
      <c r="O14009" t="n">
        <v>-0.0008075560013006772</v>
      </c>
      <c r="P14009" t="n">
        <v>0.1052154275969354</v>
      </c>
      <c r="Q14009" t="n">
        <v>0.1270896796970796</v>
      </c>
      <c r="R14009" t="n">
        <v>-0.001026560224389596</v>
      </c>
    </row>
    <row r="14010">
      <c r="F14010" t="n">
        <v>0.09769029757226419</v>
      </c>
      <c r="G14010" t="n">
        <v>0.125688819039284</v>
      </c>
      <c r="H14010" t="n">
        <v>-0.001064533111396891</v>
      </c>
      <c r="J14010" t="n">
        <v>0.03443964102649284</v>
      </c>
      <c r="K14010" t="n">
        <v>0.1232335744313321</v>
      </c>
      <c r="L14010" t="n">
        <v>-0.001061536800578342</v>
      </c>
      <c r="M14010" t="n">
        <v>0.07024651636983403</v>
      </c>
      <c r="N14010" t="n">
        <v>0.1121559708390278</v>
      </c>
      <c r="O14010" t="n">
        <v>-0.000807071613016382</v>
      </c>
      <c r="P14010" t="n">
        <v>0.1048981308852676</v>
      </c>
      <c r="Q14010" t="n">
        <v>0.1270988070799938</v>
      </c>
      <c r="R14010" t="n">
        <v>-0.001025944349842417</v>
      </c>
    </row>
    <row r="14011">
      <c r="F14011" t="n">
        <v>0.09774739265885751</v>
      </c>
      <c r="G14011" t="n">
        <v>0.1256978451663245</v>
      </c>
      <c r="H14011" t="n">
        <v>-0.00106485243939751</v>
      </c>
      <c r="J14011" t="n">
        <v>0.03440618986367969</v>
      </c>
      <c r="K14011" t="n">
        <v>0.1232424242391907</v>
      </c>
      <c r="L14011" t="n">
        <v>-0.001060900069517313</v>
      </c>
      <c r="M14011" t="n">
        <v>0.07020301209875343</v>
      </c>
      <c r="N14011" t="n">
        <v>0.1121640251277775</v>
      </c>
      <c r="O14011" t="n">
        <v>-0.000807152344397098</v>
      </c>
      <c r="P14011" t="n">
        <v>0.1050067109166533</v>
      </c>
      <c r="Q14011" t="n">
        <v>0.1271079344629079</v>
      </c>
      <c r="R14011" t="n">
        <v>-0.001026457578631733</v>
      </c>
    </row>
    <row r="14012">
      <c r="F14012" t="n">
        <v>0.09777650893837278</v>
      </c>
      <c r="G14012" t="n">
        <v>0.1257068712933651</v>
      </c>
      <c r="H14012" t="n">
        <v>-0.001063784776895257</v>
      </c>
      <c r="J14012" t="n">
        <v>0.03438118071503256</v>
      </c>
      <c r="K14012" t="n">
        <v>0.1232512740470494</v>
      </c>
      <c r="L14012" t="n">
        <v>-0.001060421254324209</v>
      </c>
      <c r="M14012" t="n">
        <v>0.07015950757513356</v>
      </c>
      <c r="N14012" t="n">
        <v>0.1121720794165272</v>
      </c>
      <c r="O14012" t="n">
        <v>-0.0008071439264526061</v>
      </c>
      <c r="P14012" t="n">
        <v>0.1049733315254041</v>
      </c>
      <c r="Q14012" t="n">
        <v>0.1271170618458221</v>
      </c>
      <c r="R14012" t="n">
        <v>-0.001026952460793513</v>
      </c>
    </row>
    <row r="14013">
      <c r="F14013" t="n">
        <v>0.09767971575531648</v>
      </c>
      <c r="G14013" t="n">
        <v>0.1257158974204056</v>
      </c>
      <c r="H14013" t="n">
        <v>-0.001063571977379975</v>
      </c>
      <c r="J14013" t="n">
        <v>0.03438994078905147</v>
      </c>
      <c r="K14013" t="n">
        <v>0.123260123854908</v>
      </c>
      <c r="L14013" t="n">
        <v>-0.001060845635016285</v>
      </c>
      <c r="M14013" t="n">
        <v>0.07038022126788915</v>
      </c>
      <c r="N14013" t="n">
        <v>0.1121801337052768</v>
      </c>
      <c r="O14013" t="n">
        <v>-0.0008072246247056008</v>
      </c>
      <c r="P14013" t="n">
        <v>0.1050464233021743</v>
      </c>
      <c r="Q14013" t="n">
        <v>0.1271261892287363</v>
      </c>
      <c r="R14013" t="n">
        <v>-0.001026234096925665</v>
      </c>
    </row>
    <row r="14014">
      <c r="F14014" t="n">
        <v>0.09766686168978739</v>
      </c>
      <c r="G14014" t="n">
        <v>0.1257249235474461</v>
      </c>
      <c r="H14014" t="n">
        <v>-0.001063891176652898</v>
      </c>
      <c r="J14014" t="n">
        <v>0.03444091286993047</v>
      </c>
      <c r="K14014" t="n">
        <v>0.1232689736627666</v>
      </c>
      <c r="L14014" t="n">
        <v>-0.001061588301227418</v>
      </c>
      <c r="M14014" t="n">
        <v>0.070160570805963</v>
      </c>
      <c r="N14014" t="n">
        <v>0.1121881879940265</v>
      </c>
      <c r="O14014" t="n">
        <v>-0.000807628115970574</v>
      </c>
      <c r="P14014" t="n">
        <v>0.1051550068320051</v>
      </c>
      <c r="Q14014" t="n">
        <v>0.1271353166116505</v>
      </c>
      <c r="R14014" t="n">
        <v>-0.001027055084203206</v>
      </c>
    </row>
    <row r="14015">
      <c r="F14015" t="n">
        <v>0.09769597811666444</v>
      </c>
      <c r="G14015" t="n">
        <v>0.1257339496744866</v>
      </c>
      <c r="H14015" t="n">
        <v>-0.001064848774471667</v>
      </c>
      <c r="J14015" t="n">
        <v>0.03445811552299731</v>
      </c>
      <c r="K14015" t="n">
        <v>0.1232778234706252</v>
      </c>
      <c r="L14015" t="n">
        <v>-0.00106121536180206</v>
      </c>
      <c r="M14015" t="n">
        <v>0.07031523054606673</v>
      </c>
      <c r="N14015" t="n">
        <v>0.1121962422827761</v>
      </c>
      <c r="O14015" t="n">
        <v>-0.0008069825299466168</v>
      </c>
      <c r="P14015" t="n">
        <v>0.1049796649333805</v>
      </c>
      <c r="Q14015" t="n">
        <v>0.1271444439945647</v>
      </c>
      <c r="R14015" t="n">
        <v>-0.001026131473515973</v>
      </c>
    </row>
    <row r="14016">
      <c r="F14016" t="n">
        <v>0.09771110471004363</v>
      </c>
      <c r="G14016" t="n">
        <v>0.1257429758015272</v>
      </c>
      <c r="H14016" t="n">
        <v>-0.001063674868712956</v>
      </c>
      <c r="J14016" t="n">
        <v>0.03441622096788935</v>
      </c>
      <c r="K14016" t="n">
        <v>0.1232866732784839</v>
      </c>
      <c r="L14016" t="n">
        <v>-0.001061533567307848</v>
      </c>
      <c r="M14016" t="n">
        <v>0.07033778079915476</v>
      </c>
      <c r="N14016" t="n">
        <v>0.1122042965715258</v>
      </c>
      <c r="O14016" t="n">
        <v>-0.0008064901716710597</v>
      </c>
      <c r="P14016" t="n">
        <v>0.1049107944133819</v>
      </c>
      <c r="Q14016" t="n">
        <v>0.1271535713774789</v>
      </c>
      <c r="R14016" t="n">
        <v>-0.001025907954318236</v>
      </c>
    </row>
    <row r="14017">
      <c r="F14017" t="n">
        <v>0.09782416473565045</v>
      </c>
      <c r="G14017" t="n">
        <v>0.1257520019285677</v>
      </c>
      <c r="H14017" t="n">
        <v>-0.001063143084457025</v>
      </c>
      <c r="J14017" t="n">
        <v>0.03440809601673764</v>
      </c>
      <c r="K14017" t="n">
        <v>0.1232955230863425</v>
      </c>
      <c r="L14017" t="n">
        <v>-0.001061427498805918</v>
      </c>
      <c r="M14017" t="n">
        <v>0.07029427586351397</v>
      </c>
      <c r="N14017" t="n">
        <v>0.1122123508602755</v>
      </c>
      <c r="O14017" t="n">
        <v>-0.0008072968231730311</v>
      </c>
      <c r="P14017" t="n">
        <v>0.1050548710436382</v>
      </c>
      <c r="Q14017" t="n">
        <v>0.127162698760393</v>
      </c>
      <c r="R14017" t="n">
        <v>-0.001025907954318236</v>
      </c>
    </row>
    <row r="14018">
      <c r="F14018" t="n">
        <v>0.09771337759702303</v>
      </c>
      <c r="G14018" t="n">
        <v>0.1257610280556082</v>
      </c>
      <c r="H14018" t="n">
        <v>-0.001063143084457025</v>
      </c>
      <c r="J14018" t="n">
        <v>0.03443374105063243</v>
      </c>
      <c r="K14018" t="n">
        <v>0.1233043728942011</v>
      </c>
      <c r="L14018" t="n">
        <v>-0.001061427498805918</v>
      </c>
      <c r="M14018" t="n">
        <v>0.07022875220383559</v>
      </c>
      <c r="N14018" t="n">
        <v>0.1122204051490251</v>
      </c>
      <c r="O14018" t="n">
        <v>-0.0008072968231730311</v>
      </c>
      <c r="P14018" t="n">
        <v>0.1048795260986131</v>
      </c>
      <c r="Q14018" t="n">
        <v>0.1271718261433072</v>
      </c>
      <c r="R14018" t="n">
        <v>-0.001026215757484848</v>
      </c>
    </row>
    <row r="14019">
      <c r="F14019" t="n">
        <v>0.09774249547044978</v>
      </c>
      <c r="G14019" t="n">
        <v>0.1257700541826487</v>
      </c>
      <c r="H14019" t="n">
        <v>-0.001063993939266514</v>
      </c>
      <c r="J14019" t="n">
        <v>0.0343918457113447</v>
      </c>
      <c r="K14019" t="n">
        <v>0.1233132227020597</v>
      </c>
      <c r="L14019" t="n">
        <v>-0.001060791087794343</v>
      </c>
      <c r="M14019" t="n">
        <v>0.07016322818537121</v>
      </c>
      <c r="N14019" t="n">
        <v>0.1122284594377748</v>
      </c>
      <c r="O14019" t="n">
        <v>-0.0008064095065208626</v>
      </c>
      <c r="P14019" t="n">
        <v>0.1052720467001352</v>
      </c>
      <c r="Q14019" t="n">
        <v>0.1271809535262214</v>
      </c>
      <c r="R14019" t="n">
        <v>-0.001026728762762535</v>
      </c>
    </row>
    <row r="14020">
      <c r="F14020" t="n">
        <v>0.09767367830487178</v>
      </c>
      <c r="G14020" t="n">
        <v>0.1257790803096892</v>
      </c>
      <c r="H14020" t="n">
        <v>-0.001063352103344399</v>
      </c>
      <c r="J14020" t="n">
        <v>0.03451035925708081</v>
      </c>
      <c r="K14020" t="n">
        <v>0.1233220725099183</v>
      </c>
      <c r="L14020" t="n">
        <v>-0.001060842469678694</v>
      </c>
      <c r="M14020" t="n">
        <v>0.07040596389751513</v>
      </c>
      <c r="N14020" t="n">
        <v>0.1122365137265244</v>
      </c>
      <c r="O14020" t="n">
        <v>-0.000806320723499113</v>
      </c>
      <c r="P14020" t="n">
        <v>0.1052031771852143</v>
      </c>
      <c r="Q14020" t="n">
        <v>0.1271900809091356</v>
      </c>
      <c r="R14020" t="n">
        <v>-0.001025581796601203</v>
      </c>
    </row>
    <row r="14021">
      <c r="F14021" t="n">
        <v>0.09782871453956443</v>
      </c>
      <c r="G14021" t="n">
        <v>0.1257881064367297</v>
      </c>
      <c r="H14021" t="n">
        <v>-0.001064202614924758</v>
      </c>
      <c r="J14021" t="n">
        <v>0.03450223424439974</v>
      </c>
      <c r="K14021" t="n">
        <v>0.123330922317777</v>
      </c>
      <c r="L14021" t="n">
        <v>-0.001059888093206572</v>
      </c>
      <c r="M14021" t="n">
        <v>0.0701422722269377</v>
      </c>
      <c r="N14021" t="n">
        <v>0.1122445680152741</v>
      </c>
      <c r="O14021" t="n">
        <v>-0.0008068851480055623</v>
      </c>
      <c r="P14021" t="n">
        <v>0.1047438935868102</v>
      </c>
      <c r="Q14021" t="n">
        <v>0.1271992082920498</v>
      </c>
      <c r="R14021" t="n">
        <v>-0.001026094690078199</v>
      </c>
    </row>
    <row r="14022">
      <c r="F14022" t="n">
        <v>0.09781586109414619</v>
      </c>
      <c r="G14022" t="n">
        <v>0.1257971325637703</v>
      </c>
      <c r="H14022" t="n">
        <v>-0.001063352103344399</v>
      </c>
      <c r="J14022" t="n">
        <v>0.03439279721582238</v>
      </c>
      <c r="K14022" t="n">
        <v>0.1233397721256356</v>
      </c>
      <c r="L14022" t="n">
        <v>-0.001060100176867044</v>
      </c>
      <c r="M14022" t="n">
        <v>0.0701648221342708</v>
      </c>
      <c r="N14022" t="n">
        <v>0.1122526223040238</v>
      </c>
      <c r="O14022" t="n">
        <v>-0.0008068045159332123</v>
      </c>
      <c r="P14022" t="n">
        <v>0.1048879746402704</v>
      </c>
      <c r="Q14022" t="n">
        <v>0.127208335674964</v>
      </c>
      <c r="R14022" t="n">
        <v>-0.0010259921113828</v>
      </c>
    </row>
    <row r="14023">
      <c r="F14023" t="n">
        <v>0.09776103407189393</v>
      </c>
      <c r="G14023" t="n">
        <v>0.1258061586908108</v>
      </c>
      <c r="H14023" t="n">
        <v>-0.001062714219659129</v>
      </c>
      <c r="J14023" t="n">
        <v>0.03439311424208351</v>
      </c>
      <c r="K14023" t="n">
        <v>0.1233486219334942</v>
      </c>
      <c r="L14023" t="n">
        <v>-0.001059888093206572</v>
      </c>
      <c r="M14023" t="n">
        <v>0.07034150326841418</v>
      </c>
      <c r="N14023" t="n">
        <v>0.1122606765927734</v>
      </c>
      <c r="O14023" t="n">
        <v>-0.000806240091426763</v>
      </c>
      <c r="P14023" t="n">
        <v>0.1047481171708018</v>
      </c>
      <c r="Q14023" t="n">
        <v>0.1272174630578781</v>
      </c>
      <c r="R14023" t="n">
        <v>-0.001026607583555195</v>
      </c>
    </row>
    <row r="14024">
      <c r="F14024" t="n">
        <v>0.0977481799288562</v>
      </c>
      <c r="G14024" t="n">
        <v>0.1258151848178513</v>
      </c>
      <c r="H14024" t="n">
        <v>-0.001063241822772524</v>
      </c>
      <c r="J14024" t="n">
        <v>0.03443564479839235</v>
      </c>
      <c r="K14024" t="n">
        <v>0.1233574717413529</v>
      </c>
      <c r="L14024" t="n">
        <v>-0.001060151579385913</v>
      </c>
      <c r="M14024" t="n">
        <v>0.07040809126094241</v>
      </c>
      <c r="N14024" t="n">
        <v>0.1122687308815231</v>
      </c>
      <c r="O14024" t="n">
        <v>-0.0008063125908735841</v>
      </c>
      <c r="P14024" t="n">
        <v>0.1051051570318944</v>
      </c>
      <c r="Q14024" t="n">
        <v>0.1272265904407923</v>
      </c>
      <c r="R14024" t="n">
        <v>-0.001025358180137736</v>
      </c>
    </row>
    <row r="14025">
      <c r="F14025" t="n">
        <v>0.09769335152678724</v>
      </c>
      <c r="G14025" t="n">
        <v>0.1258242109448919</v>
      </c>
      <c r="H14025" t="n">
        <v>-0.00106228538335174</v>
      </c>
      <c r="J14025" t="n">
        <v>0.03447817560069547</v>
      </c>
      <c r="K14025" t="n">
        <v>0.1233663215492115</v>
      </c>
      <c r="L14025" t="n">
        <v>-0.001059727518754159</v>
      </c>
      <c r="M14025" t="n">
        <v>0.07023247225419599</v>
      </c>
      <c r="N14025" t="n">
        <v>0.1122767851702727</v>
      </c>
      <c r="O14025" t="n">
        <v>-0.0008063125908735841</v>
      </c>
      <c r="P14025" t="n">
        <v>0.1047878347377843</v>
      </c>
      <c r="Q14025" t="n">
        <v>0.1272357178237065</v>
      </c>
      <c r="R14025" t="n">
        <v>-0.001025358180137736</v>
      </c>
    </row>
    <row r="14026">
      <c r="F14026" t="n">
        <v>0.09775045405565172</v>
      </c>
      <c r="G14026" t="n">
        <v>0.1258332370719324</v>
      </c>
      <c r="H14026" t="n">
        <v>-0.001062923009632263</v>
      </c>
      <c r="J14026" t="n">
        <v>0.03440250767841993</v>
      </c>
      <c r="K14026" t="n">
        <v>0.1233751713570701</v>
      </c>
      <c r="L14026" t="n">
        <v>-0.00105962150359622</v>
      </c>
      <c r="M14026" t="n">
        <v>0.07018896573702313</v>
      </c>
      <c r="N14026" t="n">
        <v>0.1122848394590224</v>
      </c>
      <c r="O14026" t="n">
        <v>-0.0008060707938151454</v>
      </c>
      <c r="P14026" t="n">
        <v>0.1048964271941042</v>
      </c>
      <c r="Q14026" t="n">
        <v>0.1272448452066207</v>
      </c>
      <c r="R14026" t="n">
        <v>-0.001025768405454855</v>
      </c>
    </row>
    <row r="14027">
      <c r="F14027" t="n">
        <v>0.09787751548133444</v>
      </c>
      <c r="G14027" t="n">
        <v>0.1258422631989729</v>
      </c>
      <c r="H14027" t="n">
        <v>-0.001062069032198007</v>
      </c>
      <c r="J14027" t="n">
        <v>0.03445348134398886</v>
      </c>
      <c r="K14027" t="n">
        <v>0.1233840211649287</v>
      </c>
      <c r="L14027" t="n">
        <v>-0.001060151579385913</v>
      </c>
      <c r="M14027" t="n">
        <v>0.0702995916152313</v>
      </c>
      <c r="N14027" t="n">
        <v>0.1122928937477721</v>
      </c>
      <c r="O14027" t="n">
        <v>-0.0008059821800936361</v>
      </c>
      <c r="P14027" t="n">
        <v>0.1050050211691777</v>
      </c>
      <c r="Q14027" t="n">
        <v>0.1272539725895349</v>
      </c>
      <c r="R14027" t="n">
        <v>-0.001025665849125575</v>
      </c>
    </row>
    <row r="14028">
      <c r="F14028" t="n">
        <v>0.09773873667727562</v>
      </c>
      <c r="G14028" t="n">
        <v>0.1258512893260134</v>
      </c>
      <c r="H14028" t="n">
        <v>-0.001062493944793405</v>
      </c>
      <c r="J14028" t="n">
        <v>0.03447068393073666</v>
      </c>
      <c r="K14028" t="n">
        <v>0.1233928709727873</v>
      </c>
      <c r="L14028" t="n">
        <v>-0.001060414792802683</v>
      </c>
      <c r="M14028" t="n">
        <v>0.07007993294261997</v>
      </c>
      <c r="N14028" t="n">
        <v>0.1123009480365217</v>
      </c>
      <c r="O14028" t="n">
        <v>-0.0008053376521607343</v>
      </c>
      <c r="P14028" t="n">
        <v>0.1047586805145618</v>
      </c>
      <c r="Q14028" t="n">
        <v>0.1272630999724491</v>
      </c>
      <c r="R14028" t="n">
        <v>-0.001025852241588504</v>
      </c>
    </row>
    <row r="14029">
      <c r="F14029" t="n">
        <v>0.0978518083190322</v>
      </c>
      <c r="G14029" t="n">
        <v>0.125860315453054</v>
      </c>
      <c r="H14029" t="n">
        <v>-0.001061962804049157</v>
      </c>
      <c r="J14029" t="n">
        <v>0.03438657202929987</v>
      </c>
      <c r="K14029" t="n">
        <v>0.123401720780646</v>
      </c>
      <c r="L14029" t="n">
        <v>-0.001060520781287721</v>
      </c>
      <c r="M14029" t="n">
        <v>0.07025661617411744</v>
      </c>
      <c r="N14029" t="n">
        <v>0.1123090023252714</v>
      </c>
      <c r="O14029" t="n">
        <v>-0.0008060627460852488</v>
      </c>
      <c r="P14029" t="n">
        <v>0.1051867198498622</v>
      </c>
      <c r="Q14029" t="n">
        <v>0.1272722273553633</v>
      </c>
      <c r="R14029" t="n">
        <v>-0.001025749707631323</v>
      </c>
    </row>
    <row r="14030">
      <c r="F14030" t="n">
        <v>0.09776899482647636</v>
      </c>
      <c r="G14030" t="n">
        <v>0.1258693415800945</v>
      </c>
      <c r="H14030" t="n">
        <v>-0.001061856575900307</v>
      </c>
      <c r="J14030" t="n">
        <v>0.03446287471919247</v>
      </c>
      <c r="K14030" t="n">
        <v>0.1234105705885046</v>
      </c>
      <c r="L14030" t="n">
        <v>-0.001060838746742834</v>
      </c>
      <c r="M14030" t="n">
        <v>0.07034522377925237</v>
      </c>
      <c r="N14030" t="n">
        <v>0.1123170566140211</v>
      </c>
      <c r="O14030" t="n">
        <v>-0.0008063044440600869</v>
      </c>
      <c r="P14030" t="n">
        <v>0.1049048837550267</v>
      </c>
      <c r="Q14030" t="n">
        <v>0.1272813547382774</v>
      </c>
      <c r="R14030" t="n">
        <v>-0.001025237037845422</v>
      </c>
    </row>
    <row r="14031">
      <c r="F14031" t="n">
        <v>0.09775614023077703</v>
      </c>
      <c r="G14031" t="n">
        <v>0.125878367707135</v>
      </c>
      <c r="H14031" t="n">
        <v>-0.001062069032198007</v>
      </c>
      <c r="J14031" t="n">
        <v>0.03449696319794351</v>
      </c>
      <c r="K14031" t="n">
        <v>0.1234194203963632</v>
      </c>
      <c r="L14031" t="n">
        <v>-0.001060626769772759</v>
      </c>
      <c r="M14031" t="n">
        <v>0.07038979344495358</v>
      </c>
      <c r="N14031" t="n">
        <v>0.1123251109027707</v>
      </c>
      <c r="O14031" t="n">
        <v>-0.0008059016141020233</v>
      </c>
      <c r="P14031" t="n">
        <v>0.1049069985207686</v>
      </c>
      <c r="Q14031" t="n">
        <v>0.1272904821211916</v>
      </c>
      <c r="R14031" t="n">
        <v>-0.001026364911374405</v>
      </c>
    </row>
    <row r="14032">
      <c r="F14032" t="n">
        <v>0.09778526192530121</v>
      </c>
      <c r="G14032" t="n">
        <v>0.1258873938341755</v>
      </c>
      <c r="H14032" t="n">
        <v>-0.001062171094447365</v>
      </c>
      <c r="J14032" t="n">
        <v>0.03445506509609567</v>
      </c>
      <c r="K14032" t="n">
        <v>0.1234282702042218</v>
      </c>
      <c r="L14032" t="n">
        <v>-0.001059512153521559</v>
      </c>
      <c r="M14032" t="n">
        <v>0.07036830563741486</v>
      </c>
      <c r="N14032" t="n">
        <v>0.1123331651915204</v>
      </c>
      <c r="O14032" t="n">
        <v>-0.0008051688217821908</v>
      </c>
      <c r="P14032" t="n">
        <v>0.1048026301541569</v>
      </c>
      <c r="Q14032" t="n">
        <v>0.1272996095041058</v>
      </c>
      <c r="R14032" t="n">
        <v>-0.001025935883659688</v>
      </c>
    </row>
    <row r="14033">
      <c r="F14033" t="n">
        <v>0.09780039185380465</v>
      </c>
      <c r="G14033" t="n">
        <v>0.125896419961216</v>
      </c>
      <c r="H14033" t="n">
        <v>-0.001062064909193496</v>
      </c>
      <c r="J14033" t="n">
        <v>0.03444693862754736</v>
      </c>
      <c r="K14033" t="n">
        <v>0.1234371200120805</v>
      </c>
      <c r="L14033" t="n">
        <v>-0.001060253886202292</v>
      </c>
      <c r="M14033" t="n">
        <v>0.07019268280568053</v>
      </c>
      <c r="N14033" t="n">
        <v>0.11234121948027</v>
      </c>
      <c r="O14033" t="n">
        <v>-0.0008061352176475024</v>
      </c>
      <c r="P14033" t="n">
        <v>0.1051951861810894</v>
      </c>
      <c r="Q14033" t="n">
        <v>0.12730873688702</v>
      </c>
      <c r="R14033" t="n">
        <v>-0.001025525837343277</v>
      </c>
    </row>
    <row r="14034">
      <c r="F14034" t="n">
        <v>0.09780152967510056</v>
      </c>
      <c r="G14034" t="n">
        <v>0.1259054460882566</v>
      </c>
      <c r="H14034" t="n">
        <v>-0.001061640168178022</v>
      </c>
      <c r="J14034" t="n">
        <v>0.03445569809822713</v>
      </c>
      <c r="K14034" t="n">
        <v>0.1234459698199391</v>
      </c>
      <c r="L14034" t="n">
        <v>-0.001059512153521559</v>
      </c>
      <c r="M14034" t="n">
        <v>0.07019321365545245</v>
      </c>
      <c r="N14034" t="n">
        <v>0.1123492737690197</v>
      </c>
      <c r="O14034" t="n">
        <v>-0.0008059741516699505</v>
      </c>
      <c r="P14034" t="n">
        <v>0.1048423545501095</v>
      </c>
      <c r="Q14034" t="n">
        <v>0.1273178642699342</v>
      </c>
      <c r="R14034" t="n">
        <v>-0.001026038395238791</v>
      </c>
    </row>
    <row r="14035">
      <c r="F14035" t="n">
        <v>0.09771871256082071</v>
      </c>
      <c r="G14035" t="n">
        <v>0.1259144722152971</v>
      </c>
      <c r="H14035" t="n">
        <v>-0.001062171094447365</v>
      </c>
      <c r="J14035" t="n">
        <v>0.03451511597202515</v>
      </c>
      <c r="K14035" t="n">
        <v>0.1234548196277977</v>
      </c>
      <c r="L14035" t="n">
        <v>-0.001059457309390725</v>
      </c>
      <c r="M14035" t="n">
        <v>0.07028182196297547</v>
      </c>
      <c r="N14035" t="n">
        <v>0.1123573280577694</v>
      </c>
      <c r="O14035" t="n">
        <v>-0.0008059741516699505</v>
      </c>
      <c r="P14035" t="n">
        <v>0.1049864502744328</v>
      </c>
      <c r="Q14035" t="n">
        <v>0.1273269916528483</v>
      </c>
      <c r="R14035" t="n">
        <v>-0.001025730860501483</v>
      </c>
    </row>
    <row r="14036">
      <c r="F14036" t="n">
        <v>0.09771984979764464</v>
      </c>
      <c r="G14036" t="n">
        <v>0.1259234983423376</v>
      </c>
      <c r="H14036" t="n">
        <v>-0.001062272757369294</v>
      </c>
      <c r="J14036" t="n">
        <v>0.03449854631583292</v>
      </c>
      <c r="K14036" t="n">
        <v>0.1234636694356563</v>
      </c>
      <c r="L14036" t="n">
        <v>-0.001059563244528151</v>
      </c>
      <c r="M14036" t="n">
        <v>0.07026033351745312</v>
      </c>
      <c r="N14036" t="n">
        <v>0.112365382346519</v>
      </c>
      <c r="O14036" t="n">
        <v>-0.000805000109959411</v>
      </c>
      <c r="P14036" t="n">
        <v>0.1049885667128529</v>
      </c>
      <c r="Q14036" t="n">
        <v>0.1273361190357625</v>
      </c>
      <c r="R14036" t="n">
        <v>-0.001024789461289987</v>
      </c>
    </row>
    <row r="14037">
      <c r="F14037" t="n">
        <v>0.09780494343300172</v>
      </c>
      <c r="G14037" t="n">
        <v>0.1259325244693781</v>
      </c>
      <c r="H14037" t="n">
        <v>-0.001062485042092989</v>
      </c>
      <c r="J14037" t="n">
        <v>0.0344566470664552</v>
      </c>
      <c r="K14037" t="n">
        <v>0.1234725192435149</v>
      </c>
      <c r="L14037" t="n">
        <v>-0.001060410725627553</v>
      </c>
      <c r="M14037" t="n">
        <v>0.07028288388690937</v>
      </c>
      <c r="N14037" t="n">
        <v>0.1123734366352687</v>
      </c>
      <c r="O14037" t="n">
        <v>-0.0008053221100033948</v>
      </c>
      <c r="P14037" t="n">
        <v>0.105310143070065</v>
      </c>
      <c r="Q14037" t="n">
        <v>0.1273452464186767</v>
      </c>
      <c r="R14037" t="n">
        <v>-0.001025814353240472</v>
      </c>
    </row>
    <row r="14038">
      <c r="F14038" t="n">
        <v>0.09770813157949493</v>
      </c>
      <c r="G14038" t="n">
        <v>0.1259415505964186</v>
      </c>
      <c r="H14038" t="n">
        <v>-0.001061742045560057</v>
      </c>
      <c r="J14038" t="n">
        <v>0.03449073589994031</v>
      </c>
      <c r="K14038" t="n">
        <v>0.1234813690513736</v>
      </c>
      <c r="L14038" t="n">
        <v>-0.001059775114803001</v>
      </c>
      <c r="M14038" t="n">
        <v>0.07030543432243055</v>
      </c>
      <c r="N14038" t="n">
        <v>0.1123814909240183</v>
      </c>
      <c r="O14038" t="n">
        <v>-0.0008056441100473784</v>
      </c>
      <c r="P14038" t="n">
        <v>0.1051347832605509</v>
      </c>
      <c r="Q14038" t="n">
        <v>0.1273543738015909</v>
      </c>
      <c r="R14038" t="n">
        <v>-0.001024379504509793</v>
      </c>
    </row>
    <row r="14039">
      <c r="F14039" t="n">
        <v>0.09768128294454084</v>
      </c>
      <c r="G14039" t="n">
        <v>0.1259505767234592</v>
      </c>
      <c r="H14039" t="n">
        <v>-0.001061423618474514</v>
      </c>
      <c r="J14039" t="n">
        <v>0.03451638171983701</v>
      </c>
      <c r="K14039" t="n">
        <v>0.1234902188592322</v>
      </c>
      <c r="L14039" t="n">
        <v>-0.001059245439115875</v>
      </c>
      <c r="M14039" t="n">
        <v>0.07037202399745671</v>
      </c>
      <c r="N14039" t="n">
        <v>0.112389545212768</v>
      </c>
      <c r="O14039" t="n">
        <v>-0.0008047510500505611</v>
      </c>
      <c r="P14039" t="n">
        <v>0.1051369012946167</v>
      </c>
      <c r="Q14039" t="n">
        <v>0.1273635011845051</v>
      </c>
      <c r="R14039" t="n">
        <v>-0.001024994439680084</v>
      </c>
    </row>
    <row r="14040">
      <c r="F14040" t="n">
        <v>0.09787832296284693</v>
      </c>
      <c r="G14040" t="n">
        <v>0.1259596028504997</v>
      </c>
      <c r="H14040" t="n">
        <v>-0.001060888628754746</v>
      </c>
      <c r="J14040" t="n">
        <v>0.03444915216553904</v>
      </c>
      <c r="K14040" t="n">
        <v>0.1234990686670908</v>
      </c>
      <c r="L14040" t="n">
        <v>-0.001059614169452285</v>
      </c>
      <c r="M14040" t="n">
        <v>0.07030649611200235</v>
      </c>
      <c r="N14040" t="n">
        <v>0.1123975995015177</v>
      </c>
      <c r="O14040" t="n">
        <v>-0.0008053947865169548</v>
      </c>
      <c r="P14040" t="n">
        <v>0.1051745157321227</v>
      </c>
      <c r="Q14040" t="n">
        <v>0.1273726285674192</v>
      </c>
      <c r="R14040" t="n">
        <v>-0.001025077917413131</v>
      </c>
    </row>
    <row r="14041">
      <c r="F14041" t="n">
        <v>0.09772553671610273</v>
      </c>
      <c r="G14041" t="n">
        <v>0.1259686289775402</v>
      </c>
      <c r="H14041" t="n">
        <v>-0.001061206927173214</v>
      </c>
      <c r="J14041" t="n">
        <v>0.03444102484143269</v>
      </c>
      <c r="K14041" t="n">
        <v>0.1235079184749494</v>
      </c>
      <c r="L14041" t="n">
        <v>-0.001058872810213288</v>
      </c>
      <c r="M14041" t="n">
        <v>0.07041712541087325</v>
      </c>
      <c r="N14041" t="n">
        <v>0.1124056537902673</v>
      </c>
      <c r="O14041" t="n">
        <v>-0.0008049924512254587</v>
      </c>
      <c r="P14041" t="n">
        <v>0.1053186199394882</v>
      </c>
      <c r="Q14041" t="n">
        <v>0.1273817559503334</v>
      </c>
      <c r="R14041" t="n">
        <v>-0.001025077917413131</v>
      </c>
    </row>
    <row r="14042">
      <c r="F14042" t="n">
        <v>0.09769868765910106</v>
      </c>
      <c r="G14042" t="n">
        <v>0.1259776551045808</v>
      </c>
      <c r="H14042" t="n">
        <v>-0.0010606764298091</v>
      </c>
      <c r="J14042" t="n">
        <v>0.03439912422372186</v>
      </c>
      <c r="K14042" t="n">
        <v>0.1235167682828081</v>
      </c>
      <c r="L14042" t="n">
        <v>-0.00105866099328786</v>
      </c>
      <c r="M14042" t="n">
        <v>0.07026351824934376</v>
      </c>
      <c r="N14042" t="n">
        <v>0.112413708079017</v>
      </c>
      <c r="O14042" t="n">
        <v>-0.0008052338524003564</v>
      </c>
      <c r="P14042" t="n">
        <v>0.1050367671616494</v>
      </c>
      <c r="Q14042" t="n">
        <v>0.1273908833332476</v>
      </c>
      <c r="R14042" t="n">
        <v>-0.001025590251438227</v>
      </c>
    </row>
    <row r="14043">
      <c r="F14043" t="n">
        <v>0.0977418052335973</v>
      </c>
      <c r="G14043" t="n">
        <v>0.1259866812316213</v>
      </c>
      <c r="H14043" t="n">
        <v>-0.0010606764298091</v>
      </c>
      <c r="J14043" t="n">
        <v>0.03441632646795069</v>
      </c>
      <c r="K14043" t="n">
        <v>0.1235256180906667</v>
      </c>
      <c r="L14043" t="n">
        <v>-0.00106003780330314</v>
      </c>
      <c r="M14043" t="n">
        <v>0.0701099103049852</v>
      </c>
      <c r="N14043" t="n">
        <v>0.1124217623677666</v>
      </c>
      <c r="O14043" t="n">
        <v>-0.0008048315171088603</v>
      </c>
      <c r="P14043" t="n">
        <v>0.1051453759256769</v>
      </c>
      <c r="Q14043" t="n">
        <v>0.1274000107161618</v>
      </c>
      <c r="R14043" t="n">
        <v>-0.00102518038421815</v>
      </c>
    </row>
    <row r="14044">
      <c r="F14044" t="n">
        <v>0.09778492353971718</v>
      </c>
      <c r="G14044" t="n">
        <v>0.1259957073586618</v>
      </c>
      <c r="H14044" t="n">
        <v>-0.001060671924897352</v>
      </c>
      <c r="J14044" t="n">
        <v>0.03440819870831256</v>
      </c>
      <c r="K14044" t="n">
        <v>0.1235344678985253</v>
      </c>
      <c r="L14044" t="n">
        <v>-0.001059770810076524</v>
      </c>
      <c r="M14044" t="n">
        <v>0.0703306390617876</v>
      </c>
      <c r="N14044" t="n">
        <v>0.1124298166565163</v>
      </c>
      <c r="O14044" t="n">
        <v>-0.0008041804388629429</v>
      </c>
      <c r="P14044" t="n">
        <v>0.1052184892087837</v>
      </c>
      <c r="Q14044" t="n">
        <v>0.127409138099076</v>
      </c>
      <c r="R14044" t="n">
        <v>-0.001024136756939817</v>
      </c>
    </row>
    <row r="14045">
      <c r="F14045" t="n">
        <v>0.09789801075307328</v>
      </c>
      <c r="G14045" t="n">
        <v>0.1260047334857023</v>
      </c>
      <c r="H14045" t="n">
        <v>-0.001060353755136859</v>
      </c>
      <c r="J14045" t="n">
        <v>0.03448450465837002</v>
      </c>
      <c r="K14045" t="n">
        <v>0.1235433177063839</v>
      </c>
      <c r="L14045" t="n">
        <v>-0.001058923755777332</v>
      </c>
      <c r="M14045" t="n">
        <v>0.07008895083354907</v>
      </c>
      <c r="N14045" t="n">
        <v>0.112437870945266</v>
      </c>
      <c r="O14045" t="n">
        <v>-0.0008048239119086422</v>
      </c>
      <c r="P14045" t="n">
        <v>0.1052916035884405</v>
      </c>
      <c r="Q14045" t="n">
        <v>0.1274182654819901</v>
      </c>
      <c r="R14045" t="n">
        <v>-0.00102434164575785</v>
      </c>
    </row>
    <row r="14046">
      <c r="F14046" t="n">
        <v>0.09774521860678512</v>
      </c>
      <c r="G14046" t="n">
        <v>0.1260137596127428</v>
      </c>
      <c r="H14046" t="n">
        <v>-0.001060353755136859</v>
      </c>
      <c r="J14046" t="n">
        <v>0.03450170719288841</v>
      </c>
      <c r="K14046" t="n">
        <v>0.1235521675142426</v>
      </c>
      <c r="L14046" t="n">
        <v>-0.001059559046501726</v>
      </c>
      <c r="M14046" t="n">
        <v>0.07013352085329067</v>
      </c>
      <c r="N14046" t="n">
        <v>0.1124459252340156</v>
      </c>
      <c r="O14046" t="n">
        <v>-0.0008046630436472174</v>
      </c>
      <c r="P14046" t="n">
        <v>0.105080739666803</v>
      </c>
      <c r="Q14046" t="n">
        <v>0.1274273928649043</v>
      </c>
      <c r="R14046" t="n">
        <v>-0.001024444090166867</v>
      </c>
    </row>
    <row r="14047">
      <c r="F14047" t="n">
        <v>0.09780233194650995</v>
      </c>
      <c r="G14047" t="n">
        <v>0.1260227857397834</v>
      </c>
      <c r="H14047" t="n">
        <v>-0.001061626434178831</v>
      </c>
      <c r="J14047" t="n">
        <v>0.03448513599181353</v>
      </c>
      <c r="K14047" t="n">
        <v>0.1235610173221012</v>
      </c>
      <c r="L14047" t="n">
        <v>-0.001058500228627736</v>
      </c>
      <c r="M14047" t="n">
        <v>0.07035425113388977</v>
      </c>
      <c r="N14047" t="n">
        <v>0.1124539795227653</v>
      </c>
      <c r="O14047" t="n">
        <v>-0.000804582609516505</v>
      </c>
      <c r="P14047" t="n">
        <v>0.1047988781782325</v>
      </c>
      <c r="Q14047" t="n">
        <v>0.1274365202478185</v>
      </c>
      <c r="R14047" t="n">
        <v>-0.001024751423393917</v>
      </c>
    </row>
    <row r="14048">
      <c r="F14048" t="n">
        <v>0.097817464316028</v>
      </c>
      <c r="G14048" t="n">
        <v>0.1260318118668239</v>
      </c>
      <c r="H14048" t="n">
        <v>-0.001060455080200695</v>
      </c>
      <c r="J14048" t="n">
        <v>0.03441790371849762</v>
      </c>
      <c r="K14048" t="n">
        <v>0.1235698671299598</v>
      </c>
      <c r="L14048" t="n">
        <v>-0.001059609665922357</v>
      </c>
      <c r="M14048" t="n">
        <v>0.07026670153704789</v>
      </c>
      <c r="N14048" t="n">
        <v>0.1124620338115149</v>
      </c>
      <c r="O14048" t="n">
        <v>-0.0008036102764804898</v>
      </c>
      <c r="P14048" t="n">
        <v>0.1048364941848082</v>
      </c>
      <c r="Q14048" t="n">
        <v>0.1274456476307327</v>
      </c>
      <c r="R14048" t="n">
        <v>-0.001023810382394252</v>
      </c>
    </row>
    <row r="14049">
      <c r="F14049" t="n">
        <v>0.09776262651044934</v>
      </c>
      <c r="G14049" t="n">
        <v>0.1260408379938644</v>
      </c>
      <c r="H14049" t="n">
        <v>-0.001060243052792877</v>
      </c>
      <c r="J14049" t="n">
        <v>0.0345110975703587</v>
      </c>
      <c r="K14049" t="n">
        <v>0.1235787169378184</v>
      </c>
      <c r="L14049" t="n">
        <v>-0.001058868680141992</v>
      </c>
      <c r="M14049" t="n">
        <v>0.07033329229593815</v>
      </c>
      <c r="N14049" t="n">
        <v>0.1124700881002646</v>
      </c>
      <c r="O14049" t="n">
        <v>-0.0008042534863065871</v>
      </c>
      <c r="P14049" t="n">
        <v>0.1050161031058897</v>
      </c>
      <c r="Q14049" t="n">
        <v>0.1274547750136469</v>
      </c>
      <c r="R14049" t="n">
        <v>-0.001024117648415379</v>
      </c>
    </row>
    <row r="14050">
      <c r="F14050" t="n">
        <v>0.09776376465982528</v>
      </c>
      <c r="G14050" t="n">
        <v>0.1260498641209049</v>
      </c>
      <c r="H14050" t="n">
        <v>-0.001061091162424148</v>
      </c>
      <c r="J14050" t="n">
        <v>0.03447763891224974</v>
      </c>
      <c r="K14050" t="n">
        <v>0.1235875667456771</v>
      </c>
      <c r="L14050" t="n">
        <v>-0.001058868680141992</v>
      </c>
      <c r="M14050" t="n">
        <v>0.07017968163097529</v>
      </c>
      <c r="N14050" t="n">
        <v>0.1124781423890143</v>
      </c>
      <c r="O14050" t="n">
        <v>-0.0008047358936761602</v>
      </c>
      <c r="P14050" t="n">
        <v>0.1051247178502743</v>
      </c>
      <c r="Q14050" t="n">
        <v>0.1274639023965611</v>
      </c>
      <c r="R14050" t="n">
        <v>-0.001024424914436506</v>
      </c>
    </row>
    <row r="14051">
      <c r="F14051" t="n">
        <v>0.09775090854012564</v>
      </c>
      <c r="G14051" t="n">
        <v>0.1260588902479454</v>
      </c>
      <c r="H14051" t="n">
        <v>-0.001059606970569424</v>
      </c>
      <c r="J14051" t="n">
        <v>0.03450328494569593</v>
      </c>
      <c r="K14051" t="n">
        <v>0.1235964165535357</v>
      </c>
      <c r="L14051" t="n">
        <v>-0.001058021839250146</v>
      </c>
      <c r="M14051" t="n">
        <v>0.07024627241554876</v>
      </c>
      <c r="N14051" t="n">
        <v>0.1124861966777639</v>
      </c>
      <c r="O14051" t="n">
        <v>-0.0008040926838500628</v>
      </c>
      <c r="P14051" t="n">
        <v>0.1051268386618046</v>
      </c>
      <c r="Q14051" t="n">
        <v>0.1274730297794753</v>
      </c>
      <c r="R14051" t="n">
        <v>-0.001024834602464675</v>
      </c>
    </row>
    <row r="14052">
      <c r="F14052" t="n">
        <v>0.09785000769593788</v>
      </c>
      <c r="G14052" t="n">
        <v>0.126067916374986</v>
      </c>
      <c r="H14052" t="n">
        <v>-0.001060132124224882</v>
      </c>
      <c r="J14052" t="n">
        <v>0.03441072062440906</v>
      </c>
      <c r="K14052" t="n">
        <v>0.1236052663613943</v>
      </c>
      <c r="L14052" t="n">
        <v>-0.001058390178027119</v>
      </c>
      <c r="M14052" t="n">
        <v>0.070224782373182</v>
      </c>
      <c r="N14052" t="n">
        <v>0.1124942509665136</v>
      </c>
      <c r="O14052" t="n">
        <v>-0.0008035227730486824</v>
      </c>
      <c r="P14052" t="n">
        <v>0.104844970149966</v>
      </c>
      <c r="Q14052" t="n">
        <v>0.1274821571623894</v>
      </c>
      <c r="R14052" t="n">
        <v>-0.00102368879217837</v>
      </c>
    </row>
    <row r="14053">
      <c r="F14053" t="n">
        <v>0.09789313031177224</v>
      </c>
      <c r="G14053" t="n">
        <v>0.1260769425020265</v>
      </c>
      <c r="H14053" t="n">
        <v>-0.001059920182576696</v>
      </c>
      <c r="J14053" t="n">
        <v>0.03443636645131457</v>
      </c>
      <c r="K14053" t="n">
        <v>0.1236141161692529</v>
      </c>
      <c r="L14053" t="n">
        <v>-0.001059342633941752</v>
      </c>
      <c r="M14053" t="n">
        <v>0.07037945481834651</v>
      </c>
      <c r="N14053" t="n">
        <v>0.1125023052552633</v>
      </c>
      <c r="O14053" t="n">
        <v>-0.0008040853515055078</v>
      </c>
      <c r="P14053" t="n">
        <v>0.105344074481763</v>
      </c>
      <c r="Q14053" t="n">
        <v>0.1274912845453036</v>
      </c>
      <c r="R14053" t="n">
        <v>-0.001024917587367541</v>
      </c>
    </row>
    <row r="14054">
      <c r="F14054" t="n">
        <v>0.09789426968116061</v>
      </c>
      <c r="G14054" t="n">
        <v>0.126085968629067</v>
      </c>
      <c r="H14054" t="n">
        <v>-0.001060661978345346</v>
      </c>
      <c r="J14054" t="n">
        <v>0.03442823772286681</v>
      </c>
      <c r="K14054" t="n">
        <v>0.1236229659771115</v>
      </c>
      <c r="L14054" t="n">
        <v>-0.001058496006462079</v>
      </c>
      <c r="M14054" t="n">
        <v>0.07029190376091876</v>
      </c>
      <c r="N14054" t="n">
        <v>0.1125103595440129</v>
      </c>
      <c r="O14054" t="n">
        <v>-0.0008033620363467323</v>
      </c>
      <c r="P14054" t="n">
        <v>0.1049202078638933</v>
      </c>
      <c r="Q14054" t="n">
        <v>0.1275004119282178</v>
      </c>
      <c r="R14054" t="n">
        <v>-0.001024098390574761</v>
      </c>
    </row>
    <row r="14055">
      <c r="F14055" t="n">
        <v>0.09779744568643101</v>
      </c>
      <c r="G14055" t="n">
        <v>0.1260949947561076</v>
      </c>
      <c r="H14055" t="n">
        <v>-0.001060132124224882</v>
      </c>
      <c r="J14055" t="n">
        <v>0.03442010885963784</v>
      </c>
      <c r="K14055" t="n">
        <v>0.1236318157849702</v>
      </c>
      <c r="L14055" t="n">
        <v>-0.001058863992407036</v>
      </c>
      <c r="M14055" t="n">
        <v>0.07038051572103626</v>
      </c>
      <c r="N14055" t="n">
        <v>0.1125184138327626</v>
      </c>
      <c r="O14055" t="n">
        <v>-0.0008040853515055078</v>
      </c>
      <c r="P14055" t="n">
        <v>0.1051353243929289</v>
      </c>
      <c r="Q14055" t="n">
        <v>0.127509539311132</v>
      </c>
      <c r="R14055" t="n">
        <v>-0.001024200790173858</v>
      </c>
    </row>
    <row r="14056">
      <c r="F14056" t="n">
        <v>0.09771461503391202</v>
      </c>
      <c r="G14056" t="n">
        <v>0.1261040208831481</v>
      </c>
      <c r="H14056" t="n">
        <v>-0.001058961690352486</v>
      </c>
      <c r="J14056" t="n">
        <v>0.03447952971046776</v>
      </c>
      <c r="K14056" t="n">
        <v>0.1236406655928288</v>
      </c>
      <c r="L14056" t="n">
        <v>-0.001057488569555189</v>
      </c>
      <c r="M14056" t="n">
        <v>0.07024892318268836</v>
      </c>
      <c r="N14056" t="n">
        <v>0.1125264681215122</v>
      </c>
      <c r="O14056" t="n">
        <v>-0.0008037566662713248</v>
      </c>
      <c r="P14056" t="n">
        <v>0.1051019469017364</v>
      </c>
      <c r="Q14056" t="n">
        <v>0.1275186666940462</v>
      </c>
      <c r="R14056" t="n">
        <v>-0.001024488492138828</v>
      </c>
    </row>
    <row r="14057">
      <c r="F14057" t="n">
        <v>0.09774374307191744</v>
      </c>
      <c r="G14057" t="n">
        <v>0.1261130470101886</v>
      </c>
      <c r="H14057" t="n">
        <v>-0.001059491330089583</v>
      </c>
      <c r="J14057" t="n">
        <v>0.03452206340491165</v>
      </c>
      <c r="K14057" t="n">
        <v>0.1236495154006874</v>
      </c>
      <c r="L14057" t="n">
        <v>-0.001058017578344361</v>
      </c>
      <c r="M14057" t="n">
        <v>0.0703155148390904</v>
      </c>
      <c r="N14057" t="n">
        <v>0.1125345224102619</v>
      </c>
      <c r="O14057" t="n">
        <v>-0.0008040780082668355</v>
      </c>
      <c r="P14057" t="n">
        <v>0.1048910704495751</v>
      </c>
      <c r="Q14057" t="n">
        <v>0.1275277940769604</v>
      </c>
      <c r="R14057" t="n">
        <v>-0.001023567097472169</v>
      </c>
    </row>
    <row r="14058">
      <c r="F14058" t="n">
        <v>0.09787083741801336</v>
      </c>
      <c r="G14058" t="n">
        <v>0.1261220731372291</v>
      </c>
      <c r="H14058" t="n">
        <v>-0.001059173546247325</v>
      </c>
      <c r="J14058" t="n">
        <v>0.03439572146122517</v>
      </c>
      <c r="K14058" t="n">
        <v>0.123658365208546</v>
      </c>
      <c r="L14058" t="n">
        <v>-0.001058017578344361</v>
      </c>
      <c r="M14058" t="n">
        <v>0.07009583904855682</v>
      </c>
      <c r="N14058" t="n">
        <v>0.1125425766990115</v>
      </c>
      <c r="O14058" t="n">
        <v>-0.0008033549887769364</v>
      </c>
      <c r="P14058" t="n">
        <v>0.1051061913291562</v>
      </c>
      <c r="Q14058" t="n">
        <v>0.1275369214598745</v>
      </c>
      <c r="R14058" t="n">
        <v>-0.001023464720286985</v>
      </c>
    </row>
    <row r="14059">
      <c r="F14059" t="n">
        <v>0.09782999111805257</v>
      </c>
      <c r="G14059" t="n">
        <v>0.1261310992642696</v>
      </c>
      <c r="H14059" t="n">
        <v>-0.001059597258037002</v>
      </c>
      <c r="J14059" t="n">
        <v>0.03443825501183997</v>
      </c>
      <c r="K14059" t="n">
        <v>0.1236672150164047</v>
      </c>
      <c r="L14059" t="n">
        <v>-0.001058334983617864</v>
      </c>
      <c r="M14059" t="n">
        <v>0.07025051316023972</v>
      </c>
      <c r="N14059" t="n">
        <v>0.1125506309877612</v>
      </c>
      <c r="O14059" t="n">
        <v>-0.0008040780082668355</v>
      </c>
      <c r="P14059" t="n">
        <v>0.1052503146402516</v>
      </c>
      <c r="Q14059" t="n">
        <v>0.1275460488427887</v>
      </c>
      <c r="R14059" t="n">
        <v>-0.001023362343101801</v>
      </c>
    </row>
    <row r="14060">
      <c r="F14060" t="n">
        <v>0.09785912089656562</v>
      </c>
      <c r="G14060" t="n">
        <v>0.1261401253913102</v>
      </c>
      <c r="H14060" t="n">
        <v>-0.001058850739253268</v>
      </c>
      <c r="J14060" t="n">
        <v>0.0344554572342084</v>
      </c>
      <c r="K14060" t="n">
        <v>0.1236760648242633</v>
      </c>
      <c r="L14060" t="n">
        <v>-0.001058173901385173</v>
      </c>
      <c r="M14060" t="n">
        <v>0.07025104307224947</v>
      </c>
      <c r="N14060" t="n">
        <v>0.1125586852765109</v>
      </c>
      <c r="O14060" t="n">
        <v>-0.0008032676279827735</v>
      </c>
      <c r="P14060" t="n">
        <v>0.1053234391099099</v>
      </c>
      <c r="Q14060" t="n">
        <v>0.1275551762257029</v>
      </c>
      <c r="R14060" t="n">
        <v>-0.001023854717334903</v>
      </c>
    </row>
    <row r="14061">
      <c r="F14061" t="n">
        <v>0.0978882511793942</v>
      </c>
      <c r="G14061" t="n">
        <v>0.1261491515183507</v>
      </c>
      <c r="H14061" t="n">
        <v>-0.001058956624327193</v>
      </c>
      <c r="J14061" t="n">
        <v>0.03447265951039136</v>
      </c>
      <c r="K14061" t="n">
        <v>0.1236849146321219</v>
      </c>
      <c r="L14061" t="n">
        <v>-0.001057645025984641</v>
      </c>
      <c r="M14061" t="n">
        <v>0.07027359369713493</v>
      </c>
      <c r="N14061" t="n">
        <v>0.1125667395652605</v>
      </c>
      <c r="O14061" t="n">
        <v>-0.0008026252066068002</v>
      </c>
      <c r="P14061" t="n">
        <v>0.1051835610416769</v>
      </c>
      <c r="Q14061" t="n">
        <v>0.1275643036086171</v>
      </c>
      <c r="R14061" t="n">
        <v>-0.001023445298273687</v>
      </c>
    </row>
    <row r="14062">
      <c r="F14062" t="n">
        <v>0.09774943512294748</v>
      </c>
      <c r="G14062" t="n">
        <v>0.1261581776453912</v>
      </c>
      <c r="H14062" t="n">
        <v>-0.001058744854179342</v>
      </c>
      <c r="J14062" t="n">
        <v>0.03448141792048805</v>
      </c>
      <c r="K14062" t="n">
        <v>0.1236937644399805</v>
      </c>
      <c r="L14062" t="n">
        <v>-0.001057750801064747</v>
      </c>
      <c r="M14062" t="n">
        <v>0.07042826922438664</v>
      </c>
      <c r="N14062" t="n">
        <v>0.1125747938540102</v>
      </c>
      <c r="O14062" t="n">
        <v>-0.0008027858119507936</v>
      </c>
      <c r="P14062" t="n">
        <v>0.1050436815231982</v>
      </c>
      <c r="Q14062" t="n">
        <v>0.1275734309915313</v>
      </c>
      <c r="R14062" t="n">
        <v>-0.001023650007804295</v>
      </c>
    </row>
    <row r="14063">
      <c r="F14063" t="n">
        <v>0.09777856504793483</v>
      </c>
      <c r="G14063" t="n">
        <v>0.1261672037724317</v>
      </c>
      <c r="H14063" t="n">
        <v>-0.001059062509401118</v>
      </c>
      <c r="J14063" t="n">
        <v>0.03442262471131244</v>
      </c>
      <c r="K14063" t="n">
        <v>0.1237026142478392</v>
      </c>
      <c r="L14063" t="n">
        <v>-0.001058173901385173</v>
      </c>
      <c r="M14063" t="n">
        <v>0.07018656998938105</v>
      </c>
      <c r="N14063" t="n">
        <v>0.1125828481427599</v>
      </c>
      <c r="O14063" t="n">
        <v>-0.0008026252066068002</v>
      </c>
      <c r="P14063" t="n">
        <v>0.1048682995237326</v>
      </c>
      <c r="Q14063" t="n">
        <v>0.1275825583744454</v>
      </c>
      <c r="R14063" t="n">
        <v>-0.001023016397562595</v>
      </c>
    </row>
    <row r="14064">
      <c r="F14064" t="n">
        <v>0.09773771648693347</v>
      </c>
      <c r="G14064" t="n">
        <v>0.1261762298994722</v>
      </c>
      <c r="H14064" t="n">
        <v>-0.001059268774098856</v>
      </c>
      <c r="J14064" t="n">
        <v>0.03443982683430667</v>
      </c>
      <c r="K14064" t="n">
        <v>0.1237114640556978</v>
      </c>
      <c r="L14064" t="n">
        <v>-0.001058118508164566</v>
      </c>
      <c r="M14064" t="n">
        <v>0.07020912049342234</v>
      </c>
      <c r="N14064" t="n">
        <v>0.1125909024315095</v>
      </c>
      <c r="O14064" t="n">
        <v>-0.0008024578939751704</v>
      </c>
      <c r="P14064" t="n">
        <v>0.1050479280754633</v>
      </c>
      <c r="Q14064" t="n">
        <v>0.1275916857573597</v>
      </c>
      <c r="R14064" t="n">
        <v>-0.00102434671797555</v>
      </c>
    </row>
    <row r="14065">
      <c r="F14065" t="n">
        <v>0.09786481823481211</v>
      </c>
      <c r="G14065" t="n">
        <v>0.1261852560265128</v>
      </c>
      <c r="H14065" t="n">
        <v>-0.00105948045850615</v>
      </c>
      <c r="J14065" t="n">
        <v>0.03448236105320773</v>
      </c>
      <c r="K14065" t="n">
        <v>0.1237203138635564</v>
      </c>
      <c r="L14065" t="n">
        <v>-0.001058118508164566</v>
      </c>
      <c r="M14065" t="n">
        <v>0.07029773395812336</v>
      </c>
      <c r="N14065" t="n">
        <v>0.1125989567202592</v>
      </c>
      <c r="O14065" t="n">
        <v>-0.0008023776241048118</v>
      </c>
      <c r="P14065" t="n">
        <v>0.1048725444477092</v>
      </c>
      <c r="Q14065" t="n">
        <v>0.1276008131402738</v>
      </c>
      <c r="R14065" t="n">
        <v>-0.001023221062241511</v>
      </c>
    </row>
    <row r="14066">
      <c r="F14066" t="n">
        <v>0.09792194195232007</v>
      </c>
      <c r="G14066" t="n">
        <v>0.1261942821535533</v>
      </c>
      <c r="H14066" t="n">
        <v>-0.001058739563080621</v>
      </c>
      <c r="J14066" t="n">
        <v>0.03439823483150939</v>
      </c>
      <c r="K14066" t="n">
        <v>0.123729163671415</v>
      </c>
      <c r="L14066" t="n">
        <v>-0.001057378269352139</v>
      </c>
      <c r="M14066" t="n">
        <v>0.07038634780617251</v>
      </c>
      <c r="N14066" t="n">
        <v>0.1126070110090088</v>
      </c>
      <c r="O14066" t="n">
        <v>-0.0008022973542344532</v>
      </c>
      <c r="P14066" t="n">
        <v>0.10501667395022</v>
      </c>
      <c r="Q14066" t="n">
        <v>0.127609940523188</v>
      </c>
      <c r="R14066" t="n">
        <v>-0.001024039720957176</v>
      </c>
    </row>
    <row r="14067">
      <c r="F14067" t="n">
        <v>0.09779711681317638</v>
      </c>
      <c r="G14067" t="n">
        <v>0.1262033082805938</v>
      </c>
      <c r="H14067" t="n">
        <v>-0.001058739563080621</v>
      </c>
      <c r="J14067" t="n">
        <v>0.03452520983231207</v>
      </c>
      <c r="K14067" t="n">
        <v>0.1237380134792736</v>
      </c>
      <c r="L14067" t="n">
        <v>-0.001056955275745037</v>
      </c>
      <c r="M14067" t="n">
        <v>0.07012262490281451</v>
      </c>
      <c r="N14067" t="n">
        <v>0.1126150652977585</v>
      </c>
      <c r="O14067" t="n">
        <v>-0.0008026987035862462</v>
      </c>
      <c r="P14067" t="n">
        <v>0.1051253035192755</v>
      </c>
      <c r="Q14067" t="n">
        <v>0.1276190679061022</v>
      </c>
      <c r="R14067" t="n">
        <v>-0.001024244385636092</v>
      </c>
    </row>
    <row r="14068">
      <c r="F14068" t="n">
        <v>0.09777026344812209</v>
      </c>
      <c r="G14068" t="n">
        <v>0.1262123344076343</v>
      </c>
      <c r="H14068" t="n">
        <v>-0.001058310764219442</v>
      </c>
      <c r="J14068" t="n">
        <v>0.03450019175341747</v>
      </c>
      <c r="K14068" t="n">
        <v>0.1237468632871323</v>
      </c>
      <c r="L14068" t="n">
        <v>-0.00105816872391803</v>
      </c>
      <c r="M14068" t="n">
        <v>0.07016719642248093</v>
      </c>
      <c r="N14068" t="n">
        <v>0.1126231195865082</v>
      </c>
      <c r="O14068" t="n">
        <v>-0.0008026918882773576</v>
      </c>
      <c r="P14068" t="n">
        <v>0.1051984325178397</v>
      </c>
      <c r="Q14068" t="n">
        <v>0.1276281952890164</v>
      </c>
      <c r="R14068" t="n">
        <v>-0.001023303696299715</v>
      </c>
    </row>
    <row r="14069">
      <c r="F14069" t="n">
        <v>0.09786937698418646</v>
      </c>
      <c r="G14069" t="n">
        <v>0.1262213605346749</v>
      </c>
      <c r="H14069" t="n">
        <v>-0.001058945560239167</v>
      </c>
      <c r="J14069" t="n">
        <v>0.03441606443617269</v>
      </c>
      <c r="K14069" t="n">
        <v>0.1237557130949909</v>
      </c>
      <c r="L14069" t="n">
        <v>-0.001058274445640871</v>
      </c>
      <c r="M14069" t="n">
        <v>0.07018974693680019</v>
      </c>
      <c r="N14069" t="n">
        <v>0.1126311738752578</v>
      </c>
      <c r="O14069" t="n">
        <v>-0.0008019697544314465</v>
      </c>
      <c r="P14069" t="n">
        <v>0.1051650556994324</v>
      </c>
      <c r="Q14069" t="n">
        <v>0.1276373226719306</v>
      </c>
      <c r="R14069" t="n">
        <v>-0.001024122175560902</v>
      </c>
    </row>
    <row r="14070">
      <c r="F14070" t="n">
        <v>0.09791250623792513</v>
      </c>
      <c r="G14070" t="n">
        <v>0.1262303866617154</v>
      </c>
      <c r="H14070" t="n">
        <v>-0.001058733961565925</v>
      </c>
      <c r="J14070" t="n">
        <v>0.03449237566933469</v>
      </c>
      <c r="K14070" t="n">
        <v>0.1237645629028495</v>
      </c>
      <c r="L14070" t="n">
        <v>-0.001057111506689618</v>
      </c>
      <c r="M14070" t="n">
        <v>0.07021229751667019</v>
      </c>
      <c r="N14070" t="n">
        <v>0.1126392281640075</v>
      </c>
      <c r="O14070" t="n">
        <v>-0.0008030930737473083</v>
      </c>
      <c r="P14070" t="n">
        <v>0.1051316787032638</v>
      </c>
      <c r="Q14070" t="n">
        <v>0.1276464500548447</v>
      </c>
      <c r="R14070" t="n">
        <v>-0.001023406006207363</v>
      </c>
    </row>
    <row r="14071">
      <c r="F14071" t="n">
        <v>0.09788565324704196</v>
      </c>
      <c r="G14071" t="n">
        <v>0.1262394127887559</v>
      </c>
      <c r="H14071" t="n">
        <v>-0.001057781767536337</v>
      </c>
      <c r="J14071" t="n">
        <v>0.03448424537063358</v>
      </c>
      <c r="K14071" t="n">
        <v>0.1237734127107081</v>
      </c>
      <c r="L14071" t="n">
        <v>-0.001056688619798253</v>
      </c>
      <c r="M14071" t="n">
        <v>0.07034495457550985</v>
      </c>
      <c r="N14071" t="n">
        <v>0.1126472824527572</v>
      </c>
      <c r="O14071" t="n">
        <v>-0.0008031733108412985</v>
      </c>
      <c r="P14071" t="n">
        <v>0.1051338042587872</v>
      </c>
      <c r="Q14071" t="n">
        <v>0.1276555774377589</v>
      </c>
      <c r="R14071" t="n">
        <v>-0.001022996766576769</v>
      </c>
    </row>
    <row r="14072">
      <c r="F14072" t="n">
        <v>0.09787279655856973</v>
      </c>
      <c r="G14072" t="n">
        <v>0.1262484389157964</v>
      </c>
      <c r="H14072" t="n">
        <v>-0.001058093511202982</v>
      </c>
      <c r="J14072" t="n">
        <v>0.03445078223552027</v>
      </c>
      <c r="K14072" t="n">
        <v>0.1237822625185668</v>
      </c>
      <c r="L14072" t="n">
        <v>-0.001056844737997672</v>
      </c>
      <c r="M14072" t="n">
        <v>0.07025739887297938</v>
      </c>
      <c r="N14072" t="n">
        <v>0.1126553367415068</v>
      </c>
      <c r="O14072" t="n">
        <v>-0.0008020434291783081</v>
      </c>
      <c r="P14072" t="n">
        <v>0.105277941829769</v>
      </c>
      <c r="Q14072" t="n">
        <v>0.1276647048206731</v>
      </c>
      <c r="R14072" t="n">
        <v>-0.001022567836355653</v>
      </c>
    </row>
    <row r="14073">
      <c r="F14073" t="n">
        <v>0.09778995557486075</v>
      </c>
      <c r="G14073" t="n">
        <v>0.126257465042837</v>
      </c>
      <c r="H14073" t="n">
        <v>-0.001058093511202982</v>
      </c>
      <c r="J14073" t="n">
        <v>0.03446798436819259</v>
      </c>
      <c r="K14073" t="n">
        <v>0.1237911123264254</v>
      </c>
      <c r="L14073" t="n">
        <v>-0.00105652765286776</v>
      </c>
      <c r="M14073" t="n">
        <v>0.07034601381502215</v>
      </c>
      <c r="N14073" t="n">
        <v>0.1126633910302565</v>
      </c>
      <c r="O14073" t="n">
        <v>-0.0008023642465499794</v>
      </c>
      <c r="P14073" t="n">
        <v>0.1049960434919891</v>
      </c>
      <c r="Q14073" t="n">
        <v>0.1276738322035873</v>
      </c>
      <c r="R14073" t="n">
        <v>-0.001023488423584541</v>
      </c>
    </row>
    <row r="14074">
      <c r="F14074" t="n">
        <v>0.09773510714706335</v>
      </c>
      <c r="G14074" t="n">
        <v>0.1262664911698775</v>
      </c>
      <c r="H14074" t="n">
        <v>-0.001057035946474144</v>
      </c>
      <c r="J14074" t="n">
        <v>0.03452740803650238</v>
      </c>
      <c r="K14074" t="n">
        <v>0.123799962134284</v>
      </c>
      <c r="L14074" t="n">
        <v>-0.001056950433040976</v>
      </c>
      <c r="M14074" t="n">
        <v>0.07030250049124243</v>
      </c>
      <c r="N14074" t="n">
        <v>0.1126714453190061</v>
      </c>
      <c r="O14074" t="n">
        <v>-0.0008018028161495546</v>
      </c>
      <c r="P14074" t="n">
        <v>0.1049626655706732</v>
      </c>
      <c r="Q14074" t="n">
        <v>0.1276829595865015</v>
      </c>
      <c r="R14074" t="n">
        <v>-0.001023897573464047</v>
      </c>
    </row>
    <row r="14075">
      <c r="F14075" t="n">
        <v>0.0978062313164145</v>
      </c>
      <c r="G14075" t="n">
        <v>0.126275517296918</v>
      </c>
      <c r="H14075" t="n">
        <v>-0.001057881998257214</v>
      </c>
      <c r="J14075" t="n">
        <v>0.03443483416997549</v>
      </c>
      <c r="K14075" t="n">
        <v>0.1238088119421427</v>
      </c>
      <c r="L14075" t="n">
        <v>-0.001057267518170889</v>
      </c>
      <c r="M14075" t="n">
        <v>0.07034707289294737</v>
      </c>
      <c r="N14075" t="n">
        <v>0.1126794996077558</v>
      </c>
      <c r="O14075" t="n">
        <v>-0.0008023642465499794</v>
      </c>
      <c r="P14075" t="n">
        <v>0.1048937838909826</v>
      </c>
      <c r="Q14075" t="n">
        <v>0.1276920869694156</v>
      </c>
      <c r="R14075" t="n">
        <v>-0.001023488423584541</v>
      </c>
    </row>
    <row r="14076">
      <c r="F14076" t="n">
        <v>0.09773738502345874</v>
      </c>
      <c r="G14076" t="n">
        <v>0.1262845434239585</v>
      </c>
      <c r="H14076" t="n">
        <v>-0.001056924697497285</v>
      </c>
      <c r="J14076" t="n">
        <v>0.034477369288619</v>
      </c>
      <c r="K14076" t="n">
        <v>0.1238176617500013</v>
      </c>
      <c r="L14076" t="n">
        <v>-0.001057000636729554</v>
      </c>
      <c r="M14076" t="n">
        <v>0.07028153772936688</v>
      </c>
      <c r="N14076" t="n">
        <v>0.1126875538965054</v>
      </c>
      <c r="O14076" t="n">
        <v>-0.0008024377162375658</v>
      </c>
      <c r="P14076" t="n">
        <v>0.1050024205695351</v>
      </c>
      <c r="Q14076" t="n">
        <v>0.1277012143523298</v>
      </c>
      <c r="R14076" t="n">
        <v>-0.001023672911700948</v>
      </c>
    </row>
    <row r="14077">
      <c r="F14077" t="n">
        <v>0.09793448594056781</v>
      </c>
      <c r="G14077" t="n">
        <v>0.126293569550999</v>
      </c>
      <c r="H14077" t="n">
        <v>-0.001056713270272341</v>
      </c>
      <c r="J14077" t="n">
        <v>0.03451990464818469</v>
      </c>
      <c r="K14077" t="n">
        <v>0.1238265115578599</v>
      </c>
      <c r="L14077" t="n">
        <v>-0.001056260958187406</v>
      </c>
      <c r="M14077" t="n">
        <v>0.07012791580700828</v>
      </c>
      <c r="N14077" t="n">
        <v>0.1126956081852551</v>
      </c>
      <c r="O14077" t="n">
        <v>-0.0008013153135972098</v>
      </c>
      <c r="P14077" t="n">
        <v>0.1052530747906249</v>
      </c>
      <c r="Q14077" t="n">
        <v>0.127710341735244</v>
      </c>
      <c r="R14077" t="n">
        <v>-0.001022854791491797</v>
      </c>
    </row>
    <row r="14078">
      <c r="F14078" t="n">
        <v>0.09793562659583449</v>
      </c>
      <c r="G14078" t="n">
        <v>0.1263025956780396</v>
      </c>
      <c r="H14078" t="n">
        <v>-0.001056607556659869</v>
      </c>
      <c r="J14078" t="n">
        <v>0.03450332929569856</v>
      </c>
      <c r="K14078" t="n">
        <v>0.1238353613657185</v>
      </c>
      <c r="L14078" t="n">
        <v>-0.001057634646908538</v>
      </c>
      <c r="M14078" t="n">
        <v>0.0701945096348062</v>
      </c>
      <c r="N14078" t="n">
        <v>0.1127036624740048</v>
      </c>
      <c r="O14078" t="n">
        <v>-0.0008018765149173878</v>
      </c>
      <c r="P14078" t="n">
        <v>0.1049001605338177</v>
      </c>
      <c r="Q14078" t="n">
        <v>0.1277194691181582</v>
      </c>
      <c r="R14078" t="n">
        <v>-0.001022752526465653</v>
      </c>
    </row>
    <row r="14079">
      <c r="F14079" t="n">
        <v>0.09774080220328629</v>
      </c>
      <c r="G14079" t="n">
        <v>0.1263116218050801</v>
      </c>
      <c r="H14079" t="n">
        <v>-0.001056818983884813</v>
      </c>
      <c r="J14079" t="n">
        <v>0.03452053155806685</v>
      </c>
      <c r="K14079" t="n">
        <v>0.1238442111735771</v>
      </c>
      <c r="L14079" t="n">
        <v>-0.00105636662655057</v>
      </c>
      <c r="M14079" t="n">
        <v>0.0703271688577265</v>
      </c>
      <c r="N14079" t="n">
        <v>0.1127117167627544</v>
      </c>
      <c r="O14079" t="n">
        <v>-0.0008022773730032292</v>
      </c>
      <c r="P14079" t="n">
        <v>0.1053993486000199</v>
      </c>
      <c r="Q14079" t="n">
        <v>0.1277285965010724</v>
      </c>
      <c r="R14079" t="n">
        <v>-0.001023468381648661</v>
      </c>
    </row>
    <row r="14080">
      <c r="F14080" t="n">
        <v>0.09790991281090963</v>
      </c>
      <c r="G14080" t="n">
        <v>0.1263206479321206</v>
      </c>
      <c r="H14080" t="n">
        <v>-0.001056601883470755</v>
      </c>
      <c r="J14080" t="n">
        <v>0.03451240041980398</v>
      </c>
      <c r="K14080" t="n">
        <v>0.1238530609814358</v>
      </c>
      <c r="L14080" t="n">
        <v>-0.001056628107575154</v>
      </c>
      <c r="M14080" t="n">
        <v>0.07030567636249666</v>
      </c>
      <c r="N14080" t="n">
        <v>0.1127197710515041</v>
      </c>
      <c r="O14080" t="n">
        <v>-0.0008013090287649308</v>
      </c>
      <c r="P14080" t="n">
        <v>0.1052949639349262</v>
      </c>
      <c r="Q14080" t="n">
        <v>0.1277377238839865</v>
      </c>
      <c r="R14080" t="n">
        <v>-0.001021914551640782</v>
      </c>
    </row>
    <row r="14081">
      <c r="F14081" t="n">
        <v>0.09777107603623741</v>
      </c>
      <c r="G14081" t="n">
        <v>0.1263296740591612</v>
      </c>
      <c r="H14081" t="n">
        <v>-0.00105639054195991</v>
      </c>
      <c r="J14081" t="n">
        <v>0.03443671302038021</v>
      </c>
      <c r="K14081" t="n">
        <v>0.1238619107892944</v>
      </c>
      <c r="L14081" t="n">
        <v>-0.001057473241034523</v>
      </c>
      <c r="M14081" t="n">
        <v>0.07035024915650739</v>
      </c>
      <c r="N14081" t="n">
        <v>0.1127278253402538</v>
      </c>
      <c r="O14081" t="n">
        <v>-0.0008016295844320034</v>
      </c>
      <c r="P14081" t="n">
        <v>0.105226083095705</v>
      </c>
      <c r="Q14081" t="n">
        <v>0.1277468512669007</v>
      </c>
      <c r="R14081" t="n">
        <v>-0.001022323521946592</v>
      </c>
    </row>
    <row r="14082">
      <c r="F14082" t="n">
        <v>0.09778621336763169</v>
      </c>
      <c r="G14082" t="n">
        <v>0.1263387001862017</v>
      </c>
      <c r="H14082" t="n">
        <v>-0.001056496212715332</v>
      </c>
      <c r="J14082" t="n">
        <v>0.0344454704556052</v>
      </c>
      <c r="K14082" t="n">
        <v>0.123870760597153</v>
      </c>
      <c r="L14082" t="n">
        <v>-0.00105726195766968</v>
      </c>
      <c r="M14082" t="n">
        <v>0.07030673466274592</v>
      </c>
      <c r="N14082" t="n">
        <v>0.1127358796290034</v>
      </c>
      <c r="O14082" t="n">
        <v>-0.0008009884730978582</v>
      </c>
      <c r="P14082" t="n">
        <v>0.1050861915144105</v>
      </c>
      <c r="Q14082" t="n">
        <v>0.1277559786498149</v>
      </c>
      <c r="R14082" t="n">
        <v>-0.001022834734828853</v>
      </c>
    </row>
    <row r="14083">
      <c r="F14083" t="n">
        <v>0.09791333467782828</v>
      </c>
      <c r="G14083" t="n">
        <v>0.1263477263132422</v>
      </c>
      <c r="H14083" t="n">
        <v>-0.001057130237247868</v>
      </c>
      <c r="J14083" t="n">
        <v>0.03441200498923633</v>
      </c>
      <c r="K14083" t="n">
        <v>0.1238796104050116</v>
      </c>
      <c r="L14083" t="n">
        <v>-0.001056994930760924</v>
      </c>
      <c r="M14083" t="n">
        <v>0.0702852418345668</v>
      </c>
      <c r="N14083" t="n">
        <v>0.1127439339177531</v>
      </c>
      <c r="O14083" t="n">
        <v>-0.0008021104179326124</v>
      </c>
      <c r="P14083" t="n">
        <v>0.1053723618541399</v>
      </c>
      <c r="Q14083" t="n">
        <v>0.1277651060327291</v>
      </c>
      <c r="R14083" t="n">
        <v>-0.001022405648273438</v>
      </c>
    </row>
    <row r="14084">
      <c r="F14084" t="n">
        <v>0.0978444850138051</v>
      </c>
      <c r="G14084" t="n">
        <v>0.1263567524402827</v>
      </c>
      <c r="H14084" t="n">
        <v>-0.001057229668831949</v>
      </c>
      <c r="J14084" t="n">
        <v>0.03452209756343412</v>
      </c>
      <c r="K14084" t="n">
        <v>0.1238884602128702</v>
      </c>
      <c r="L14084" t="n">
        <v>-0.001057206160763075</v>
      </c>
      <c r="M14084" t="n">
        <v>0.07035183674211254</v>
      </c>
      <c r="N14084" t="n">
        <v>0.1127519882065027</v>
      </c>
      <c r="O14084" t="n">
        <v>-0.0008012226299238111</v>
      </c>
      <c r="P14084" t="n">
        <v>0.1050194369484276</v>
      </c>
      <c r="Q14084" t="n">
        <v>0.1277742334156433</v>
      </c>
      <c r="R14084" t="n">
        <v>-0.001023121189119061</v>
      </c>
    </row>
    <row r="14085">
      <c r="F14085" t="n">
        <v>0.09780363064011044</v>
      </c>
      <c r="G14085" t="n">
        <v>0.1263657785673233</v>
      </c>
      <c r="H14085" t="n">
        <v>-0.001057018413028406</v>
      </c>
      <c r="J14085" t="n">
        <v>0.03450552126494748</v>
      </c>
      <c r="K14085" t="n">
        <v>0.1238973100207289</v>
      </c>
      <c r="L14085" t="n">
        <v>-0.001055833165749097</v>
      </c>
      <c r="M14085" t="n">
        <v>0.07028629978622689</v>
      </c>
      <c r="N14085" t="n">
        <v>0.1127600424952524</v>
      </c>
      <c r="O14085" t="n">
        <v>-0.0008015430548907872</v>
      </c>
      <c r="P14085" t="n">
        <v>0.1049860593957878</v>
      </c>
      <c r="Q14085" t="n">
        <v>0.1277833607985575</v>
      </c>
      <c r="R14085" t="n">
        <v>-0.001022916748877454</v>
      </c>
    </row>
    <row r="14086">
      <c r="F14086" t="n">
        <v>0.09787476206898413</v>
      </c>
      <c r="G14086" t="n">
        <v>0.1263748046943638</v>
      </c>
      <c r="H14086" t="n">
        <v>-0.001056912785126634</v>
      </c>
      <c r="J14086" t="n">
        <v>0.03440449804734033</v>
      </c>
      <c r="K14086" t="n">
        <v>0.1239061598285875</v>
      </c>
      <c r="L14086" t="n">
        <v>-0.001056572470756624</v>
      </c>
      <c r="M14086" t="n">
        <v>0.0702427845488339</v>
      </c>
      <c r="N14086" t="n">
        <v>0.1127680967840021</v>
      </c>
      <c r="O14086" t="n">
        <v>-0.000801142523682067</v>
      </c>
      <c r="P14086" t="n">
        <v>0.1052722349426587</v>
      </c>
      <c r="Q14086" t="n">
        <v>0.1277924881814717</v>
      </c>
      <c r="R14086" t="n">
        <v>-0.001021996767790226</v>
      </c>
    </row>
    <row r="14087">
      <c r="F14087" t="n">
        <v>0.09777791366177097</v>
      </c>
      <c r="G14087" t="n">
        <v>0.1263838308214043</v>
      </c>
      <c r="H14087" t="n">
        <v>-0.00105659590142132</v>
      </c>
      <c r="J14087" t="n">
        <v>0.03451459159183723</v>
      </c>
      <c r="K14087" t="n">
        <v>0.1239150096364461</v>
      </c>
      <c r="L14087" t="n">
        <v>-0.001056466855755548</v>
      </c>
      <c r="M14087" t="n">
        <v>0.07013320267210071</v>
      </c>
      <c r="N14087" t="n">
        <v>0.1127761510727517</v>
      </c>
      <c r="O14087" t="n">
        <v>-0.0008009823111985791</v>
      </c>
      <c r="P14087" t="n">
        <v>0.1050613282817579</v>
      </c>
      <c r="Q14087" t="n">
        <v>0.1278016155643859</v>
      </c>
      <c r="R14087" t="n">
        <v>-0.001023018968998257</v>
      </c>
    </row>
    <row r="14088">
      <c r="F14088" t="n">
        <v>0.0978210490344778</v>
      </c>
      <c r="G14088" t="n">
        <v>0.1263928569484448</v>
      </c>
      <c r="H14088" t="n">
        <v>-0.001056800781021311</v>
      </c>
      <c r="J14088" t="n">
        <v>0.03442201224470577</v>
      </c>
      <c r="K14088" t="n">
        <v>0.1239238594443048</v>
      </c>
      <c r="L14088" t="n">
        <v>-0.001055355249671055</v>
      </c>
      <c r="M14088" t="n">
        <v>0.07022181986407194</v>
      </c>
      <c r="N14088" t="n">
        <v>0.1127842053615014</v>
      </c>
      <c r="O14088" t="n">
        <v>-0.0008010562155934858</v>
      </c>
      <c r="P14088" t="n">
        <v>0.1050279510403905</v>
      </c>
      <c r="Q14088" t="n">
        <v>0.1278107429473</v>
      </c>
      <c r="R14088" t="n">
        <v>-0.001022385382618613</v>
      </c>
    </row>
    <row r="14089">
      <c r="F14089" t="n">
        <v>0.09789218243330891</v>
      </c>
      <c r="G14089" t="n">
        <v>0.1264018830754853</v>
      </c>
      <c r="H14089" t="n">
        <v>-0.001056589610918199</v>
      </c>
      <c r="J14089" t="n">
        <v>0.03444765885994351</v>
      </c>
      <c r="K14089" t="n">
        <v>0.1239327092521634</v>
      </c>
      <c r="L14089" t="n">
        <v>-0.001056727897819702</v>
      </c>
      <c r="M14089" t="n">
        <v>0.07020032626421546</v>
      </c>
      <c r="N14089" t="n">
        <v>0.112792259650251</v>
      </c>
      <c r="O14089" t="n">
        <v>-0.0008013765099619759</v>
      </c>
      <c r="P14089" t="n">
        <v>0.1052786260880806</v>
      </c>
      <c r="Q14089" t="n">
        <v>0.1278198703302142</v>
      </c>
      <c r="R14089" t="n">
        <v>-0.001022691975596207</v>
      </c>
    </row>
    <row r="14090">
      <c r="F14090" t="n">
        <v>0.09792132073866128</v>
      </c>
      <c r="G14090" t="n">
        <v>0.1264109092025258</v>
      </c>
      <c r="H14090" t="n">
        <v>-0.001056695195969755</v>
      </c>
      <c r="J14090" t="n">
        <v>0.0344986399812687</v>
      </c>
      <c r="K14090" t="n">
        <v>0.123941559060022</v>
      </c>
      <c r="L14090" t="n">
        <v>-0.001055460837990182</v>
      </c>
      <c r="M14090" t="n">
        <v>0.07013478794271036</v>
      </c>
      <c r="N14090" t="n">
        <v>0.1128003139390007</v>
      </c>
      <c r="O14090" t="n">
        <v>-0.0008012163627777309</v>
      </c>
      <c r="P14090" t="n">
        <v>0.1053517705044734</v>
      </c>
      <c r="Q14090" t="n">
        <v>0.1278289977131284</v>
      </c>
      <c r="R14090" t="n">
        <v>-0.001022180987300216</v>
      </c>
    </row>
    <row r="14091">
      <c r="F14091" t="n">
        <v>0.0978664663002031</v>
      </c>
      <c r="G14091" t="n">
        <v>0.1264199353295664</v>
      </c>
      <c r="H14091" t="n">
        <v>-0.001055744930505754</v>
      </c>
      <c r="J14091" t="n">
        <v>0.03443983863608666</v>
      </c>
      <c r="K14091" t="n">
        <v>0.1239504088678806</v>
      </c>
      <c r="L14091" t="n">
        <v>-0.001056727897819702</v>
      </c>
      <c r="M14091" t="n">
        <v>0.070355539690899</v>
      </c>
      <c r="N14091" t="n">
        <v>0.1128083682277504</v>
      </c>
      <c r="O14091" t="n">
        <v>-0.0008005697612376502</v>
      </c>
      <c r="P14091" t="n">
        <v>0.1053894090337122</v>
      </c>
      <c r="Q14091" t="n">
        <v>0.1278381250960426</v>
      </c>
      <c r="R14091" t="n">
        <v>-0.001022487580277811</v>
      </c>
    </row>
    <row r="14092">
      <c r="F14092" t="n">
        <v>0.09775561504315175</v>
      </c>
      <c r="G14092" t="n">
        <v>0.1264289614566069</v>
      </c>
      <c r="H14092" t="n">
        <v>-0.00105542204811569</v>
      </c>
      <c r="J14092" t="n">
        <v>0.03450770967452897</v>
      </c>
      <c r="K14092" t="n">
        <v>0.1239592586757392</v>
      </c>
      <c r="L14092" t="n">
        <v>-0.001055827489027157</v>
      </c>
      <c r="M14092" t="n">
        <v>0.07013584458728045</v>
      </c>
      <c r="N14092" t="n">
        <v>0.1128164225165</v>
      </c>
      <c r="O14092" t="n">
        <v>-0.0008001695563979993</v>
      </c>
      <c r="P14092" t="n">
        <v>0.1052140050487098</v>
      </c>
      <c r="Q14092" t="n">
        <v>0.1278472524789568</v>
      </c>
      <c r="R14092" t="n">
        <v>-0.001022467142730425</v>
      </c>
    </row>
    <row r="14093">
      <c r="F14093" t="n">
        <v>0.09792474406632815</v>
      </c>
      <c r="G14093" t="n">
        <v>0.1264379875836474</v>
      </c>
      <c r="H14093" t="n">
        <v>-0.001056477470163806</v>
      </c>
      <c r="J14093" t="n">
        <v>0.03449957712259764</v>
      </c>
      <c r="K14093" t="n">
        <v>0.1239681084835978</v>
      </c>
      <c r="L14093" t="n">
        <v>-0.001056038612300308</v>
      </c>
      <c r="M14093" t="n">
        <v>0.07024648508010556</v>
      </c>
      <c r="N14093" t="n">
        <v>0.1128244768052497</v>
      </c>
      <c r="O14093" t="n">
        <v>-0.0008004096793017898</v>
      </c>
      <c r="P14093" t="n">
        <v>0.1049320769468407</v>
      </c>
      <c r="Q14093" t="n">
        <v>0.1278563798618709</v>
      </c>
      <c r="R14093" t="n">
        <v>-0.001022773668305342</v>
      </c>
    </row>
    <row r="14094">
      <c r="F14094" t="n">
        <v>0.09793988448968793</v>
      </c>
      <c r="G14094" t="n">
        <v>0.1264470137106879</v>
      </c>
      <c r="H14094" t="n">
        <v>-0.001056371927958994</v>
      </c>
      <c r="J14094" t="n">
        <v>0.03452522412333728</v>
      </c>
      <c r="K14094" t="n">
        <v>0.1239769582914565</v>
      </c>
      <c r="L14094" t="n">
        <v>-0.001056355297210034</v>
      </c>
      <c r="M14094" t="n">
        <v>0.07044521605726006</v>
      </c>
      <c r="N14094" t="n">
        <v>0.1128325310939993</v>
      </c>
      <c r="O14094" t="n">
        <v>-0.0008012100889810915</v>
      </c>
      <c r="P14094" t="n">
        <v>0.1051827600370374</v>
      </c>
      <c r="Q14094" t="n">
        <v>0.1278655072447851</v>
      </c>
      <c r="R14094" t="n">
        <v>-0.001021343215622397</v>
      </c>
    </row>
    <row r="14095">
      <c r="F14095" t="n">
        <v>0.09795502518976015</v>
      </c>
      <c r="G14095" t="n">
        <v>0.1264560398377285</v>
      </c>
      <c r="H14095" t="n">
        <v>-0.001056266385754182</v>
      </c>
      <c r="J14095" t="n">
        <v>0.03446642170659366</v>
      </c>
      <c r="K14095" t="n">
        <v>0.1239858080993151</v>
      </c>
      <c r="L14095" t="n">
        <v>-0.001056355297210034</v>
      </c>
      <c r="M14095" t="n">
        <v>0.07044574497744929</v>
      </c>
      <c r="N14095" t="n">
        <v>0.112840585382749</v>
      </c>
      <c r="O14095" t="n">
        <v>-0.0008000895154300691</v>
      </c>
      <c r="P14095" t="n">
        <v>0.1053269228449517</v>
      </c>
      <c r="Q14095" t="n">
        <v>0.1278746346276993</v>
      </c>
      <c r="R14095" t="n">
        <v>-0.001022160617155509</v>
      </c>
    </row>
    <row r="14096">
      <c r="F14096" t="n">
        <v>0.09794216727674884</v>
      </c>
      <c r="G14096" t="n">
        <v>0.126465065964769</v>
      </c>
      <c r="H14096" t="n">
        <v>-0.001055310113841471</v>
      </c>
      <c r="J14096" t="n">
        <v>0.03444984370212328</v>
      </c>
      <c r="K14096" t="n">
        <v>0.1239946579071737</v>
      </c>
      <c r="L14096" t="n">
        <v>-0.001055877208981978</v>
      </c>
      <c r="M14096" t="n">
        <v>0.07027009301878759</v>
      </c>
      <c r="N14096" t="n">
        <v>0.1128486396714987</v>
      </c>
      <c r="O14096" t="n">
        <v>-0.0007998436668291957</v>
      </c>
      <c r="P14096" t="n">
        <v>0.1049384668541942</v>
      </c>
      <c r="Q14096" t="n">
        <v>0.1278837620106135</v>
      </c>
      <c r="R14096" t="n">
        <v>-0.001021527181269178</v>
      </c>
    </row>
    <row r="14097">
      <c r="F14097" t="n">
        <v>0.09790131006639816</v>
      </c>
      <c r="G14097" t="n">
        <v>0.1264740920918095</v>
      </c>
      <c r="H14097" t="n">
        <v>-0.001055626611926198</v>
      </c>
      <c r="J14097" t="n">
        <v>0.03442482048447859</v>
      </c>
      <c r="K14097" t="n">
        <v>0.1240035077150324</v>
      </c>
      <c r="L14097" t="n">
        <v>-0.001055560604121713</v>
      </c>
      <c r="M14097" t="n">
        <v>0.07018253080466461</v>
      </c>
      <c r="N14097" t="n">
        <v>0.1128566939602483</v>
      </c>
      <c r="O14097" t="n">
        <v>-0.000800243708675164</v>
      </c>
      <c r="P14097" t="n">
        <v>0.1051181386282101</v>
      </c>
      <c r="Q14097" t="n">
        <v>0.1278928893935277</v>
      </c>
      <c r="R14097" t="n">
        <v>-0.00102244655573232</v>
      </c>
    </row>
    <row r="14098">
      <c r="F14098" t="n">
        <v>0.09776245450941926</v>
      </c>
      <c r="G14098" t="n">
        <v>0.1264831182188501</v>
      </c>
      <c r="H14098" t="n">
        <v>-0.001055732111287774</v>
      </c>
      <c r="J14098" t="n">
        <v>0.03445891233398089</v>
      </c>
      <c r="K14098" t="n">
        <v>0.124012357522891</v>
      </c>
      <c r="L14098" t="n">
        <v>-0.001056299348795664</v>
      </c>
      <c r="M14098" t="n">
        <v>0.07031519523172716</v>
      </c>
      <c r="N14098" t="n">
        <v>0.112864748248998</v>
      </c>
      <c r="O14098" t="n">
        <v>-0.0008008837756287133</v>
      </c>
      <c r="P14098" t="n">
        <v>0.1051202703975468</v>
      </c>
      <c r="Q14098" t="n">
        <v>0.1279020167764418</v>
      </c>
      <c r="R14098" t="n">
        <v>-0.001022242250296066</v>
      </c>
    </row>
    <row r="14099">
      <c r="F14099" t="n">
        <v>0.09788959267389913</v>
      </c>
      <c r="G14099" t="n">
        <v>0.1264921443458905</v>
      </c>
      <c r="H14099" t="n">
        <v>-0.001054466118948866</v>
      </c>
      <c r="J14099" t="n">
        <v>0.03453522974941099</v>
      </c>
      <c r="K14099" t="n">
        <v>0.1240212073307496</v>
      </c>
      <c r="L14099" t="n">
        <v>-0.001055032929354606</v>
      </c>
      <c r="M14099" t="n">
        <v>0.07024965538272673</v>
      </c>
      <c r="N14099" t="n">
        <v>0.1128728025377476</v>
      </c>
      <c r="O14099" t="n">
        <v>-0.0007999236751983894</v>
      </c>
      <c r="P14099" t="n">
        <v>0.105015876343535</v>
      </c>
      <c r="Q14099" t="n">
        <v>0.127911144159356</v>
      </c>
      <c r="R14099" t="n">
        <v>-0.001021527181269178</v>
      </c>
    </row>
    <row r="14100">
      <c r="F14100" t="n">
        <v>0.09789073383002189</v>
      </c>
      <c r="G14100" t="n">
        <v>0.1265011704729311</v>
      </c>
      <c r="H14100" t="n">
        <v>-0.001054143392758532</v>
      </c>
      <c r="J14100" t="n">
        <v>0.03453554167125839</v>
      </c>
      <c r="K14100" t="n">
        <v>0.1240300571386082</v>
      </c>
      <c r="L14100" t="n">
        <v>-0.001055610237998203</v>
      </c>
      <c r="M14100" t="n">
        <v>0.07018411517619921</v>
      </c>
      <c r="N14100" t="n">
        <v>0.1128808568264973</v>
      </c>
      <c r="O14100" t="n">
        <v>-0.0008005577173554251</v>
      </c>
      <c r="P14100" t="n">
        <v>0.104982499060138</v>
      </c>
      <c r="Q14100" t="n">
        <v>0.1279202715422702</v>
      </c>
      <c r="R14100" t="n">
        <v>-0.001022221558786414</v>
      </c>
    </row>
    <row r="14101">
      <c r="F14101" t="n">
        <v>0.09790587504990639</v>
      </c>
      <c r="G14101" t="n">
        <v>0.1265101965999716</v>
      </c>
      <c r="H14101" t="n">
        <v>-0.001055303414499262</v>
      </c>
      <c r="J14101" t="n">
        <v>0.03444295697772638</v>
      </c>
      <c r="K14101" t="n">
        <v>0.1240389069464669</v>
      </c>
      <c r="L14101" t="n">
        <v>-0.001055082696649878</v>
      </c>
      <c r="M14101" t="n">
        <v>0.07027273469444201</v>
      </c>
      <c r="N14101" t="n">
        <v>0.112888911115247</v>
      </c>
      <c r="O14101" t="n">
        <v>-0.0008003977657635459</v>
      </c>
      <c r="P14101" t="n">
        <v>0.1050556489422363</v>
      </c>
      <c r="Q14101" t="n">
        <v>0.1279293989251844</v>
      </c>
      <c r="R14101" t="n">
        <v>-0.001022221558786414</v>
      </c>
    </row>
    <row r="14102">
      <c r="F14102" t="n">
        <v>0.09796301693422907</v>
      </c>
      <c r="G14102" t="n">
        <v>0.1265192227270121</v>
      </c>
      <c r="H14102" t="n">
        <v>-0.001055303414499262</v>
      </c>
      <c r="J14102" t="n">
        <v>0.0344263780681219</v>
      </c>
      <c r="K14102" t="n">
        <v>0.1240477567543255</v>
      </c>
      <c r="L14102" t="n">
        <v>-0.001054555155301553</v>
      </c>
      <c r="M14102" t="n">
        <v>0.07044944628138994</v>
      </c>
      <c r="N14102" t="n">
        <v>0.1128969654039966</v>
      </c>
      <c r="O14102" t="n">
        <v>-0.0007997579593960291</v>
      </c>
      <c r="P14102" t="n">
        <v>0.1049512532764839</v>
      </c>
      <c r="Q14102" t="n">
        <v>0.1279385263080986</v>
      </c>
      <c r="R14102" t="n">
        <v>-0.001021813037831758</v>
      </c>
    </row>
    <row r="14103">
      <c r="F14103" t="n">
        <v>0.09786615710328667</v>
      </c>
      <c r="G14103" t="n">
        <v>0.1265282488540527</v>
      </c>
      <c r="H14103" t="n">
        <v>-0.001055092501455493</v>
      </c>
      <c r="J14103" t="n">
        <v>0.03444357977093011</v>
      </c>
      <c r="K14103" t="n">
        <v>0.1240566065621841</v>
      </c>
      <c r="L14103" t="n">
        <v>-0.001054710371474318</v>
      </c>
      <c r="M14103" t="n">
        <v>0.0703618829784558</v>
      </c>
      <c r="N14103" t="n">
        <v>0.1129050196927463</v>
      </c>
      <c r="O14103" t="n">
        <v>-0.0007992725954492297</v>
      </c>
      <c r="P14103" t="n">
        <v>0.1051309329141627</v>
      </c>
      <c r="Q14103" t="n">
        <v>0.1279476536910128</v>
      </c>
      <c r="R14103" t="n">
        <v>-0.001020566993746427</v>
      </c>
    </row>
    <row r="14104">
      <c r="F14104" t="n">
        <v>0.09795130036992014</v>
      </c>
      <c r="G14104" t="n">
        <v>0.1265372749810932</v>
      </c>
      <c r="H14104" t="n">
        <v>-0.001054347685120817</v>
      </c>
      <c r="J14104" t="n">
        <v>0.0345283433942679</v>
      </c>
      <c r="K14104" t="n">
        <v>0.1240654563700427</v>
      </c>
      <c r="L14104" t="n">
        <v>-0.001055132297815542</v>
      </c>
      <c r="M14104" t="n">
        <v>0.07018622710316466</v>
      </c>
      <c r="N14104" t="n">
        <v>0.112913073981496</v>
      </c>
      <c r="O14104" t="n">
        <v>-0.0007992725954492297</v>
      </c>
      <c r="P14104" t="n">
        <v>0.1049555173727181</v>
      </c>
      <c r="Q14104" t="n">
        <v>0.1279567810739269</v>
      </c>
      <c r="R14104" t="n">
        <v>-0.001020873317006181</v>
      </c>
    </row>
    <row r="14105">
      <c r="F14105" t="n">
        <v>0.09781243751053581</v>
      </c>
      <c r="G14105" t="n">
        <v>0.1265463011081337</v>
      </c>
      <c r="H14105" t="n">
        <v>-0.001053715203006167</v>
      </c>
      <c r="J14105" t="n">
        <v>0.03444420227195145</v>
      </c>
      <c r="K14105" t="n">
        <v>0.1240743061779014</v>
      </c>
      <c r="L14105" t="n">
        <v>-0.001054604889889012</v>
      </c>
      <c r="M14105" t="n">
        <v>0.07036293962426066</v>
      </c>
      <c r="N14105" t="n">
        <v>0.1129211282702456</v>
      </c>
      <c r="O14105" t="n">
        <v>-0.0007999920846829807</v>
      </c>
      <c r="P14105" t="n">
        <v>0.1053482594457577</v>
      </c>
      <c r="Q14105" t="n">
        <v>0.1279659084568411</v>
      </c>
      <c r="R14105" t="n">
        <v>-0.001021383855772437</v>
      </c>
    </row>
    <row r="14106">
      <c r="F14106" t="n">
        <v>0.09786958061582576</v>
      </c>
      <c r="G14106" t="n">
        <v>0.1265553272351742</v>
      </c>
      <c r="H14106" t="n">
        <v>-0.001054558512492366</v>
      </c>
      <c r="J14106" t="n">
        <v>0.03447829459631366</v>
      </c>
      <c r="K14106" t="n">
        <v>0.12408315598576</v>
      </c>
      <c r="L14106" t="n">
        <v>-0.001054288445133094</v>
      </c>
      <c r="M14106" t="n">
        <v>0.07014323655706792</v>
      </c>
      <c r="N14106" t="n">
        <v>0.1129291825589953</v>
      </c>
      <c r="O14106" t="n">
        <v>-0.0007996723116902025</v>
      </c>
      <c r="P14106" t="n">
        <v>0.1049952926279458</v>
      </c>
      <c r="Q14106" t="n">
        <v>0.1279750358397553</v>
      </c>
      <c r="R14106" t="n">
        <v>-0.001021281748019186</v>
      </c>
    </row>
    <row r="14107">
      <c r="F14107" t="n">
        <v>0.09794072538203319</v>
      </c>
      <c r="G14107" t="n">
        <v>0.1265643533622147</v>
      </c>
      <c r="H14107" t="n">
        <v>-0.001053820616691942</v>
      </c>
      <c r="J14107" t="n">
        <v>0.0344786057885101</v>
      </c>
      <c r="K14107" t="n">
        <v>0.1240920057936186</v>
      </c>
      <c r="L14107" t="n">
        <v>-0.001054710371474318</v>
      </c>
      <c r="M14107" t="n">
        <v>0.07025388017887341</v>
      </c>
      <c r="N14107" t="n">
        <v>0.1129372368477449</v>
      </c>
      <c r="O14107" t="n">
        <v>-0.0007999121414347861</v>
      </c>
      <c r="P14107" t="n">
        <v>0.1051749777222967</v>
      </c>
      <c r="Q14107" t="n">
        <v>0.1279841632226695</v>
      </c>
      <c r="R14107" t="n">
        <v>-0.001021281748019186</v>
      </c>
    </row>
    <row r="14108">
      <c r="F14108" t="n">
        <v>0.0979698688964995</v>
      </c>
      <c r="G14108" t="n">
        <v>0.1265733794892553</v>
      </c>
      <c r="H14108" t="n">
        <v>-0.001054762241364764</v>
      </c>
      <c r="J14108" t="n">
        <v>0.03452114369794666</v>
      </c>
      <c r="K14108" t="n">
        <v>0.1241008556014772</v>
      </c>
      <c r="L14108" t="n">
        <v>-0.001054970823046083</v>
      </c>
      <c r="M14108" t="n">
        <v>0.07012226866454943</v>
      </c>
      <c r="N14108" t="n">
        <v>0.1129452911364946</v>
      </c>
      <c r="O14108" t="n">
        <v>-0.0007998264563854844</v>
      </c>
      <c r="P14108" t="n">
        <v>0.1053546651946026</v>
      </c>
      <c r="Q14108" t="n">
        <v>0.1279932906055837</v>
      </c>
      <c r="R14108" t="n">
        <v>-0.00102126095995542</v>
      </c>
    </row>
    <row r="14109">
      <c r="F14109" t="n">
        <v>0.09783100178169388</v>
      </c>
      <c r="G14109" t="n">
        <v>0.1265824056162958</v>
      </c>
      <c r="H14109" t="n">
        <v>-0.001054130016245065</v>
      </c>
      <c r="J14109" t="n">
        <v>0.03442855561827653</v>
      </c>
      <c r="K14109" t="n">
        <v>0.1241097054093358</v>
      </c>
      <c r="L14109" t="n">
        <v>-0.001054232638743671</v>
      </c>
      <c r="M14109" t="n">
        <v>0.07016684280630228</v>
      </c>
      <c r="N14109" t="n">
        <v>0.1129533454252443</v>
      </c>
      <c r="O14109" t="n">
        <v>-0.0007996666349335142</v>
      </c>
      <c r="P14109" t="n">
        <v>0.1053568009325624</v>
      </c>
      <c r="Q14109" t="n">
        <v>0.1280024179884978</v>
      </c>
      <c r="R14109" t="n">
        <v>-0.001020648448384075</v>
      </c>
    </row>
    <row r="14110">
      <c r="F14110" t="n">
        <v>0.09794415118858538</v>
      </c>
      <c r="G14110" t="n">
        <v>0.1265914317433363</v>
      </c>
      <c r="H14110" t="n">
        <v>-0.001053603161978649</v>
      </c>
      <c r="J14110" t="n">
        <v>0.03447953892593864</v>
      </c>
      <c r="K14110" t="n">
        <v>0.1241185552171945</v>
      </c>
      <c r="L14110" t="n">
        <v>-0.001055181732846771</v>
      </c>
      <c r="M14110" t="n">
        <v>0.07032153383873554</v>
      </c>
      <c r="N14110" t="n">
        <v>0.1129613997139939</v>
      </c>
      <c r="O14110" t="n">
        <v>-0.0007989474383996478</v>
      </c>
      <c r="P14110" t="n">
        <v>0.1054299589864947</v>
      </c>
      <c r="Q14110" t="n">
        <v>0.128011545371412</v>
      </c>
      <c r="R14110" t="n">
        <v>-0.001020750533645966</v>
      </c>
    </row>
    <row r="14111">
      <c r="F14111" t="n">
        <v>0.09790328975297882</v>
      </c>
      <c r="G14111" t="n">
        <v>0.1266004578703768</v>
      </c>
      <c r="H14111" t="n">
        <v>-0.001053174916435217</v>
      </c>
      <c r="J14111" t="n">
        <v>0.03445451347123513</v>
      </c>
      <c r="K14111" t="n">
        <v>0.1241274050250531</v>
      </c>
      <c r="L14111" t="n">
        <v>-0.001054021728942982</v>
      </c>
      <c r="M14111" t="n">
        <v>0.07021194480748161</v>
      </c>
      <c r="N14111" t="n">
        <v>0.1129694540027436</v>
      </c>
      <c r="O14111" t="n">
        <v>-0.0007995867242075289</v>
      </c>
      <c r="P14111" t="n">
        <v>0.1049704493966883</v>
      </c>
      <c r="Q14111" t="n">
        <v>0.1280206727543262</v>
      </c>
      <c r="R14111" t="n">
        <v>-0.001020342192598403</v>
      </c>
    </row>
    <row r="14112">
      <c r="F14112" t="n">
        <v>0.09777842006007359</v>
      </c>
      <c r="G14112" t="n">
        <v>0.1266094839974174</v>
      </c>
      <c r="H14112" t="n">
        <v>-0.001054017540630785</v>
      </c>
      <c r="J14112" t="n">
        <v>0.03444637872165453</v>
      </c>
      <c r="K14112" t="n">
        <v>0.1241362548329117</v>
      </c>
      <c r="L14112" t="n">
        <v>-0.001055336429953521</v>
      </c>
      <c r="M14112" t="n">
        <v>0.07041068350207635</v>
      </c>
      <c r="N14112" t="n">
        <v>0.1129775082914933</v>
      </c>
      <c r="O14112" t="n">
        <v>-0.0007991816845267891</v>
      </c>
      <c r="P14112" t="n">
        <v>0.1050080949809932</v>
      </c>
      <c r="Q14112" t="n">
        <v>0.1280298001372404</v>
      </c>
      <c r="R14112" t="n">
        <v>-0.001020831771369072</v>
      </c>
    </row>
    <row r="14113">
      <c r="F14113" t="n">
        <v>0.09790557327908281</v>
      </c>
      <c r="G14113" t="n">
        <v>0.1266185101244579</v>
      </c>
      <c r="H14113" t="n">
        <v>-0.001053912212606339</v>
      </c>
      <c r="J14113" t="n">
        <v>0.03442135280968764</v>
      </c>
      <c r="K14113" t="n">
        <v>0.1241451046407703</v>
      </c>
      <c r="L14113" t="n">
        <v>-0.00105512557352396</v>
      </c>
      <c r="M14113" t="n">
        <v>0.07027907057040517</v>
      </c>
      <c r="N14113" t="n">
        <v>0.1129855625802429</v>
      </c>
      <c r="O14113" t="n">
        <v>-0.0007993414409854651</v>
      </c>
      <c r="P14113" t="n">
        <v>0.1051877879417105</v>
      </c>
      <c r="Q14113" t="n">
        <v>0.1280389275201546</v>
      </c>
      <c r="R14113" t="n">
        <v>-0.001020117332016984</v>
      </c>
    </row>
    <row r="14114">
      <c r="F14114" t="n">
        <v>0.09779470312740379</v>
      </c>
      <c r="G14114" t="n">
        <v>0.1266275362514984</v>
      </c>
      <c r="H14114" t="n">
        <v>-0.001054017540630785</v>
      </c>
      <c r="J14114" t="n">
        <v>0.03445544544988423</v>
      </c>
      <c r="K14114" t="n">
        <v>0.124153954448629</v>
      </c>
      <c r="L14114" t="n">
        <v>-0.001054914717094399</v>
      </c>
      <c r="M14114" t="n">
        <v>0.07027959829555028</v>
      </c>
      <c r="N14114" t="n">
        <v>0.1129936168689926</v>
      </c>
      <c r="O14114" t="n">
        <v>-0.0007994213192148032</v>
      </c>
      <c r="P14114" t="n">
        <v>0.1053674832813684</v>
      </c>
      <c r="Q14114" t="n">
        <v>0.1280480549030688</v>
      </c>
      <c r="R14114" t="n">
        <v>-0.001020831771369072</v>
      </c>
    </row>
    <row r="14115">
      <c r="F14115" t="n">
        <v>0.09778184248610378</v>
      </c>
      <c r="G14115" t="n">
        <v>0.1266365623785389</v>
      </c>
      <c r="H14115" t="n">
        <v>-0.001054017540630785</v>
      </c>
      <c r="J14115" t="n">
        <v>0.0345317661431694</v>
      </c>
      <c r="K14115" t="n">
        <v>0.1241628042564876</v>
      </c>
      <c r="L14115" t="n">
        <v>-0.001054176719590935</v>
      </c>
      <c r="M14115" t="n">
        <v>0.07014798433270134</v>
      </c>
      <c r="N14115" t="n">
        <v>0.1130016711577422</v>
      </c>
      <c r="O14115" t="n">
        <v>-0.0007995011974441411</v>
      </c>
      <c r="P14115" t="n">
        <v>0.1052985962752226</v>
      </c>
      <c r="Q14115" t="n">
        <v>0.128057182285983</v>
      </c>
      <c r="R14115" t="n">
        <v>-0.001020627645839904</v>
      </c>
    </row>
    <row r="14116">
      <c r="F14116" t="n">
        <v>0.09793700238544378</v>
      </c>
      <c r="G14116" t="n">
        <v>0.1266455885055795</v>
      </c>
      <c r="H14116" t="n">
        <v>-0.001053378418994558</v>
      </c>
      <c r="J14116" t="n">
        <v>0.03449829443556486</v>
      </c>
      <c r="K14116" t="n">
        <v>0.1241716540643462</v>
      </c>
      <c r="L14116" t="n">
        <v>-0.001053804483086023</v>
      </c>
      <c r="M14116" t="n">
        <v>0.07045684290866713</v>
      </c>
      <c r="N14116" t="n">
        <v>0.1130097254464919</v>
      </c>
      <c r="O14116" t="n">
        <v>-0.0007982978912805747</v>
      </c>
      <c r="P14116" t="n">
        <v>0.1049811224380647</v>
      </c>
      <c r="Q14116" t="n">
        <v>0.1280663096688971</v>
      </c>
      <c r="R14116" t="n">
        <v>-0.001020912814631434</v>
      </c>
    </row>
    <row r="14117">
      <c r="F14117" t="n">
        <v>0.09789613907249273</v>
      </c>
      <c r="G14117" t="n">
        <v>0.12665461463262</v>
      </c>
      <c r="H14117" t="n">
        <v>-0.001053588989393158</v>
      </c>
      <c r="J14117" t="n">
        <v>0.03442259421783375</v>
      </c>
      <c r="K14117" t="n">
        <v>0.1241805038722048</v>
      </c>
      <c r="L14117" t="n">
        <v>-0.001053593680028795</v>
      </c>
      <c r="M14117" t="n">
        <v>0.07045737093357757</v>
      </c>
      <c r="N14117" t="n">
        <v>0.1130177797352415</v>
      </c>
      <c r="O14117" t="n">
        <v>-0.0007983777370388545</v>
      </c>
      <c r="P14117" t="n">
        <v>0.1053028705534132</v>
      </c>
      <c r="Q14117" t="n">
        <v>0.1280754370518113</v>
      </c>
      <c r="R14117" t="n">
        <v>-0.001020198532802107</v>
      </c>
    </row>
    <row r="14118">
      <c r="F14118" t="n">
        <v>0.09796729076309163</v>
      </c>
      <c r="G14118" t="n">
        <v>0.1266636407596605</v>
      </c>
      <c r="H14118" t="n">
        <v>-0.001053378418994558</v>
      </c>
      <c r="J14118" t="n">
        <v>0.03443135005519157</v>
      </c>
      <c r="K14118" t="n">
        <v>0.1241893536800635</v>
      </c>
      <c r="L14118" t="n">
        <v>-0.001054542293786324</v>
      </c>
      <c r="M14118" t="n">
        <v>0.07041385138544265</v>
      </c>
      <c r="N14118" t="n">
        <v>0.1130258340239912</v>
      </c>
      <c r="O14118" t="n">
        <v>-0.0007985374285554138</v>
      </c>
      <c r="P14118" t="n">
        <v>0.105340520802014</v>
      </c>
      <c r="Q14118" t="n">
        <v>0.1280845644347255</v>
      </c>
      <c r="R14118" t="n">
        <v>-0.001020708734108769</v>
      </c>
    </row>
    <row r="14119">
      <c r="F14119" t="n">
        <v>0.09792642709053062</v>
      </c>
      <c r="G14119" t="n">
        <v>0.126672666886701</v>
      </c>
      <c r="H14119" t="n">
        <v>-0.001053378418994558</v>
      </c>
      <c r="J14119" t="n">
        <v>0.03448233437982882</v>
      </c>
      <c r="K14119" t="n">
        <v>0.1241982034879221</v>
      </c>
      <c r="L14119" t="n">
        <v>-0.001053804483086023</v>
      </c>
      <c r="M14119" t="n">
        <v>0.07034830776667128</v>
      </c>
      <c r="N14119" t="n">
        <v>0.1130338883127409</v>
      </c>
      <c r="O14119" t="n">
        <v>-0.0007989366573468124</v>
      </c>
      <c r="P14119" t="n">
        <v>0.1050585550983127</v>
      </c>
      <c r="Q14119" t="n">
        <v>0.1280936918176397</v>
      </c>
      <c r="R14119" t="n">
        <v>-0.001020708734108769</v>
      </c>
    </row>
    <row r="14120">
      <c r="F14120" t="n">
        <v>0.09795557369801519</v>
      </c>
      <c r="G14120" t="n">
        <v>0.1266816930137415</v>
      </c>
      <c r="H14120" t="n">
        <v>-0.001052318536434837</v>
      </c>
      <c r="J14120" t="n">
        <v>0.03447419888800507</v>
      </c>
      <c r="K14120" t="n">
        <v>0.1242070532957807</v>
      </c>
      <c r="L14120" t="n">
        <v>-0.00105448604235083</v>
      </c>
      <c r="M14120" t="n">
        <v>0.07028276379067164</v>
      </c>
      <c r="N14120" t="n">
        <v>0.1130419426014905</v>
      </c>
      <c r="O14120" t="n">
        <v>-0.0007986918215586535</v>
      </c>
      <c r="P14120" t="n">
        <v>0.1053092837956608</v>
      </c>
      <c r="Q14120" t="n">
        <v>0.1281028192005539</v>
      </c>
      <c r="R14120" t="n">
        <v>-0.001020789627891233</v>
      </c>
    </row>
    <row r="14121">
      <c r="F14121" t="n">
        <v>0.09798472081061002</v>
      </c>
      <c r="G14121" t="n">
        <v>0.1266907191407821</v>
      </c>
      <c r="H14121" t="n">
        <v>-0.001052213294056956</v>
      </c>
      <c r="J14121" t="n">
        <v>0.0344998463076594</v>
      </c>
      <c r="K14121" t="n">
        <v>0.1242159031036393</v>
      </c>
      <c r="L14121" t="n">
        <v>-0.001053432293932373</v>
      </c>
      <c r="M14121" t="n">
        <v>0.07037138692783887</v>
      </c>
      <c r="N14121" t="n">
        <v>0.1130499968902402</v>
      </c>
      <c r="O14121" t="n">
        <v>-0.0007988514481843273</v>
      </c>
      <c r="P14121" t="n">
        <v>0.1053114220294149</v>
      </c>
      <c r="Q14121" t="n">
        <v>0.1281119465834681</v>
      </c>
      <c r="R14121" t="n">
        <v>-0.001020687610139095</v>
      </c>
    </row>
    <row r="14122">
      <c r="F14122" t="n">
        <v>0.09794385637021941</v>
      </c>
      <c r="G14122" t="n">
        <v>0.1266997452678226</v>
      </c>
      <c r="H14122" t="n">
        <v>-0.001053160475457887</v>
      </c>
      <c r="J14122" t="n">
        <v>0.03452549383978802</v>
      </c>
      <c r="K14122" t="n">
        <v>0.124224752911498</v>
      </c>
      <c r="L14122" t="n">
        <v>-0.001053326919090527</v>
      </c>
      <c r="M14122" t="n">
        <v>0.07019572272123439</v>
      </c>
      <c r="N14122" t="n">
        <v>0.1130580511789899</v>
      </c>
      <c r="O14122" t="n">
        <v>-0.0007979735017431217</v>
      </c>
      <c r="P14122" t="n">
        <v>0.1052425333077036</v>
      </c>
      <c r="Q14122" t="n">
        <v>0.1281210739663822</v>
      </c>
      <c r="R14122" t="n">
        <v>-0.001019769450369854</v>
      </c>
    </row>
    <row r="14123">
      <c r="F14123" t="n">
        <v>0.09781897613852022</v>
      </c>
      <c r="G14123" t="n">
        <v>0.1267087713948631</v>
      </c>
      <c r="H14123" t="n">
        <v>-0.001052949990702125</v>
      </c>
      <c r="J14123" t="n">
        <v>0.03452580401307234</v>
      </c>
      <c r="K14123" t="n">
        <v>0.1242336027193566</v>
      </c>
      <c r="L14123" t="n">
        <v>-0.001053902937368185</v>
      </c>
      <c r="M14123" t="n">
        <v>0.0701742258387541</v>
      </c>
      <c r="N14123" t="n">
        <v>0.1130661054677395</v>
      </c>
      <c r="O14123" t="n">
        <v>-0.0007985321949329798</v>
      </c>
      <c r="P14123" t="n">
        <v>0.1054222406650016</v>
      </c>
      <c r="Q14123" t="n">
        <v>0.1281302013492964</v>
      </c>
      <c r="R14123" t="n">
        <v>-0.001019748379542749</v>
      </c>
    </row>
    <row r="14124">
      <c r="F14124" t="n">
        <v>0.09786212557975119</v>
      </c>
      <c r="G14124" t="n">
        <v>0.1267177975219036</v>
      </c>
      <c r="H14124" t="n">
        <v>-0.001052521600070373</v>
      </c>
      <c r="J14124" t="n">
        <v>0.03452611411273664</v>
      </c>
      <c r="K14124" t="n">
        <v>0.1242424525272152</v>
      </c>
      <c r="L14124" t="n">
        <v>-0.001053902937368185</v>
      </c>
      <c r="M14124" t="n">
        <v>0.07039499371768829</v>
      </c>
      <c r="N14124" t="n">
        <v>0.1130741597564892</v>
      </c>
      <c r="O14124" t="n">
        <v>-0.0007982876157193716</v>
      </c>
      <c r="P14124" t="n">
        <v>0.1052823241617729</v>
      </c>
      <c r="Q14124" t="n">
        <v>0.1281393287322106</v>
      </c>
      <c r="R14124" t="n">
        <v>-0.001019544389068745</v>
      </c>
    </row>
    <row r="14125">
      <c r="F14125" t="n">
        <v>0.097779250967128</v>
      </c>
      <c r="G14125" t="n">
        <v>0.1267268236489442</v>
      </c>
      <c r="H14125" t="n">
        <v>-0.001052311200949919</v>
      </c>
      <c r="J14125" t="n">
        <v>0.03445885705311297</v>
      </c>
      <c r="K14125" t="n">
        <v>0.1242513023350738</v>
      </c>
      <c r="L14125" t="n">
        <v>-0.001054429678140561</v>
      </c>
      <c r="M14125" t="n">
        <v>0.07015325577030959</v>
      </c>
      <c r="N14125" t="n">
        <v>0.1130822140452388</v>
      </c>
      <c r="O14125" t="n">
        <v>-0.0007975695876820466</v>
      </c>
      <c r="P14125" t="n">
        <v>0.1050713777096678</v>
      </c>
      <c r="Q14125" t="n">
        <v>0.1281484561151248</v>
      </c>
      <c r="R14125" t="n">
        <v>-0.001020258355727757</v>
      </c>
    </row>
    <row r="14126">
      <c r="F14126" t="n">
        <v>0.09797643239936615</v>
      </c>
      <c r="G14126" t="n">
        <v>0.1267358497759847</v>
      </c>
      <c r="H14126" t="n">
        <v>-0.001052521600070373</v>
      </c>
      <c r="J14126" t="n">
        <v>0.03448450450772451</v>
      </c>
      <c r="K14126" t="n">
        <v>0.1242601521429324</v>
      </c>
      <c r="L14126" t="n">
        <v>-0.001053481544750285</v>
      </c>
      <c r="M14126" t="n">
        <v>0.07019783106566693</v>
      </c>
      <c r="N14126" t="n">
        <v>0.1130902683339885</v>
      </c>
      <c r="O14126" t="n">
        <v>-0.0007979684921472272</v>
      </c>
      <c r="P14126" t="n">
        <v>0.1054641746599707</v>
      </c>
      <c r="Q14126" t="n">
        <v>0.128157583498039</v>
      </c>
      <c r="R14126" t="n">
        <v>-0.001019748379542749</v>
      </c>
    </row>
    <row r="14127">
      <c r="F14127" t="n">
        <v>0.09785154847926439</v>
      </c>
      <c r="G14127" t="n">
        <v>0.1267448759030252</v>
      </c>
      <c r="H14127" t="n">
        <v>-0.001052311200949919</v>
      </c>
      <c r="J14127" t="n">
        <v>0.03454393586503265</v>
      </c>
      <c r="K14127" t="n">
        <v>0.1242690019507911</v>
      </c>
      <c r="L14127" t="n">
        <v>-0.001053692241059235</v>
      </c>
      <c r="M14127" t="n">
        <v>0.0703305034936576</v>
      </c>
      <c r="N14127" t="n">
        <v>0.1130983226227382</v>
      </c>
      <c r="O14127" t="n">
        <v>-0.000797808930361155</v>
      </c>
      <c r="P14127" t="n">
        <v>0.1051466831913273</v>
      </c>
      <c r="Q14127" t="n">
        <v>0.1281667108809531</v>
      </c>
      <c r="R14127" t="n">
        <v>-0.001020054365253754</v>
      </c>
    </row>
    <row r="14128">
      <c r="F14128" t="n">
        <v>0.09783868732583947</v>
      </c>
      <c r="G14128" t="n">
        <v>0.1267539020300657</v>
      </c>
      <c r="H14128" t="n">
        <v>-0.001051988090718711</v>
      </c>
      <c r="J14128" t="n">
        <v>0.03450201583890096</v>
      </c>
      <c r="K14128" t="n">
        <v>0.1242778517586497</v>
      </c>
      <c r="L14128" t="n">
        <v>-0.001052688057688463</v>
      </c>
      <c r="M14128" t="n">
        <v>0.07026495787305315</v>
      </c>
      <c r="N14128" t="n">
        <v>0.1131063769114878</v>
      </c>
      <c r="O14128" t="n">
        <v>-0.0007978837315348048</v>
      </c>
      <c r="P14128" t="n">
        <v>0.1050422774086183</v>
      </c>
      <c r="Q14128" t="n">
        <v>0.1281758382638673</v>
      </c>
      <c r="R14128" t="n">
        <v>-0.001020033077403532</v>
      </c>
    </row>
    <row r="14129">
      <c r="F14129" t="n">
        <v>0.09797986131248321</v>
      </c>
      <c r="G14129" t="n">
        <v>0.1267629281571062</v>
      </c>
      <c r="H14129" t="n">
        <v>-0.001051567463733218</v>
      </c>
      <c r="J14129" t="n">
        <v>0.03441786538180895</v>
      </c>
      <c r="K14129" t="n">
        <v>0.1242867015665083</v>
      </c>
      <c r="L14129" t="n">
        <v>-0.001053214665020974</v>
      </c>
      <c r="M14129" t="n">
        <v>0.07039763100990792</v>
      </c>
      <c r="N14129" t="n">
        <v>0.1131144312002375</v>
      </c>
      <c r="O14129" t="n">
        <v>-0.0007970862465457647</v>
      </c>
      <c r="P14129" t="n">
        <v>0.1050444158731525</v>
      </c>
      <c r="Q14129" t="n">
        <v>0.1281849656467815</v>
      </c>
      <c r="R14129" t="n">
        <v>-0.00101962518653983</v>
      </c>
    </row>
    <row r="14130">
      <c r="F14130" t="n">
        <v>0.09779896115381911</v>
      </c>
      <c r="G14130" t="n">
        <v>0.1267719542841468</v>
      </c>
      <c r="H14130" t="n">
        <v>-0.001052303560957831</v>
      </c>
      <c r="J14130" t="n">
        <v>0.03450263504182545</v>
      </c>
      <c r="K14130" t="n">
        <v>0.1242955513743669</v>
      </c>
      <c r="L14130" t="n">
        <v>-0.001054162558219492</v>
      </c>
      <c r="M14130" t="n">
        <v>0.07019993875693001</v>
      </c>
      <c r="N14130" t="n">
        <v>0.1131224854889871</v>
      </c>
      <c r="O14130" t="n">
        <v>-0.0007975647375391887</v>
      </c>
      <c r="P14130" t="n">
        <v>0.1052951617502501</v>
      </c>
      <c r="Q14130" t="n">
        <v>0.1281940930296957</v>
      </c>
      <c r="R14130" t="n">
        <v>-0.001020338995551309</v>
      </c>
    </row>
    <row r="14131">
      <c r="F14131" t="n">
        <v>0.09785611654273857</v>
      </c>
      <c r="G14131" t="n">
        <v>0.1267809804111873</v>
      </c>
      <c r="H14131" t="n">
        <v>-0.001050824021761183</v>
      </c>
      <c r="J14131" t="n">
        <v>0.03454517488972422</v>
      </c>
      <c r="K14131" t="n">
        <v>0.1243044011822256</v>
      </c>
      <c r="L14131" t="n">
        <v>-0.001052526600158863</v>
      </c>
      <c r="M14131" t="n">
        <v>0.07024451448051927</v>
      </c>
      <c r="N14131" t="n">
        <v>0.1131305397777368</v>
      </c>
      <c r="O14131" t="n">
        <v>-0.0007982027255304209</v>
      </c>
      <c r="P14131" t="n">
        <v>0.1050842090527705</v>
      </c>
      <c r="Q14131" t="n">
        <v>0.1282032204126099</v>
      </c>
      <c r="R14131" t="n">
        <v>-0.00102054294098316</v>
      </c>
    </row>
    <row r="14132">
      <c r="F14132" t="n">
        <v>0.09788526578663195</v>
      </c>
      <c r="G14132" t="n">
        <v>0.1267900065382278</v>
      </c>
      <c r="H14132" t="n">
        <v>-0.001051875161124754</v>
      </c>
      <c r="J14132" t="n">
        <v>0.03447791564261472</v>
      </c>
      <c r="K14132" t="n">
        <v>0.1243132509900842</v>
      </c>
      <c r="L14132" t="n">
        <v>-0.001053263663604352</v>
      </c>
      <c r="M14132" t="n">
        <v>0.07044326190295225</v>
      </c>
      <c r="N14132" t="n">
        <v>0.1131385940664865</v>
      </c>
      <c r="O14132" t="n">
        <v>-0.0007970018724113231</v>
      </c>
      <c r="P14132" t="n">
        <v>0.1052284114096421</v>
      </c>
      <c r="Q14132" t="n">
        <v>0.128212347795524</v>
      </c>
      <c r="R14132" t="n">
        <v>-0.001019807739678096</v>
      </c>
    </row>
    <row r="14133">
      <c r="F14133" t="n">
        <v>0.0978724045324787</v>
      </c>
      <c r="G14133" t="n">
        <v>0.1267990326652683</v>
      </c>
      <c r="H14133" t="n">
        <v>-0.001050718907824827</v>
      </c>
      <c r="J14133" t="n">
        <v>0.03448667102630365</v>
      </c>
      <c r="K14133" t="n">
        <v>0.1243221007979428</v>
      </c>
      <c r="L14133" t="n">
        <v>-0.001053895432271914</v>
      </c>
      <c r="M14133" t="n">
        <v>0.07020151909640177</v>
      </c>
      <c r="N14133" t="n">
        <v>0.1131466483552361</v>
      </c>
      <c r="O14133" t="n">
        <v>-0.0007973207369331919</v>
      </c>
      <c r="P14133" t="n">
        <v>0.1051595200085607</v>
      </c>
      <c r="Q14133" t="n">
        <v>0.1282214751784382</v>
      </c>
      <c r="R14133" t="n">
        <v>-0.001019094088355718</v>
      </c>
    </row>
    <row r="14134">
      <c r="F14134" t="n">
        <v>0.09783153553427579</v>
      </c>
      <c r="G14134" t="n">
        <v>0.1268080587923089</v>
      </c>
      <c r="H14134" t="n">
        <v>-0.001050613793888469</v>
      </c>
      <c r="J14134" t="n">
        <v>0.03451231872633367</v>
      </c>
      <c r="K14134" t="n">
        <v>0.1243309506058014</v>
      </c>
      <c r="L14134" t="n">
        <v>-0.001052631894936789</v>
      </c>
      <c r="M14134" t="n">
        <v>0.07029014423247529</v>
      </c>
      <c r="N14134" t="n">
        <v>0.1131547026439858</v>
      </c>
      <c r="O14134" t="n">
        <v>-0.0007976396014550608</v>
      </c>
      <c r="P14134" t="n">
        <v>0.1051971764914594</v>
      </c>
      <c r="Q14134" t="n">
        <v>0.1282306025613524</v>
      </c>
      <c r="R14134" t="n">
        <v>-0.001019603839300274</v>
      </c>
    </row>
    <row r="14135">
      <c r="F14135" t="n">
        <v>0.09779066589905888</v>
      </c>
      <c r="G14135" t="n">
        <v>0.1268170849193494</v>
      </c>
      <c r="H14135" t="n">
        <v>-0.001050613793888469</v>
      </c>
      <c r="J14135" t="n">
        <v>0.0344788431723778</v>
      </c>
      <c r="K14135" t="n">
        <v>0.1243398004136601</v>
      </c>
      <c r="L14135" t="n">
        <v>-0.001052421305380935</v>
      </c>
      <c r="M14135" t="n">
        <v>0.07033472042471131</v>
      </c>
      <c r="N14135" t="n">
        <v>0.1131627569327354</v>
      </c>
      <c r="O14135" t="n">
        <v>-0.0007974801691941263</v>
      </c>
      <c r="P14135" t="n">
        <v>0.1052348336443515</v>
      </c>
      <c r="Q14135" t="n">
        <v>0.1282397299442666</v>
      </c>
      <c r="R14135" t="n">
        <v>-0.001020215540433741</v>
      </c>
    </row>
    <row r="14136">
      <c r="F14136" t="n">
        <v>0.09781981567900727</v>
      </c>
      <c r="G14136" t="n">
        <v>0.1268261110463899</v>
      </c>
      <c r="H14136" t="n">
        <v>-0.00105123665779702</v>
      </c>
      <c r="J14136" t="n">
        <v>0.03448759842721245</v>
      </c>
      <c r="K14136" t="n">
        <v>0.1243486502215187</v>
      </c>
      <c r="L14136" t="n">
        <v>-0.001053207227943422</v>
      </c>
      <c r="M14136" t="n">
        <v>0.07031322264216938</v>
      </c>
      <c r="N14136" t="n">
        <v>0.1131708112214851</v>
      </c>
      <c r="O14136" t="n">
        <v>-0.0007965191423721355</v>
      </c>
      <c r="P14136" t="n">
        <v>0.1051304250905559</v>
      </c>
      <c r="Q14136" t="n">
        <v>0.1282488573271808</v>
      </c>
      <c r="R14136" t="n">
        <v>-0.00101937848725548</v>
      </c>
    </row>
    <row r="14137">
      <c r="F14137" t="n">
        <v>0.09793299071232256</v>
      </c>
      <c r="G14137" t="n">
        <v>0.1268351371734304</v>
      </c>
      <c r="H14137" t="n">
        <v>-0.001050816373276162</v>
      </c>
      <c r="J14137" t="n">
        <v>0.03447946115619091</v>
      </c>
      <c r="K14137" t="n">
        <v>0.1243575000293773</v>
      </c>
      <c r="L14137" t="n">
        <v>-0.001052259815144673</v>
      </c>
      <c r="M14137" t="n">
        <v>0.07037982378342844</v>
      </c>
      <c r="N14137" t="n">
        <v>0.1131788655102348</v>
      </c>
      <c r="O14137" t="n">
        <v>-0.0007967581937353925</v>
      </c>
      <c r="P14137" t="n">
        <v>0.1050615323021786</v>
      </c>
      <c r="Q14137" t="n">
        <v>0.128257984710095</v>
      </c>
      <c r="R14137" t="n">
        <v>-0.0010190727042876</v>
      </c>
    </row>
    <row r="14138">
      <c r="F14138" t="n">
        <v>0.09793413371042661</v>
      </c>
      <c r="G14138" t="n">
        <v>0.126844163300471</v>
      </c>
      <c r="H14138" t="n">
        <v>-0.00105123665779702</v>
      </c>
      <c r="J14138" t="n">
        <v>0.03448821632495869</v>
      </c>
      <c r="K14138" t="n">
        <v>0.1243663498372359</v>
      </c>
      <c r="L14138" t="n">
        <v>-0.001053417764120922</v>
      </c>
      <c r="M14138" t="n">
        <v>0.07022617699791456</v>
      </c>
      <c r="N14138" t="n">
        <v>0.1131869197989844</v>
      </c>
      <c r="O14138" t="n">
        <v>-0.0007966785099476401</v>
      </c>
      <c r="P14138" t="n">
        <v>0.1055253942349229</v>
      </c>
      <c r="Q14138" t="n">
        <v>0.1282671120930091</v>
      </c>
      <c r="R14138" t="n">
        <v>-0.00102019390850316</v>
      </c>
    </row>
    <row r="14139">
      <c r="F14139" t="n">
        <v>0.0978932636973579</v>
      </c>
      <c r="G14139" t="n">
        <v>0.1268531894275115</v>
      </c>
      <c r="H14139" t="n">
        <v>-0.001050606231015733</v>
      </c>
      <c r="J14139" t="n">
        <v>0.03453920307462185</v>
      </c>
      <c r="K14139" t="n">
        <v>0.1243751996450945</v>
      </c>
      <c r="L14139" t="n">
        <v>-0.001052575619410922</v>
      </c>
      <c r="M14139" t="n">
        <v>0.07029277816261956</v>
      </c>
      <c r="N14139" t="n">
        <v>0.1131949740877341</v>
      </c>
      <c r="O14139" t="n">
        <v>-0.0007974753478251632</v>
      </c>
      <c r="P14139" t="n">
        <v>0.1053499517191589</v>
      </c>
      <c r="Q14139" t="n">
        <v>0.1282762394759233</v>
      </c>
      <c r="R14139" t="n">
        <v>-0.00101927655959952</v>
      </c>
    </row>
    <row r="14140">
      <c r="F14140" t="n">
        <v>0.09783838857969146</v>
      </c>
      <c r="G14140" t="n">
        <v>0.126862215554552</v>
      </c>
      <c r="H14140" t="n">
        <v>-0.001050493336481859</v>
      </c>
      <c r="J14140" t="n">
        <v>0.03447194122787091</v>
      </c>
      <c r="K14140" t="n">
        <v>0.1243840494529532</v>
      </c>
      <c r="L14140" t="n">
        <v>-0.00105188778271402</v>
      </c>
      <c r="M14140" t="n">
        <v>0.07013913034734479</v>
      </c>
      <c r="N14140" t="n">
        <v>0.1132030283764837</v>
      </c>
      <c r="O14140" t="n">
        <v>-0.000796514707859019</v>
      </c>
      <c r="P14140" t="n">
        <v>0.1052455422048142</v>
      </c>
      <c r="Q14140" t="n">
        <v>0.1282853668588375</v>
      </c>
      <c r="R14140" t="n">
        <v>-0.001019458791204467</v>
      </c>
    </row>
    <row r="14141">
      <c r="F14141" t="n">
        <v>0.09793756299480708</v>
      </c>
      <c r="G14141" t="n">
        <v>0.1268712416815926</v>
      </c>
      <c r="H14141" t="n">
        <v>-0.001050913449793789</v>
      </c>
      <c r="J14141" t="n">
        <v>0.03453982089886554</v>
      </c>
      <c r="K14141" t="n">
        <v>0.1243928992608118</v>
      </c>
      <c r="L14141" t="n">
        <v>-0.001052834955304758</v>
      </c>
      <c r="M14141" t="n">
        <v>0.07022775651362664</v>
      </c>
      <c r="N14141" t="n">
        <v>0.1132110826652334</v>
      </c>
      <c r="O14141" t="n">
        <v>-0.0007965943593298049</v>
      </c>
      <c r="P14141" t="n">
        <v>0.1051056139818584</v>
      </c>
      <c r="Q14141" t="n">
        <v>0.1282944942417517</v>
      </c>
      <c r="R14141" t="n">
        <v>-0.00101956069632154</v>
      </c>
    </row>
    <row r="14142">
      <c r="F14142" t="n">
        <v>0.09784067331465068</v>
      </c>
      <c r="G14142" t="n">
        <v>0.126880267808633</v>
      </c>
      <c r="H14142" t="n">
        <v>-0.001049968194841946</v>
      </c>
      <c r="J14142" t="n">
        <v>0.03448945123267279</v>
      </c>
      <c r="K14142" t="n">
        <v>0.1244017490686704</v>
      </c>
      <c r="L14142" t="n">
        <v>-0.001053466403698583</v>
      </c>
      <c r="M14142" t="n">
        <v>0.07031638306014865</v>
      </c>
      <c r="N14142" t="n">
        <v>0.1132191369539831</v>
      </c>
      <c r="O14142" t="n">
        <v>-0.0007962757534466613</v>
      </c>
      <c r="P14142" t="n">
        <v>0.1053208630780376</v>
      </c>
      <c r="Q14142" t="n">
        <v>0.1283036216246659</v>
      </c>
      <c r="R14142" t="n">
        <v>-0.001019866411672761</v>
      </c>
    </row>
    <row r="14143">
      <c r="F14143" t="n">
        <v>0.09781380613414339</v>
      </c>
      <c r="G14143" t="n">
        <v>0.1268892939356736</v>
      </c>
      <c r="H14143" t="n">
        <v>-0.001049758138185981</v>
      </c>
      <c r="J14143" t="n">
        <v>0.03443063468018534</v>
      </c>
      <c r="K14143" t="n">
        <v>0.124410598876529</v>
      </c>
      <c r="L14143" t="n">
        <v>-0.001052308748309903</v>
      </c>
      <c r="M14143" t="n">
        <v>0.07016273406901002</v>
      </c>
      <c r="N14143" t="n">
        <v>0.1132271912427327</v>
      </c>
      <c r="O14143" t="n">
        <v>-0.0007970722681545203</v>
      </c>
      <c r="P14143" t="n">
        <v>0.1051098978655403</v>
      </c>
      <c r="Q14143" t="n">
        <v>0.1283127490075801</v>
      </c>
      <c r="R14143" t="n">
        <v>-0.001019742665687549</v>
      </c>
    </row>
    <row r="14144">
      <c r="F14144" t="n">
        <v>0.09787096809173662</v>
      </c>
      <c r="G14144" t="n">
        <v>0.1268983200627141</v>
      </c>
      <c r="H14144" t="n">
        <v>-0.001049750311445995</v>
      </c>
      <c r="J14144" t="n">
        <v>0.03454074707952806</v>
      </c>
      <c r="K14144" t="n">
        <v>0.1244194486843877</v>
      </c>
      <c r="L14144" t="n">
        <v>-0.001051726227064413</v>
      </c>
      <c r="M14144" t="n">
        <v>0.07016326025248684</v>
      </c>
      <c r="N14144" t="n">
        <v>0.1132352455314824</v>
      </c>
      <c r="O14144" t="n">
        <v>-0.0007963510343051419</v>
      </c>
      <c r="P14144" t="n">
        <v>0.1050765218614191</v>
      </c>
      <c r="Q14144" t="n">
        <v>0.1283218763904942</v>
      </c>
      <c r="R14144" t="n">
        <v>-0.001018927605109519</v>
      </c>
    </row>
    <row r="14145">
      <c r="F14145" t="n">
        <v>0.09801216124437201</v>
      </c>
      <c r="G14145" t="n">
        <v>0.1269073461897546</v>
      </c>
      <c r="H14145" t="n">
        <v>-0.001050170253564785</v>
      </c>
      <c r="J14145" t="n">
        <v>0.03447348362842659</v>
      </c>
      <c r="K14145" t="n">
        <v>0.1244282984922463</v>
      </c>
      <c r="L14145" t="n">
        <v>-0.001053094018276081</v>
      </c>
      <c r="M14145" t="n">
        <v>0.07038403828214285</v>
      </c>
      <c r="N14145" t="n">
        <v>0.1132432998202321</v>
      </c>
      <c r="O14145" t="n">
        <v>-0.000795952938407169</v>
      </c>
      <c r="P14145" t="n">
        <v>0.1054693679334507</v>
      </c>
      <c r="Q14145" t="n">
        <v>0.1283310037734084</v>
      </c>
      <c r="R14145" t="n">
        <v>-0.001019437017970788</v>
      </c>
    </row>
    <row r="14146">
      <c r="F14146" t="n">
        <v>0.09787325367007821</v>
      </c>
      <c r="G14146" t="n">
        <v>0.1269163723167951</v>
      </c>
      <c r="H14146" t="n">
        <v>-0.001049540340386599</v>
      </c>
      <c r="J14146" t="n">
        <v>0.03447379188625627</v>
      </c>
      <c r="K14146" t="n">
        <v>0.1244371483001049</v>
      </c>
      <c r="L14146" t="n">
        <v>-0.001052988803567491</v>
      </c>
      <c r="M14146" t="n">
        <v>0.07038456490998177</v>
      </c>
      <c r="N14146" t="n">
        <v>0.1132513541089817</v>
      </c>
      <c r="O14146" t="n">
        <v>-0.0007969879877418986</v>
      </c>
      <c r="P14146" t="n">
        <v>0.1053294379170304</v>
      </c>
      <c r="Q14146" t="n">
        <v>0.1283401311563226</v>
      </c>
      <c r="R14146" t="n">
        <v>-0.00101923325282628</v>
      </c>
    </row>
    <row r="14147">
      <c r="F14147" t="n">
        <v>0.09793041760097485</v>
      </c>
      <c r="G14147" t="n">
        <v>0.1269253984438357</v>
      </c>
      <c r="H14147" t="n">
        <v>-0.001050275239094482</v>
      </c>
      <c r="J14147" t="n">
        <v>0.03442342067783008</v>
      </c>
      <c r="K14147" t="n">
        <v>0.1244459981079635</v>
      </c>
      <c r="L14147" t="n">
        <v>-0.001051936656481592</v>
      </c>
      <c r="M14147" t="n">
        <v>0.0703850914967917</v>
      </c>
      <c r="N14147" t="n">
        <v>0.1132594083977314</v>
      </c>
      <c r="O14147" t="n">
        <v>-0.0007961917959459527</v>
      </c>
      <c r="P14147" t="n">
        <v>0.1054736580321079</v>
      </c>
      <c r="Q14147" t="n">
        <v>0.1283492585392368</v>
      </c>
      <c r="R14147" t="n">
        <v>-0.001019131370254027</v>
      </c>
    </row>
    <row r="14148">
      <c r="F14148" t="n">
        <v>0.09784752867827748</v>
      </c>
      <c r="G14148" t="n">
        <v>0.1269344245708762</v>
      </c>
      <c r="H14148" t="n">
        <v>-0.001050371838579505</v>
      </c>
      <c r="J14148" t="n">
        <v>0.0345250877563808</v>
      </c>
      <c r="K14148" t="n">
        <v>0.1244548479158222</v>
      </c>
      <c r="L14148" t="n">
        <v>-0.001052406116157997</v>
      </c>
      <c r="M14148" t="n">
        <v>0.07025346596298626</v>
      </c>
      <c r="N14148" t="n">
        <v>0.113267462686481</v>
      </c>
      <c r="O14148" t="n">
        <v>-0.0007955507943931975</v>
      </c>
      <c r="P14148" t="n">
        <v>0.1051206117929143</v>
      </c>
      <c r="Q14148" t="n">
        <v>0.128358385922151</v>
      </c>
      <c r="R14148" t="n">
        <v>-0.001019415095190761</v>
      </c>
    </row>
    <row r="14149">
      <c r="F14149" t="n">
        <v>0.09787668239962888</v>
      </c>
      <c r="G14149" t="n">
        <v>0.1269434506979167</v>
      </c>
      <c r="H14149" t="n">
        <v>-0.001049322411225544</v>
      </c>
      <c r="J14149" t="n">
        <v>0.03448316284168368</v>
      </c>
      <c r="K14149" t="n">
        <v>0.1244636977236808</v>
      </c>
      <c r="L14149" t="n">
        <v>-0.001052195740122783</v>
      </c>
      <c r="M14149" t="n">
        <v>0.07032006834964449</v>
      </c>
      <c r="N14149" t="n">
        <v>0.1132755169752307</v>
      </c>
      <c r="O14149" t="n">
        <v>-0.0007965854242778625</v>
      </c>
      <c r="P14149" t="n">
        <v>0.1055134684743335</v>
      </c>
      <c r="Q14149" t="n">
        <v>0.1283675133050652</v>
      </c>
      <c r="R14149" t="n">
        <v>-0.00101880393506175</v>
      </c>
    </row>
    <row r="14150">
      <c r="F14150" t="n">
        <v>0.09801788150815113</v>
      </c>
      <c r="G14150" t="n">
        <v>0.1269524768249572</v>
      </c>
      <c r="H14150" t="n">
        <v>-0.001049742182167128</v>
      </c>
      <c r="J14150" t="n">
        <v>0.034542597437804</v>
      </c>
      <c r="K14150" t="n">
        <v>0.1244725475315394</v>
      </c>
      <c r="L14150" t="n">
        <v>-0.001051985364087569</v>
      </c>
      <c r="M14150" t="n">
        <v>0.07047477281828124</v>
      </c>
      <c r="N14150" t="n">
        <v>0.1132835712639804</v>
      </c>
      <c r="O14150" t="n">
        <v>-0.0007957895551358125</v>
      </c>
      <c r="P14150" t="n">
        <v>0.1054800949876994</v>
      </c>
      <c r="Q14150" t="n">
        <v>0.1283766406879793</v>
      </c>
      <c r="R14150" t="n">
        <v>-0.001019415095190761</v>
      </c>
    </row>
    <row r="14151">
      <c r="F14151" t="n">
        <v>0.09801902570582247</v>
      </c>
      <c r="G14151" t="n">
        <v>0.1269615029519978</v>
      </c>
      <c r="H14151" t="n">
        <v>-0.001049112525754752</v>
      </c>
      <c r="J14151" t="n">
        <v>0.03442465193137503</v>
      </c>
      <c r="K14151" t="n">
        <v>0.124481397339398</v>
      </c>
      <c r="L14151" t="n">
        <v>-0.001052349389505195</v>
      </c>
      <c r="M14151" t="n">
        <v>0.07032112092024673</v>
      </c>
      <c r="N14151" t="n">
        <v>0.11329162555273</v>
      </c>
      <c r="O14151" t="n">
        <v>-0.0007961874897068375</v>
      </c>
      <c r="P14151" t="n">
        <v>0.105127043038618</v>
      </c>
      <c r="Q14151" t="n">
        <v>0.1283857680708935</v>
      </c>
      <c r="R14151" t="n">
        <v>-0.001019109515126255</v>
      </c>
    </row>
    <row r="14152">
      <c r="F14152" t="n">
        <v>0.09786610572464152</v>
      </c>
      <c r="G14152" t="n">
        <v>0.1269705290790383</v>
      </c>
      <c r="H14152" t="n">
        <v>-0.001049838650708155</v>
      </c>
      <c r="J14152" t="n">
        <v>0.03444185299786683</v>
      </c>
      <c r="K14152" t="n">
        <v>0.1244902471472566</v>
      </c>
      <c r="L14152" t="n">
        <v>-0.001051087453592927</v>
      </c>
      <c r="M14152" t="n">
        <v>0.07040974937215136</v>
      </c>
      <c r="N14152" t="n">
        <v>0.1132996798414797</v>
      </c>
      <c r="O14152" t="n">
        <v>-0.0007959445198105042</v>
      </c>
      <c r="P14152" t="n">
        <v>0.1052357473364497</v>
      </c>
      <c r="Q14152" t="n">
        <v>0.1283948954538077</v>
      </c>
      <c r="R14152" t="n">
        <v>-0.001019393022844755</v>
      </c>
    </row>
    <row r="14153">
      <c r="F14153" t="n">
        <v>0.09788125471456718</v>
      </c>
      <c r="G14153" t="n">
        <v>0.1269795552060788</v>
      </c>
      <c r="H14153" t="n">
        <v>-0.001049209251037467</v>
      </c>
      <c r="J14153" t="n">
        <v>0.03452662811387117</v>
      </c>
      <c r="K14153" t="n">
        <v>0.1244990969551153</v>
      </c>
      <c r="L14153" t="n">
        <v>-0.001051508098897016</v>
      </c>
      <c r="M14153" t="n">
        <v>0.07041027576520822</v>
      </c>
      <c r="N14153" t="n">
        <v>0.1133077341302293</v>
      </c>
      <c r="O14153" t="n">
        <v>-0.0007958649651358605</v>
      </c>
      <c r="P14153" t="n">
        <v>0.1051668519755168</v>
      </c>
      <c r="Q14153" t="n">
        <v>0.1284040228367219</v>
      </c>
      <c r="R14153" t="n">
        <v>-0.001018680160591018</v>
      </c>
    </row>
    <row r="14154">
      <c r="F14154" t="n">
        <v>0.09786839184642482</v>
      </c>
      <c r="G14154" t="n">
        <v>0.1269885813331193</v>
      </c>
      <c r="H14154" t="n">
        <v>-0.00104973375076304</v>
      </c>
      <c r="J14154" t="n">
        <v>0.03452693596234405</v>
      </c>
      <c r="K14154" t="n">
        <v>0.1245079467629739</v>
      </c>
      <c r="L14154" t="n">
        <v>-0.001052454550831217</v>
      </c>
      <c r="M14154" t="n">
        <v>0.07023459681918626</v>
      </c>
      <c r="N14154" t="n">
        <v>0.113315788418979</v>
      </c>
      <c r="O14154" t="n">
        <v>-0.0007957058557865731</v>
      </c>
      <c r="P14154" t="n">
        <v>0.1051689969003935</v>
      </c>
      <c r="Q14154" t="n">
        <v>0.1284131502196361</v>
      </c>
      <c r="R14154" t="n">
        <v>-0.001017865460872461</v>
      </c>
    </row>
    <row r="14155">
      <c r="F14155" t="n">
        <v>0.09800959679755625</v>
      </c>
      <c r="G14155" t="n">
        <v>0.1269976074601598</v>
      </c>
      <c r="H14155" t="n">
        <v>-0.001049523950872811</v>
      </c>
      <c r="J14155" t="n">
        <v>0.03445966924357176</v>
      </c>
      <c r="K14155" t="n">
        <v>0.1245167965708325</v>
      </c>
      <c r="L14155" t="n">
        <v>-0.001052349389505195</v>
      </c>
      <c r="M14155" t="n">
        <v>0.0702791741389778</v>
      </c>
      <c r="N14155" t="n">
        <v>0.1133238427077287</v>
      </c>
      <c r="O14155" t="n">
        <v>-0.00079490651953008</v>
      </c>
      <c r="P14155" t="n">
        <v>0.1050290594004449</v>
      </c>
      <c r="Q14155" t="n">
        <v>0.1284222776025503</v>
      </c>
      <c r="R14155" t="n">
        <v>-0.001018578323126198</v>
      </c>
    </row>
    <row r="14156">
      <c r="F14156" t="n">
        <v>0.09789869075332169</v>
      </c>
      <c r="G14156" t="n">
        <v>0.1270066335872004</v>
      </c>
      <c r="H14156" t="n">
        <v>-0.00104951530333019</v>
      </c>
      <c r="J14156" t="n">
        <v>0.03455289196312308</v>
      </c>
      <c r="K14156" t="n">
        <v>0.1245256463786911</v>
      </c>
      <c r="L14156" t="n">
        <v>-0.001050820665189419</v>
      </c>
      <c r="M14156" t="n">
        <v>0.07047793200007985</v>
      </c>
      <c r="N14156" t="n">
        <v>0.1133318969964783</v>
      </c>
      <c r="O14156" t="n">
        <v>-0.0007955426992175791</v>
      </c>
      <c r="P14156" t="n">
        <v>0.1050312039475288</v>
      </c>
      <c r="Q14156" t="n">
        <v>0.1284314049854645</v>
      </c>
      <c r="R14156" t="n">
        <v>-0.001017843577380024</v>
      </c>
    </row>
    <row r="14157">
      <c r="F14157" t="n">
        <v>0.09789983421162973</v>
      </c>
      <c r="G14157" t="n">
        <v>0.1270156597142409</v>
      </c>
      <c r="H14157" t="n">
        <v>-0.00104815216026462</v>
      </c>
      <c r="J14157" t="n">
        <v>0.03442649658411512</v>
      </c>
      <c r="K14157" t="n">
        <v>0.1245344961865498</v>
      </c>
      <c r="L14157" t="n">
        <v>-0.001052397684696957</v>
      </c>
      <c r="M14157" t="n">
        <v>0.07047845838646818</v>
      </c>
      <c r="N14157" t="n">
        <v>0.113339951285228</v>
      </c>
      <c r="O14157" t="n">
        <v>-0.0007955426992175791</v>
      </c>
      <c r="P14157" t="n">
        <v>0.1054951229751004</v>
      </c>
      <c r="Q14157" t="n">
        <v>0.1284405323683786</v>
      </c>
      <c r="R14157" t="n">
        <v>-0.001017945392282233</v>
      </c>
    </row>
    <row r="14158">
      <c r="F14158" t="n">
        <v>0.09787296466855819</v>
      </c>
      <c r="G14158" t="n">
        <v>0.1270246858412814</v>
      </c>
      <c r="H14158" t="n">
        <v>-0.00104951530333019</v>
      </c>
      <c r="J14158" t="n">
        <v>0.03445214447751402</v>
      </c>
      <c r="K14158" t="n">
        <v>0.1245433459944084</v>
      </c>
      <c r="L14158" t="n">
        <v>-0.001052187415429285</v>
      </c>
      <c r="M14158" t="n">
        <v>0.07019264838790848</v>
      </c>
      <c r="N14158" t="n">
        <v>0.1133480055739776</v>
      </c>
      <c r="O14158" t="n">
        <v>-0.0007960198339832034</v>
      </c>
      <c r="P14158" t="n">
        <v>0.1055327921020908</v>
      </c>
      <c r="Q14158" t="n">
        <v>0.1284496597512928</v>
      </c>
      <c r="R14158" t="n">
        <v>-0.001018759911499902</v>
      </c>
    </row>
    <row r="14159">
      <c r="F14159" t="n">
        <v>0.09802818102510899</v>
      </c>
      <c r="G14159" t="n">
        <v>0.1270337119683219</v>
      </c>
      <c r="H14159" t="n">
        <v>-0.00104951530333019</v>
      </c>
      <c r="J14159" t="n">
        <v>0.03452847408818391</v>
      </c>
      <c r="K14159" t="n">
        <v>0.124552195802267</v>
      </c>
      <c r="L14159" t="n">
        <v>-0.001051241203724763</v>
      </c>
      <c r="M14159" t="n">
        <v>0.07021519993367345</v>
      </c>
      <c r="N14159" t="n">
        <v>0.1133560598627273</v>
      </c>
      <c r="O14159" t="n">
        <v>-0.0007949860419910175</v>
      </c>
      <c r="P14159" t="n">
        <v>0.1052507681765281</v>
      </c>
      <c r="Q14159" t="n">
        <v>0.128458787134207</v>
      </c>
      <c r="R14159" t="n">
        <v>-0.00101896354130432</v>
      </c>
    </row>
    <row r="14160">
      <c r="F14160" t="n">
        <v>0.09798730539670258</v>
      </c>
      <c r="G14160" t="n">
        <v>0.1270427380953625</v>
      </c>
      <c r="H14160" t="n">
        <v>-0.001048563025092402</v>
      </c>
      <c r="J14160" t="n">
        <v>0.03448654666350244</v>
      </c>
      <c r="K14160" t="n">
        <v>0.1245610456101256</v>
      </c>
      <c r="L14160" t="n">
        <v>-0.001051184518418285</v>
      </c>
      <c r="M14160" t="n">
        <v>0.07048003729875466</v>
      </c>
      <c r="N14160" t="n">
        <v>0.113364114151477</v>
      </c>
      <c r="O14160" t="n">
        <v>-0.0007952206922181714</v>
      </c>
      <c r="P14160" t="n">
        <v>0.1053594801891022</v>
      </c>
      <c r="Q14160" t="n">
        <v>0.1284679145171212</v>
      </c>
      <c r="R14160" t="n">
        <v>-0.00101853409070699</v>
      </c>
    </row>
    <row r="14161">
      <c r="F14161" t="n">
        <v>0.09801646346961065</v>
      </c>
      <c r="G14161" t="n">
        <v>0.127051764222403</v>
      </c>
      <c r="H14161" t="n">
        <v>-0.001047829324455093</v>
      </c>
      <c r="J14161" t="n">
        <v>0.03443617186117069</v>
      </c>
      <c r="K14161" t="n">
        <v>0.1245698954179843</v>
      </c>
      <c r="L14161" t="n">
        <v>-0.001052025381946667</v>
      </c>
      <c r="M14161" t="n">
        <v>0.07030435527795459</v>
      </c>
      <c r="N14161" t="n">
        <v>0.1133721684402266</v>
      </c>
      <c r="O14161" t="n">
        <v>-0.000795300182491284</v>
      </c>
      <c r="P14161" t="n">
        <v>0.1053616278675909</v>
      </c>
      <c r="Q14161" t="n">
        <v>0.1284770419000354</v>
      </c>
      <c r="R14161" t="n">
        <v>-0.001017617959703955</v>
      </c>
    </row>
    <row r="14162">
      <c r="F14162" t="n">
        <v>0.09790555222617281</v>
      </c>
      <c r="G14162" t="n">
        <v>0.1270607903494435</v>
      </c>
      <c r="H14162" t="n">
        <v>-0.00104803895320861</v>
      </c>
      <c r="J14162" t="n">
        <v>0.03454629012292913</v>
      </c>
      <c r="K14162" t="n">
        <v>0.1245787452258429</v>
      </c>
      <c r="L14162" t="n">
        <v>-0.001051499842241428</v>
      </c>
      <c r="M14162" t="n">
        <v>0.07032690712091633</v>
      </c>
      <c r="N14162" t="n">
        <v>0.1133802227289763</v>
      </c>
      <c r="O14162" t="n">
        <v>-0.0007949822213988337</v>
      </c>
      <c r="P14162" t="n">
        <v>0.1053637757859105</v>
      </c>
      <c r="Q14162" t="n">
        <v>0.1284861692829495</v>
      </c>
      <c r="R14162" t="n">
        <v>-0.001018941260041672</v>
      </c>
    </row>
    <row r="14163">
      <c r="F14163" t="n">
        <v>0.09800474564957498</v>
      </c>
      <c r="G14163" t="n">
        <v>0.127069816476484</v>
      </c>
      <c r="H14163" t="n">
        <v>-0.001048772653845919</v>
      </c>
      <c r="J14163" t="n">
        <v>0.03442833855888539</v>
      </c>
      <c r="K14163" t="n">
        <v>0.1245875950337015</v>
      </c>
      <c r="L14163" t="n">
        <v>-0.001051499842241428</v>
      </c>
      <c r="M14163" t="n">
        <v>0.0702173022151581</v>
      </c>
      <c r="N14163" t="n">
        <v>0.113388277017726</v>
      </c>
      <c r="O14163" t="n">
        <v>-0.000794743750579496</v>
      </c>
      <c r="P14163" t="n">
        <v>0.1052948791770992</v>
      </c>
      <c r="Q14163" t="n">
        <v>0.1284952966658637</v>
      </c>
      <c r="R14163" t="n">
        <v>-0.001017595822308246</v>
      </c>
    </row>
    <row r="14164">
      <c r="F14164" t="n">
        <v>0.09793585419113385</v>
      </c>
      <c r="G14164" t="n">
        <v>0.1270788426035246</v>
      </c>
      <c r="H14164" t="n">
        <v>-0.001048449388759697</v>
      </c>
      <c r="J14164" t="n">
        <v>0.03449622199852442</v>
      </c>
      <c r="K14164" t="n">
        <v>0.1245964448415601</v>
      </c>
      <c r="L14164" t="n">
        <v>-0.001051232801570183</v>
      </c>
      <c r="M14164" t="n">
        <v>0.07039403718673976</v>
      </c>
      <c r="N14164" t="n">
        <v>0.1133963313064756</v>
      </c>
      <c r="O14164" t="n">
        <v>-0.0007944221957366412</v>
      </c>
      <c r="P14164" t="n">
        <v>0.1051549367525545</v>
      </c>
      <c r="Q14164" t="n">
        <v>0.1285044240487779</v>
      </c>
      <c r="R14164" t="n">
        <v>-0.001018613519900314</v>
      </c>
    </row>
    <row r="14165">
      <c r="F14165" t="n">
        <v>0.09795100558898256</v>
      </c>
      <c r="G14165" t="n">
        <v>0.1270878687305651</v>
      </c>
      <c r="H14165" t="n">
        <v>-0.001048763703555967</v>
      </c>
      <c r="J14165" t="n">
        <v>0.03450497602321612</v>
      </c>
      <c r="K14165" t="n">
        <v>0.1246052946494188</v>
      </c>
      <c r="L14165" t="n">
        <v>-0.001051758207808472</v>
      </c>
      <c r="M14165" t="n">
        <v>0.07017430062795751</v>
      </c>
      <c r="N14165" t="n">
        <v>0.1134043855952253</v>
      </c>
      <c r="O14165" t="n">
        <v>-0.0007943427376254453</v>
      </c>
      <c r="P14165" t="n">
        <v>0.1053346981660858</v>
      </c>
      <c r="Q14165" t="n">
        <v>0.1285135514316921</v>
      </c>
      <c r="R14165" t="n">
        <v>-0.00101871528965952</v>
      </c>
    </row>
    <row r="14166">
      <c r="F14166" t="n">
        <v>0.09784009030662216</v>
      </c>
      <c r="G14166" t="n">
        <v>0.1270968948576056</v>
      </c>
      <c r="H14166" t="n">
        <v>-0.001047925530765912</v>
      </c>
      <c r="J14166" t="n">
        <v>0.03442925854031724</v>
      </c>
      <c r="K14166" t="n">
        <v>0.1246141444572774</v>
      </c>
      <c r="L14166" t="n">
        <v>-0.00105186328905613</v>
      </c>
      <c r="M14166" t="n">
        <v>0.07048319401159436</v>
      </c>
      <c r="N14166" t="n">
        <v>0.1134124398839749</v>
      </c>
      <c r="O14166" t="n">
        <v>-0.0007943427376254453</v>
      </c>
      <c r="P14166" t="n">
        <v>0.1055499849947781</v>
      </c>
      <c r="Q14166" t="n">
        <v>0.1285226788146063</v>
      </c>
      <c r="R14166" t="n">
        <v>-0.0010184099803819</v>
      </c>
    </row>
    <row r="14167">
      <c r="F14167" t="n">
        <v>0.09788325633700939</v>
      </c>
      <c r="G14167" t="n">
        <v>0.1271059209846461</v>
      </c>
      <c r="H14167" t="n">
        <v>-0.001048554160358453</v>
      </c>
      <c r="J14167" t="n">
        <v>0.03453093121273752</v>
      </c>
      <c r="K14167" t="n">
        <v>0.124622994265136</v>
      </c>
      <c r="L14167" t="n">
        <v>-0.001051232801570183</v>
      </c>
      <c r="M14167" t="n">
        <v>0.07019737749269783</v>
      </c>
      <c r="N14167" t="n">
        <v>0.1134204941727246</v>
      </c>
      <c r="O14167" t="n">
        <v>-0.0007944980300654788</v>
      </c>
      <c r="P14167" t="n">
        <v>0.1052679492443857</v>
      </c>
      <c r="Q14167" t="n">
        <v>0.1285318061975204</v>
      </c>
      <c r="R14167" t="n">
        <v>-0.00101810467110428</v>
      </c>
    </row>
    <row r="14168">
      <c r="F14168" t="n">
        <v>0.09802447678100096</v>
      </c>
      <c r="G14168" t="n">
        <v>0.1271149471116867</v>
      </c>
      <c r="H14168" t="n">
        <v>-0.001047078791565028</v>
      </c>
      <c r="J14168" t="n">
        <v>0.0345481324387896</v>
      </c>
      <c r="K14168" t="n">
        <v>0.1246318440729946</v>
      </c>
      <c r="L14168" t="n">
        <v>-0.001050650591219801</v>
      </c>
      <c r="M14168" t="n">
        <v>0.07024195553941967</v>
      </c>
      <c r="N14168" t="n">
        <v>0.1134285484614743</v>
      </c>
      <c r="O14168" t="n">
        <v>-0.0007948157339663347</v>
      </c>
      <c r="P14168" t="n">
        <v>0.1054477152427197</v>
      </c>
      <c r="Q14168" t="n">
        <v>0.1285409335804346</v>
      </c>
      <c r="R14168" t="n">
        <v>-0.001017268293832417</v>
      </c>
    </row>
    <row r="14169">
      <c r="F14169" t="n">
        <v>0.09799760616684366</v>
      </c>
      <c r="G14169" t="n">
        <v>0.1271239732387272</v>
      </c>
      <c r="H14169" t="n">
        <v>-0.001047288249214871</v>
      </c>
      <c r="J14169" t="n">
        <v>0.03448086129863345</v>
      </c>
      <c r="K14169" t="n">
        <v>0.1246406938808532</v>
      </c>
      <c r="L14169" t="n">
        <v>-0.001051070809434468</v>
      </c>
      <c r="M14169" t="n">
        <v>0.07035261310729715</v>
      </c>
      <c r="N14169" t="n">
        <v>0.1134366027502239</v>
      </c>
      <c r="O14169" t="n">
        <v>-0.0007946568820159067</v>
      </c>
      <c r="P14169" t="n">
        <v>0.105165675888788</v>
      </c>
      <c r="Q14169" t="n">
        <v>0.1285500609633488</v>
      </c>
      <c r="R14169" t="n">
        <v>-0.001017268293832417</v>
      </c>
    </row>
    <row r="14170">
      <c r="F14170" t="n">
        <v>0.09801275883499055</v>
      </c>
      <c r="G14170" t="n">
        <v>0.1271329993657677</v>
      </c>
      <c r="H14170" t="n">
        <v>-0.001047811893339478</v>
      </c>
      <c r="J14170" t="n">
        <v>0.03448961504182295</v>
      </c>
      <c r="K14170" t="n">
        <v>0.1246495436887119</v>
      </c>
      <c r="L14170" t="n">
        <v>-0.001051175863988134</v>
      </c>
      <c r="M14170" t="n">
        <v>0.07015490011361902</v>
      </c>
      <c r="N14170" t="n">
        <v>0.1134446570389736</v>
      </c>
      <c r="O14170" t="n">
        <v>-0.000794100900189409</v>
      </c>
      <c r="P14170" t="n">
        <v>0.1053099199823889</v>
      </c>
      <c r="Q14170" t="n">
        <v>0.128559188346263</v>
      </c>
      <c r="R14170" t="n">
        <v>-0.001018184018441788</v>
      </c>
    </row>
    <row r="14171">
      <c r="F14171" t="n">
        <v>0.09804191979173824</v>
      </c>
      <c r="G14171" t="n">
        <v>0.1271420254928082</v>
      </c>
      <c r="H14171" t="n">
        <v>-0.001047602435689635</v>
      </c>
      <c r="J14171" t="n">
        <v>0.03452371067958152</v>
      </c>
      <c r="K14171" t="n">
        <v>0.1246583934965705</v>
      </c>
      <c r="L14171" t="n">
        <v>-0.001051223841469248</v>
      </c>
      <c r="M14171" t="n">
        <v>0.07022150480269768</v>
      </c>
      <c r="N14171" t="n">
        <v>0.1134527113277232</v>
      </c>
      <c r="O14171" t="n">
        <v>-0.000794100900189409</v>
      </c>
      <c r="P14171" t="n">
        <v>0.1053831178300478</v>
      </c>
      <c r="Q14171" t="n">
        <v>0.1285683157291772</v>
      </c>
      <c r="R14171" t="n">
        <v>-0.001018285765620607</v>
      </c>
    </row>
    <row r="14172">
      <c r="F14172" t="n">
        <v>0.09786095936353126</v>
      </c>
      <c r="G14172" t="n">
        <v>0.1271510516198487</v>
      </c>
      <c r="H14172" t="n">
        <v>-0.001047383983166827</v>
      </c>
      <c r="J14172" t="n">
        <v>0.0344479911544761</v>
      </c>
      <c r="K14172" t="n">
        <v>0.1246672433044291</v>
      </c>
      <c r="L14172" t="n">
        <v>-0.001049963507160363</v>
      </c>
      <c r="M14172" t="n">
        <v>0.07039824280730073</v>
      </c>
      <c r="N14172" t="n">
        <v>0.1134607656164729</v>
      </c>
      <c r="O14172" t="n">
        <v>-0.0007937798642038183</v>
      </c>
      <c r="P14172" t="n">
        <v>0.1053497438252132</v>
      </c>
      <c r="Q14172" t="n">
        <v>0.1285774431120913</v>
      </c>
      <c r="R14172" t="n">
        <v>-0.001017347649681228</v>
      </c>
    </row>
    <row r="14173">
      <c r="F14173" t="n">
        <v>0.09797416905845177</v>
      </c>
      <c r="G14173" t="n">
        <v>0.1271600777468893</v>
      </c>
      <c r="H14173" t="n">
        <v>-0.001046651180779803</v>
      </c>
      <c r="J14173" t="n">
        <v>0.03448208673451197</v>
      </c>
      <c r="K14173" t="n">
        <v>0.1246760931122877</v>
      </c>
      <c r="L14173" t="n">
        <v>-0.001050698702173879</v>
      </c>
      <c r="M14173" t="n">
        <v>0.07022255503763086</v>
      </c>
      <c r="N14173" t="n">
        <v>0.1134688199052225</v>
      </c>
      <c r="O14173" t="n">
        <v>-0.0007946531967209458</v>
      </c>
      <c r="P14173" t="n">
        <v>0.1052097960332266</v>
      </c>
      <c r="Q14173" t="n">
        <v>0.1285865704950055</v>
      </c>
      <c r="R14173" t="n">
        <v>-0.001017042475903702</v>
      </c>
    </row>
    <row r="14174">
      <c r="F14174" t="n">
        <v>0.09797531379310664</v>
      </c>
      <c r="G14174" t="n">
        <v>0.1271691038739298</v>
      </c>
      <c r="H14174" t="n">
        <v>-0.001047907413443272</v>
      </c>
      <c r="J14174" t="n">
        <v>0.03444015593369078</v>
      </c>
      <c r="K14174" t="n">
        <v>0.1246849429201464</v>
      </c>
      <c r="L14174" t="n">
        <v>-0.001050698702173879</v>
      </c>
      <c r="M14174" t="n">
        <v>0.07039929380007304</v>
      </c>
      <c r="N14174" t="n">
        <v>0.1134768741939722</v>
      </c>
      <c r="O14174" t="n">
        <v>-0.0007945738028557524</v>
      </c>
      <c r="P14174" t="n">
        <v>0.1056027179658914</v>
      </c>
      <c r="Q14174" t="n">
        <v>0.1285956978779197</v>
      </c>
      <c r="R14174" t="n">
        <v>-0.001016737302126175</v>
      </c>
    </row>
    <row r="14175">
      <c r="F14175" t="n">
        <v>0.09801848398377436</v>
      </c>
      <c r="G14175" t="n">
        <v>0.1271781300009703</v>
      </c>
      <c r="H14175" t="n">
        <v>-0.001047593355277405</v>
      </c>
      <c r="J14175" t="n">
        <v>0.03453338355446368</v>
      </c>
      <c r="K14175" t="n">
        <v>0.124693792728005</v>
      </c>
      <c r="L14175" t="n">
        <v>-0.001050593674314806</v>
      </c>
      <c r="M14175" t="n">
        <v>0.07020157834178101</v>
      </c>
      <c r="N14175" t="n">
        <v>0.1134849284827219</v>
      </c>
      <c r="O14175" t="n">
        <v>-0.0007944944089905589</v>
      </c>
      <c r="P14175" t="n">
        <v>0.1051075208159445</v>
      </c>
      <c r="Q14175" t="n">
        <v>0.1286048252608339</v>
      </c>
      <c r="R14175" t="n">
        <v>-0.001016737302126175</v>
      </c>
    </row>
    <row r="14176">
      <c r="F14176" t="n">
        <v>0.09803363774166349</v>
      </c>
      <c r="G14176" t="n">
        <v>0.1271871561280108</v>
      </c>
      <c r="H14176" t="n">
        <v>-0.001046014325800946</v>
      </c>
      <c r="J14176" t="n">
        <v>0.0345505846717524</v>
      </c>
      <c r="K14176" t="n">
        <v>0.1247026425358636</v>
      </c>
      <c r="L14176" t="n">
        <v>-0.001050746646941653</v>
      </c>
      <c r="M14176" t="n">
        <v>0.07018007644404217</v>
      </c>
      <c r="N14176" t="n">
        <v>0.1134929827714715</v>
      </c>
      <c r="O14176" t="n">
        <v>-0.0007942527058574962</v>
      </c>
      <c r="P14176" t="n">
        <v>0.1051096703632176</v>
      </c>
      <c r="Q14176" t="n">
        <v>0.1286139526437481</v>
      </c>
      <c r="R14176" t="n">
        <v>-0.001017325108780225</v>
      </c>
    </row>
    <row r="14177">
      <c r="F14177" t="n">
        <v>0.09796473958760954</v>
      </c>
      <c r="G14177" t="n">
        <v>0.1271961822550514</v>
      </c>
      <c r="H14177" t="n">
        <v>-0.001047270045279698</v>
      </c>
      <c r="J14177" t="n">
        <v>0.03454244337740121</v>
      </c>
      <c r="K14177" t="n">
        <v>0.1247114923437222</v>
      </c>
      <c r="L14177" t="n">
        <v>-0.001050536644613894</v>
      </c>
      <c r="M14177" t="n">
        <v>0.07048897746317595</v>
      </c>
      <c r="N14177" t="n">
        <v>0.1135010370602212</v>
      </c>
      <c r="O14177" t="n">
        <v>-0.0007937765351705313</v>
      </c>
      <c r="P14177" t="n">
        <v>0.1055736502471704</v>
      </c>
      <c r="Q14177" t="n">
        <v>0.1286230800266623</v>
      </c>
      <c r="R14177" t="n">
        <v>-0.001017833618781615</v>
      </c>
    </row>
    <row r="14178">
      <c r="F14178" t="n">
        <v>0.09795187558767965</v>
      </c>
      <c r="G14178" t="n">
        <v>0.1272052083820919</v>
      </c>
      <c r="H14178" t="n">
        <v>-0.001046642185540322</v>
      </c>
      <c r="J14178" t="n">
        <v>0.03451740691301501</v>
      </c>
      <c r="K14178" t="n">
        <v>0.1247203421515809</v>
      </c>
      <c r="L14178" t="n">
        <v>-0.001050851648105532</v>
      </c>
      <c r="M14178" t="n">
        <v>0.07037936836691633</v>
      </c>
      <c r="N14178" t="n">
        <v>0.1135090913489709</v>
      </c>
      <c r="O14178" t="n">
        <v>-0.0007932210027024057</v>
      </c>
      <c r="P14178" t="n">
        <v>0.1054692262456268</v>
      </c>
      <c r="Q14178" t="n">
        <v>0.1286322074095765</v>
      </c>
      <c r="R14178" t="n">
        <v>-0.001017020002779392</v>
      </c>
    </row>
    <row r="14179">
      <c r="F14179" t="n">
        <v>0.09796702926101872</v>
      </c>
      <c r="G14179" t="n">
        <v>0.1272142345091324</v>
      </c>
      <c r="H14179" t="n">
        <v>-0.001046223612380738</v>
      </c>
      <c r="J14179" t="n">
        <v>0.03452616038018788</v>
      </c>
      <c r="K14179" t="n">
        <v>0.1247291919594395</v>
      </c>
      <c r="L14179" t="n">
        <v>-0.001050431643450014</v>
      </c>
      <c r="M14179" t="n">
        <v>0.07020367777676842</v>
      </c>
      <c r="N14179" t="n">
        <v>0.1135171456377205</v>
      </c>
      <c r="O14179" t="n">
        <v>-0.0007937765351705313</v>
      </c>
      <c r="P14179" t="n">
        <v>0.1053292753696349</v>
      </c>
      <c r="Q14179" t="n">
        <v>0.1286413347924907</v>
      </c>
      <c r="R14179" t="n">
        <v>-0.001017325108780225</v>
      </c>
    </row>
    <row r="14180">
      <c r="F14180" t="n">
        <v>0.09791213800395032</v>
      </c>
      <c r="G14180" t="n">
        <v>0.1272232606361729</v>
      </c>
      <c r="H14180" t="n">
        <v>-0.001046632890963589</v>
      </c>
      <c r="J14180" t="n">
        <v>0.03445888563076903</v>
      </c>
      <c r="K14180" t="n">
        <v>0.1247380417672981</v>
      </c>
      <c r="L14180" t="n">
        <v>-0.001049744680837465</v>
      </c>
      <c r="M14180" t="n">
        <v>0.07038041875923698</v>
      </c>
      <c r="N14180" t="n">
        <v>0.1135251999264702</v>
      </c>
      <c r="O14180" t="n">
        <v>-0.0007934558908742085</v>
      </c>
      <c r="P14180" t="n">
        <v>0.1053314271610354</v>
      </c>
      <c r="Q14180" t="n">
        <v>0.1286504621754048</v>
      </c>
      <c r="R14180" t="n">
        <v>-0.00101669234187589</v>
      </c>
    </row>
    <row r="14181">
      <c r="F14181" t="n">
        <v>0.09785724587935926</v>
      </c>
      <c r="G14181" t="n">
        <v>0.1272322867632135</v>
      </c>
      <c r="H14181" t="n">
        <v>-0.001045796086733356</v>
      </c>
      <c r="J14181" t="n">
        <v>0.03445074357779111</v>
      </c>
      <c r="K14181" t="n">
        <v>0.1247468915751567</v>
      </c>
      <c r="L14181" t="n">
        <v>-0.001049324782965131</v>
      </c>
      <c r="M14181" t="n">
        <v>0.07031486265087594</v>
      </c>
      <c r="N14181" t="n">
        <v>0.1135332542152198</v>
      </c>
      <c r="O14181" t="n">
        <v>-0.0007934558908742085</v>
      </c>
      <c r="P14181" t="n">
        <v>0.1055822629593874</v>
      </c>
      <c r="Q14181" t="n">
        <v>0.128659589558319</v>
      </c>
      <c r="R14181" t="n">
        <v>-0.00101760745649504</v>
      </c>
    </row>
    <row r="14182">
      <c r="F14182" t="n">
        <v>0.09804051048363849</v>
      </c>
      <c r="G14182" t="n">
        <v>0.127241312890254</v>
      </c>
      <c r="H14182" t="n">
        <v>-0.001046737491492367</v>
      </c>
      <c r="J14182" t="n">
        <v>0.03455242069821375</v>
      </c>
      <c r="K14182" t="n">
        <v>0.1247557413830153</v>
      </c>
      <c r="L14182" t="n">
        <v>-0.001049219808497047</v>
      </c>
      <c r="M14182" t="n">
        <v>0.0702933604529527</v>
      </c>
      <c r="N14182" t="n">
        <v>0.1135413085039695</v>
      </c>
      <c r="O14182" t="n">
        <v>-0.000794011198936208</v>
      </c>
      <c r="P14182" t="n">
        <v>0.1054778373299816</v>
      </c>
      <c r="Q14182" t="n">
        <v>0.1286687169412332</v>
      </c>
      <c r="R14182" t="n">
        <v>-0.001016285624267378</v>
      </c>
    </row>
    <row r="14183">
      <c r="F14183" t="n">
        <v>0.0978875528757466</v>
      </c>
      <c r="G14183" t="n">
        <v>0.1272503390172945</v>
      </c>
      <c r="H14183" t="n">
        <v>-0.001045796086733356</v>
      </c>
      <c r="J14183" t="n">
        <v>0.0345189357608589</v>
      </c>
      <c r="K14183" t="n">
        <v>0.124764591190874</v>
      </c>
      <c r="L14183" t="n">
        <v>-0.001050689451050219</v>
      </c>
      <c r="M14183" t="n">
        <v>0.07049212996685611</v>
      </c>
      <c r="N14183" t="n">
        <v>0.1135493627927192</v>
      </c>
      <c r="O14183" t="n">
        <v>-0.0007937732097667796</v>
      </c>
      <c r="P14183" t="n">
        <v>0.1053023572814902</v>
      </c>
      <c r="Q14183" t="n">
        <v>0.1286778443241474</v>
      </c>
      <c r="R14183" t="n">
        <v>-0.001016567980600542</v>
      </c>
    </row>
    <row r="14184">
      <c r="F14184" t="n">
        <v>0.0979447352872761</v>
      </c>
      <c r="G14184" t="n">
        <v>0.127259365144335</v>
      </c>
      <c r="H14184" t="n">
        <v>-0.001046623297466879</v>
      </c>
      <c r="J14184" t="n">
        <v>0.03444321200263531</v>
      </c>
      <c r="K14184" t="n">
        <v>0.1247734409987326</v>
      </c>
      <c r="L14184" t="n">
        <v>-0.001050317299040581</v>
      </c>
      <c r="M14184" t="n">
        <v>0.07016224666512125</v>
      </c>
      <c r="N14184" t="n">
        <v>0.1135574170814688</v>
      </c>
      <c r="O14184" t="n">
        <v>-0.0007932148047329148</v>
      </c>
      <c r="P14184" t="n">
        <v>0.1051979291153962</v>
      </c>
      <c r="Q14184" t="n">
        <v>0.1286869717070616</v>
      </c>
      <c r="R14184" t="n">
        <v>-0.001016567980600542</v>
      </c>
    </row>
    <row r="14185">
      <c r="F14185" t="n">
        <v>0.09786182252485306</v>
      </c>
      <c r="G14185" t="n">
        <v>0.1272683912713755</v>
      </c>
      <c r="H14185" t="n">
        <v>-0.001045577719747131</v>
      </c>
      <c r="J14185" t="n">
        <v>0.03454488996674554</v>
      </c>
      <c r="K14185" t="n">
        <v>0.1247822908065912</v>
      </c>
      <c r="L14185" t="n">
        <v>-0.001049162873552028</v>
      </c>
      <c r="M14185" t="n">
        <v>0.07044912588906876</v>
      </c>
      <c r="N14185" t="n">
        <v>0.1135654713702185</v>
      </c>
      <c r="O14185" t="n">
        <v>-0.0007935319954975786</v>
      </c>
      <c r="P14185" t="n">
        <v>0.1051645541227941</v>
      </c>
      <c r="Q14185" t="n">
        <v>0.1286960990899757</v>
      </c>
      <c r="R14185" t="n">
        <v>-0.001017076264590843</v>
      </c>
    </row>
    <row r="14186">
      <c r="F14186" t="n">
        <v>0.0979610349039855</v>
      </c>
      <c r="G14186" t="n">
        <v>0.1272774173984161</v>
      </c>
      <c r="H14186" t="n">
        <v>-0.001045682277519106</v>
      </c>
      <c r="J14186" t="n">
        <v>0.03445227007759655</v>
      </c>
      <c r="K14186" t="n">
        <v>0.1247911406144498</v>
      </c>
      <c r="L14186" t="n">
        <v>-0.001049057925780341</v>
      </c>
      <c r="M14186" t="n">
        <v>0.07020735019847696</v>
      </c>
      <c r="N14186" t="n">
        <v>0.1135735256589682</v>
      </c>
      <c r="O14186" t="n">
        <v>-0.0007932941024240808</v>
      </c>
      <c r="P14186" t="n">
        <v>0.105237760923889</v>
      </c>
      <c r="Q14186" t="n">
        <v>0.1287052264728899</v>
      </c>
      <c r="R14186" t="n">
        <v>-0.001017381234985023</v>
      </c>
    </row>
    <row r="14187">
      <c r="F14187" t="n">
        <v>0.09790614066384026</v>
      </c>
      <c r="G14187" t="n">
        <v>0.1272864435254566</v>
      </c>
      <c r="H14187" t="n">
        <v>-0.001045577719747131</v>
      </c>
      <c r="J14187" t="n">
        <v>0.03443567956853454</v>
      </c>
      <c r="K14187" t="n">
        <v>0.1247999904223085</v>
      </c>
      <c r="L14187" t="n">
        <v>-0.001049687612410461</v>
      </c>
      <c r="M14187" t="n">
        <v>0.07036206643466261</v>
      </c>
      <c r="N14187" t="n">
        <v>0.1135815799477178</v>
      </c>
      <c r="O14187" t="n">
        <v>-0.0007933734001152467</v>
      </c>
      <c r="P14187" t="n">
        <v>0.1055951891768946</v>
      </c>
      <c r="Q14187" t="n">
        <v>0.1287143538558041</v>
      </c>
      <c r="R14187" t="n">
        <v>-0.001017482891783083</v>
      </c>
    </row>
    <row r="14188">
      <c r="F14188" t="n">
        <v>0.09806139491398883</v>
      </c>
      <c r="G14188" t="n">
        <v>0.1272954696524971</v>
      </c>
      <c r="H14188" t="n">
        <v>-0.001045777285311898</v>
      </c>
      <c r="J14188" t="n">
        <v>0.03446977579644227</v>
      </c>
      <c r="K14188" t="n">
        <v>0.1248088402301671</v>
      </c>
      <c r="L14188" t="n">
        <v>-0.001049525510108024</v>
      </c>
      <c r="M14188" t="n">
        <v>0.07031853633062601</v>
      </c>
      <c r="N14188" t="n">
        <v>0.1135896342364675</v>
      </c>
      <c r="O14188" t="n">
        <v>-0.0007932909780508195</v>
      </c>
      <c r="P14188" t="n">
        <v>0.1053131223038935</v>
      </c>
      <c r="Q14188" t="n">
        <v>0.1287234812387183</v>
      </c>
      <c r="R14188" t="n">
        <v>-0.001017256588455599</v>
      </c>
    </row>
    <row r="14189">
      <c r="F14189" t="n">
        <v>0.09788041001014672</v>
      </c>
      <c r="G14189" t="n">
        <v>0.1273044957795376</v>
      </c>
      <c r="H14189" t="n">
        <v>-0.001045568255272859</v>
      </c>
      <c r="J14189" t="n">
        <v>0.03446163292886986</v>
      </c>
      <c r="K14189" t="n">
        <v>0.1248176900380257</v>
      </c>
      <c r="L14189" t="n">
        <v>-0.001049105825809271</v>
      </c>
      <c r="M14189" t="n">
        <v>0.07049528098136393</v>
      </c>
      <c r="N14189" t="n">
        <v>0.1135976885252171</v>
      </c>
      <c r="O14189" t="n">
        <v>-0.0007932909780508195</v>
      </c>
      <c r="P14189" t="n">
        <v>0.1053863319711376</v>
      </c>
      <c r="Q14189" t="n">
        <v>0.1287326086216325</v>
      </c>
      <c r="R14189" t="n">
        <v>-0.001017358222643676</v>
      </c>
    </row>
    <row r="14190">
      <c r="F14190" t="n">
        <v>0.09796561571514989</v>
      </c>
      <c r="G14190" t="n">
        <v>0.1273135219065782</v>
      </c>
      <c r="H14190" t="n">
        <v>-0.001044732135116703</v>
      </c>
      <c r="J14190" t="n">
        <v>0.03447038569179339</v>
      </c>
      <c r="K14190" t="n">
        <v>0.1248265398458844</v>
      </c>
      <c r="L14190" t="n">
        <v>-0.001049735352257401</v>
      </c>
      <c r="M14190" t="n">
        <v>0.07049580600553651</v>
      </c>
      <c r="N14190" t="n">
        <v>0.1136057428139668</v>
      </c>
      <c r="O14190" t="n">
        <v>-0.0007928946496245351</v>
      </c>
      <c r="P14190" t="n">
        <v>0.1053174299766955</v>
      </c>
      <c r="Q14190" t="n">
        <v>0.1287417360045466</v>
      </c>
      <c r="R14190" t="n">
        <v>-0.001017053320079447</v>
      </c>
    </row>
    <row r="14191">
      <c r="F14191" t="n">
        <v>0.09798077133866576</v>
      </c>
      <c r="G14191" t="n">
        <v>0.1273225480336187</v>
      </c>
      <c r="H14191" t="n">
        <v>-0.001045672770292378</v>
      </c>
      <c r="J14191" t="n">
        <v>0.03445379469890898</v>
      </c>
      <c r="K14191" t="n">
        <v>0.124835389653743</v>
      </c>
      <c r="L14191" t="n">
        <v>-0.001049258454019942</v>
      </c>
      <c r="M14191" t="n">
        <v>0.07049633098828256</v>
      </c>
      <c r="N14191" t="n">
        <v>0.1136137971027164</v>
      </c>
      <c r="O14191" t="n">
        <v>-0.0007931324466803057</v>
      </c>
      <c r="P14191" t="n">
        <v>0.1053195841693155</v>
      </c>
      <c r="Q14191" t="n">
        <v>0.1287508633874608</v>
      </c>
      <c r="R14191" t="n">
        <v>-0.001016240246574836</v>
      </c>
    </row>
    <row r="14192">
      <c r="F14192" t="n">
        <v>0.09789785433285106</v>
      </c>
      <c r="G14192" t="n">
        <v>0.1273315741606592</v>
      </c>
      <c r="H14192" t="n">
        <v>-0.001044409297685111</v>
      </c>
      <c r="J14192" t="n">
        <v>0.03451323500773412</v>
      </c>
      <c r="K14192" t="n">
        <v>0.1248442394616016</v>
      </c>
      <c r="L14192" t="n">
        <v>-0.001048733982134498</v>
      </c>
      <c r="M14192" t="n">
        <v>0.07045280061372336</v>
      </c>
      <c r="N14192" t="n">
        <v>0.1136218513914661</v>
      </c>
      <c r="O14192" t="n">
        <v>-0.0007926539892438054</v>
      </c>
      <c r="P14192" t="n">
        <v>0.1053217385993092</v>
      </c>
      <c r="Q14192" t="n">
        <v>0.128759990770375</v>
      </c>
      <c r="R14192" t="n">
        <v>-0.001017030225930677</v>
      </c>
    </row>
    <row r="14193">
      <c r="F14193" t="n">
        <v>0.09803910447612463</v>
      </c>
      <c r="G14193" t="n">
        <v>0.1273406002876997</v>
      </c>
      <c r="H14193" t="n">
        <v>-0.001045349548128161</v>
      </c>
      <c r="J14193" t="n">
        <v>0.03449664389471709</v>
      </c>
      <c r="K14193" t="n">
        <v>0.1248530892694602</v>
      </c>
      <c r="L14193" t="n">
        <v>-0.00104946824277412</v>
      </c>
      <c r="M14193" t="n">
        <v>0.07029913143610725</v>
      </c>
      <c r="N14193" t="n">
        <v>0.1136299056802158</v>
      </c>
      <c r="O14193" t="n">
        <v>-0.0007922578207165944</v>
      </c>
      <c r="P14193" t="n">
        <v>0.1052173067572676</v>
      </c>
      <c r="Q14193" t="n">
        <v>0.1287691181532892</v>
      </c>
      <c r="R14193" t="n">
        <v>-0.001015709275492361</v>
      </c>
    </row>
    <row r="14194">
      <c r="F14194" t="n">
        <v>0.09806827180392205</v>
      </c>
      <c r="G14194" t="n">
        <v>0.1273496264147403</v>
      </c>
      <c r="H14194" t="n">
        <v>-0.001044513769956561</v>
      </c>
      <c r="J14194" t="n">
        <v>0.03443781255818178</v>
      </c>
      <c r="K14194" t="n">
        <v>0.1248619390773189</v>
      </c>
      <c r="L14194" t="n">
        <v>-0.001049363348397031</v>
      </c>
      <c r="M14194" t="n">
        <v>0.07029965582262104</v>
      </c>
      <c r="N14194" t="n">
        <v>0.1136379599689654</v>
      </c>
      <c r="O14194" t="n">
        <v>-0.0007930501577710163</v>
      </c>
      <c r="P14194" t="n">
        <v>0.1051484029115392</v>
      </c>
      <c r="Q14194" t="n">
        <v>0.1287782455362034</v>
      </c>
      <c r="R14194" t="n">
        <v>-0.001015607663920183</v>
      </c>
    </row>
    <row r="14195">
      <c r="F14195" t="n">
        <v>0.09804139660288222</v>
      </c>
      <c r="G14195" t="n">
        <v>0.1273586525417808</v>
      </c>
      <c r="H14195" t="n">
        <v>-0.001045235143776993</v>
      </c>
      <c r="J14195" t="n">
        <v>0.03445501304130982</v>
      </c>
      <c r="K14195" t="n">
        <v>0.1248707888851775</v>
      </c>
      <c r="L14195" t="n">
        <v>-0.001049992714659564</v>
      </c>
      <c r="M14195" t="n">
        <v>0.07027815235247561</v>
      </c>
      <c r="N14195" t="n">
        <v>0.1136460142577151</v>
      </c>
      <c r="O14195" t="n">
        <v>-0.000792495521832921</v>
      </c>
      <c r="P14195" t="n">
        <v>0.1055058496497583</v>
      </c>
      <c r="Q14195" t="n">
        <v>0.1287873729191176</v>
      </c>
      <c r="R14195" t="n">
        <v>-0.001016623779641964</v>
      </c>
    </row>
    <row r="14196">
      <c r="F14196" t="n">
        <v>0.09800051011851463</v>
      </c>
      <c r="G14196" t="n">
        <v>0.1273676786688213</v>
      </c>
      <c r="H14196" t="n">
        <v>-0.001044295278026769</v>
      </c>
      <c r="J14196" t="n">
        <v>0.03453135003402592</v>
      </c>
      <c r="K14196" t="n">
        <v>0.1248796386930361</v>
      </c>
      <c r="L14196" t="n">
        <v>-0.001049096259597385</v>
      </c>
      <c r="M14196" t="n">
        <v>0.07049895528031147</v>
      </c>
      <c r="N14196" t="n">
        <v>0.1136540685464648</v>
      </c>
      <c r="O14196" t="n">
        <v>-0.0007926511314992946</v>
      </c>
      <c r="P14196" t="n">
        <v>0.1054724766231113</v>
      </c>
      <c r="Q14196" t="n">
        <v>0.1287965003020318</v>
      </c>
      <c r="R14196" t="n">
        <v>-0.001015381558919137</v>
      </c>
    </row>
    <row r="14197">
      <c r="F14197" t="n">
        <v>0.09798764497053411</v>
      </c>
      <c r="G14197" t="n">
        <v>0.1273767047958618</v>
      </c>
      <c r="H14197" t="n">
        <v>-0.001043877559915558</v>
      </c>
      <c r="J14197" t="n">
        <v>0.03456544701626688</v>
      </c>
      <c r="K14197" t="n">
        <v>0.1248884885008947</v>
      </c>
      <c r="L14197" t="n">
        <v>-0.001049305994955161</v>
      </c>
      <c r="M14197" t="n">
        <v>0.07027920081350283</v>
      </c>
      <c r="N14197" t="n">
        <v>0.1136621228352144</v>
      </c>
      <c r="O14197" t="n">
        <v>-0.0007921759209888034</v>
      </c>
      <c r="P14197" t="n">
        <v>0.1054391034024787</v>
      </c>
      <c r="Q14197" t="n">
        <v>0.1288056276849459</v>
      </c>
      <c r="R14197" t="n">
        <v>-0.001016092681571706</v>
      </c>
    </row>
    <row r="14198">
      <c r="F14198" t="n">
        <v>0.09790472412992254</v>
      </c>
      <c r="G14198" t="n">
        <v>0.1273857309229023</v>
      </c>
      <c r="H14198" t="n">
        <v>-0.001043981989443361</v>
      </c>
      <c r="J14198" t="n">
        <v>0.03452351102314176</v>
      </c>
      <c r="K14198" t="n">
        <v>0.1248973383087533</v>
      </c>
      <c r="L14198" t="n">
        <v>-0.001048886524239608</v>
      </c>
      <c r="M14198" t="n">
        <v>0.07047797673433584</v>
      </c>
      <c r="N14198" t="n">
        <v>0.1136701771239641</v>
      </c>
      <c r="O14198" t="n">
        <v>-0.0007928095350027916</v>
      </c>
      <c r="P14198" t="n">
        <v>0.1052991402456361</v>
      </c>
      <c r="Q14198" t="n">
        <v>0.1288147550678601</v>
      </c>
      <c r="R14198" t="n">
        <v>-0.001016702215273909</v>
      </c>
    </row>
    <row r="14199">
      <c r="F14199" t="n">
        <v>0.09801795899866114</v>
      </c>
      <c r="G14199" t="n">
        <v>0.1273947570499429</v>
      </c>
      <c r="H14199" t="n">
        <v>-0.00104471299613798</v>
      </c>
      <c r="J14199" t="n">
        <v>0.03453226359500182</v>
      </c>
      <c r="K14199" t="n">
        <v>0.1249061881166119</v>
      </c>
      <c r="L14199" t="n">
        <v>-0.001049038846744543</v>
      </c>
      <c r="M14199" t="n">
        <v>0.07047850133294492</v>
      </c>
      <c r="N14199" t="n">
        <v>0.1136782314127137</v>
      </c>
      <c r="O14199" t="n">
        <v>-0.0007920175174853065</v>
      </c>
      <c r="P14199" t="n">
        <v>0.1056565974155495</v>
      </c>
      <c r="Q14199" t="n">
        <v>0.1288238824507743</v>
      </c>
      <c r="R14199" t="n">
        <v>-0.001016397448422807</v>
      </c>
    </row>
    <row r="14200">
      <c r="F14200" t="n">
        <v>0.09786498045165679</v>
      </c>
      <c r="G14200" t="n">
        <v>0.1274037831769834</v>
      </c>
      <c r="H14200" t="n">
        <v>-0.001044598593662603</v>
      </c>
      <c r="J14200" t="n">
        <v>0.03443963789756445</v>
      </c>
      <c r="K14200" t="n">
        <v>0.1249150379244706</v>
      </c>
      <c r="L14200" t="n">
        <v>-0.001049038846744543</v>
      </c>
      <c r="M14200" t="n">
        <v>0.07050105396737316</v>
      </c>
      <c r="N14200" t="n">
        <v>0.1136862857014634</v>
      </c>
      <c r="O14200" t="n">
        <v>-0.0007916982420246456</v>
      </c>
      <c r="P14200" t="n">
        <v>0.1055166343012758</v>
      </c>
      <c r="Q14200" t="n">
        <v>0.1288330098336885</v>
      </c>
      <c r="R14200" t="n">
        <v>-0.001016272624384422</v>
      </c>
    </row>
    <row r="14201">
      <c r="F14201" t="n">
        <v>0.09796420545936949</v>
      </c>
      <c r="G14201" t="n">
        <v>0.1274128093040239</v>
      </c>
      <c r="H14201" t="n">
        <v>-0.001044807367239831</v>
      </c>
      <c r="J14201" t="n">
        <v>0.03452442403971022</v>
      </c>
      <c r="K14201" t="n">
        <v>0.1249238877323292</v>
      </c>
      <c r="L14201" t="n">
        <v>-0.00104914368772463</v>
      </c>
      <c r="M14201" t="n">
        <v>0.07032535349758681</v>
      </c>
      <c r="N14201" t="n">
        <v>0.1136943399902131</v>
      </c>
      <c r="O14201" t="n">
        <v>-0.0007913023929036334</v>
      </c>
      <c r="P14201" t="n">
        <v>0.1054122002596529</v>
      </c>
      <c r="Q14201" t="n">
        <v>0.1288421372166027</v>
      </c>
      <c r="R14201" t="n">
        <v>-0.001015155394835329</v>
      </c>
    </row>
    <row r="14202">
      <c r="F14202" t="n">
        <v>0.09797936275579822</v>
      </c>
      <c r="G14202" t="n">
        <v>0.1274218354310644</v>
      </c>
      <c r="H14202" t="n">
        <v>-0.00104428543329676</v>
      </c>
      <c r="J14202" t="n">
        <v>0.03455852122223135</v>
      </c>
      <c r="K14202" t="n">
        <v>0.1249327375401878</v>
      </c>
      <c r="L14202" t="n">
        <v>-0.001048829164784371</v>
      </c>
      <c r="M14202" t="n">
        <v>0.07030384942274306</v>
      </c>
      <c r="N14202" t="n">
        <v>0.1137023942789627</v>
      </c>
      <c r="O14202" t="n">
        <v>-0.0007920940911456579</v>
      </c>
      <c r="P14202" t="n">
        <v>0.1055209498198727</v>
      </c>
      <c r="Q14202" t="n">
        <v>0.1288512645995168</v>
      </c>
      <c r="R14202" t="n">
        <v>-0.001015460093803263</v>
      </c>
    </row>
    <row r="14203">
      <c r="F14203" t="n">
        <v>0.0980785903794911</v>
      </c>
      <c r="G14203" t="n">
        <v>0.127430861558105</v>
      </c>
      <c r="H14203" t="n">
        <v>-0.001044807367239831</v>
      </c>
      <c r="J14203" t="n">
        <v>0.0345503771768419</v>
      </c>
      <c r="K14203" t="n">
        <v>0.1249415873480465</v>
      </c>
      <c r="L14203" t="n">
        <v>-0.001049458210664889</v>
      </c>
      <c r="M14203" t="n">
        <v>0.07028234520160981</v>
      </c>
      <c r="N14203" t="n">
        <v>0.1137104485677124</v>
      </c>
      <c r="O14203" t="n">
        <v>-0.0007918565816730505</v>
      </c>
      <c r="P14203" t="n">
        <v>0.1054520459497403</v>
      </c>
      <c r="Q14203" t="n">
        <v>0.128860391982431</v>
      </c>
      <c r="R14203" t="n">
        <v>-0.001016374190707067</v>
      </c>
    </row>
    <row r="14204">
      <c r="F14204" t="n">
        <v>0.09802368996937538</v>
      </c>
      <c r="G14204" t="n">
        <v>0.1274398876851455</v>
      </c>
      <c r="H14204" t="n">
        <v>-0.001044483979750874</v>
      </c>
      <c r="J14204" t="n">
        <v>0.0345337846855303</v>
      </c>
      <c r="K14204" t="n">
        <v>0.1249504371559051</v>
      </c>
      <c r="L14204" t="n">
        <v>-0.001048666878239267</v>
      </c>
      <c r="M14204" t="n">
        <v>0.07030489740801504</v>
      </c>
      <c r="N14204" t="n">
        <v>0.1137185028564621</v>
      </c>
      <c r="O14204" t="n">
        <v>-0.0007920914696116019</v>
      </c>
      <c r="P14204" t="n">
        <v>0.1053120790375154</v>
      </c>
      <c r="Q14204" t="n">
        <v>0.1288695193653452</v>
      </c>
      <c r="R14204" t="n">
        <v>-0.001016452327019892</v>
      </c>
    </row>
    <row r="14205">
      <c r="F14205" t="n">
        <v>0.09794076488236569</v>
      </c>
      <c r="G14205" t="n">
        <v>0.127448913812186</v>
      </c>
      <c r="H14205" t="n">
        <v>-0.001044275291643031</v>
      </c>
      <c r="J14205" t="n">
        <v>0.03449184697742366</v>
      </c>
      <c r="K14205" t="n">
        <v>0.1249592869637637</v>
      </c>
      <c r="L14205" t="n">
        <v>-0.001048562063958584</v>
      </c>
      <c r="M14205" t="n">
        <v>0.07028339299908978</v>
      </c>
      <c r="N14205" t="n">
        <v>0.1137265571452117</v>
      </c>
      <c r="O14205" t="n">
        <v>-0.0007913000903832958</v>
      </c>
      <c r="P14205" t="n">
        <v>0.1054563620249311</v>
      </c>
      <c r="Q14205" t="n">
        <v>0.1288786467482594</v>
      </c>
      <c r="R14205" t="n">
        <v>-0.001015843064885814</v>
      </c>
    </row>
    <row r="14206">
      <c r="F14206" t="n">
        <v>0.09799795865577371</v>
      </c>
      <c r="G14206" t="n">
        <v>0.1274579399392265</v>
      </c>
      <c r="H14206" t="n">
        <v>-0.001043336195157741</v>
      </c>
      <c r="J14206" t="n">
        <v>0.03448370237084156</v>
      </c>
      <c r="K14206" t="n">
        <v>0.1249681367716223</v>
      </c>
      <c r="L14206" t="n">
        <v>-0.0010484572496779</v>
      </c>
      <c r="M14206" t="n">
        <v>0.07017377487714382</v>
      </c>
      <c r="N14206" t="n">
        <v>0.1137346114339614</v>
      </c>
      <c r="O14206" t="n">
        <v>-0.0007911418145376346</v>
      </c>
      <c r="P14206" t="n">
        <v>0.1056006469746066</v>
      </c>
      <c r="Q14206" t="n">
        <v>0.1288877741311736</v>
      </c>
      <c r="R14206" t="n">
        <v>-0.001015233802751736</v>
      </c>
    </row>
    <row r="14207">
      <c r="F14207" t="n">
        <v>0.09806916552697822</v>
      </c>
      <c r="G14207" t="n">
        <v>0.1274669660662671</v>
      </c>
      <c r="H14207" t="n">
        <v>-0.001043649227319504</v>
      </c>
      <c r="J14207" t="n">
        <v>0.03450090282965834</v>
      </c>
      <c r="K14207" t="n">
        <v>0.1249769865794809</v>
      </c>
      <c r="L14207" t="n">
        <v>-0.001047723549713115</v>
      </c>
      <c r="M14207" t="n">
        <v>0.07048269662707729</v>
      </c>
      <c r="N14207" t="n">
        <v>0.113742665722711</v>
      </c>
      <c r="O14207" t="n">
        <v>-0.0007921706075344325</v>
      </c>
      <c r="P14207" t="n">
        <v>0.1054962109006088</v>
      </c>
      <c r="Q14207" t="n">
        <v>0.1288969015140878</v>
      </c>
      <c r="R14207" t="n">
        <v>-0.001015639977507788</v>
      </c>
    </row>
    <row r="14208">
      <c r="F14208" t="n">
        <v>0.09794420212146451</v>
      </c>
      <c r="G14208" t="n">
        <v>0.1274759921933076</v>
      </c>
      <c r="H14208" t="n">
        <v>-0.001042491730981644</v>
      </c>
      <c r="J14208" t="n">
        <v>0.03445896431748469</v>
      </c>
      <c r="K14208" t="n">
        <v>0.1249858363873396</v>
      </c>
      <c r="L14208" t="n">
        <v>-0.001047771019217222</v>
      </c>
      <c r="M14208" t="n">
        <v>0.07039510686611772</v>
      </c>
      <c r="N14208" t="n">
        <v>0.1137507200114607</v>
      </c>
      <c r="O14208" t="n">
        <v>-0.0007912186886911404</v>
      </c>
      <c r="P14208" t="n">
        <v>0.1051430492713383</v>
      </c>
      <c r="Q14208" t="n">
        <v>0.128906028897002</v>
      </c>
      <c r="R14208" t="n">
        <v>-0.001015921142076857</v>
      </c>
    </row>
    <row r="14209">
      <c r="F14209" t="n">
        <v>0.09788929851371303</v>
      </c>
      <c r="G14209" t="n">
        <v>0.1274850183203481</v>
      </c>
      <c r="H14209" t="n">
        <v>-0.001043534744219244</v>
      </c>
      <c r="J14209" t="n">
        <v>0.03446771619393825</v>
      </c>
      <c r="K14209" t="n">
        <v>0.1249946861951982</v>
      </c>
      <c r="L14209" t="n">
        <v>-0.001048399744701301</v>
      </c>
      <c r="M14209" t="n">
        <v>0.07017534535175285</v>
      </c>
      <c r="N14209" t="n">
        <v>0.1137587743002103</v>
      </c>
      <c r="O14209" t="n">
        <v>-0.0007908231584528425</v>
      </c>
      <c r="P14209" t="n">
        <v>0.1053939324370771</v>
      </c>
      <c r="Q14209" t="n">
        <v>0.1289151562799161</v>
      </c>
      <c r="R14209" t="n">
        <v>-0.001016225705225276</v>
      </c>
    </row>
    <row r="14210">
      <c r="F14210" t="n">
        <v>0.09803056871596455</v>
      </c>
      <c r="G14210" t="n">
        <v>0.1274940444473886</v>
      </c>
      <c r="H14210" t="n">
        <v>-0.001044056250838044</v>
      </c>
      <c r="J14210" t="n">
        <v>0.03447646805535383</v>
      </c>
      <c r="K14210" t="n">
        <v>0.1250035360030568</v>
      </c>
      <c r="L14210" t="n">
        <v>-0.001048085381959261</v>
      </c>
      <c r="M14210" t="n">
        <v>0.07017586876024309</v>
      </c>
      <c r="N14210" t="n">
        <v>0.11376682858896</v>
      </c>
      <c r="O14210" t="n">
        <v>-0.000790902264500502</v>
      </c>
      <c r="P14210" t="n">
        <v>0.1053605588394098</v>
      </c>
      <c r="Q14210" t="n">
        <v>0.1289242836628303</v>
      </c>
      <c r="R14210" t="n">
        <v>-0.001014905931582127</v>
      </c>
    </row>
    <row r="14211">
      <c r="F14211" t="n">
        <v>0.09789158942486029</v>
      </c>
      <c r="G14211" t="n">
        <v>0.1275030705744291</v>
      </c>
      <c r="H14211" t="n">
        <v>-0.001043221840247964</v>
      </c>
      <c r="J14211" t="n">
        <v>0.03450211694566363</v>
      </c>
      <c r="K14211" t="n">
        <v>0.1250123858109154</v>
      </c>
      <c r="L14211" t="n">
        <v>-0.001048294957120621</v>
      </c>
      <c r="M14211" t="n">
        <v>0.07017639212719581</v>
      </c>
      <c r="N14211" t="n">
        <v>0.1137748828777097</v>
      </c>
      <c r="O14211" t="n">
        <v>-0.0007915351128817786</v>
      </c>
      <c r="P14211" t="n">
        <v>0.1052561196088778</v>
      </c>
      <c r="Q14211" t="n">
        <v>0.1289334110457445</v>
      </c>
      <c r="R14211" t="n">
        <v>-0.00101602266312633</v>
      </c>
    </row>
    <row r="14212">
      <c r="F14212" t="n">
        <v>0.097906747658451</v>
      </c>
      <c r="G14212" t="n">
        <v>0.1275120967014697</v>
      </c>
      <c r="H14212" t="n">
        <v>-0.001043420050459586</v>
      </c>
      <c r="J14212" t="n">
        <v>0.03455311159910487</v>
      </c>
      <c r="K14212" t="n">
        <v>0.1250212356187741</v>
      </c>
      <c r="L14212" t="n">
        <v>-0.001048446887791378</v>
      </c>
      <c r="M14212" t="n">
        <v>0.07024300157029706</v>
      </c>
      <c r="N14212" t="n">
        <v>0.1137829371664593</v>
      </c>
      <c r="O14212" t="n">
        <v>-0.0007909001355572341</v>
      </c>
      <c r="P14212" t="n">
        <v>0.105151679318762</v>
      </c>
      <c r="Q14212" t="n">
        <v>0.1289425384286587</v>
      </c>
      <c r="R14212" t="n">
        <v>-0.001014578046650743</v>
      </c>
    </row>
    <row r="14213">
      <c r="F14213" t="n">
        <v>0.09809006001935355</v>
      </c>
      <c r="G14213" t="n">
        <v>0.1275211228285102</v>
      </c>
      <c r="H14213" t="n">
        <v>-0.001042377464477912</v>
      </c>
      <c r="J14213" t="n">
        <v>0.03455341504472144</v>
      </c>
      <c r="K14213" t="n">
        <v>0.1250300854266327</v>
      </c>
      <c r="L14213" t="n">
        <v>-0.001048551648671453</v>
      </c>
      <c r="M14213" t="n">
        <v>0.07026555376946536</v>
      </c>
      <c r="N14213" t="n">
        <v>0.113790991455209</v>
      </c>
      <c r="O14213" t="n">
        <v>-0.0007906629129610862</v>
      </c>
      <c r="P14213" t="n">
        <v>0.1055091689228935</v>
      </c>
      <c r="Q14213" t="n">
        <v>0.1289516658115729</v>
      </c>
      <c r="R14213" t="n">
        <v>-0.001014476548246717</v>
      </c>
    </row>
    <row r="14214">
      <c r="F14214" t="n">
        <v>0.09804916844047654</v>
      </c>
      <c r="G14214" t="n">
        <v>0.1275301489555507</v>
      </c>
      <c r="H14214" t="n">
        <v>-0.001042794498870582</v>
      </c>
      <c r="J14214" t="n">
        <v>0.03444388644606482</v>
      </c>
      <c r="K14214" t="n">
        <v>0.1250389352344913</v>
      </c>
      <c r="L14214" t="n">
        <v>-0.001047084996350402</v>
      </c>
      <c r="M14214" t="n">
        <v>0.07050839413779031</v>
      </c>
      <c r="N14214" t="n">
        <v>0.1137990457439586</v>
      </c>
      <c r="O14214" t="n">
        <v>-0.0007911373581533821</v>
      </c>
      <c r="P14214" t="n">
        <v>0.1052270624886829</v>
      </c>
      <c r="Q14214" t="n">
        <v>0.128960793194487</v>
      </c>
      <c r="R14214" t="n">
        <v>-0.001015999024307117</v>
      </c>
    </row>
    <row r="14215">
      <c r="F14215" t="n">
        <v>0.09793821097142605</v>
      </c>
      <c r="G14215" t="n">
        <v>0.1275391750825912</v>
      </c>
      <c r="H14215" t="n">
        <v>-0.001041846124167129</v>
      </c>
      <c r="J14215" t="n">
        <v>0.03454557306494553</v>
      </c>
      <c r="K14215" t="n">
        <v>0.1250477850423499</v>
      </c>
      <c r="L14215" t="n">
        <v>-0.001048551648671453</v>
      </c>
      <c r="M14215" t="n">
        <v>0.07035471608305441</v>
      </c>
      <c r="N14215" t="n">
        <v>0.1138071000327083</v>
      </c>
      <c r="O14215" t="n">
        <v>-0.0007903466161662224</v>
      </c>
      <c r="P14215" t="n">
        <v>0.1054424229858031</v>
      </c>
      <c r="Q14215" t="n">
        <v>0.1289699205774012</v>
      </c>
      <c r="R14215" t="n">
        <v>-0.001014781043458797</v>
      </c>
    </row>
    <row r="14216">
      <c r="F14216" t="n">
        <v>0.0978833043751389</v>
      </c>
      <c r="G14216" t="n">
        <v>0.1275482012096318</v>
      </c>
      <c r="H14216" t="n">
        <v>-0.001042784067061748</v>
      </c>
      <c r="J14216" t="n">
        <v>0.03454587625246086</v>
      </c>
      <c r="K14216" t="n">
        <v>0.1250566348502086</v>
      </c>
      <c r="L14216" t="n">
        <v>-0.001047551257052811</v>
      </c>
      <c r="M14216" t="n">
        <v>0.0701790083385947</v>
      </c>
      <c r="N14216" t="n">
        <v>0.113815154321458</v>
      </c>
      <c r="O14216" t="n">
        <v>-0.0007903447178881144</v>
      </c>
      <c r="P14216" t="n">
        <v>0.1055156511173083</v>
      </c>
      <c r="Q14216" t="n">
        <v>0.1289790479603154</v>
      </c>
      <c r="R14216" t="n">
        <v>-0.001015569332776024</v>
      </c>
    </row>
    <row r="14217">
      <c r="F14217" t="n">
        <v>0.09798254298218398</v>
      </c>
      <c r="G14217" t="n">
        <v>0.1275572273366723</v>
      </c>
      <c r="H14217" t="n">
        <v>-0.001041637692412769</v>
      </c>
      <c r="J14217" t="n">
        <v>0.03450393584477982</v>
      </c>
      <c r="K14217" t="n">
        <v>0.1250654846580672</v>
      </c>
      <c r="L14217" t="n">
        <v>-0.001047446522873942</v>
      </c>
      <c r="M14217" t="n">
        <v>0.0702015604237704</v>
      </c>
      <c r="N14217" t="n">
        <v>0.1138232086102076</v>
      </c>
      <c r="O14217" t="n">
        <v>-0.0007901075907600353</v>
      </c>
      <c r="P14217" t="n">
        <v>0.1052690742202714</v>
      </c>
      <c r="Q14217" t="n">
        <v>0.1289881753432296</v>
      </c>
      <c r="R14217" t="n">
        <v>-0.001015264905517997</v>
      </c>
    </row>
    <row r="14218">
      <c r="F14218" t="n">
        <v>0.09808178324180891</v>
      </c>
      <c r="G14218" t="n">
        <v>0.1275662534637128</v>
      </c>
      <c r="H14218" t="n">
        <v>-0.001041950340044309</v>
      </c>
      <c r="J14218" t="n">
        <v>0.03446199505827197</v>
      </c>
      <c r="K14218" t="n">
        <v>0.1250743344659258</v>
      </c>
      <c r="L14218" t="n">
        <v>-0.001047341788695072</v>
      </c>
      <c r="M14218" t="n">
        <v>0.07046643179161063</v>
      </c>
      <c r="N14218" t="n">
        <v>0.1138312628989573</v>
      </c>
      <c r="O14218" t="n">
        <v>-0.0007912141840244049</v>
      </c>
      <c r="P14218" t="n">
        <v>0.1053067683762189</v>
      </c>
      <c r="Q14218" t="n">
        <v>0.1289973027261438</v>
      </c>
      <c r="R14218" t="n">
        <v>-0.001015163429765322</v>
      </c>
    </row>
    <row r="14219">
      <c r="F14219" t="n">
        <v>0.09804089006834291</v>
      </c>
      <c r="G14219" t="n">
        <v>0.1275752795907533</v>
      </c>
      <c r="H14219" t="n">
        <v>-0.001042367203553028</v>
      </c>
      <c r="J14219" t="n">
        <v>0.0345636828878398</v>
      </c>
      <c r="K14219" t="n">
        <v>0.1250831842737844</v>
      </c>
      <c r="L14219" t="n">
        <v>-0.001046865355677255</v>
      </c>
      <c r="M14219" t="n">
        <v>0.07029072292789473</v>
      </c>
      <c r="N14219" t="n">
        <v>0.113839317187707</v>
      </c>
      <c r="O14219" t="n">
        <v>-0.0007904218384933802</v>
      </c>
      <c r="P14219" t="n">
        <v>0.1053799976457612</v>
      </c>
      <c r="Q14219" t="n">
        <v>0.129006430109058</v>
      </c>
      <c r="R14219" t="n">
        <v>-0.001015772284281375</v>
      </c>
    </row>
    <row r="14220">
      <c r="F14220" t="n">
        <v>0.09804203712454798</v>
      </c>
      <c r="G14220" t="n">
        <v>0.1275843057177939</v>
      </c>
      <c r="H14220" t="n">
        <v>-0.001041835781500142</v>
      </c>
      <c r="J14220" t="n">
        <v>0.03450484426914965</v>
      </c>
      <c r="K14220" t="n">
        <v>0.125092034081643</v>
      </c>
      <c r="L14220" t="n">
        <v>-0.001046760648200192</v>
      </c>
      <c r="M14220" t="n">
        <v>0.07044545005457567</v>
      </c>
      <c r="N14220" t="n">
        <v>0.1138473714764566</v>
      </c>
      <c r="O14220" t="n">
        <v>-0.0007897897538564404</v>
      </c>
      <c r="P14220" t="n">
        <v>0.1051689507155126</v>
      </c>
      <c r="Q14220" t="n">
        <v>0.1290155574919721</v>
      </c>
      <c r="R14220" t="n">
        <v>-0.001014835313496065</v>
      </c>
    </row>
    <row r="14221">
      <c r="F14221" t="n">
        <v>0.09788903311218017</v>
      </c>
      <c r="G14221" t="n">
        <v>0.1275933318448344</v>
      </c>
      <c r="H14221" t="n">
        <v>-0.001042564993625979</v>
      </c>
      <c r="J14221" t="n">
        <v>0.03457273752464401</v>
      </c>
      <c r="K14221" t="n">
        <v>0.1251008838895017</v>
      </c>
      <c r="L14221" t="n">
        <v>-0.00104801713792495</v>
      </c>
      <c r="M14221" t="n">
        <v>0.07031379857189624</v>
      </c>
      <c r="N14221" t="n">
        <v>0.1138554257652063</v>
      </c>
      <c r="O14221" t="n">
        <v>-0.0007903428279137628</v>
      </c>
      <c r="P14221" t="n">
        <v>0.1052777153336374</v>
      </c>
      <c r="Q14221" t="n">
        <v>0.1290246848748863</v>
      </c>
      <c r="R14221" t="n">
        <v>-0.00101432804801896</v>
      </c>
    </row>
    <row r="14222">
      <c r="F14222" t="n">
        <v>0.09800228982294223</v>
      </c>
      <c r="G14222" t="n">
        <v>0.1276023579718749</v>
      </c>
      <c r="H14222" t="n">
        <v>-0.001042356647304311</v>
      </c>
      <c r="J14222" t="n">
        <v>0.03453924492594877</v>
      </c>
      <c r="K14222" t="n">
        <v>0.1251097336973603</v>
      </c>
      <c r="L14222" t="n">
        <v>-0.001047284185585508</v>
      </c>
      <c r="M14222" t="n">
        <v>0.07033635102452507</v>
      </c>
      <c r="N14222" t="n">
        <v>0.1138634800539559</v>
      </c>
      <c r="O14222" t="n">
        <v>-0.0007900267855952928</v>
      </c>
      <c r="P14222" t="n">
        <v>0.1056707622404993</v>
      </c>
      <c r="Q14222" t="n">
        <v>0.1290338122578005</v>
      </c>
      <c r="R14222" t="n">
        <v>-0.001014936766591486</v>
      </c>
    </row>
    <row r="14223">
      <c r="F14223" t="n">
        <v>0.09803146461297418</v>
      </c>
      <c r="G14223" t="n">
        <v>0.1276113840989154</v>
      </c>
      <c r="H14223" t="n">
        <v>-0.001042356647304311</v>
      </c>
      <c r="J14223" t="n">
        <v>0.03448885423829788</v>
      </c>
      <c r="K14223" t="n">
        <v>0.1251185835052189</v>
      </c>
      <c r="L14223" t="n">
        <v>-0.001047493600539634</v>
      </c>
      <c r="M14223" t="n">
        <v>0.07022672785069634</v>
      </c>
      <c r="N14223" t="n">
        <v>0.1138715343427056</v>
      </c>
      <c r="O14223" t="n">
        <v>-0.0007904218384933802</v>
      </c>
      <c r="P14223" t="n">
        <v>0.1054597138541047</v>
      </c>
      <c r="Q14223" t="n">
        <v>0.1290429396407147</v>
      </c>
      <c r="R14223" t="n">
        <v>-0.001014936766591486</v>
      </c>
    </row>
    <row r="14224">
      <c r="F14224" t="n">
        <v>0.09800458358219405</v>
      </c>
      <c r="G14224" t="n">
        <v>0.1276204102259559</v>
      </c>
      <c r="H14224" t="n">
        <v>-0.001042137535255092</v>
      </c>
      <c r="J14224" t="n">
        <v>0.03454829901524525</v>
      </c>
      <c r="K14224" t="n">
        <v>0.1251274333130775</v>
      </c>
      <c r="L14224" t="n">
        <v>-0.001047854554306862</v>
      </c>
      <c r="M14224" t="n">
        <v>0.07044754412027537</v>
      </c>
      <c r="N14224" t="n">
        <v>0.1138795886314553</v>
      </c>
      <c r="O14224" t="n">
        <v>-0.0007900250315867294</v>
      </c>
      <c r="P14224" t="n">
        <v>0.1057106249592021</v>
      </c>
      <c r="Q14224" t="n">
        <v>0.1290520670236289</v>
      </c>
      <c r="R14224" t="n">
        <v>-0.001014304322648341</v>
      </c>
    </row>
    <row r="14225">
      <c r="F14225" t="n">
        <v>0.09794967374763383</v>
      </c>
      <c r="G14225" t="n">
        <v>0.1276294363529965</v>
      </c>
      <c r="H14225" t="n">
        <v>-0.001041408622110928</v>
      </c>
      <c r="J14225" t="n">
        <v>0.03452325468037548</v>
      </c>
      <c r="K14225" t="n">
        <v>0.1251362831209362</v>
      </c>
      <c r="L14225" t="n">
        <v>-0.00104764519275755</v>
      </c>
      <c r="M14225" t="n">
        <v>0.07040400876008468</v>
      </c>
      <c r="N14225" t="n">
        <v>0.1138876429202049</v>
      </c>
      <c r="O14225" t="n">
        <v>-0.000790182989205761</v>
      </c>
      <c r="P14225" t="n">
        <v>0.1056772533805458</v>
      </c>
      <c r="Q14225" t="n">
        <v>0.129061194406543</v>
      </c>
      <c r="R14225" t="n">
        <v>-0.001014811474809665</v>
      </c>
    </row>
    <row r="14226">
      <c r="F14226" t="n">
        <v>0.09800687753261256</v>
      </c>
      <c r="G14226" t="n">
        <v>0.127638462480037</v>
      </c>
      <c r="H14226" t="n">
        <v>-0.001042241665704258</v>
      </c>
      <c r="J14226" t="n">
        <v>0.03449821008796998</v>
      </c>
      <c r="K14226" t="n">
        <v>0.1251451329287948</v>
      </c>
      <c r="L14226" t="n">
        <v>-0.001047017108109614</v>
      </c>
      <c r="M14226" t="n">
        <v>0.07018423764110815</v>
      </c>
      <c r="N14226" t="n">
        <v>0.1138956972089546</v>
      </c>
      <c r="O14226" t="n">
        <v>-0.0007898670739676977</v>
      </c>
      <c r="P14226" t="n">
        <v>0.1052529860510014</v>
      </c>
      <c r="Q14226" t="n">
        <v>0.1290703217894572</v>
      </c>
      <c r="R14226" t="n">
        <v>-0.0010147100443774</v>
      </c>
    </row>
    <row r="14227">
      <c r="F14227" t="n">
        <v>0.09807809670851839</v>
      </c>
      <c r="G14227" t="n">
        <v>0.1276474886070775</v>
      </c>
      <c r="H14227" t="n">
        <v>-0.001042345796153424</v>
      </c>
      <c r="J14227" t="n">
        <v>0.03448161424439691</v>
      </c>
      <c r="K14227" t="n">
        <v>0.1251539827366534</v>
      </c>
      <c r="L14227" t="n">
        <v>-0.001047435831208238</v>
      </c>
      <c r="M14227" t="n">
        <v>0.07044911423164027</v>
      </c>
      <c r="N14227" t="n">
        <v>0.1139037514977043</v>
      </c>
      <c r="O14227" t="n">
        <v>-0.0007899460527772135</v>
      </c>
      <c r="P14227" t="n">
        <v>0.1051840755227037</v>
      </c>
      <c r="Q14227" t="n">
        <v>0.1290794491723714</v>
      </c>
      <c r="R14227" t="n">
        <v>-0.001014000031351547</v>
      </c>
    </row>
    <row r="14228">
      <c r="F14228" t="n">
        <v>0.09807924437654708</v>
      </c>
      <c r="G14228" t="n">
        <v>0.127656514734118</v>
      </c>
      <c r="H14228" t="n">
        <v>-0.001041397860842697</v>
      </c>
      <c r="J14228" t="n">
        <v>0.03449036531338096</v>
      </c>
      <c r="K14228" t="n">
        <v>0.125162832544512</v>
      </c>
      <c r="L14228" t="n">
        <v>-0.00104758725719891</v>
      </c>
      <c r="M14228" t="n">
        <v>0.07051572614785279</v>
      </c>
      <c r="N14228" t="n">
        <v>0.1139118057864539</v>
      </c>
      <c r="O14228" t="n">
        <v>-0.0007895496045457766</v>
      </c>
      <c r="P14228" t="n">
        <v>0.1055771374585799</v>
      </c>
      <c r="Q14228" t="n">
        <v>0.1290885765552856</v>
      </c>
      <c r="R14228" t="n">
        <v>-0.001014179039849393</v>
      </c>
    </row>
    <row r="14229">
      <c r="F14229" t="n">
        <v>0.09809440674752573</v>
      </c>
      <c r="G14229" t="n">
        <v>0.1276655408611586</v>
      </c>
      <c r="H14229" t="n">
        <v>-0.001040669246647205</v>
      </c>
      <c r="J14229" t="n">
        <v>0.03451601450000018</v>
      </c>
      <c r="K14229" t="n">
        <v>0.1251716823523707</v>
      </c>
      <c r="L14229" t="n">
        <v>-0.001047273294983966</v>
      </c>
      <c r="M14229" t="n">
        <v>0.07022986481029542</v>
      </c>
      <c r="N14229" t="n">
        <v>0.1139198600752036</v>
      </c>
      <c r="O14229" t="n">
        <v>-0.0007892338162827846</v>
      </c>
      <c r="P14229" t="n">
        <v>0.10540161865594</v>
      </c>
      <c r="Q14229" t="n">
        <v>0.1290977039381998</v>
      </c>
      <c r="R14229" t="n">
        <v>-0.001013773408796558</v>
      </c>
    </row>
    <row r="14230">
      <c r="F14230" t="n">
        <v>0.09810956939565735</v>
      </c>
      <c r="G14230" t="n">
        <v>0.1276745669881991</v>
      </c>
      <c r="H14230" t="n">
        <v>-0.001040356983420565</v>
      </c>
      <c r="J14230" t="n">
        <v>0.03448252011306349</v>
      </c>
      <c r="K14230" t="n">
        <v>0.1251805321602293</v>
      </c>
      <c r="L14230" t="n">
        <v>-0.001046540716482428</v>
      </c>
      <c r="M14230" t="n">
        <v>0.07049474326268079</v>
      </c>
      <c r="N14230" t="n">
        <v>0.1139279143639532</v>
      </c>
      <c r="O14230" t="n">
        <v>-0.0007897864457430205</v>
      </c>
      <c r="P14230" t="n">
        <v>0.1054037820472056</v>
      </c>
      <c r="Q14230" t="n">
        <v>0.129106831321114</v>
      </c>
      <c r="R14230" t="n">
        <v>-0.001013976224322976</v>
      </c>
    </row>
    <row r="14231">
      <c r="F14231" t="n">
        <v>0.0980826876673481</v>
      </c>
      <c r="G14231" t="n">
        <v>0.1276835931152396</v>
      </c>
      <c r="H14231" t="n">
        <v>-0.001041085597616057</v>
      </c>
      <c r="J14231" t="n">
        <v>0.03447437278966946</v>
      </c>
      <c r="K14231" t="n">
        <v>0.1251893819680879</v>
      </c>
      <c r="L14231" t="n">
        <v>-0.001046645370554076</v>
      </c>
      <c r="M14231" t="n">
        <v>0.07027496952975196</v>
      </c>
      <c r="N14231" t="n">
        <v>0.1139359686527029</v>
      </c>
      <c r="O14231" t="n">
        <v>-0.0007893113141032033</v>
      </c>
      <c r="P14231" t="n">
        <v>0.1057257790405122</v>
      </c>
      <c r="Q14231" t="n">
        <v>0.1291159587040281</v>
      </c>
      <c r="R14231" t="n">
        <v>-0.001014077632086184</v>
      </c>
    </row>
    <row r="14232">
      <c r="F14232" t="n">
        <v>0.09797171553267431</v>
      </c>
      <c r="G14232" t="n">
        <v>0.1276926192422801</v>
      </c>
      <c r="H14232" t="n">
        <v>-0.001040970625314569</v>
      </c>
      <c r="J14232" t="n">
        <v>0.03446622532962565</v>
      </c>
      <c r="K14232" t="n">
        <v>0.1251982317759465</v>
      </c>
      <c r="L14232" t="n">
        <v>-0.001046378307766396</v>
      </c>
      <c r="M14232" t="n">
        <v>0.07045173024910814</v>
      </c>
      <c r="N14232" t="n">
        <v>0.1139440229414525</v>
      </c>
      <c r="O14232" t="n">
        <v>-0.0007893113141032033</v>
      </c>
      <c r="P14232" t="n">
        <v>0.1055857958186122</v>
      </c>
      <c r="Q14232" t="n">
        <v>0.1291250860869423</v>
      </c>
      <c r="R14232" t="n">
        <v>-0.0010144591930688</v>
      </c>
    </row>
    <row r="14233">
      <c r="F14233" t="n">
        <v>0.09802892297770618</v>
      </c>
      <c r="G14233" t="n">
        <v>0.1277016453693206</v>
      </c>
      <c r="H14233" t="n">
        <v>-0.001041490850514626</v>
      </c>
      <c r="J14233" t="n">
        <v>0.03450032367017089</v>
      </c>
      <c r="K14233" t="n">
        <v>0.1252070815838052</v>
      </c>
      <c r="L14233" t="n">
        <v>-0.001045855170926197</v>
      </c>
      <c r="M14233" t="n">
        <v>0.07025398508707634</v>
      </c>
      <c r="N14233" t="n">
        <v>0.1139520772302022</v>
      </c>
      <c r="O14233" t="n">
        <v>-0.0007895480601482253</v>
      </c>
      <c r="P14233" t="n">
        <v>0.1054102736263189</v>
      </c>
      <c r="Q14233" t="n">
        <v>0.1291342134698565</v>
      </c>
      <c r="R14233" t="n">
        <v>-0.001014053652715784</v>
      </c>
    </row>
    <row r="14234">
      <c r="F14234" t="n">
        <v>0.09793196387314998</v>
      </c>
      <c r="G14234" t="n">
        <v>0.1277106714963612</v>
      </c>
      <c r="H14234" t="n">
        <v>-0.001040970625314569</v>
      </c>
      <c r="J14234" t="n">
        <v>0.0345259729580575</v>
      </c>
      <c r="K14234" t="n">
        <v>0.1252159313916638</v>
      </c>
      <c r="L14234" t="n">
        <v>-0.001046482935134436</v>
      </c>
      <c r="M14234" t="n">
        <v>0.07032059722329081</v>
      </c>
      <c r="N14234" t="n">
        <v>0.1139601315189519</v>
      </c>
      <c r="O14234" t="n">
        <v>-0.0007897848061932472</v>
      </c>
      <c r="P14234" t="n">
        <v>0.1055190510242764</v>
      </c>
      <c r="Q14234" t="n">
        <v>0.1291433408527707</v>
      </c>
      <c r="R14234" t="n">
        <v>-0.001013546727274514</v>
      </c>
    </row>
    <row r="14235">
      <c r="F14235" t="n">
        <v>0.09790507992710376</v>
      </c>
      <c r="G14235" t="n">
        <v>0.1277196976234017</v>
      </c>
      <c r="H14235" t="n">
        <v>-0.001040023425976002</v>
      </c>
      <c r="J14235" t="n">
        <v>0.03445868062509368</v>
      </c>
      <c r="K14235" t="n">
        <v>0.1252247811995224</v>
      </c>
      <c r="L14235" t="n">
        <v>-0.001045750543558157</v>
      </c>
      <c r="M14235" t="n">
        <v>0.07029908999532686</v>
      </c>
      <c r="N14235" t="n">
        <v>0.1139681858077015</v>
      </c>
      <c r="O14235" t="n">
        <v>-0.0007888378220131595</v>
      </c>
      <c r="P14235" t="n">
        <v>0.1052724508901861</v>
      </c>
      <c r="Q14235" t="n">
        <v>0.1291524682356849</v>
      </c>
      <c r="R14235" t="n">
        <v>-0.001013850882539276</v>
      </c>
    </row>
    <row r="14236">
      <c r="F14236" t="n">
        <v>0.09799031923431695</v>
      </c>
      <c r="G14236" t="n">
        <v>0.1277287237504422</v>
      </c>
      <c r="H14236" t="n">
        <v>-0.001040647440031587</v>
      </c>
      <c r="J14236" t="n">
        <v>0.03456037329150485</v>
      </c>
      <c r="K14236" t="n">
        <v>0.125233631007381</v>
      </c>
      <c r="L14236" t="n">
        <v>-0.001045588235653359</v>
      </c>
      <c r="M14236" t="n">
        <v>0.07034367250484139</v>
      </c>
      <c r="N14236" t="n">
        <v>0.1139762400964512</v>
      </c>
      <c r="O14236" t="n">
        <v>-0.0007886788058890936</v>
      </c>
      <c r="P14236" t="n">
        <v>0.1057366104180073</v>
      </c>
      <c r="Q14236" t="n">
        <v>0.1291615956185991</v>
      </c>
      <c r="R14236" t="n">
        <v>-0.001013319986801356</v>
      </c>
    </row>
    <row r="14237">
      <c r="F14237" t="n">
        <v>0.09796343538365987</v>
      </c>
      <c r="G14237" t="n">
        <v>0.1277377498774828</v>
      </c>
      <c r="H14237" t="n">
        <v>-0.001041063449401977</v>
      </c>
      <c r="J14237" t="n">
        <v>0.03446773251979422</v>
      </c>
      <c r="K14237" t="n">
        <v>0.1252424808152396</v>
      </c>
      <c r="L14237" t="n">
        <v>-0.001045902037644852</v>
      </c>
      <c r="M14237" t="n">
        <v>0.0703221651410525</v>
      </c>
      <c r="N14237" t="n">
        <v>0.1139842943852009</v>
      </c>
      <c r="O14237" t="n">
        <v>-0.0007894676424622973</v>
      </c>
      <c r="P14237" t="n">
        <v>0.1054544706806405</v>
      </c>
      <c r="Q14237" t="n">
        <v>0.1291707230015132</v>
      </c>
      <c r="R14237" t="n">
        <v>-0.00101433361087538</v>
      </c>
    </row>
    <row r="14238">
      <c r="F14238" t="n">
        <v>0.09799261387178396</v>
      </c>
      <c r="G14238" t="n">
        <v>0.1277467760045233</v>
      </c>
      <c r="H14238" t="n">
        <v>-0.001039815421290806</v>
      </c>
      <c r="J14238" t="n">
        <v>0.03445958439044894</v>
      </c>
      <c r="K14238" t="n">
        <v>0.1252513306230983</v>
      </c>
      <c r="L14238" t="n">
        <v>-0.001046215839636344</v>
      </c>
      <c r="M14238" t="n">
        <v>0.07021253736791022</v>
      </c>
      <c r="N14238" t="n">
        <v>0.1139923486739505</v>
      </c>
      <c r="O14238" t="n">
        <v>-0.0007893887588049769</v>
      </c>
      <c r="P14238" t="n">
        <v>0.1052434048249348</v>
      </c>
      <c r="Q14238" t="n">
        <v>0.1291798503844274</v>
      </c>
      <c r="R14238" t="n">
        <v>-0.001013117261986552</v>
      </c>
    </row>
    <row r="14239">
      <c r="F14239" t="n">
        <v>0.09792368225095618</v>
      </c>
      <c r="G14239" t="n">
        <v>0.1277558021315638</v>
      </c>
      <c r="H14239" t="n">
        <v>-0.001039607416605611</v>
      </c>
      <c r="J14239" t="n">
        <v>0.03456972728055045</v>
      </c>
      <c r="K14239" t="n">
        <v>0.1252601804309569</v>
      </c>
      <c r="L14239" t="n">
        <v>-0.001045635016254981</v>
      </c>
      <c r="M14239" t="n">
        <v>0.07021305962054789</v>
      </c>
      <c r="N14239" t="n">
        <v>0.1140004029627002</v>
      </c>
      <c r="O14239" t="n">
        <v>-0.0007892309914903362</v>
      </c>
      <c r="P14239" t="n">
        <v>0.1052811080115826</v>
      </c>
      <c r="Q14239" t="n">
        <v>0.1291889777673416</v>
      </c>
      <c r="R14239" t="n">
        <v>-0.001013421349208759</v>
      </c>
    </row>
    <row r="14240">
      <c r="F14240" t="n">
        <v>0.09791081319830422</v>
      </c>
      <c r="G14240" t="n">
        <v>0.1277648282586043</v>
      </c>
      <c r="H14240" t="n">
        <v>-0.001039492540431692</v>
      </c>
      <c r="J14240" t="n">
        <v>0.03452778170575177</v>
      </c>
      <c r="K14240" t="n">
        <v>0.1252690302388155</v>
      </c>
      <c r="L14240" t="n">
        <v>-0.00104636703396813</v>
      </c>
      <c r="M14240" t="n">
        <v>0.07032373268264916</v>
      </c>
      <c r="N14240" t="n">
        <v>0.1140084572514498</v>
      </c>
      <c r="O14240" t="n">
        <v>-0.0007889141871013069</v>
      </c>
      <c r="P14240" t="n">
        <v>0.1054609678207102</v>
      </c>
      <c r="Q14240" t="n">
        <v>0.1291981051502558</v>
      </c>
      <c r="R14240" t="n">
        <v>-0.001014309264040891</v>
      </c>
    </row>
    <row r="14241">
      <c r="F14241" t="n">
        <v>0.09796802412228547</v>
      </c>
      <c r="G14241" t="n">
        <v>0.1277738543856448</v>
      </c>
      <c r="H14241" t="n">
        <v>-0.001039804419381716</v>
      </c>
      <c r="J14241" t="n">
        <v>0.03449428518179808</v>
      </c>
      <c r="K14241" t="n">
        <v>0.1252778800466741</v>
      </c>
      <c r="L14241" t="n">
        <v>-0.001046785329804216</v>
      </c>
      <c r="M14241" t="n">
        <v>0.07023613422292604</v>
      </c>
      <c r="N14241" t="n">
        <v>0.1140165115401995</v>
      </c>
      <c r="O14241" t="n">
        <v>-0.0007884410751450244</v>
      </c>
      <c r="P14241" t="n">
        <v>0.1056763692345282</v>
      </c>
      <c r="Q14241" t="n">
        <v>0.12920723253317</v>
      </c>
      <c r="R14241" t="n">
        <v>-0.001014309264040891</v>
      </c>
    </row>
    <row r="14242">
      <c r="F14242" t="n">
        <v>0.09812334903687117</v>
      </c>
      <c r="G14242" t="n">
        <v>0.1277828805126854</v>
      </c>
      <c r="H14242" t="n">
        <v>-0.001039076701831659</v>
      </c>
      <c r="J14242" t="n">
        <v>0.03453683346801664</v>
      </c>
      <c r="K14242" t="n">
        <v>0.1252867298545328</v>
      </c>
      <c r="L14242" t="n">
        <v>-0.001046680755845195</v>
      </c>
      <c r="M14242" t="n">
        <v>0.07034680777600705</v>
      </c>
      <c r="N14242" t="n">
        <v>0.1140245658289492</v>
      </c>
      <c r="O14242" t="n">
        <v>-0.0007890718910867345</v>
      </c>
      <c r="P14242" t="n">
        <v>0.1057496157923159</v>
      </c>
      <c r="Q14242" t="n">
        <v>0.1292163599160842</v>
      </c>
      <c r="R14242" t="n">
        <v>-0.001013194527113681</v>
      </c>
    </row>
    <row r="14243">
      <c r="F14243" t="n">
        <v>0.09812449765057515</v>
      </c>
      <c r="G14243" t="n">
        <v>0.1277919066397259</v>
      </c>
      <c r="H14243" t="n">
        <v>-0.001039700459731708</v>
      </c>
      <c r="J14243" t="n">
        <v>0.03447798811405656</v>
      </c>
      <c r="K14243" t="n">
        <v>0.1252955796623914</v>
      </c>
      <c r="L14243" t="n">
        <v>-0.001046471607927152</v>
      </c>
      <c r="M14243" t="n">
        <v>0.0702151482130868</v>
      </c>
      <c r="N14243" t="n">
        <v>0.1140326201176988</v>
      </c>
      <c r="O14243" t="n">
        <v>-0.0007889141871013069</v>
      </c>
      <c r="P14243" t="n">
        <v>0.1056451652561783</v>
      </c>
      <c r="Q14243" t="n">
        <v>0.1292254872989983</v>
      </c>
      <c r="R14243" t="n">
        <v>-0.001014207924320236</v>
      </c>
    </row>
    <row r="14244">
      <c r="F14244" t="n">
        <v>0.0979154006730322</v>
      </c>
      <c r="G14244" t="n">
        <v>0.1278009327667664</v>
      </c>
      <c r="H14244" t="n">
        <v>-0.001039169622797205</v>
      </c>
      <c r="J14244" t="n">
        <v>0.03454588504416849</v>
      </c>
      <c r="K14244" t="n">
        <v>0.12530442947025</v>
      </c>
      <c r="L14244" t="n">
        <v>-0.001046518008651026</v>
      </c>
      <c r="M14244" t="n">
        <v>0.07030379177338472</v>
      </c>
      <c r="N14244" t="n">
        <v>0.1140406744064485</v>
      </c>
      <c r="O14244" t="n">
        <v>-0.0007885976472473422</v>
      </c>
      <c r="P14244" t="n">
        <v>0.1054696339427748</v>
      </c>
      <c r="Q14244" t="n">
        <v>0.1292346146819125</v>
      </c>
      <c r="R14244" t="n">
        <v>-0.001013575548261567</v>
      </c>
    </row>
    <row r="14245">
      <c r="F14245" t="n">
        <v>0.09804269607697152</v>
      </c>
      <c r="G14245" t="n">
        <v>0.1278099588938069</v>
      </c>
      <c r="H14245" t="n">
        <v>-0.001040000958495443</v>
      </c>
      <c r="J14245" t="n">
        <v>0.03451238779244709</v>
      </c>
      <c r="K14245" t="n">
        <v>0.1253132792781086</v>
      </c>
      <c r="L14245" t="n">
        <v>-0.001045577083368523</v>
      </c>
      <c r="M14245" t="n">
        <v>0.07041446614101377</v>
      </c>
      <c r="N14245" t="n">
        <v>0.1140487286951982</v>
      </c>
      <c r="O14245" t="n">
        <v>-0.0007878094437018677</v>
      </c>
      <c r="P14245" t="n">
        <v>0.1056495014169022</v>
      </c>
      <c r="Q14245" t="n">
        <v>0.1292437420648267</v>
      </c>
      <c r="R14245" t="n">
        <v>-0.001013879499345612</v>
      </c>
    </row>
    <row r="14246">
      <c r="F14246" t="n">
        <v>0.09812794377788581</v>
      </c>
      <c r="G14246" t="n">
        <v>0.1278189850208475</v>
      </c>
      <c r="H14246" t="n">
        <v>-0.001039689207608604</v>
      </c>
      <c r="J14246" t="n">
        <v>0.03457183559178817</v>
      </c>
      <c r="K14246" t="n">
        <v>0.1253221290859673</v>
      </c>
      <c r="L14246" t="n">
        <v>-0.001045472536114911</v>
      </c>
      <c r="M14246" t="n">
        <v>0.07048108002171988</v>
      </c>
      <c r="N14246" t="n">
        <v>0.1140567829839478</v>
      </c>
      <c r="O14246" t="n">
        <v>-0.0007888341083109846</v>
      </c>
      <c r="P14246" t="n">
        <v>0.1052251863817425</v>
      </c>
      <c r="Q14246" t="n">
        <v>0.1292528694477409</v>
      </c>
      <c r="R14246" t="n">
        <v>-0.001012765012037448</v>
      </c>
    </row>
    <row r="14247">
      <c r="F14247" t="n">
        <v>0.09798892538023943</v>
      </c>
      <c r="G14247" t="n">
        <v>0.127828011147888</v>
      </c>
      <c r="H14247" t="n">
        <v>-0.001038961788872646</v>
      </c>
      <c r="J14247" t="n">
        <v>0.03446229155529816</v>
      </c>
      <c r="K14247" t="n">
        <v>0.1253309788938259</v>
      </c>
      <c r="L14247" t="n">
        <v>-0.00104609981963658</v>
      </c>
      <c r="M14247" t="n">
        <v>0.07028332774387572</v>
      </c>
      <c r="N14247" t="n">
        <v>0.1140648372726975</v>
      </c>
      <c r="O14247" t="n">
        <v>-0.0007883611861836999</v>
      </c>
      <c r="P14247" t="n">
        <v>0.105227352444538</v>
      </c>
      <c r="Q14247" t="n">
        <v>0.1292619968306551</v>
      </c>
      <c r="R14247" t="n">
        <v>-0.001013474231233552</v>
      </c>
    </row>
    <row r="14248">
      <c r="F14248" t="n">
        <v>0.09810220776456155</v>
      </c>
      <c r="G14248" t="n">
        <v>0.1278370372749285</v>
      </c>
      <c r="H14248" t="n">
        <v>-0.001038431171649768</v>
      </c>
      <c r="J14248" t="n">
        <v>0.03447949124642698</v>
      </c>
      <c r="K14248" t="n">
        <v>0.1253398287016845</v>
      </c>
      <c r="L14248" t="n">
        <v>-0.001045205476012005</v>
      </c>
      <c r="M14248" t="n">
        <v>0.07032791095276775</v>
      </c>
      <c r="N14248" t="n">
        <v>0.1140728915614471</v>
      </c>
      <c r="O14248" t="n">
        <v>-0.0007883601609374956</v>
      </c>
      <c r="P14248" t="n">
        <v>0.1054783037957603</v>
      </c>
      <c r="Q14248" t="n">
        <v>0.1292711242135693</v>
      </c>
      <c r="R14248" t="n">
        <v>-0.001012842000493573</v>
      </c>
    </row>
    <row r="14249">
      <c r="F14249" t="n">
        <v>0.09803327168605133</v>
      </c>
      <c r="G14249" t="n">
        <v>0.127846063401969</v>
      </c>
      <c r="H14249" t="n">
        <v>-0.001039366040164807</v>
      </c>
      <c r="J14249" t="n">
        <v>0.03449669098103116</v>
      </c>
      <c r="K14249" t="n">
        <v>0.1253486785095431</v>
      </c>
      <c r="L14249" t="n">
        <v>-0.001045937119845213</v>
      </c>
      <c r="M14249" t="n">
        <v>0.0702403104871494</v>
      </c>
      <c r="N14249" t="n">
        <v>0.1140809458501968</v>
      </c>
      <c r="O14249" t="n">
        <v>-0.0007884389496803436</v>
      </c>
      <c r="P14249" t="n">
        <v>0.105302767146385</v>
      </c>
      <c r="Q14249" t="n">
        <v>0.1292802515964834</v>
      </c>
      <c r="R14249" t="n">
        <v>-0.001012943294823055</v>
      </c>
    </row>
    <row r="14250">
      <c r="F14250" t="n">
        <v>0.09797835157193616</v>
      </c>
      <c r="G14250" t="n">
        <v>0.1278550895290096</v>
      </c>
      <c r="H14250" t="n">
        <v>-0.00103915829160591</v>
      </c>
      <c r="J14250" t="n">
        <v>0.03456458895385567</v>
      </c>
      <c r="K14250" t="n">
        <v>0.1253575283174018</v>
      </c>
      <c r="L14250" t="n">
        <v>-0.001045832599297612</v>
      </c>
      <c r="M14250" t="n">
        <v>0.07028489371667551</v>
      </c>
      <c r="N14250" t="n">
        <v>0.1140890001389464</v>
      </c>
      <c r="O14250" t="n">
        <v>-0.0007885177384231917</v>
      </c>
      <c r="P14250" t="n">
        <v>0.1057314282102237</v>
      </c>
      <c r="Q14250" t="n">
        <v>0.1292893789793976</v>
      </c>
      <c r="R14250" t="n">
        <v>-0.001013449766470466</v>
      </c>
    </row>
    <row r="14251">
      <c r="F14251" t="n">
        <v>0.09793744776649238</v>
      </c>
      <c r="G14251" t="n">
        <v>0.12786411565605</v>
      </c>
      <c r="H14251" t="n">
        <v>-0.001038535045929217</v>
      </c>
      <c r="J14251" t="n">
        <v>0.03450574139288058</v>
      </c>
      <c r="K14251" t="n">
        <v>0.1253663781252604</v>
      </c>
      <c r="L14251" t="n">
        <v>-0.001044682873273999</v>
      </c>
      <c r="M14251" t="n">
        <v>0.07032947711309348</v>
      </c>
      <c r="N14251" t="n">
        <v>0.1140970544276961</v>
      </c>
      <c r="O14251" t="n">
        <v>-0.0007885965271660397</v>
      </c>
      <c r="P14251" t="n">
        <v>0.1054137258856777</v>
      </c>
      <c r="Q14251" t="n">
        <v>0.1292985063623118</v>
      </c>
      <c r="R14251" t="n">
        <v>-0.001012842000493573</v>
      </c>
    </row>
    <row r="14252">
      <c r="F14252" t="n">
        <v>0.09800868167281368</v>
      </c>
      <c r="G14252" t="n">
        <v>0.1278731417830906</v>
      </c>
      <c r="H14252" t="n">
        <v>-0.001038419847121579</v>
      </c>
      <c r="J14252" t="n">
        <v>0.03450604164903615</v>
      </c>
      <c r="K14252" t="n">
        <v>0.125375227933119</v>
      </c>
      <c r="L14252" t="n">
        <v>-0.001044415940700926</v>
      </c>
      <c r="M14252" t="n">
        <v>0.07030796828588379</v>
      </c>
      <c r="N14252" t="n">
        <v>0.1141051087164458</v>
      </c>
      <c r="O14252" t="n">
        <v>-0.0007881228765247127</v>
      </c>
      <c r="P14252" t="n">
        <v>0.1055225189639972</v>
      </c>
      <c r="Q14252" t="n">
        <v>0.129307633745226</v>
      </c>
      <c r="R14252" t="n">
        <v>-0.0010129187938417</v>
      </c>
    </row>
    <row r="14253">
      <c r="F14253" t="n">
        <v>0.09810795159247138</v>
      </c>
      <c r="G14253" t="n">
        <v>0.1278821679101311</v>
      </c>
      <c r="H14253" t="n">
        <v>-0.001038731341926235</v>
      </c>
      <c r="J14253" t="n">
        <v>0.03448944224993664</v>
      </c>
      <c r="K14253" t="n">
        <v>0.1253840777409776</v>
      </c>
      <c r="L14253" t="n">
        <v>-0.001044624928382908</v>
      </c>
      <c r="M14253" t="n">
        <v>0.07048473695351828</v>
      </c>
      <c r="N14253" t="n">
        <v>0.1141131630051954</v>
      </c>
      <c r="O14253" t="n">
        <v>-0.0007878078478941442</v>
      </c>
      <c r="P14253" t="n">
        <v>0.1053469791257514</v>
      </c>
      <c r="Q14253" t="n">
        <v>0.1293167611281402</v>
      </c>
      <c r="R14253" t="n">
        <v>-0.001013425151966996</v>
      </c>
    </row>
    <row r="14254">
      <c r="F14254" t="n">
        <v>0.09810910050097121</v>
      </c>
      <c r="G14254" t="n">
        <v>0.1278911940371716</v>
      </c>
      <c r="H14254" t="n">
        <v>-0.001038316015520027</v>
      </c>
      <c r="J14254" t="n">
        <v>0.03449819211156892</v>
      </c>
      <c r="K14254" t="n">
        <v>0.1253929275488362</v>
      </c>
      <c r="L14254" t="n">
        <v>-0.001045878854474794</v>
      </c>
      <c r="M14254" t="n">
        <v>0.07041916650096161</v>
      </c>
      <c r="N14254" t="n">
        <v>0.1141212172939451</v>
      </c>
      <c r="O14254" t="n">
        <v>-0.0007882016336823547</v>
      </c>
      <c r="P14254" t="n">
        <v>0.1053491474669774</v>
      </c>
      <c r="Q14254" t="n">
        <v>0.1293258885110543</v>
      </c>
      <c r="R14254" t="n">
        <v>-0.001013526423592055</v>
      </c>
    </row>
    <row r="14255">
      <c r="F14255" t="n">
        <v>0.09792802015646931</v>
      </c>
      <c r="G14255" t="n">
        <v>0.1279002201642122</v>
      </c>
      <c r="H14255" t="n">
        <v>-0.001038731341926235</v>
      </c>
      <c r="J14255" t="n">
        <v>0.03454919120237113</v>
      </c>
      <c r="K14255" t="n">
        <v>0.1254017773566949</v>
      </c>
      <c r="L14255" t="n">
        <v>-0.001044520434541917</v>
      </c>
      <c r="M14255" t="n">
        <v>0.07028750283322144</v>
      </c>
      <c r="N14255" t="n">
        <v>0.1141292715826947</v>
      </c>
      <c r="O14255" t="n">
        <v>-0.0007879653622094284</v>
      </c>
      <c r="P14255" t="n">
        <v>0.1057067384410183</v>
      </c>
      <c r="Q14255" t="n">
        <v>0.1293350158939685</v>
      </c>
      <c r="R14255" t="n">
        <v>-0.001013728966842173</v>
      </c>
    </row>
    <row r="14256">
      <c r="F14256" t="n">
        <v>0.09795720317433718</v>
      </c>
      <c r="G14256" t="n">
        <v>0.1279092462912527</v>
      </c>
      <c r="H14256" t="n">
        <v>-0.00103737034161541</v>
      </c>
      <c r="J14256" t="n">
        <v>0.034557941180147</v>
      </c>
      <c r="K14256" t="n">
        <v>0.1254106271645535</v>
      </c>
      <c r="L14256" t="n">
        <v>-0.001045193673466028</v>
      </c>
      <c r="M14256" t="n">
        <v>0.07046427257516372</v>
      </c>
      <c r="N14256" t="n">
        <v>0.1141373258714444</v>
      </c>
      <c r="O14256" t="n">
        <v>-0.0007874134407610204</v>
      </c>
      <c r="P14256" t="n">
        <v>0.1054245697601852</v>
      </c>
      <c r="Q14256" t="n">
        <v>0.1293441432768827</v>
      </c>
      <c r="R14256" t="n">
        <v>-0.001012590396385779</v>
      </c>
    </row>
    <row r="14257">
      <c r="F14257" t="n">
        <v>0.0980985296440601</v>
      </c>
      <c r="G14257" t="n">
        <v>0.1279182724182932</v>
      </c>
      <c r="H14257" t="n">
        <v>-0.00103861580875892</v>
      </c>
      <c r="J14257" t="n">
        <v>0.03446529223066291</v>
      </c>
      <c r="K14257" t="n">
        <v>0.1254194769724121</v>
      </c>
      <c r="L14257" t="n">
        <v>-0.001044462403529571</v>
      </c>
      <c r="M14257" t="n">
        <v>0.07024448407084696</v>
      </c>
      <c r="N14257" t="n">
        <v>0.1141453801601941</v>
      </c>
      <c r="O14257" t="n">
        <v>-0.0007870985383651953</v>
      </c>
      <c r="P14257" t="n">
        <v>0.1055689099276431</v>
      </c>
      <c r="Q14257" t="n">
        <v>0.1293532706597969</v>
      </c>
      <c r="R14257" t="n">
        <v>-0.001013299138789009</v>
      </c>
    </row>
    <row r="14258">
      <c r="F14258" t="n">
        <v>0.09797351678165536</v>
      </c>
      <c r="G14258" t="n">
        <v>0.1279272985453337</v>
      </c>
      <c r="H14258" t="n">
        <v>-0.00103861580875892</v>
      </c>
      <c r="J14258" t="n">
        <v>0.03455854120626656</v>
      </c>
      <c r="K14258" t="n">
        <v>0.1254283267802707</v>
      </c>
      <c r="L14258" t="n">
        <v>-0.001044357936395791</v>
      </c>
      <c r="M14258" t="n">
        <v>0.07048734778891483</v>
      </c>
      <c r="N14258" t="n">
        <v>0.1141534344489437</v>
      </c>
      <c r="O14258" t="n">
        <v>-0.0007878070687558019</v>
      </c>
      <c r="P14258" t="n">
        <v>0.1055355376084986</v>
      </c>
      <c r="Q14258" t="n">
        <v>0.1293623980427111</v>
      </c>
      <c r="R14258" t="n">
        <v>-0.001013400387703756</v>
      </c>
    </row>
    <row r="14259">
      <c r="F14259" t="n">
        <v>0.09796064668221316</v>
      </c>
      <c r="G14259" t="n">
        <v>0.1279363246723743</v>
      </c>
      <c r="H14259" t="n">
        <v>-0.001038304441973043</v>
      </c>
      <c r="J14259" t="n">
        <v>0.03457574104203409</v>
      </c>
      <c r="K14259" t="n">
        <v>0.1254371765881294</v>
      </c>
      <c r="L14259" t="n">
        <v>-0.00104477580493091</v>
      </c>
      <c r="M14259" t="n">
        <v>0.07035568285768684</v>
      </c>
      <c r="N14259" t="n">
        <v>0.1141614887376934</v>
      </c>
      <c r="O14259" t="n">
        <v>-0.0007876496175578893</v>
      </c>
      <c r="P14259" t="n">
        <v>0.1055377081953698</v>
      </c>
      <c r="Q14259" t="n">
        <v>0.1293715254256252</v>
      </c>
      <c r="R14259" t="n">
        <v>-0.001012489147471032</v>
      </c>
    </row>
    <row r="14260">
      <c r="F14260" t="n">
        <v>0.09793375818806099</v>
      </c>
      <c r="G14260" t="n">
        <v>0.1279453507994148</v>
      </c>
      <c r="H14260" t="n">
        <v>-0.001037773845851373</v>
      </c>
      <c r="J14260" t="n">
        <v>0.03449154093145783</v>
      </c>
      <c r="K14260" t="n">
        <v>0.125446026395988</v>
      </c>
      <c r="L14260" t="n">
        <v>-0.001045030902242165</v>
      </c>
      <c r="M14260" t="n">
        <v>0.07046636061487169</v>
      </c>
      <c r="N14260" t="n">
        <v>0.1141695430264431</v>
      </c>
      <c r="O14260" t="n">
        <v>-0.0007875702207066879</v>
      </c>
      <c r="P14260" t="n">
        <v>0.1053621623897341</v>
      </c>
      <c r="Q14260" t="n">
        <v>0.1293806528085394</v>
      </c>
      <c r="R14260" t="n">
        <v>-0.001011755854484614</v>
      </c>
    </row>
    <row r="14261">
      <c r="F14261" t="n">
        <v>0.09807508921130006</v>
      </c>
      <c r="G14261" t="n">
        <v>0.1279543769264553</v>
      </c>
      <c r="H14261" t="n">
        <v>-0.001037670099590666</v>
      </c>
      <c r="J14261" t="n">
        <v>0.03453409058039832</v>
      </c>
      <c r="K14261" t="n">
        <v>0.1254548762038466</v>
      </c>
      <c r="L14261" t="n">
        <v>-0.001045448663946039</v>
      </c>
      <c r="M14261" t="n">
        <v>0.07044485125340388</v>
      </c>
      <c r="N14261" t="n">
        <v>0.1141775973151927</v>
      </c>
      <c r="O14261" t="n">
        <v>-0.0007876489147735051</v>
      </c>
      <c r="P14261" t="n">
        <v>0.1053287888134078</v>
      </c>
      <c r="Q14261" t="n">
        <v>0.1293897801914536</v>
      </c>
      <c r="R14261" t="n">
        <v>-0.001012869342668639</v>
      </c>
    </row>
    <row r="14262">
      <c r="F14262" t="n">
        <v>0.09802016438702849</v>
      </c>
      <c r="G14262" t="n">
        <v>0.1279634030534958</v>
      </c>
      <c r="H14262" t="n">
        <v>-0.001036943875765717</v>
      </c>
      <c r="J14262" t="n">
        <v>0.03449213986181397</v>
      </c>
      <c r="K14262" t="n">
        <v>0.1254637260117052</v>
      </c>
      <c r="L14262" t="n">
        <v>-0.00104461314053829</v>
      </c>
      <c r="M14262" t="n">
        <v>0.07026912251600037</v>
      </c>
      <c r="N14262" t="n">
        <v>0.1141856516039424</v>
      </c>
      <c r="O14262" t="n">
        <v>-0.0007874128325730534</v>
      </c>
      <c r="P14262" t="n">
        <v>0.105650852624764</v>
      </c>
      <c r="Q14262" t="n">
        <v>0.1293989075743678</v>
      </c>
      <c r="R14262" t="n">
        <v>-0.001011755854484614</v>
      </c>
    </row>
    <row r="14263">
      <c r="F14263" t="n">
        <v>0.09797925724869269</v>
      </c>
      <c r="G14263" t="n">
        <v>0.1279724291805364</v>
      </c>
      <c r="H14263" t="n">
        <v>-0.001037358860808545</v>
      </c>
      <c r="J14263" t="n">
        <v>0.03452623956709587</v>
      </c>
      <c r="K14263" t="n">
        <v>0.1254725758195639</v>
      </c>
      <c r="L14263" t="n">
        <v>-0.001043986497982478</v>
      </c>
      <c r="M14263" t="n">
        <v>0.07020354975553847</v>
      </c>
      <c r="N14263" t="n">
        <v>0.114193705892692</v>
      </c>
      <c r="O14263" t="n">
        <v>-0.0007867832800385158</v>
      </c>
      <c r="P14263" t="n">
        <v>0.1052975850295348</v>
      </c>
      <c r="Q14263" t="n">
        <v>0.129408034957282</v>
      </c>
      <c r="R14263" t="n">
        <v>-0.001012565664072996</v>
      </c>
    </row>
    <row r="14264">
      <c r="F14264" t="n">
        <v>0.09806451751643022</v>
      </c>
      <c r="G14264" t="n">
        <v>0.1279814553075769</v>
      </c>
      <c r="H14264" t="n">
        <v>-0.001037450792709089</v>
      </c>
      <c r="J14264" t="n">
        <v>0.0344842883649658</v>
      </c>
      <c r="K14264" t="n">
        <v>0.1254814256274225</v>
      </c>
      <c r="L14264" t="n">
        <v>-0.00104507689903216</v>
      </c>
      <c r="M14264" t="n">
        <v>0.07046844798225366</v>
      </c>
      <c r="N14264" t="n">
        <v>0.1142017601814417</v>
      </c>
      <c r="O14264" t="n">
        <v>-0.000787412238126931</v>
      </c>
      <c r="P14264" t="n">
        <v>0.105584108801532</v>
      </c>
      <c r="Q14264" t="n">
        <v>0.1294171623401962</v>
      </c>
      <c r="R14264" t="n">
        <v>-0.001012237171579414</v>
      </c>
    </row>
    <row r="14265">
      <c r="F14265" t="n">
        <v>0.09795351619457104</v>
      </c>
      <c r="G14265" t="n">
        <v>0.1279904814346174</v>
      </c>
      <c r="H14265" t="n">
        <v>-0.001037450792709089</v>
      </c>
      <c r="J14265" t="n">
        <v>0.03450993797670512</v>
      </c>
      <c r="K14265" t="n">
        <v>0.1254902754352811</v>
      </c>
      <c r="L14265" t="n">
        <v>-0.001043719520703914</v>
      </c>
      <c r="M14265" t="n">
        <v>0.07053506414380153</v>
      </c>
      <c r="N14265" t="n">
        <v>0.1142098144701914</v>
      </c>
      <c r="O14265" t="n">
        <v>-0.0007870975878819253</v>
      </c>
      <c r="P14265" t="n">
        <v>0.105337470124072</v>
      </c>
      <c r="Q14265" t="n">
        <v>0.1294262897231103</v>
      </c>
      <c r="R14265" t="n">
        <v>-0.001011933561150026</v>
      </c>
    </row>
    <row r="14266">
      <c r="F14266" t="n">
        <v>0.09812289111585104</v>
      </c>
      <c r="G14266" t="n">
        <v>0.1279995075616579</v>
      </c>
      <c r="H14266" t="n">
        <v>-0.001037865607100416</v>
      </c>
      <c r="J14266" t="n">
        <v>0.03452713751208115</v>
      </c>
      <c r="K14266" t="n">
        <v>0.1254991252431397</v>
      </c>
      <c r="L14266" t="n">
        <v>-0.001044554830444373</v>
      </c>
      <c r="M14266" t="n">
        <v>0.07022714461585258</v>
      </c>
      <c r="N14266" t="n">
        <v>0.114217868758941</v>
      </c>
      <c r="O14266" t="n">
        <v>-0.0007870975878819253</v>
      </c>
      <c r="P14266" t="n">
        <v>0.1056239980503593</v>
      </c>
      <c r="Q14266" t="n">
        <v>0.1294354171060245</v>
      </c>
      <c r="R14266" t="n">
        <v>-0.001013046799391115</v>
      </c>
    </row>
    <row r="14267">
      <c r="F14267" t="n">
        <v>0.09811002162644542</v>
      </c>
      <c r="G14267" t="n">
        <v>0.1280085336886984</v>
      </c>
      <c r="H14267" t="n">
        <v>-0.001037450792709089</v>
      </c>
      <c r="J14267" t="n">
        <v>0.03458658813290585</v>
      </c>
      <c r="K14267" t="n">
        <v>0.1255079750509983</v>
      </c>
      <c r="L14267" t="n">
        <v>-0.001043765698452552</v>
      </c>
      <c r="M14267" t="n">
        <v>0.07038188674943796</v>
      </c>
      <c r="N14267" t="n">
        <v>0.1142259230476907</v>
      </c>
      <c r="O14267" t="n">
        <v>-0.000787412238126931</v>
      </c>
      <c r="P14267" t="n">
        <v>0.1058038951488161</v>
      </c>
      <c r="Q14267" t="n">
        <v>0.1294445444889387</v>
      </c>
      <c r="R14267" t="n">
        <v>-0.001011933561150026</v>
      </c>
    </row>
    <row r="14268">
      <c r="F14268" t="n">
        <v>0.09795696064093573</v>
      </c>
      <c r="G14268" t="n">
        <v>0.128017559815739</v>
      </c>
      <c r="H14268" t="n">
        <v>-0.001036609400369666</v>
      </c>
      <c r="J14268" t="n">
        <v>0.03453618599452504</v>
      </c>
      <c r="K14268" t="n">
        <v>0.125516824858857</v>
      </c>
      <c r="L14268" t="n">
        <v>-0.001043452537426913</v>
      </c>
      <c r="M14268" t="n">
        <v>0.07020615510084627</v>
      </c>
      <c r="N14268" t="n">
        <v>0.1142339773364403</v>
      </c>
      <c r="O14268" t="n">
        <v>-0.000786939871514264</v>
      </c>
      <c r="P14268" t="n">
        <v>0.1058060693413551</v>
      </c>
      <c r="Q14268" t="n">
        <v>0.1294536718718529</v>
      </c>
      <c r="R14268" t="n">
        <v>-0.001011706304185894</v>
      </c>
    </row>
    <row r="14269">
      <c r="F14269" t="n">
        <v>0.09808428210104489</v>
      </c>
      <c r="G14269" t="n">
        <v>0.1280265859427795</v>
      </c>
      <c r="H14269" t="n">
        <v>-0.001036194756609519</v>
      </c>
      <c r="J14269" t="n">
        <v>0.0344773331517254</v>
      </c>
      <c r="K14269" t="n">
        <v>0.1255256746667156</v>
      </c>
      <c r="L14269" t="n">
        <v>-0.001043661311444006</v>
      </c>
      <c r="M14269" t="n">
        <v>0.07044902456173197</v>
      </c>
      <c r="N14269" t="n">
        <v>0.11424203162519</v>
      </c>
      <c r="O14269" t="n">
        <v>-0.0007870185025965497</v>
      </c>
      <c r="P14269" t="n">
        <v>0.1057371532071582</v>
      </c>
      <c r="Q14269" t="n">
        <v>0.1294627992547671</v>
      </c>
      <c r="R14269" t="n">
        <v>-0.001012515750173842</v>
      </c>
    </row>
    <row r="14270">
      <c r="F14270" t="n">
        <v>0.09814150887069292</v>
      </c>
      <c r="G14270" t="n">
        <v>0.12803561206982</v>
      </c>
      <c r="H14270" t="n">
        <v>-0.001036402078489592</v>
      </c>
      <c r="J14270" t="n">
        <v>0.03447763190120565</v>
      </c>
      <c r="K14270" t="n">
        <v>0.1255345244745742</v>
      </c>
      <c r="L14270" t="n">
        <v>-0.001043661311444006</v>
      </c>
      <c r="M14270" t="n">
        <v>0.07051564124262713</v>
      </c>
      <c r="N14270" t="n">
        <v>0.1142500859139397</v>
      </c>
      <c r="O14270" t="n">
        <v>-0.0007868612404319785</v>
      </c>
      <c r="P14270" t="n">
        <v>0.1055971454426562</v>
      </c>
      <c r="Q14270" t="n">
        <v>0.1294719266376813</v>
      </c>
      <c r="R14270" t="n">
        <v>-0.001012819292419322</v>
      </c>
    </row>
    <row r="14271">
      <c r="F14271" t="n">
        <v>0.09801648341867114</v>
      </c>
      <c r="G14271" t="n">
        <v>0.1280446381968605</v>
      </c>
      <c r="H14271" t="n">
        <v>-0.001036298417549556</v>
      </c>
      <c r="J14271" t="n">
        <v>0.03457933451128151</v>
      </c>
      <c r="K14271" t="n">
        <v>0.1255433742824328</v>
      </c>
      <c r="L14271" t="n">
        <v>-0.001044600794520921</v>
      </c>
      <c r="M14271" t="n">
        <v>0.07031787674200082</v>
      </c>
      <c r="N14271" t="n">
        <v>0.1142581402026893</v>
      </c>
      <c r="O14271" t="n">
        <v>-0.0007870185025965497</v>
      </c>
      <c r="P14271" t="n">
        <v>0.1054926818848539</v>
      </c>
      <c r="Q14271" t="n">
        <v>0.1294810540205955</v>
      </c>
      <c r="R14271" t="n">
        <v>-0.001012819292419322</v>
      </c>
    </row>
    <row r="14272">
      <c r="F14272" t="n">
        <v>0.0979475343098529</v>
      </c>
      <c r="G14272" t="n">
        <v>0.1280536643239011</v>
      </c>
      <c r="H14272" t="n">
        <v>-0.001035975637015847</v>
      </c>
      <c r="J14272" t="n">
        <v>0.03446132845227072</v>
      </c>
      <c r="K14272" t="n">
        <v>0.1255522240902915</v>
      </c>
      <c r="L14272" t="n">
        <v>-0.001043185548152072</v>
      </c>
      <c r="M14272" t="n">
        <v>0.07042855701825829</v>
      </c>
      <c r="N14272" t="n">
        <v>0.114266194491439</v>
      </c>
      <c r="O14272" t="n">
        <v>-0.0007861534987228031</v>
      </c>
      <c r="P14272" t="n">
        <v>0.1056370387707475</v>
      </c>
      <c r="Q14272" t="n">
        <v>0.1294901814035096</v>
      </c>
      <c r="R14272" t="n">
        <v>-0.00101259172656341</v>
      </c>
    </row>
    <row r="14273">
      <c r="F14273" t="n">
        <v>0.09807485998068091</v>
      </c>
      <c r="G14273" t="n">
        <v>0.1280626904509416</v>
      </c>
      <c r="H14273" t="n">
        <v>-0.00103670096502736</v>
      </c>
      <c r="J14273" t="n">
        <v>0.03457148195263618</v>
      </c>
      <c r="K14273" t="n">
        <v>0.1255610738981501</v>
      </c>
      <c r="L14273" t="n">
        <v>-0.001044020430543551</v>
      </c>
      <c r="M14273" t="n">
        <v>0.0702307912870597</v>
      </c>
      <c r="N14273" t="n">
        <v>0.1142742487801886</v>
      </c>
      <c r="O14273" t="n">
        <v>-0.0007858391002030181</v>
      </c>
      <c r="P14273" t="n">
        <v>0.105639213033198</v>
      </c>
      <c r="Q14273" t="n">
        <v>0.1294993087864238</v>
      </c>
      <c r="R14273" t="n">
        <v>-0.001011681304431635</v>
      </c>
    </row>
    <row r="14274">
      <c r="F14274" t="n">
        <v>0.09794983099472071</v>
      </c>
      <c r="G14274" t="n">
        <v>0.1280717165779821</v>
      </c>
      <c r="H14274" t="n">
        <v>-0.001037115438176796</v>
      </c>
      <c r="J14274" t="n">
        <v>0.03452952863256169</v>
      </c>
      <c r="K14274" t="n">
        <v>0.1255699237060087</v>
      </c>
      <c r="L14274" t="n">
        <v>-0.001044124790842485</v>
      </c>
      <c r="M14274" t="n">
        <v>0.0704736634556444</v>
      </c>
      <c r="N14274" t="n">
        <v>0.1142823030689383</v>
      </c>
      <c r="O14274" t="n">
        <v>-0.0007860748990928569</v>
      </c>
      <c r="P14274" t="n">
        <v>0.1054281093331749</v>
      </c>
      <c r="Q14274" t="n">
        <v>0.129508436169338</v>
      </c>
      <c r="R14274" t="n">
        <v>-0.001011681304431635</v>
      </c>
    </row>
    <row r="14275">
      <c r="F14275" t="n">
        <v>0.09799303921506103</v>
      </c>
      <c r="G14275" t="n">
        <v>0.1280807427050226</v>
      </c>
      <c r="H14275" t="n">
        <v>-0.001036286491877924</v>
      </c>
      <c r="J14275" t="n">
        <v>0.03452137672690687</v>
      </c>
      <c r="K14275" t="n">
        <v>0.1255787735138673</v>
      </c>
      <c r="L14275" t="n">
        <v>-0.001043602989347811</v>
      </c>
      <c r="M14275" t="n">
        <v>0.07034199279486811</v>
      </c>
      <c r="N14275" t="n">
        <v>0.114290357357688</v>
      </c>
      <c r="O14275" t="n">
        <v>-0.0007864678972425883</v>
      </c>
      <c r="P14275" t="n">
        <v>0.105572469084989</v>
      </c>
      <c r="Q14275" t="n">
        <v>0.1295175635522522</v>
      </c>
      <c r="R14275" t="n">
        <v>-0.001011883620460918</v>
      </c>
    </row>
    <row r="14276">
      <c r="F14276" t="n">
        <v>0.09805026822273857</v>
      </c>
      <c r="G14276" t="n">
        <v>0.1280897688320631</v>
      </c>
      <c r="H14276" t="n">
        <v>-0.00103565282270622</v>
      </c>
      <c r="J14276" t="n">
        <v>0.03447942277444706</v>
      </c>
      <c r="K14276" t="n">
        <v>0.125587623321726</v>
      </c>
      <c r="L14276" t="n">
        <v>-0.001043857555178497</v>
      </c>
      <c r="M14276" t="n">
        <v>0.07054080218941239</v>
      </c>
      <c r="N14276" t="n">
        <v>0.1142984116464376</v>
      </c>
      <c r="O14276" t="n">
        <v>-0.0007864677246438842</v>
      </c>
      <c r="P14276" t="n">
        <v>0.1056101904055848</v>
      </c>
      <c r="Q14276" t="n">
        <v>0.1295266909351664</v>
      </c>
      <c r="R14276" t="n">
        <v>-0.001011858425464798</v>
      </c>
    </row>
    <row r="14277">
      <c r="F14277" t="n">
        <v>0.09796729654316658</v>
      </c>
      <c r="G14277" t="n">
        <v>0.1280987949591037</v>
      </c>
      <c r="H14277" t="n">
        <v>-0.00103565282270622</v>
      </c>
      <c r="J14277" t="n">
        <v>0.03453042402597935</v>
      </c>
      <c r="K14277" t="n">
        <v>0.1255964731295846</v>
      </c>
      <c r="L14277" t="n">
        <v>-0.00104333588723488</v>
      </c>
      <c r="M14277" t="n">
        <v>0.0704531951760364</v>
      </c>
      <c r="N14277" t="n">
        <v>0.1143064659351873</v>
      </c>
      <c r="O14277" t="n">
        <v>-0.0007858391790098032</v>
      </c>
      <c r="P14277" t="n">
        <v>0.10550572432074</v>
      </c>
      <c r="Q14277" t="n">
        <v>0.1295358183180805</v>
      </c>
      <c r="R14277" t="n">
        <v>-0.001011352749090253</v>
      </c>
    </row>
    <row r="14278">
      <c r="F14278" t="n">
        <v>0.09810864801702046</v>
      </c>
      <c r="G14278" t="n">
        <v>0.1281078210861442</v>
      </c>
      <c r="H14278" t="n">
        <v>-0.001035549247066386</v>
      </c>
      <c r="J14278" t="n">
        <v>0.03448846965012729</v>
      </c>
      <c r="K14278" t="n">
        <v>0.1256053229374432</v>
      </c>
      <c r="L14278" t="n">
        <v>-0.00104302288646871</v>
      </c>
      <c r="M14278" t="n">
        <v>0.07054184492253976</v>
      </c>
      <c r="N14278" t="n">
        <v>0.114314520223937</v>
      </c>
      <c r="O14278" t="n">
        <v>-0.0007863105882353639</v>
      </c>
      <c r="P14278" t="n">
        <v>0.1054723516322286</v>
      </c>
      <c r="Q14278" t="n">
        <v>0.1295449457009947</v>
      </c>
      <c r="R14278" t="n">
        <v>-0.001011858425464798</v>
      </c>
    </row>
    <row r="14279">
      <c r="F14279" t="n">
        <v>0.09815185907006202</v>
      </c>
      <c r="G14279" t="n">
        <v>0.1281168472131847</v>
      </c>
      <c r="H14279" t="n">
        <v>-0.001035342095786717</v>
      </c>
      <c r="J14279" t="n">
        <v>0.034581723968796</v>
      </c>
      <c r="K14279" t="n">
        <v>0.1256141727453018</v>
      </c>
      <c r="L14279" t="n">
        <v>-0.001043753221589774</v>
      </c>
      <c r="M14279" t="n">
        <v>0.07038814079489722</v>
      </c>
      <c r="N14279" t="n">
        <v>0.1143225745126866</v>
      </c>
      <c r="O14279" t="n">
        <v>-0.0007859963154183235</v>
      </c>
      <c r="P14279" t="n">
        <v>0.1057233583602145</v>
      </c>
      <c r="Q14279" t="n">
        <v>0.1295540730839089</v>
      </c>
      <c r="R14279" t="n">
        <v>-0.001011251613815344</v>
      </c>
    </row>
    <row r="14280">
      <c r="F14280" t="n">
        <v>0.09815300932964846</v>
      </c>
      <c r="G14280" t="n">
        <v>0.1281258733402252</v>
      </c>
      <c r="H14280" t="n">
        <v>-0.001035847639989236</v>
      </c>
      <c r="J14280" t="n">
        <v>0.03457357170537928</v>
      </c>
      <c r="K14280" t="n">
        <v>0.1256230225531605</v>
      </c>
      <c r="L14280" t="n">
        <v>-0.001042651551611251</v>
      </c>
      <c r="M14280" t="n">
        <v>0.07036662943497385</v>
      </c>
      <c r="N14280" t="n">
        <v>0.1143306288014363</v>
      </c>
      <c r="O14280" t="n">
        <v>-0.0007859178101739438</v>
      </c>
      <c r="P14280" t="n">
        <v>0.1055477963220815</v>
      </c>
      <c r="Q14280" t="n">
        <v>0.1295632004668231</v>
      </c>
      <c r="R14280" t="n">
        <v>-0.001012136418263081</v>
      </c>
    </row>
    <row r="14281">
      <c r="F14281" t="n">
        <v>0.09811209776147073</v>
      </c>
      <c r="G14281" t="n">
        <v>0.1281348994672658</v>
      </c>
      <c r="H14281" t="n">
        <v>-0.001036365304976737</v>
      </c>
      <c r="J14281" t="n">
        <v>0.03457386993123601</v>
      </c>
      <c r="K14281" t="n">
        <v>0.1256318723610191</v>
      </c>
      <c r="L14281" t="n">
        <v>-0.00104400754102411</v>
      </c>
      <c r="M14281" t="n">
        <v>0.07038918254585813</v>
      </c>
      <c r="N14281" t="n">
        <v>0.1143386830901859</v>
      </c>
      <c r="O14281" t="n">
        <v>-0.0007854465893424215</v>
      </c>
      <c r="P14281" t="n">
        <v>0.1054077802269633</v>
      </c>
      <c r="Q14281" t="n">
        <v>0.1295723278497373</v>
      </c>
      <c r="R14281" t="n">
        <v>-0.001012035305733784</v>
      </c>
    </row>
    <row r="14282">
      <c r="F14282" t="n">
        <v>0.09795901963109477</v>
      </c>
      <c r="G14282" t="n">
        <v>0.1281439255943063</v>
      </c>
      <c r="H14282" t="n">
        <v>-0.001035122909006735</v>
      </c>
      <c r="J14282" t="n">
        <v>0.03453191479803951</v>
      </c>
      <c r="K14282" t="n">
        <v>0.1256407221688777</v>
      </c>
      <c r="L14282" t="n">
        <v>-0.001042860165367075</v>
      </c>
      <c r="M14282" t="n">
        <v>0.0703897033580648</v>
      </c>
      <c r="N14282" t="n">
        <v>0.1143467373789356</v>
      </c>
      <c r="O14282" t="n">
        <v>-0.0007852895157319141</v>
      </c>
      <c r="P14282" t="n">
        <v>0.1055876955680124</v>
      </c>
      <c r="Q14282" t="n">
        <v>0.1295814552326514</v>
      </c>
      <c r="R14282" t="n">
        <v>-0.001012035305733784</v>
      </c>
    </row>
    <row r="14283">
      <c r="F14283" t="n">
        <v>0.09804429355360608</v>
      </c>
      <c r="G14283" t="n">
        <v>0.1281529517213468</v>
      </c>
      <c r="H14283" t="n">
        <v>-0.001035537040996736</v>
      </c>
      <c r="J14283" t="n">
        <v>0.0344899592893466</v>
      </c>
      <c r="K14283" t="n">
        <v>0.1256495719767363</v>
      </c>
      <c r="L14283" t="n">
        <v>-0.001043173086000812</v>
      </c>
      <c r="M14283" t="n">
        <v>0.07045632136614446</v>
      </c>
      <c r="N14283" t="n">
        <v>0.1143547916676853</v>
      </c>
      <c r="O14283" t="n">
        <v>-0.0007853683512684526</v>
      </c>
      <c r="P14283" t="n">
        <v>0.1057676133146109</v>
      </c>
      <c r="Q14283" t="n">
        <v>0.1295905826155657</v>
      </c>
      <c r="R14283" t="n">
        <v>-0.001011428630558002</v>
      </c>
    </row>
    <row r="14284">
      <c r="F14284" t="n">
        <v>0.09814358987267949</v>
      </c>
      <c r="G14284" t="n">
        <v>0.1281619778483873</v>
      </c>
      <c r="H14284" t="n">
        <v>-0.001035731526806342</v>
      </c>
      <c r="J14284" t="n">
        <v>0.03456631342703093</v>
      </c>
      <c r="K14284" t="n">
        <v>0.1256584217845949</v>
      </c>
      <c r="L14284" t="n">
        <v>-0.001043844466677478</v>
      </c>
      <c r="M14284" t="n">
        <v>0.07050090717961821</v>
      </c>
      <c r="N14284" t="n">
        <v>0.1143628459564349</v>
      </c>
      <c r="O14284" t="n">
        <v>-0.0007848973186707306</v>
      </c>
      <c r="P14284" t="n">
        <v>0.1056275966048248</v>
      </c>
      <c r="Q14284" t="n">
        <v>0.1295997099984798</v>
      </c>
      <c r="R14284" t="n">
        <v>-0.001010796688294707</v>
      </c>
    </row>
    <row r="14285">
      <c r="F14285" t="n">
        <v>0.09813071916974114</v>
      </c>
      <c r="G14285" t="n">
        <v>0.1281710039754279</v>
      </c>
      <c r="H14285" t="n">
        <v>-0.001034593132842027</v>
      </c>
      <c r="J14285" t="n">
        <v>0.03453280832997548</v>
      </c>
      <c r="K14285" t="n">
        <v>0.1256672715924536</v>
      </c>
      <c r="L14285" t="n">
        <v>-0.001043531626177974</v>
      </c>
      <c r="M14285" t="n">
        <v>0.07030313547428957</v>
      </c>
      <c r="N14285" t="n">
        <v>0.1143709002451846</v>
      </c>
      <c r="O14285" t="n">
        <v>-0.0007858393838661745</v>
      </c>
      <c r="P14285" t="n">
        <v>0.1057719684471333</v>
      </c>
      <c r="Q14285" t="n">
        <v>0.129608837381394</v>
      </c>
      <c r="R14285" t="n">
        <v>-0.001011201047405937</v>
      </c>
    </row>
    <row r="14286">
      <c r="F14286" t="n">
        <v>0.09803372108562755</v>
      </c>
      <c r="G14286" t="n">
        <v>0.1281800301024684</v>
      </c>
      <c r="H14286" t="n">
        <v>-0.001034489642481635</v>
      </c>
      <c r="J14286" t="n">
        <v>0.03455845834469265</v>
      </c>
      <c r="K14286" t="n">
        <v>0.1256761214003122</v>
      </c>
      <c r="L14286" t="n">
        <v>-0.001042384544346461</v>
      </c>
      <c r="M14286" t="n">
        <v>0.07045788389140803</v>
      </c>
      <c r="N14286" t="n">
        <v>0.1143789545339342</v>
      </c>
      <c r="O14286" t="n">
        <v>-0.00078552536213436</v>
      </c>
      <c r="P14286" t="n">
        <v>0.1054897545548807</v>
      </c>
      <c r="Q14286" t="n">
        <v>0.1296179647643082</v>
      </c>
      <c r="R14286" t="n">
        <v>-0.001010796688294707</v>
      </c>
    </row>
    <row r="14287">
      <c r="F14287" t="n">
        <v>0.09802084932798424</v>
      </c>
      <c r="G14287" t="n">
        <v>0.1281890562295089</v>
      </c>
      <c r="H14287" t="n">
        <v>-0.001034593132842027</v>
      </c>
      <c r="J14287" t="n">
        <v>0.03451650201922456</v>
      </c>
      <c r="K14287" t="n">
        <v>0.1256849712081708</v>
      </c>
      <c r="L14287" t="n">
        <v>-0.001042430291449683</v>
      </c>
      <c r="M14287" t="n">
        <v>0.07054653513226075</v>
      </c>
      <c r="N14287" t="n">
        <v>0.1143870088226839</v>
      </c>
      <c r="O14287" t="n">
        <v>-0.0007848973186707306</v>
      </c>
      <c r="P14287" t="n">
        <v>0.1058118736929918</v>
      </c>
      <c r="Q14287" t="n">
        <v>0.1296270921472224</v>
      </c>
      <c r="R14287" t="n">
        <v>-0.001010897778072515</v>
      </c>
    </row>
    <row r="14288">
      <c r="F14288" t="n">
        <v>0.09812014882539249</v>
      </c>
      <c r="G14288" t="n">
        <v>0.1281980823565494</v>
      </c>
      <c r="H14288" t="n">
        <v>-0.001035201419575892</v>
      </c>
      <c r="J14288" t="n">
        <v>0.03448299615340267</v>
      </c>
      <c r="K14288" t="n">
        <v>0.1256938210160294</v>
      </c>
      <c r="L14288" t="n">
        <v>-0.001042638798358664</v>
      </c>
      <c r="M14288" t="n">
        <v>0.07039282734492702</v>
      </c>
      <c r="N14288" t="n">
        <v>0.1143950631114335</v>
      </c>
      <c r="O14288" t="n">
        <v>-0.000784583925690992</v>
      </c>
      <c r="P14288" t="n">
        <v>0.105494107585101</v>
      </c>
      <c r="Q14288" t="n">
        <v>0.1296362195301366</v>
      </c>
      <c r="R14288" t="n">
        <v>-0.001011276606536057</v>
      </c>
    </row>
    <row r="14289">
      <c r="F14289" t="n">
        <v>0.09798108372037856</v>
      </c>
      <c r="G14289" t="n">
        <v>0.1282071084835899</v>
      </c>
      <c r="H14289" t="n">
        <v>-0.001034270390018963</v>
      </c>
      <c r="J14289" t="n">
        <v>0.03453399861794972</v>
      </c>
      <c r="K14289" t="n">
        <v>0.1257026708238881</v>
      </c>
      <c r="L14289" t="n">
        <v>-0.001042638798358664</v>
      </c>
      <c r="M14289" t="n">
        <v>0.07023911878681291</v>
      </c>
      <c r="N14289" t="n">
        <v>0.1144031174001832</v>
      </c>
      <c r="O14289" t="n">
        <v>-0.0007852117183900846</v>
      </c>
      <c r="P14289" t="n">
        <v>0.105531834073152</v>
      </c>
      <c r="Q14289" t="n">
        <v>0.1296453469130507</v>
      </c>
      <c r="R14289" t="n">
        <v>-0.001011175539515616</v>
      </c>
    </row>
    <row r="14290">
      <c r="F14290" t="n">
        <v>0.09813647121568514</v>
      </c>
      <c r="G14290" t="n">
        <v>0.1282161346106305</v>
      </c>
      <c r="H14290" t="n">
        <v>-0.001035408315032987</v>
      </c>
      <c r="J14290" t="n">
        <v>0.0345004924181737</v>
      </c>
      <c r="K14290" t="n">
        <v>0.1257115206317467</v>
      </c>
      <c r="L14290" t="n">
        <v>-0.001043577079449078</v>
      </c>
      <c r="M14290" t="n">
        <v>0.07039386833600553</v>
      </c>
      <c r="N14290" t="n">
        <v>0.1144111716889329</v>
      </c>
      <c r="O14290" t="n">
        <v>-0.0007849762961279249</v>
      </c>
      <c r="P14290" t="n">
        <v>0.1057473104569459</v>
      </c>
      <c r="Q14290" t="n">
        <v>0.1296544742959649</v>
      </c>
      <c r="R14290" t="n">
        <v>-0.001011175539515616</v>
      </c>
    </row>
    <row r="14291">
      <c r="F14291" t="n">
        <v>0.09806751289402399</v>
      </c>
      <c r="G14291" t="n">
        <v>0.128225160737671</v>
      </c>
      <c r="H14291" t="n">
        <v>-0.001035304867304439</v>
      </c>
      <c r="J14291" t="n">
        <v>0.03450924052306215</v>
      </c>
      <c r="K14291" t="n">
        <v>0.1257203704396053</v>
      </c>
      <c r="L14291" t="n">
        <v>-0.001042430291449683</v>
      </c>
      <c r="M14291" t="n">
        <v>0.07024015896495742</v>
      </c>
      <c r="N14291" t="n">
        <v>0.1144192259776825</v>
      </c>
      <c r="O14291" t="n">
        <v>-0.0007849762961279249</v>
      </c>
      <c r="P14291" t="n">
        <v>0.105429538724745</v>
      </c>
      <c r="Q14291" t="n">
        <v>0.1296636016788791</v>
      </c>
      <c r="R14291" t="n">
        <v>-0.001010164869311203</v>
      </c>
    </row>
    <row r="14292">
      <c r="F14292" t="n">
        <v>0.09808268480748486</v>
      </c>
      <c r="G14292" t="n">
        <v>0.1282341868647115</v>
      </c>
      <c r="H14292" t="n">
        <v>-0.001034051020025898</v>
      </c>
      <c r="J14292" t="n">
        <v>0.03454334147085091</v>
      </c>
      <c r="K14292" t="n">
        <v>0.1257292202474639</v>
      </c>
      <c r="L14292" t="n">
        <v>-0.00104195473857298</v>
      </c>
      <c r="M14292" t="n">
        <v>0.07052710644433974</v>
      </c>
      <c r="N14292" t="n">
        <v>0.1144272802664322</v>
      </c>
      <c r="O14292" t="n">
        <v>-0.0007848198996335172</v>
      </c>
      <c r="P14292" t="n">
        <v>0.1053250649923578</v>
      </c>
      <c r="Q14292" t="n">
        <v>0.1296727290617933</v>
      </c>
      <c r="R14292" t="n">
        <v>-0.001010139439237138</v>
      </c>
    </row>
    <row r="14293">
      <c r="F14293" t="n">
        <v>0.09806981298912232</v>
      </c>
      <c r="G14293" t="n">
        <v>0.128243212991752</v>
      </c>
      <c r="H14293" t="n">
        <v>-0.001034464640433908</v>
      </c>
      <c r="J14293" t="n">
        <v>0.0345774425784274</v>
      </c>
      <c r="K14293" t="n">
        <v>0.1257380700553226</v>
      </c>
      <c r="L14293" t="n">
        <v>-0.0010423716455405</v>
      </c>
      <c r="M14293" t="n">
        <v>0.07026323190720304</v>
      </c>
      <c r="N14293" t="n">
        <v>0.1144353345551819</v>
      </c>
      <c r="O14293" t="n">
        <v>-0.0007841139147163056</v>
      </c>
      <c r="P14293" t="n">
        <v>0.1055049941779204</v>
      </c>
      <c r="Q14293" t="n">
        <v>0.1296818564447075</v>
      </c>
      <c r="R14293" t="n">
        <v>-0.001011250926066348</v>
      </c>
    </row>
    <row r="14294">
      <c r="F14294" t="n">
        <v>0.09798683039032602</v>
      </c>
      <c r="G14294" t="n">
        <v>0.1282522391187925</v>
      </c>
      <c r="H14294" t="n">
        <v>-0.001034361235331906</v>
      </c>
      <c r="J14294" t="n">
        <v>0.03447632763497255</v>
      </c>
      <c r="K14294" t="n">
        <v>0.1257469198631812</v>
      </c>
      <c r="L14294" t="n">
        <v>-0.00104205896531486</v>
      </c>
      <c r="M14294" t="n">
        <v>0.07037391682584809</v>
      </c>
      <c r="N14294" t="n">
        <v>0.1144433888439315</v>
      </c>
      <c r="O14294" t="n">
        <v>-0.0007841139147163056</v>
      </c>
      <c r="P14294" t="n">
        <v>0.1054005200328675</v>
      </c>
      <c r="Q14294" t="n">
        <v>0.1296909838276216</v>
      </c>
      <c r="R14294" t="n">
        <v>-0.001010139439237138</v>
      </c>
    </row>
    <row r="14295">
      <c r="F14295" t="n">
        <v>0.09810015774272127</v>
      </c>
      <c r="G14295" t="n">
        <v>0.1282612652458331</v>
      </c>
      <c r="H14295" t="n">
        <v>-0.001034154425127901</v>
      </c>
      <c r="J14295" t="n">
        <v>0.03448507545815334</v>
      </c>
      <c r="K14295" t="n">
        <v>0.1257557696710398</v>
      </c>
      <c r="L14295" t="n">
        <v>-0.001042684325766139</v>
      </c>
      <c r="M14295" t="n">
        <v>0.07041850311103875</v>
      </c>
      <c r="N14295" t="n">
        <v>0.1144514431326812</v>
      </c>
      <c r="O14295" t="n">
        <v>-0.0007843500000069534</v>
      </c>
      <c r="P14295" t="n">
        <v>0.105544901355328</v>
      </c>
      <c r="Q14295" t="n">
        <v>0.1297001112105358</v>
      </c>
      <c r="R14295" t="n">
        <v>-0.001011250926066348</v>
      </c>
    </row>
    <row r="14296">
      <c r="F14296" t="n">
        <v>0.09798912938953894</v>
      </c>
      <c r="G14296" t="n">
        <v>0.1282702913728736</v>
      </c>
      <c r="H14296" t="n">
        <v>-0.001033521445457526</v>
      </c>
      <c r="J14296" t="n">
        <v>0.03447692111771557</v>
      </c>
      <c r="K14296" t="n">
        <v>0.1257646194788984</v>
      </c>
      <c r="L14296" t="n">
        <v>-0.001042208686753739</v>
      </c>
      <c r="M14296" t="n">
        <v>0.07052918882926115</v>
      </c>
      <c r="N14296" t="n">
        <v>0.1144594974214308</v>
      </c>
      <c r="O14296" t="n">
        <v>-0.0007838011196710493</v>
      </c>
      <c r="P14296" t="n">
        <v>0.1056537334966843</v>
      </c>
      <c r="Q14296" t="n">
        <v>0.12970923859345</v>
      </c>
      <c r="R14296" t="n">
        <v>-0.001009709773434017</v>
      </c>
    </row>
    <row r="14297">
      <c r="F14297" t="n">
        <v>0.09818659346389144</v>
      </c>
      <c r="G14297" t="n">
        <v>0.1282793174999141</v>
      </c>
      <c r="H14297" t="n">
        <v>-0.001033521445457526</v>
      </c>
      <c r="J14297" t="n">
        <v>0.03447721774220984</v>
      </c>
      <c r="K14297" t="n">
        <v>0.1257734692867571</v>
      </c>
      <c r="L14297" t="n">
        <v>-0.00104179188663906</v>
      </c>
      <c r="M14297" t="n">
        <v>0.07041954361413677</v>
      </c>
      <c r="N14297" t="n">
        <v>0.1144675517101805</v>
      </c>
      <c r="O14297" t="n">
        <v>-0.0007839579426241648</v>
      </c>
      <c r="P14297" t="n">
        <v>0.1057270158035236</v>
      </c>
      <c r="Q14297" t="n">
        <v>0.1297183659763642</v>
      </c>
      <c r="R14297" t="n">
        <v>-0.001009911816410192</v>
      </c>
    </row>
    <row r="14298">
      <c r="F14298" t="n">
        <v>0.09797740599838758</v>
      </c>
      <c r="G14298" t="n">
        <v>0.1282883436269547</v>
      </c>
      <c r="H14298" t="n">
        <v>-0.001034555070265464</v>
      </c>
      <c r="J14298" t="n">
        <v>0.03451976994816024</v>
      </c>
      <c r="K14298" t="n">
        <v>0.1257823190946157</v>
      </c>
      <c r="L14298" t="n">
        <v>-0.001042417086811078</v>
      </c>
      <c r="M14298" t="n">
        <v>0.07048616338150676</v>
      </c>
      <c r="N14298" t="n">
        <v>0.1144756059989302</v>
      </c>
      <c r="O14298" t="n">
        <v>-0.0007845068229600688</v>
      </c>
      <c r="P14298" t="n">
        <v>0.1054092317357939</v>
      </c>
      <c r="Q14298" t="n">
        <v>0.1297274933592784</v>
      </c>
      <c r="R14298" t="n">
        <v>-0.001010517945338717</v>
      </c>
    </row>
    <row r="14299">
      <c r="F14299" t="n">
        <v>0.09803464632682352</v>
      </c>
      <c r="G14299" t="n">
        <v>0.1282973697539952</v>
      </c>
      <c r="H14299" t="n">
        <v>-0.001032785370119091</v>
      </c>
      <c r="J14299" t="n">
        <v>0.0344947130803976</v>
      </c>
      <c r="K14299" t="n">
        <v>0.1257911689024743</v>
      </c>
      <c r="L14299" t="n">
        <v>-0.001042938086954426</v>
      </c>
      <c r="M14299" t="n">
        <v>0.07039855070282544</v>
      </c>
      <c r="N14299" t="n">
        <v>0.1144836602876798</v>
      </c>
      <c r="O14299" t="n">
        <v>-0.0007843500000069534</v>
      </c>
      <c r="P14299" t="n">
        <v>0.1055891692664858</v>
      </c>
      <c r="Q14299" t="n">
        <v>0.1297366207421926</v>
      </c>
      <c r="R14299" t="n">
        <v>-0.001010214880874454</v>
      </c>
    </row>
    <row r="14300">
      <c r="F14300" t="n">
        <v>0.09807786481307942</v>
      </c>
      <c r="G14300" t="n">
        <v>0.1283063958810357</v>
      </c>
      <c r="H14300" t="n">
        <v>-0.001034231848228502</v>
      </c>
      <c r="J14300" t="n">
        <v>0.03451191191264395</v>
      </c>
      <c r="K14300" t="n">
        <v>0.1258000187103329</v>
      </c>
      <c r="L14300" t="n">
        <v>-0.001041524801968389</v>
      </c>
      <c r="M14300" t="n">
        <v>0.07046517064547364</v>
      </c>
      <c r="N14300" t="n">
        <v>0.1144917145764295</v>
      </c>
      <c r="O14300" t="n">
        <v>-0.0007838804937031613</v>
      </c>
      <c r="P14300" t="n">
        <v>0.1056980051562459</v>
      </c>
      <c r="Q14300" t="n">
        <v>0.1297457481251068</v>
      </c>
      <c r="R14300" t="n">
        <v>-0.001010694122018215</v>
      </c>
    </row>
    <row r="14301">
      <c r="F14301" t="n">
        <v>0.09807901526290749</v>
      </c>
      <c r="G14301" t="n">
        <v>0.1283154220080762</v>
      </c>
      <c r="H14301" t="n">
        <v>-0.001034231848228502</v>
      </c>
      <c r="J14301" t="n">
        <v>0.0345629156687564</v>
      </c>
      <c r="K14301" t="n">
        <v>0.1258088685181915</v>
      </c>
      <c r="L14301" t="n">
        <v>-0.001041941495227828</v>
      </c>
      <c r="M14301" t="n">
        <v>0.07037755741418261</v>
      </c>
      <c r="N14301" t="n">
        <v>0.1144997688651792</v>
      </c>
      <c r="O14301" t="n">
        <v>-0.0007835669728577646</v>
      </c>
      <c r="P14301" t="n">
        <v>0.1056646336126438</v>
      </c>
      <c r="Q14301" t="n">
        <v>0.1297548755080209</v>
      </c>
      <c r="R14301" t="n">
        <v>-0.0010100881297396</v>
      </c>
    </row>
    <row r="14302">
      <c r="F14302" t="n">
        <v>0.09806614272038933</v>
      </c>
      <c r="G14302" t="n">
        <v>0.1283244481351168</v>
      </c>
      <c r="H14302" t="n">
        <v>-0.001034025208498586</v>
      </c>
      <c r="J14302" t="n">
        <v>0.03458011470052887</v>
      </c>
      <c r="K14302" t="n">
        <v>0.1258177183260502</v>
      </c>
      <c r="L14302" t="n">
        <v>-0.001042774881746707</v>
      </c>
      <c r="M14302" t="n">
        <v>0.0703340105267771</v>
      </c>
      <c r="N14302" t="n">
        <v>0.1145078231539288</v>
      </c>
      <c r="O14302" t="n">
        <v>-0.0007839588739145104</v>
      </c>
      <c r="P14302" t="n">
        <v>0.1054890520200004</v>
      </c>
      <c r="Q14302" t="n">
        <v>0.1297640028909351</v>
      </c>
      <c r="R14302" t="n">
        <v>-0.00101049212459201</v>
      </c>
    </row>
    <row r="14303">
      <c r="F14303" t="n">
        <v>0.09806729314977275</v>
      </c>
      <c r="G14303" t="n">
        <v>0.1283334742621573</v>
      </c>
      <c r="H14303" t="n">
        <v>-0.001033095329713965</v>
      </c>
      <c r="J14303" t="n">
        <v>0.03457195993236267</v>
      </c>
      <c r="K14303" t="n">
        <v>0.1258265681339088</v>
      </c>
      <c r="L14303" t="n">
        <v>-0.001042045668542688</v>
      </c>
      <c r="M14303" t="n">
        <v>0.07031249684213084</v>
      </c>
      <c r="N14303" t="n">
        <v>0.1145158774426785</v>
      </c>
      <c r="O14303" t="n">
        <v>-0.0007845075353939547</v>
      </c>
      <c r="P14303" t="n">
        <v>0.1055978899035441</v>
      </c>
      <c r="Q14303" t="n">
        <v>0.1297731302738493</v>
      </c>
      <c r="R14303" t="n">
        <v>-0.0010100881297396</v>
      </c>
    </row>
    <row r="14304">
      <c r="F14304" t="n">
        <v>0.0980123505475935</v>
      </c>
      <c r="G14304" t="n">
        <v>0.1283425003891978</v>
      </c>
      <c r="H14304" t="n">
        <v>-0.00103318565433143</v>
      </c>
      <c r="J14304" t="n">
        <v>0.03451309716845781</v>
      </c>
      <c r="K14304" t="n">
        <v>0.1258354179417674</v>
      </c>
      <c r="L14304" t="n">
        <v>-0.001042090884107046</v>
      </c>
      <c r="M14304" t="n">
        <v>0.07037911703118463</v>
      </c>
      <c r="N14304" t="n">
        <v>0.1145239317314281</v>
      </c>
      <c r="O14304" t="n">
        <v>-0.0007834897298002902</v>
      </c>
      <c r="P14304" t="n">
        <v>0.1058489409096234</v>
      </c>
      <c r="Q14304" t="n">
        <v>0.1297822576567635</v>
      </c>
      <c r="R14304" t="n">
        <v>-0.001009658346548565</v>
      </c>
    </row>
    <row r="14305">
      <c r="F14305" t="n">
        <v>0.09815373445887887</v>
      </c>
      <c r="G14305" t="n">
        <v>0.1283515265162383</v>
      </c>
      <c r="H14305" t="n">
        <v>-0.001033702040604087</v>
      </c>
      <c r="J14305" t="n">
        <v>0.0344880392690859</v>
      </c>
      <c r="K14305" t="n">
        <v>0.125844267749626</v>
      </c>
      <c r="L14305" t="n">
        <v>-0.001041986737506595</v>
      </c>
      <c r="M14305" t="n">
        <v>0.07024743547694676</v>
      </c>
      <c r="N14305" t="n">
        <v>0.1145319860201778</v>
      </c>
      <c r="O14305" t="n">
        <v>-0.0007841165215841304</v>
      </c>
      <c r="P14305" t="n">
        <v>0.1057800171660184</v>
      </c>
      <c r="Q14305" t="n">
        <v>0.1297913850396777</v>
      </c>
      <c r="R14305" t="n">
        <v>-0.001010264202142053</v>
      </c>
    </row>
    <row r="14306">
      <c r="F14306" t="n">
        <v>0.09816890922015131</v>
      </c>
      <c r="G14306" t="n">
        <v>0.1283605526432788</v>
      </c>
      <c r="H14306" t="n">
        <v>-0.001032772545313305</v>
      </c>
      <c r="J14306" t="n">
        <v>0.03455594617216345</v>
      </c>
      <c r="K14306" t="n">
        <v>0.1258531175574847</v>
      </c>
      <c r="L14306" t="n">
        <v>-0.001041257711303442</v>
      </c>
      <c r="M14306" t="n">
        <v>0.0702479549103581</v>
      </c>
      <c r="N14306" t="n">
        <v>0.1145400403089274</v>
      </c>
      <c r="O14306" t="n">
        <v>-0.0007830979849353902</v>
      </c>
      <c r="P14306" t="n">
        <v>0.1058888594416622</v>
      </c>
      <c r="Q14306" t="n">
        <v>0.1298005124225919</v>
      </c>
      <c r="R14306" t="n">
        <v>-0.001010163226209805</v>
      </c>
    </row>
    <row r="14307">
      <c r="F14307" t="n">
        <v>0.09801580088064502</v>
      </c>
      <c r="G14307" t="n">
        <v>0.1283695787703193</v>
      </c>
      <c r="H14307" t="n">
        <v>-0.001033082377076899</v>
      </c>
      <c r="J14307" t="n">
        <v>0.03449708249265748</v>
      </c>
      <c r="K14307" t="n">
        <v>0.1258619673653433</v>
      </c>
      <c r="L14307" t="n">
        <v>-0.001040990614644815</v>
      </c>
      <c r="M14307" t="n">
        <v>0.07033660894497523</v>
      </c>
      <c r="N14307" t="n">
        <v>0.1145480945976771</v>
      </c>
      <c r="O14307" t="n">
        <v>-0.0007840381726111503</v>
      </c>
      <c r="P14307" t="n">
        <v>0.1055355070950366</v>
      </c>
      <c r="Q14307" t="n">
        <v>0.129809639805506</v>
      </c>
      <c r="R14307" t="n">
        <v>-0.001009456394684069</v>
      </c>
    </row>
    <row r="14308">
      <c r="F14308" t="n">
        <v>0.09815718838516399</v>
      </c>
      <c r="G14308" t="n">
        <v>0.1283786048973599</v>
      </c>
      <c r="H14308" t="n">
        <v>-0.001032036791558411</v>
      </c>
      <c r="J14308" t="n">
        <v>0.03449737831745907</v>
      </c>
      <c r="K14308" t="n">
        <v>0.1258708171732019</v>
      </c>
      <c r="L14308" t="n">
        <v>-0.001040678254988491</v>
      </c>
      <c r="M14308" t="n">
        <v>0.07042526335285682</v>
      </c>
      <c r="N14308" t="n">
        <v>0.1145561488864268</v>
      </c>
      <c r="O14308" t="n">
        <v>-0.0007837258390991243</v>
      </c>
      <c r="P14308" t="n">
        <v>0.1057154571468049</v>
      </c>
      <c r="Q14308" t="n">
        <v>0.1298187671884202</v>
      </c>
      <c r="R14308" t="n">
        <v>-0.001009228595816774</v>
      </c>
    </row>
    <row r="14309">
      <c r="F14309" t="n">
        <v>0.09806017287375024</v>
      </c>
      <c r="G14309" t="n">
        <v>0.1283876310244004</v>
      </c>
      <c r="H14309" t="n">
        <v>-0.001032140026207962</v>
      </c>
      <c r="J14309" t="n">
        <v>0.03453147989480529</v>
      </c>
      <c r="K14309" t="n">
        <v>0.1258796669810605</v>
      </c>
      <c r="L14309" t="n">
        <v>-0.001041927693613789</v>
      </c>
      <c r="M14309" t="n">
        <v>0.07027154672112615</v>
      </c>
      <c r="N14309" t="n">
        <v>0.1145642031751764</v>
      </c>
      <c r="O14309" t="n">
        <v>-0.0007838041568606011</v>
      </c>
      <c r="P14309" t="n">
        <v>0.1053976537904228</v>
      </c>
      <c r="Q14309" t="n">
        <v>0.1298278945713344</v>
      </c>
      <c r="R14309" t="n">
        <v>-0.001010036220980976</v>
      </c>
    </row>
    <row r="14310">
      <c r="F14310" t="n">
        <v>0.09803327559883604</v>
      </c>
      <c r="G14310" t="n">
        <v>0.1283966571514409</v>
      </c>
      <c r="H14310" t="n">
        <v>-0.00103337884200257</v>
      </c>
      <c r="J14310" t="n">
        <v>0.03459938757954364</v>
      </c>
      <c r="K14310" t="n">
        <v>0.1258885167889192</v>
      </c>
      <c r="L14310" t="n">
        <v>-0.001041511214072023</v>
      </c>
      <c r="M14310" t="n">
        <v>0.07025003222019546</v>
      </c>
      <c r="N14310" t="n">
        <v>0.1145722574639261</v>
      </c>
      <c r="O14310" t="n">
        <v>-0.0007829426614843556</v>
      </c>
      <c r="P14310" t="n">
        <v>0.1055064971968106</v>
      </c>
      <c r="Q14310" t="n">
        <v>0.1298370219542486</v>
      </c>
      <c r="R14310" t="n">
        <v>-0.001009430502107824</v>
      </c>
    </row>
    <row r="14311">
      <c r="F14311" t="n">
        <v>0.09799235383577878</v>
      </c>
      <c r="G14311" t="n">
        <v>0.1284056832784815</v>
      </c>
      <c r="H14311" t="n">
        <v>-0.00103193355690886</v>
      </c>
      <c r="J14311" t="n">
        <v>0.03448136228860825</v>
      </c>
      <c r="K14311" t="n">
        <v>0.1258973665967778</v>
      </c>
      <c r="L14311" t="n">
        <v>-0.001042135933384673</v>
      </c>
      <c r="M14311" t="n">
        <v>0.07049292399726759</v>
      </c>
      <c r="N14311" t="n">
        <v>0.1145803117526758</v>
      </c>
      <c r="O14311" t="n">
        <v>-0.0007828643437228787</v>
      </c>
      <c r="P14311" t="n">
        <v>0.1056153421401307</v>
      </c>
      <c r="Q14311" t="n">
        <v>0.1298461493371628</v>
      </c>
      <c r="R14311" t="n">
        <v>-0.001009026689525723</v>
      </c>
    </row>
    <row r="14312">
      <c r="F14312" t="n">
        <v>0.09813374590170029</v>
      </c>
      <c r="G14312" t="n">
        <v>0.128414709405522</v>
      </c>
      <c r="H14312" t="n">
        <v>-0.001032746036926219</v>
      </c>
      <c r="J14312" t="n">
        <v>0.03447320619476206</v>
      </c>
      <c r="K14312" t="n">
        <v>0.1259062164046364</v>
      </c>
      <c r="L14312" t="n">
        <v>-0.00104124397784227</v>
      </c>
      <c r="M14312" t="n">
        <v>0.07022903670007788</v>
      </c>
      <c r="N14312" t="n">
        <v>0.1145883660414254</v>
      </c>
      <c r="O14312" t="n">
        <v>-0.0007825526223559071</v>
      </c>
      <c r="P14312" t="n">
        <v>0.1055819700543437</v>
      </c>
      <c r="Q14312" t="n">
        <v>0.1298552767200769</v>
      </c>
      <c r="R14312" t="n">
        <v>-0.001009404459712988</v>
      </c>
    </row>
    <row r="14313">
      <c r="F14313" t="n">
        <v>0.09819099448489749</v>
      </c>
      <c r="G14313" t="n">
        <v>0.1284237355325625</v>
      </c>
      <c r="H14313" t="n">
        <v>-0.001032436460776061</v>
      </c>
      <c r="J14313" t="n">
        <v>0.03459182360261301</v>
      </c>
      <c r="K14313" t="n">
        <v>0.125915066212495</v>
      </c>
      <c r="L14313" t="n">
        <v>-0.001041348071012103</v>
      </c>
      <c r="M14313" t="n">
        <v>0.0703837935927214</v>
      </c>
      <c r="N14313" t="n">
        <v>0.1145964203301751</v>
      </c>
      <c r="O14313" t="n">
        <v>-0.0007834137747014367</v>
      </c>
      <c r="P14313" t="n">
        <v>0.1055485977598624</v>
      </c>
      <c r="Q14313" t="n">
        <v>0.1298644041029911</v>
      </c>
      <c r="R14313" t="n">
        <v>-0.001008899807948308</v>
      </c>
    </row>
    <row r="14314">
      <c r="F14314" t="n">
        <v>0.09819214635466844</v>
      </c>
      <c r="G14314" t="n">
        <v>0.128432761659603</v>
      </c>
      <c r="H14314" t="n">
        <v>-0.001032333268726008</v>
      </c>
      <c r="J14314" t="n">
        <v>0.03454986125508956</v>
      </c>
      <c r="K14314" t="n">
        <v>0.1259239160203537</v>
      </c>
      <c r="L14314" t="n">
        <v>-0.00104124397784227</v>
      </c>
      <c r="M14314" t="n">
        <v>0.07023007482702981</v>
      </c>
      <c r="N14314" t="n">
        <v>0.1146044746189247</v>
      </c>
      <c r="O14314" t="n">
        <v>-0.0007825526223559071</v>
      </c>
      <c r="P14314" t="n">
        <v>0.1055507803345724</v>
      </c>
      <c r="Q14314" t="n">
        <v>0.1298735314859053</v>
      </c>
      <c r="R14314" t="n">
        <v>-0.001009404459712988</v>
      </c>
    </row>
    <row r="14315">
      <c r="F14315" t="n">
        <v>0.09809512652374561</v>
      </c>
      <c r="G14315" t="n">
        <v>0.1284417877866436</v>
      </c>
      <c r="H14315" t="n">
        <v>-0.001032333268726008</v>
      </c>
      <c r="J14315" t="n">
        <v>0.03460086651893032</v>
      </c>
      <c r="K14315" t="n">
        <v>0.1259327658282123</v>
      </c>
      <c r="L14315" t="n">
        <v>-0.001040248270441652</v>
      </c>
      <c r="M14315" t="n">
        <v>0.0702305938268544</v>
      </c>
      <c r="N14315" t="n">
        <v>0.1146125289076744</v>
      </c>
      <c r="O14315" t="n">
        <v>-0.0007831789149708377</v>
      </c>
      <c r="P14315" t="n">
        <v>0.1058018502110488</v>
      </c>
      <c r="Q14315" t="n">
        <v>0.1298826588688195</v>
      </c>
      <c r="R14315" t="n">
        <v>-0.001010211902536476</v>
      </c>
    </row>
    <row r="14316">
      <c r="F14316" t="n">
        <v>0.09812432698337986</v>
      </c>
      <c r="G14316" t="n">
        <v>0.1284508139136841</v>
      </c>
      <c r="H14316" t="n">
        <v>-0.001031185112366886</v>
      </c>
      <c r="J14316" t="n">
        <v>0.0344912904322984</v>
      </c>
      <c r="K14316" t="n">
        <v>0.1259416156360709</v>
      </c>
      <c r="L14316" t="n">
        <v>-0.001040664536256154</v>
      </c>
      <c r="M14316" t="n">
        <v>0.07045145406765921</v>
      </c>
      <c r="N14316" t="n">
        <v>0.1146205831964241</v>
      </c>
      <c r="O14316" t="n">
        <v>-0.0007823194254925962</v>
      </c>
      <c r="P14316" t="n">
        <v>0.1058751457981746</v>
      </c>
      <c r="Q14316" t="n">
        <v>0.1298917862517337</v>
      </c>
      <c r="R14316" t="n">
        <v>-0.001009479175034792</v>
      </c>
    </row>
    <row r="14317">
      <c r="F14317" t="n">
        <v>0.09806937935694246</v>
      </c>
      <c r="G14317" t="n">
        <v>0.1284598400407246</v>
      </c>
      <c r="H14317" t="n">
        <v>-0.001032113457471547</v>
      </c>
      <c r="J14317" t="n">
        <v>0.03455074738086651</v>
      </c>
      <c r="K14317" t="n">
        <v>0.1259504654439295</v>
      </c>
      <c r="L14317" t="n">
        <v>-0.001040248270441652</v>
      </c>
      <c r="M14317" t="n">
        <v>0.07045197350175819</v>
      </c>
      <c r="N14317" t="n">
        <v>0.1146286374851737</v>
      </c>
      <c r="O14317" t="n">
        <v>-0.0007833367459418712</v>
      </c>
      <c r="P14317" t="n">
        <v>0.1059128867532317</v>
      </c>
      <c r="Q14317" t="n">
        <v>0.1299009136346478</v>
      </c>
      <c r="R14317" t="n">
        <v>-0.001009983712807201</v>
      </c>
    </row>
    <row r="14318">
      <c r="F14318" t="n">
        <v>0.0980985801411676</v>
      </c>
      <c r="G14318" t="n">
        <v>0.1284688661677651</v>
      </c>
      <c r="H14318" t="n">
        <v>-0.001032422905839768</v>
      </c>
      <c r="J14318" t="n">
        <v>0.03458484949339555</v>
      </c>
      <c r="K14318" t="n">
        <v>0.1259593152517882</v>
      </c>
      <c r="L14318" t="n">
        <v>-0.001040248270441652</v>
      </c>
      <c r="M14318" t="n">
        <v>0.07029825326813885</v>
      </c>
      <c r="N14318" t="n">
        <v>0.1146366917739234</v>
      </c>
      <c r="O14318" t="n">
        <v>-0.0007833367459418712</v>
      </c>
      <c r="P14318" t="n">
        <v>0.1059150724212315</v>
      </c>
      <c r="Q14318" t="n">
        <v>0.129910041017562</v>
      </c>
      <c r="R14318" t="n">
        <v>-0.001008873729707902</v>
      </c>
    </row>
    <row r="14319">
      <c r="F14319" t="n">
        <v>0.0981137564371799</v>
      </c>
      <c r="G14319" t="n">
        <v>0.1284778922948056</v>
      </c>
      <c r="H14319" t="n">
        <v>-0.001031996638309436</v>
      </c>
      <c r="J14319" t="n">
        <v>0.03455978949188505</v>
      </c>
      <c r="K14319" t="n">
        <v>0.1259681650596468</v>
      </c>
      <c r="L14319" t="n">
        <v>-0.001041288934977908</v>
      </c>
      <c r="M14319" t="n">
        <v>0.0705191150946774</v>
      </c>
      <c r="N14319" t="n">
        <v>0.1146447460626731</v>
      </c>
      <c r="O14319" t="n">
        <v>-0.0007832584905226962</v>
      </c>
      <c r="P14319" t="n">
        <v>0.1057750336380631</v>
      </c>
      <c r="Q14319" t="n">
        <v>0.1299191684004762</v>
      </c>
      <c r="R14319" t="n">
        <v>-0.001009882805252719</v>
      </c>
    </row>
    <row r="14320">
      <c r="F14320" t="n">
        <v>0.09811490789966609</v>
      </c>
      <c r="G14320" t="n">
        <v>0.1284869184218461</v>
      </c>
      <c r="H14320" t="n">
        <v>-0.001031068676500586</v>
      </c>
      <c r="J14320" t="n">
        <v>0.03460234349533922</v>
      </c>
      <c r="K14320" t="n">
        <v>0.1259770148675054</v>
      </c>
      <c r="L14320" t="n">
        <v>-0.001041125646344177</v>
      </c>
      <c r="M14320" t="n">
        <v>0.07027725686109193</v>
      </c>
      <c r="N14320" t="n">
        <v>0.1146528003514227</v>
      </c>
      <c r="O14320" t="n">
        <v>-0.0007820864357182453</v>
      </c>
      <c r="P14320" t="n">
        <v>0.1058127752754232</v>
      </c>
      <c r="Q14320" t="n">
        <v>0.1299282957833904</v>
      </c>
      <c r="R14320" t="n">
        <v>-0.001009553694890885</v>
      </c>
    </row>
    <row r="14321">
      <c r="F14321" t="n">
        <v>0.09805995850514099</v>
      </c>
      <c r="G14321" t="n">
        <v>0.1284959445488867</v>
      </c>
      <c r="H14321" t="n">
        <v>-0.001030553142162336</v>
      </c>
      <c r="J14321" t="n">
        <v>0.03450121691014275</v>
      </c>
      <c r="K14321" t="n">
        <v>0.125985864675364</v>
      </c>
      <c r="L14321" t="n">
        <v>-0.001039877169502353</v>
      </c>
      <c r="M14321" t="n">
        <v>0.07049811958878663</v>
      </c>
      <c r="N14321" t="n">
        <v>0.1146608546401724</v>
      </c>
      <c r="O14321" t="n">
        <v>-0.0007819299871413863</v>
      </c>
      <c r="P14321" t="n">
        <v>0.1057082911509564</v>
      </c>
      <c r="Q14321" t="n">
        <v>0.1299374231663046</v>
      </c>
      <c r="R14321" t="n">
        <v>-0.001009452810140721</v>
      </c>
    </row>
    <row r="14322">
      <c r="F14322" t="n">
        <v>0.09818733767201843</v>
      </c>
      <c r="G14322" t="n">
        <v>0.1285049706759272</v>
      </c>
      <c r="H14322" t="n">
        <v>-0.001030553142162336</v>
      </c>
      <c r="J14322" t="n">
        <v>0.03455222268636457</v>
      </c>
      <c r="K14322" t="n">
        <v>0.1259947144832227</v>
      </c>
      <c r="L14322" t="n">
        <v>-0.001039981209239172</v>
      </c>
      <c r="M14322" t="n">
        <v>0.07036643227536235</v>
      </c>
      <c r="N14322" t="n">
        <v>0.114668908928922</v>
      </c>
      <c r="O14322" t="n">
        <v>-0.0007827122300256813</v>
      </c>
      <c r="P14322" t="n">
        <v>0.1058171468924974</v>
      </c>
      <c r="Q14322" t="n">
        <v>0.1299465505492188</v>
      </c>
      <c r="R14322" t="n">
        <v>-0.001008645732139409</v>
      </c>
    </row>
    <row r="14323">
      <c r="F14323" t="n">
        <v>0.09810433711388633</v>
      </c>
      <c r="G14323" t="n">
        <v>0.1285139968029677</v>
      </c>
      <c r="H14323" t="n">
        <v>-0.001031068676500586</v>
      </c>
      <c r="J14323" t="n">
        <v>0.0345778731246241</v>
      </c>
      <c r="K14323" t="n">
        <v>0.1260035642910813</v>
      </c>
      <c r="L14323" t="n">
        <v>-0.001041333725817814</v>
      </c>
      <c r="M14323" t="n">
        <v>0.07043305472175684</v>
      </c>
      <c r="N14323" t="n">
        <v>0.1146769632176717</v>
      </c>
      <c r="O14323" t="n">
        <v>-0.0007822428842951043</v>
      </c>
      <c r="P14323" t="n">
        <v>0.1055704337380979</v>
      </c>
      <c r="Q14323" t="n">
        <v>0.1299556779321329</v>
      </c>
      <c r="R14323" t="n">
        <v>-0.001009553694890885</v>
      </c>
    </row>
    <row r="14324">
      <c r="F14324" t="n">
        <v>0.09802133522137202</v>
      </c>
      <c r="G14324" t="n">
        <v>0.1285230229300083</v>
      </c>
      <c r="H14324" t="n">
        <v>-0.001030745912472654</v>
      </c>
      <c r="J14324" t="n">
        <v>0.03452745655679473</v>
      </c>
      <c r="K14324" t="n">
        <v>0.1260124140989399</v>
      </c>
      <c r="L14324" t="n">
        <v>-0.001039714142046593</v>
      </c>
      <c r="M14324" t="n">
        <v>0.0702572974577419</v>
      </c>
      <c r="N14324" t="n">
        <v>0.1146850175064213</v>
      </c>
      <c r="O14324" t="n">
        <v>-0.0007821664261183638</v>
      </c>
      <c r="P14324" t="n">
        <v>0.1057859621560868</v>
      </c>
      <c r="Q14324" t="n">
        <v>0.1299648053150471</v>
      </c>
      <c r="R14324" t="n">
        <v>-0.001008921985664565</v>
      </c>
    </row>
    <row r="14325">
      <c r="F14325" t="n">
        <v>0.09803651180030989</v>
      </c>
      <c r="G14325" t="n">
        <v>0.1285320490570488</v>
      </c>
      <c r="H14325" t="n">
        <v>-0.001031467362466386</v>
      </c>
      <c r="J14325" t="n">
        <v>0.03457001078590786</v>
      </c>
      <c r="K14325" t="n">
        <v>0.1260212639067985</v>
      </c>
      <c r="L14325" t="n">
        <v>-0.001040858285260129</v>
      </c>
      <c r="M14325" t="n">
        <v>0.07034595446638961</v>
      </c>
      <c r="N14325" t="n">
        <v>0.114693071795171</v>
      </c>
      <c r="O14325" t="n">
        <v>-0.0007819318465643946</v>
      </c>
      <c r="P14325" t="n">
        <v>0.1057881485407445</v>
      </c>
      <c r="Q14325" t="n">
        <v>0.1299739326979613</v>
      </c>
      <c r="R14325" t="n">
        <v>-0.001009426295364488</v>
      </c>
    </row>
    <row r="14326">
      <c r="F14326" t="n">
        <v>0.09803766285494253</v>
      </c>
      <c r="G14326" t="n">
        <v>0.1285410751840893</v>
      </c>
      <c r="H14326" t="n">
        <v>-0.001031261233896748</v>
      </c>
      <c r="J14326" t="n">
        <v>0.0345956613120541</v>
      </c>
      <c r="K14326" t="n">
        <v>0.1260301137146571</v>
      </c>
      <c r="L14326" t="n">
        <v>-0.001039922168085418</v>
      </c>
      <c r="M14326" t="n">
        <v>0.07045664649486011</v>
      </c>
      <c r="N14326" t="n">
        <v>0.1147011260839207</v>
      </c>
      <c r="O14326" t="n">
        <v>-0.0007824010056723331</v>
      </c>
      <c r="P14326" t="n">
        <v>0.105897008248922</v>
      </c>
      <c r="Q14326" t="n">
        <v>0.1299830600808755</v>
      </c>
      <c r="R14326" t="n">
        <v>-0.001008316814024659</v>
      </c>
    </row>
    <row r="14327">
      <c r="F14327" t="n">
        <v>0.09817907312514421</v>
      </c>
      <c r="G14327" t="n">
        <v>0.1285501013111298</v>
      </c>
      <c r="H14327" t="n">
        <v>-0.001030642848187836</v>
      </c>
      <c r="J14327" t="n">
        <v>0.0344860801151559</v>
      </c>
      <c r="K14327" t="n">
        <v>0.1260389635225158</v>
      </c>
      <c r="L14327" t="n">
        <v>-0.001040754272240717</v>
      </c>
      <c r="M14327" t="n">
        <v>0.07034699200751024</v>
      </c>
      <c r="N14327" t="n">
        <v>0.1147091803726703</v>
      </c>
      <c r="O14327" t="n">
        <v>-0.0007815408806411124</v>
      </c>
      <c r="P14327" t="n">
        <v>0.1057569640730279</v>
      </c>
      <c r="Q14327" t="n">
        <v>0.1299921874637897</v>
      </c>
      <c r="R14327" t="n">
        <v>-0.001008619399844612</v>
      </c>
    </row>
    <row r="14328">
      <c r="F14328" t="n">
        <v>0.09822230352147726</v>
      </c>
      <c r="G14328" t="n">
        <v>0.1285591274381704</v>
      </c>
      <c r="H14328" t="n">
        <v>-0.001030629162992918</v>
      </c>
      <c r="J14328" t="n">
        <v>0.03450327834780145</v>
      </c>
      <c r="K14328" t="n">
        <v>0.1260478133303744</v>
      </c>
      <c r="L14328" t="n">
        <v>-0.001040070986672952</v>
      </c>
      <c r="M14328" t="n">
        <v>0.07034751071421858</v>
      </c>
      <c r="N14328" t="n">
        <v>0.11471723466142</v>
      </c>
      <c r="O14328" t="n">
        <v>-0.0007823245377950052</v>
      </c>
      <c r="P14328" t="n">
        <v>0.1058302671914156</v>
      </c>
      <c r="Q14328" t="n">
        <v>0.1300013148467039</v>
      </c>
      <c r="R14328" t="n">
        <v>-0.00100869375681927</v>
      </c>
    </row>
    <row r="14329">
      <c r="F14329" t="n">
        <v>0.09819540392013795</v>
      </c>
      <c r="G14329" t="n">
        <v>0.1285681535652109</v>
      </c>
      <c r="H14329" t="n">
        <v>-0.001031144271530999</v>
      </c>
      <c r="J14329" t="n">
        <v>0.03455428481004925</v>
      </c>
      <c r="K14329" t="n">
        <v>0.126056663138233</v>
      </c>
      <c r="L14329" t="n">
        <v>-0.001039343082563103</v>
      </c>
      <c r="M14329" t="n">
        <v>0.07050227299891224</v>
      </c>
      <c r="N14329" t="n">
        <v>0.1147252889501696</v>
      </c>
      <c r="O14329" t="n">
        <v>-0.0007823245377950052</v>
      </c>
      <c r="P14329" t="n">
        <v>0.1057257796376564</v>
      </c>
      <c r="Q14329" t="n">
        <v>0.1300104422296181</v>
      </c>
      <c r="R14329" t="n">
        <v>-0.001008391239447436</v>
      </c>
    </row>
    <row r="14330">
      <c r="F14330" t="n">
        <v>0.09815447764301127</v>
      </c>
      <c r="G14330" t="n">
        <v>0.1285771796922514</v>
      </c>
      <c r="H14330" t="n">
        <v>-0.001030217076162453</v>
      </c>
      <c r="J14330" t="n">
        <v>0.03454612700696096</v>
      </c>
      <c r="K14330" t="n">
        <v>0.1260655129460916</v>
      </c>
      <c r="L14330" t="n">
        <v>-0.001040590918179987</v>
      </c>
      <c r="M14330" t="n">
        <v>0.07037058285468806</v>
      </c>
      <c r="N14330" t="n">
        <v>0.1147333432389193</v>
      </c>
      <c r="O14330" t="n">
        <v>-0.0007818555651477108</v>
      </c>
      <c r="P14330" t="n">
        <v>0.1059057595846502</v>
      </c>
      <c r="Q14330" t="n">
        <v>0.1300195696125322</v>
      </c>
      <c r="R14330" t="n">
        <v>-0.001007887043827712</v>
      </c>
    </row>
    <row r="14331">
      <c r="F14331" t="n">
        <v>0.09807147158962898</v>
      </c>
      <c r="G14331" t="n">
        <v>0.1285862058192919</v>
      </c>
      <c r="H14331" t="n">
        <v>-0.001029804989331988</v>
      </c>
      <c r="J14331" t="n">
        <v>0.03458022959863034</v>
      </c>
      <c r="K14331" t="n">
        <v>0.1260743627539503</v>
      </c>
      <c r="L14331" t="n">
        <v>-0.001039551055165917</v>
      </c>
      <c r="M14331" t="n">
        <v>0.0703931363921477</v>
      </c>
      <c r="N14331" t="n">
        <v>0.114741397527669</v>
      </c>
      <c r="O14331" t="n">
        <v>-0.000781699240931946</v>
      </c>
      <c r="P14331" t="n">
        <v>0.1056590364418359</v>
      </c>
      <c r="Q14331" t="n">
        <v>0.1300286969954464</v>
      </c>
      <c r="R14331" t="n">
        <v>-0.001008996274191104</v>
      </c>
    </row>
    <row r="14332">
      <c r="F14332" t="n">
        <v>0.09803054367926634</v>
      </c>
      <c r="G14332" t="n">
        <v>0.1285952319463324</v>
      </c>
      <c r="H14332" t="n">
        <v>-0.00103051221474259</v>
      </c>
      <c r="J14332" t="n">
        <v>0.03452981098777584</v>
      </c>
      <c r="K14332" t="n">
        <v>0.1260832125618089</v>
      </c>
      <c r="L14332" t="n">
        <v>-0.001040635423852754</v>
      </c>
      <c r="M14332" t="n">
        <v>0.07043772494921641</v>
      </c>
      <c r="N14332" t="n">
        <v>0.1147494518164186</v>
      </c>
      <c r="O14332" t="n">
        <v>-0.0007809980571076476</v>
      </c>
      <c r="P14332" t="n">
        <v>0.1054834284852253</v>
      </c>
      <c r="Q14332" t="n">
        <v>0.1300378243783606</v>
      </c>
      <c r="R14332" t="n">
        <v>-0.001008263836766202</v>
      </c>
    </row>
    <row r="14333">
      <c r="F14333" t="n">
        <v>0.09817196102651685</v>
      </c>
      <c r="G14333" t="n">
        <v>0.128604258073373</v>
      </c>
      <c r="H14333" t="n">
        <v>-0.001030615193878669</v>
      </c>
      <c r="J14333" t="n">
        <v>0.03455546143278417</v>
      </c>
      <c r="K14333" t="n">
        <v>0.1260920623696675</v>
      </c>
      <c r="L14333" t="n">
        <v>-0.001039803747190334</v>
      </c>
      <c r="M14333" t="n">
        <v>0.07057045371250351</v>
      </c>
      <c r="N14333" t="n">
        <v>0.1147575061051683</v>
      </c>
      <c r="O14333" t="n">
        <v>-0.0007813105813401836</v>
      </c>
      <c r="P14333" t="n">
        <v>0.1059478846942378</v>
      </c>
      <c r="Q14333" t="n">
        <v>0.1300469517612748</v>
      </c>
      <c r="R14333" t="n">
        <v>-0.001008364653068248</v>
      </c>
    </row>
    <row r="14334">
      <c r="F14334" t="n">
        <v>0.09814506004850029</v>
      </c>
      <c r="G14334" t="n">
        <v>0.1286132842004135</v>
      </c>
      <c r="H14334" t="n">
        <v>-0.001030409235606511</v>
      </c>
      <c r="J14334" t="n">
        <v>0.03458956416985227</v>
      </c>
      <c r="K14334" t="n">
        <v>0.1261009121775261</v>
      </c>
      <c r="L14334" t="n">
        <v>-0.001039491868441926</v>
      </c>
      <c r="M14334" t="n">
        <v>0.0704387623088201</v>
      </c>
      <c r="N14334" t="n">
        <v>0.114765560393918</v>
      </c>
      <c r="O14334" t="n">
        <v>-0.0007817012366308537</v>
      </c>
      <c r="P14334" t="n">
        <v>0.1054522417210463</v>
      </c>
      <c r="Q14334" t="n">
        <v>0.130056079144189</v>
      </c>
      <c r="R14334" t="n">
        <v>-0.00100886873457848</v>
      </c>
    </row>
    <row r="14335">
      <c r="F14335" t="n">
        <v>0.09809010498051376</v>
      </c>
      <c r="G14335" t="n">
        <v>0.128622310327454</v>
      </c>
      <c r="H14335" t="n">
        <v>-0.00103051221474259</v>
      </c>
      <c r="J14335" t="n">
        <v>0.03448843147837564</v>
      </c>
      <c r="K14335" t="n">
        <v>0.1261097619853848</v>
      </c>
      <c r="L14335" t="n">
        <v>-0.001038912904534215</v>
      </c>
      <c r="M14335" t="n">
        <v>0.07052742138084092</v>
      </c>
      <c r="N14335" t="n">
        <v>0.1147736146826676</v>
      </c>
      <c r="O14335" t="n">
        <v>-0.0007819356298052557</v>
      </c>
      <c r="P14335" t="n">
        <v>0.1054899878497925</v>
      </c>
      <c r="Q14335" t="n">
        <v>0.1300652065271032</v>
      </c>
      <c r="R14335" t="n">
        <v>-0.001008969550880527</v>
      </c>
    </row>
    <row r="14336">
      <c r="F14336" t="n">
        <v>0.09820347247843933</v>
      </c>
      <c r="G14336" t="n">
        <v>0.1286313364544945</v>
      </c>
      <c r="H14336" t="n">
        <v>-0.001029262765865942</v>
      </c>
      <c r="J14336" t="n">
        <v>0.03449717729732243</v>
      </c>
      <c r="K14336" t="n">
        <v>0.1261186117932434</v>
      </c>
      <c r="L14336" t="n">
        <v>-0.001040056166033803</v>
      </c>
      <c r="M14336" t="n">
        <v>0.07041776433194646</v>
      </c>
      <c r="N14336" t="n">
        <v>0.1147816689714173</v>
      </c>
      <c r="O14336" t="n">
        <v>-0.0007813908545560163</v>
      </c>
      <c r="P14336" t="n">
        <v>0.1057055340690682</v>
      </c>
      <c r="Q14336" t="n">
        <v>0.1300743339100173</v>
      </c>
      <c r="R14336" t="n">
        <v>-0.001008035536385006</v>
      </c>
    </row>
    <row r="14337">
      <c r="F14337" t="n">
        <v>0.09820462531808408</v>
      </c>
      <c r="G14337" t="n">
        <v>0.1286403625815351</v>
      </c>
      <c r="H14337" t="n">
        <v>-0.001028851019584968</v>
      </c>
      <c r="J14337" t="n">
        <v>0.0345143753788134</v>
      </c>
      <c r="K14337" t="n">
        <v>0.126127461601102</v>
      </c>
      <c r="L14337" t="n">
        <v>-0.001039848300306605</v>
      </c>
      <c r="M14337" t="n">
        <v>0.07024200106889864</v>
      </c>
      <c r="N14337" t="n">
        <v>0.1147897232601669</v>
      </c>
      <c r="O14337" t="n">
        <v>-0.0007806098542016376</v>
      </c>
      <c r="P14337" t="n">
        <v>0.105921083139444</v>
      </c>
      <c r="Q14337" t="n">
        <v>0.1300834612929315</v>
      </c>
      <c r="R14337" t="n">
        <v>-0.001008237123333588</v>
      </c>
    </row>
    <row r="14338">
      <c r="F14338" t="n">
        <v>0.09806550636734163</v>
      </c>
      <c r="G14338" t="n">
        <v>0.1286493887085756</v>
      </c>
      <c r="H14338" t="n">
        <v>-0.001029056892725455</v>
      </c>
      <c r="J14338" t="n">
        <v>0.03448085962602634</v>
      </c>
      <c r="K14338" t="n">
        <v>0.1261363114089606</v>
      </c>
      <c r="L14338" t="n">
        <v>-0.001039224703125012</v>
      </c>
      <c r="M14338" t="n">
        <v>0.07028658962936982</v>
      </c>
      <c r="N14338" t="n">
        <v>0.1147977775489166</v>
      </c>
      <c r="O14338" t="n">
        <v>-0.000781547054626892</v>
      </c>
      <c r="P14338" t="n">
        <v>0.1059232731231174</v>
      </c>
      <c r="Q14338" t="n">
        <v>0.1300925886758457</v>
      </c>
      <c r="R14338" t="n">
        <v>-0.001007632362487842</v>
      </c>
    </row>
    <row r="14339">
      <c r="F14339" t="n">
        <v>0.09815082194285599</v>
      </c>
      <c r="G14339" t="n">
        <v>0.1286584148356161</v>
      </c>
      <c r="H14339" t="n">
        <v>-0.001029660359537523</v>
      </c>
      <c r="J14339" t="n">
        <v>0.03455722399848762</v>
      </c>
      <c r="K14339" t="n">
        <v>0.1261451612168193</v>
      </c>
      <c r="L14339" t="n">
        <v>-0.001038808971670617</v>
      </c>
      <c r="M14339" t="n">
        <v>0.07030914303312377</v>
      </c>
      <c r="N14339" t="n">
        <v>0.1148058318376663</v>
      </c>
      <c r="O14339" t="n">
        <v>-0.0007808441543079512</v>
      </c>
      <c r="P14339" t="n">
        <v>0.1055342973723547</v>
      </c>
      <c r="Q14339" t="n">
        <v>0.1301017160587599</v>
      </c>
      <c r="R14339" t="n">
        <v>-0.001008539503756461</v>
      </c>
    </row>
    <row r="14340">
      <c r="F14340" t="n">
        <v>0.09819405670541101</v>
      </c>
      <c r="G14340" t="n">
        <v>0.1286674409626566</v>
      </c>
      <c r="H14340" t="n">
        <v>-0.00102945457151723</v>
      </c>
      <c r="J14340" t="n">
        <v>0.03454906511199875</v>
      </c>
      <c r="K14340" t="n">
        <v>0.1261540110246779</v>
      </c>
      <c r="L14340" t="n">
        <v>-0.001039373156393768</v>
      </c>
      <c r="M14340" t="n">
        <v>0.07046390873697755</v>
      </c>
      <c r="N14340" t="n">
        <v>0.1148138861264159</v>
      </c>
      <c r="O14340" t="n">
        <v>-0.0007810026743653483</v>
      </c>
      <c r="P14340" t="n">
        <v>0.1055364854003673</v>
      </c>
      <c r="Q14340" t="n">
        <v>0.1301108434416741</v>
      </c>
      <c r="R14340" t="n">
        <v>-0.001008411801287824</v>
      </c>
    </row>
    <row r="14341">
      <c r="F14341" t="n">
        <v>0.0981531270300911</v>
      </c>
      <c r="G14341" t="n">
        <v>0.1286764670896972</v>
      </c>
      <c r="H14341" t="n">
        <v>-0.00102852852542591</v>
      </c>
      <c r="J14341" t="n">
        <v>0.03448173928684342</v>
      </c>
      <c r="K14341" t="n">
        <v>0.1261628608325365</v>
      </c>
      <c r="L14341" t="n">
        <v>-0.001038957531818583</v>
      </c>
      <c r="M14341" t="n">
        <v>0.07026610832353233</v>
      </c>
      <c r="N14341" t="n">
        <v>0.1148219404151656</v>
      </c>
      <c r="O14341" t="n">
        <v>-0.0007810807434051689</v>
      </c>
      <c r="P14341" t="n">
        <v>0.1054319907151544</v>
      </c>
      <c r="Q14341" t="n">
        <v>0.1301199708245882</v>
      </c>
      <c r="R14341" t="n">
        <v>-0.001008311030647143</v>
      </c>
    </row>
    <row r="14342">
      <c r="F14342" t="n">
        <v>0.09808414142138186</v>
      </c>
      <c r="G14342" t="n">
        <v>0.1286854932167377</v>
      </c>
      <c r="H14342" t="n">
        <v>-0.001028631419436057</v>
      </c>
      <c r="J14342" t="n">
        <v>0.03454119935517326</v>
      </c>
      <c r="K14342" t="n">
        <v>0.1261717106403951</v>
      </c>
      <c r="L14342" t="n">
        <v>-0.00103958096868136</v>
      </c>
      <c r="M14342" t="n">
        <v>0.07028866170290943</v>
      </c>
      <c r="N14342" t="n">
        <v>0.1148299947039153</v>
      </c>
      <c r="O14342" t="n">
        <v>-0.0007813149505246307</v>
      </c>
      <c r="P14342" t="n">
        <v>0.1057897905218587</v>
      </c>
      <c r="Q14342" t="n">
        <v>0.1301290982075024</v>
      </c>
      <c r="R14342" t="n">
        <v>-0.001008411801287824</v>
      </c>
    </row>
    <row r="14343">
      <c r="F14343" t="n">
        <v>0.09823959886434003</v>
      </c>
      <c r="G14343" t="n">
        <v>0.1286945193437782</v>
      </c>
      <c r="H14343" t="n">
        <v>-0.001029557465527376</v>
      </c>
      <c r="J14343" t="n">
        <v>0.03456684991974697</v>
      </c>
      <c r="K14343" t="n">
        <v>0.1261805604482537</v>
      </c>
      <c r="L14343" t="n">
        <v>-0.001039269250249972</v>
      </c>
      <c r="M14343" t="n">
        <v>0.07048749937217672</v>
      </c>
      <c r="N14343" t="n">
        <v>0.1148380489926649</v>
      </c>
      <c r="O14343" t="n">
        <v>-0.0007812368814848101</v>
      </c>
      <c r="P14343" t="n">
        <v>0.1056141736715714</v>
      </c>
      <c r="Q14343" t="n">
        <v>0.1301382255904166</v>
      </c>
      <c r="R14343" t="n">
        <v>-0.001007706406803062</v>
      </c>
    </row>
    <row r="14344">
      <c r="F14344" t="n">
        <v>0.0980864456386818</v>
      </c>
      <c r="G14344" t="n">
        <v>0.1287035454708187</v>
      </c>
      <c r="H14344" t="n">
        <v>-0.001029028815525692</v>
      </c>
      <c r="J14344" t="n">
        <v>0.03454178565257703</v>
      </c>
      <c r="K14344" t="n">
        <v>0.1261894102561124</v>
      </c>
      <c r="L14344" t="n">
        <v>-0.001038586475099841</v>
      </c>
      <c r="M14344" t="n">
        <v>0.07053208886823401</v>
      </c>
      <c r="N14344" t="n">
        <v>0.1148461032814146</v>
      </c>
      <c r="O14344" t="n">
        <v>-0.0007808489415158249</v>
      </c>
      <c r="P14344" t="n">
        <v>0.1056874863114217</v>
      </c>
      <c r="Q14344" t="n">
        <v>0.1301473529733308</v>
      </c>
      <c r="R14344" t="n">
        <v>-0.001008082498964435</v>
      </c>
    </row>
    <row r="14345">
      <c r="F14345" t="n">
        <v>0.09821384973014843</v>
      </c>
      <c r="G14345" t="n">
        <v>0.1287125715978592</v>
      </c>
      <c r="H14345" t="n">
        <v>-0.001028000300967445</v>
      </c>
      <c r="J14345" t="n">
        <v>0.03458434126932523</v>
      </c>
      <c r="K14345" t="n">
        <v>0.126198260063971</v>
      </c>
      <c r="L14345" t="n">
        <v>-0.001038274836829657</v>
      </c>
      <c r="M14345" t="n">
        <v>0.0703342865743132</v>
      </c>
      <c r="N14345" t="n">
        <v>0.1148541575701642</v>
      </c>
      <c r="O14345" t="n">
        <v>-0.0007800685608027371</v>
      </c>
      <c r="P14345" t="n">
        <v>0.1057963619075574</v>
      </c>
      <c r="Q14345" t="n">
        <v>0.130156480356245</v>
      </c>
      <c r="R14345" t="n">
        <v>-0.001007276516554709</v>
      </c>
    </row>
    <row r="14346">
      <c r="F14346" t="n">
        <v>0.09817291867695499</v>
      </c>
      <c r="G14346" t="n">
        <v>0.1287215977248998</v>
      </c>
      <c r="H14346" t="n">
        <v>-0.001028206003879095</v>
      </c>
      <c r="J14346" t="n">
        <v>0.03455927672651474</v>
      </c>
      <c r="K14346" t="n">
        <v>0.1262071098718296</v>
      </c>
      <c r="L14346" t="n">
        <v>-0.001039209751640209</v>
      </c>
      <c r="M14346" t="n">
        <v>0.07055516130161782</v>
      </c>
      <c r="N14346" t="n">
        <v>0.1148622118589139</v>
      </c>
      <c r="O14346" t="n">
        <v>-0.0007808489415158249</v>
      </c>
      <c r="P14346" t="n">
        <v>0.1055851803745307</v>
      </c>
      <c r="Q14346" t="n">
        <v>0.1301656077391591</v>
      </c>
      <c r="R14346" t="n">
        <v>-0.001008485490169297</v>
      </c>
    </row>
    <row r="14347">
      <c r="F14347" t="n">
        <v>0.09806184587572375</v>
      </c>
      <c r="G14347" t="n">
        <v>0.1287306238519403</v>
      </c>
      <c r="H14347" t="n">
        <v>-0.001028308855334919</v>
      </c>
      <c r="J14347" t="n">
        <v>0.03451730677686196</v>
      </c>
      <c r="K14347" t="n">
        <v>0.1262159596796882</v>
      </c>
      <c r="L14347" t="n">
        <v>-0.001039833028180577</v>
      </c>
      <c r="M14347" t="n">
        <v>0.0704895724565297</v>
      </c>
      <c r="N14347" t="n">
        <v>0.1148702661476635</v>
      </c>
      <c r="O14347" t="n">
        <v>-0.0007808513705899091</v>
      </c>
      <c r="P14347" t="n">
        <v>0.1055162456115883</v>
      </c>
      <c r="Q14347" t="n">
        <v>0.1301747351220733</v>
      </c>
      <c r="R14347" t="n">
        <v>-0.00100747801215714</v>
      </c>
    </row>
    <row r="14348">
      <c r="F14348" t="n">
        <v>0.09813313964525139</v>
      </c>
      <c r="G14348" t="n">
        <v>0.1287396499789808</v>
      </c>
      <c r="H14348" t="n">
        <v>-0.001029117162215141</v>
      </c>
      <c r="J14348" t="n">
        <v>0.03448378906039859</v>
      </c>
      <c r="K14348" t="n">
        <v>0.1262248094875469</v>
      </c>
      <c r="L14348" t="n">
        <v>-0.001038423171239565</v>
      </c>
      <c r="M14348" t="n">
        <v>0.07024769695723096</v>
      </c>
      <c r="N14348" t="n">
        <v>0.1148783204364132</v>
      </c>
      <c r="O14348" t="n">
        <v>-0.0007797592707709023</v>
      </c>
      <c r="P14348" t="n">
        <v>0.1059096228570499</v>
      </c>
      <c r="Q14348" t="n">
        <v>0.1301838625049875</v>
      </c>
      <c r="R14348" t="n">
        <v>-0.001008256808547887</v>
      </c>
    </row>
    <row r="14349">
      <c r="F14349" t="n">
        <v>0.09823249151667593</v>
      </c>
      <c r="G14349" t="n">
        <v>0.1287486761060213</v>
      </c>
      <c r="H14349" t="n">
        <v>-0.001027883455327371</v>
      </c>
      <c r="J14349" t="n">
        <v>0.03459396581659967</v>
      </c>
      <c r="K14349" t="n">
        <v>0.1262336592954055</v>
      </c>
      <c r="L14349" t="n">
        <v>-0.001038942434751536</v>
      </c>
      <c r="M14349" t="n">
        <v>0.07051264458149389</v>
      </c>
      <c r="N14349" t="n">
        <v>0.1148863747251629</v>
      </c>
      <c r="O14349" t="n">
        <v>-0.0007798372779008314</v>
      </c>
      <c r="P14349" t="n">
        <v>0.1059829405644685</v>
      </c>
      <c r="Q14349" t="n">
        <v>0.1301929898879017</v>
      </c>
      <c r="R14349" t="n">
        <v>-0.0010070481090771</v>
      </c>
    </row>
    <row r="14350">
      <c r="F14350" t="n">
        <v>0.09816350225095294</v>
      </c>
      <c r="G14350" t="n">
        <v>0.1287577022330618</v>
      </c>
      <c r="H14350" t="n">
        <v>-0.001028603117678571</v>
      </c>
      <c r="J14350" t="n">
        <v>0.0345942586257202</v>
      </c>
      <c r="K14350" t="n">
        <v>0.1262425091032641</v>
      </c>
      <c r="L14350" t="n">
        <v>-0.001038942434751536</v>
      </c>
      <c r="M14350" t="n">
        <v>0.07031483969156499</v>
      </c>
      <c r="N14350" t="n">
        <v>0.1148944290139125</v>
      </c>
      <c r="O14350" t="n">
        <v>-0.0007797592707709023</v>
      </c>
      <c r="P14350" t="n">
        <v>0.1056650669187765</v>
      </c>
      <c r="Q14350" t="n">
        <v>0.1302021172708159</v>
      </c>
      <c r="R14350" t="n">
        <v>-0.001006947384121201</v>
      </c>
    </row>
    <row r="14351">
      <c r="F14351" t="n">
        <v>0.0982347986969804</v>
      </c>
      <c r="G14351" t="n">
        <v>0.1287667283601024</v>
      </c>
      <c r="H14351" t="n">
        <v>-0.001028191882049314</v>
      </c>
      <c r="J14351" t="n">
        <v>0.03456919327650361</v>
      </c>
      <c r="K14351" t="n">
        <v>0.1262513589111227</v>
      </c>
      <c r="L14351" t="n">
        <v>-0.001038215465834777</v>
      </c>
      <c r="M14351" t="n">
        <v>0.07046960891364934</v>
      </c>
      <c r="N14351" t="n">
        <v>0.1149024833026622</v>
      </c>
      <c r="O14351" t="n">
        <v>-0.0007797592707709023</v>
      </c>
      <c r="P14351" t="n">
        <v>0.1058095107577056</v>
      </c>
      <c r="Q14351" t="n">
        <v>0.13021124465373</v>
      </c>
      <c r="R14351" t="n">
        <v>-0.001007350283944797</v>
      </c>
    </row>
    <row r="14352">
      <c r="F14352" t="n">
        <v>0.09815177957569288</v>
      </c>
      <c r="G14352" t="n">
        <v>0.1287757544871429</v>
      </c>
      <c r="H14352" t="n">
        <v>-0.00102725258105978</v>
      </c>
      <c r="J14352" t="n">
        <v>0.03461174945020051</v>
      </c>
      <c r="K14352" t="n">
        <v>0.1262602087189814</v>
      </c>
      <c r="L14352" t="n">
        <v>-0.001038259807948963</v>
      </c>
      <c r="M14352" t="n">
        <v>0.07055827083365465</v>
      </c>
      <c r="N14352" t="n">
        <v>0.1149105375914119</v>
      </c>
      <c r="O14352" t="n">
        <v>-0.0007797621570800765</v>
      </c>
      <c r="P14352" t="n">
        <v>0.1054916325223194</v>
      </c>
      <c r="Q14352" t="n">
        <v>0.1302203720366442</v>
      </c>
      <c r="R14352" t="n">
        <v>-0.001007826664152131</v>
      </c>
    </row>
    <row r="14353">
      <c r="F14353" t="n">
        <v>0.09804070129368517</v>
      </c>
      <c r="G14353" t="n">
        <v>0.1287847806141834</v>
      </c>
      <c r="H14353" t="n">
        <v>-0.001028074711976995</v>
      </c>
      <c r="J14353" t="n">
        <v>0.03459513657661827</v>
      </c>
      <c r="K14353" t="n">
        <v>0.12626905852684</v>
      </c>
      <c r="L14353" t="n">
        <v>-0.001038778937852937</v>
      </c>
      <c r="M14353" t="n">
        <v>0.07055878893915463</v>
      </c>
      <c r="N14353" t="n">
        <v>0.1149185918801615</v>
      </c>
      <c r="O14353" t="n">
        <v>-0.0007805419192371565</v>
      </c>
      <c r="P14353" t="n">
        <v>0.1057783318987862</v>
      </c>
      <c r="Q14353" t="n">
        <v>0.1302294994195584</v>
      </c>
      <c r="R14353" t="n">
        <v>-0.001007021047314279</v>
      </c>
    </row>
    <row r="14354">
      <c r="F14354" t="n">
        <v>0.09819617273740838</v>
      </c>
      <c r="G14354" t="n">
        <v>0.128793806741224</v>
      </c>
      <c r="H14354" t="n">
        <v>-0.001027458113789084</v>
      </c>
      <c r="J14354" t="n">
        <v>0.03458697628732944</v>
      </c>
      <c r="K14354" t="n">
        <v>0.1262779083346986</v>
      </c>
      <c r="L14354" t="n">
        <v>-0.001038675111872142</v>
      </c>
      <c r="M14354" t="n">
        <v>0.07047116260897301</v>
      </c>
      <c r="N14354" t="n">
        <v>0.1149266461689112</v>
      </c>
      <c r="O14354" t="n">
        <v>-0.0007797621570800765</v>
      </c>
      <c r="P14354" t="n">
        <v>0.105531577602593</v>
      </c>
      <c r="Q14354" t="n">
        <v>0.1302386268024726</v>
      </c>
      <c r="R14354" t="n">
        <v>-0.001006920345209548</v>
      </c>
    </row>
    <row r="14355">
      <c r="F14355" t="n">
        <v>0.09808509305077875</v>
      </c>
      <c r="G14355" t="n">
        <v>0.1288028328682645</v>
      </c>
      <c r="H14355" t="n">
        <v>-0.001027663646518387</v>
      </c>
      <c r="J14355" t="n">
        <v>0.03451964619080912</v>
      </c>
      <c r="K14355" t="n">
        <v>0.1262867581425572</v>
      </c>
      <c r="L14355" t="n">
        <v>-0.00103882298003701</v>
      </c>
      <c r="M14355" t="n">
        <v>0.07040557197187233</v>
      </c>
      <c r="N14355" t="n">
        <v>0.1149347004576608</v>
      </c>
      <c r="O14355" t="n">
        <v>-0.0007795282284329525</v>
      </c>
      <c r="P14355" t="n">
        <v>0.1054626406927656</v>
      </c>
      <c r="Q14355" t="n">
        <v>0.1302477541853868</v>
      </c>
      <c r="R14355" t="n">
        <v>-0.001007927366256862</v>
      </c>
    </row>
    <row r="14356">
      <c r="F14356" t="n">
        <v>0.09818445043796611</v>
      </c>
      <c r="G14356" t="n">
        <v>0.128811858995305</v>
      </c>
      <c r="H14356" t="n">
        <v>-0.001027238278741331</v>
      </c>
      <c r="J14356" t="n">
        <v>0.03450303258207768</v>
      </c>
      <c r="K14356" t="n">
        <v>0.1262956079504158</v>
      </c>
      <c r="L14356" t="n">
        <v>-0.00103882298003701</v>
      </c>
      <c r="M14356" t="n">
        <v>0.07045016199002191</v>
      </c>
      <c r="N14356" t="n">
        <v>0.1149427547464105</v>
      </c>
      <c r="O14356" t="n">
        <v>-0.0007797650680371078</v>
      </c>
      <c r="P14356" t="n">
        <v>0.1059982956404348</v>
      </c>
      <c r="Q14356" t="n">
        <v>0.130256881568301</v>
      </c>
      <c r="R14356" t="n">
        <v>-0.001007698590378665</v>
      </c>
    </row>
    <row r="14357">
      <c r="F14357" t="n">
        <v>0.09817157449907951</v>
      </c>
      <c r="G14357" t="n">
        <v>0.1288208851223455</v>
      </c>
      <c r="H14357" t="n">
        <v>-0.001027341002569205</v>
      </c>
      <c r="J14357" t="n">
        <v>0.03457940032849431</v>
      </c>
      <c r="K14357" t="n">
        <v>0.1263044577582745</v>
      </c>
      <c r="L14357" t="n">
        <v>-0.00103882298003701</v>
      </c>
      <c r="M14357" t="n">
        <v>0.0704947521723284</v>
      </c>
      <c r="N14357" t="n">
        <v>0.1149508090351602</v>
      </c>
      <c r="O14357" t="n">
        <v>-0.0007790635600790577</v>
      </c>
      <c r="P14357" t="n">
        <v>0.105538151822316</v>
      </c>
      <c r="Q14357" t="n">
        <v>0.1302660089512152</v>
      </c>
      <c r="R14357" t="n">
        <v>-0.001007094514892375</v>
      </c>
    </row>
    <row r="14358">
      <c r="F14358" t="n">
        <v>0.09820078684256356</v>
      </c>
      <c r="G14358" t="n">
        <v>0.128829911249386</v>
      </c>
      <c r="H14358" t="n">
        <v>-0.001027135554913457</v>
      </c>
      <c r="J14358" t="n">
        <v>0.03461350403338907</v>
      </c>
      <c r="K14358" t="n">
        <v>0.1263133075661331</v>
      </c>
      <c r="L14358" t="n">
        <v>-0.001038926779295607</v>
      </c>
      <c r="M14358" t="n">
        <v>0.07053934251875754</v>
      </c>
      <c r="N14358" t="n">
        <v>0.1149588633239098</v>
      </c>
      <c r="O14358" t="n">
        <v>-0.0007802327400091412</v>
      </c>
      <c r="P14358" t="n">
        <v>0.1057537318998386</v>
      </c>
      <c r="Q14358" t="n">
        <v>0.1302751363341293</v>
      </c>
      <c r="R14358" t="n">
        <v>-0.001007094514892375</v>
      </c>
    </row>
    <row r="14359">
      <c r="F14359" t="n">
        <v>0.09808970365456093</v>
      </c>
      <c r="G14359" t="n">
        <v>0.1288389373764266</v>
      </c>
      <c r="H14359" t="n">
        <v>-0.001027751897880701</v>
      </c>
      <c r="J14359" t="n">
        <v>0.03460534325873153</v>
      </c>
      <c r="K14359" t="n">
        <v>0.1263221573739917</v>
      </c>
      <c r="L14359" t="n">
        <v>-0.001038096385226832</v>
      </c>
      <c r="M14359" t="n">
        <v>0.070517823958437</v>
      </c>
      <c r="N14359" t="n">
        <v>0.1149669176126595</v>
      </c>
      <c r="O14359" t="n">
        <v>-0.0007792226029525657</v>
      </c>
      <c r="P14359" t="n">
        <v>0.1055781006790726</v>
      </c>
      <c r="Q14359" t="n">
        <v>0.1302842637170435</v>
      </c>
      <c r="R14359" t="n">
        <v>-0.001006591118653801</v>
      </c>
    </row>
    <row r="14360">
      <c r="F14360" t="n">
        <v>0.09813294558057647</v>
      </c>
      <c r="G14360" t="n">
        <v>0.1288479635034671</v>
      </c>
      <c r="H14360" t="n">
        <v>-0.00102712101406748</v>
      </c>
      <c r="J14360" t="n">
        <v>0.03461408825781924</v>
      </c>
      <c r="K14360" t="n">
        <v>0.1263310071818503</v>
      </c>
      <c r="L14360" t="n">
        <v>-0.001037829130536174</v>
      </c>
      <c r="M14360" t="n">
        <v>0.07029797757364667</v>
      </c>
      <c r="N14360" t="n">
        <v>0.1149749719014092</v>
      </c>
      <c r="O14360" t="n">
        <v>-0.0007787551161394755</v>
      </c>
      <c r="P14360" t="n">
        <v>0.1057581189128919</v>
      </c>
      <c r="Q14360" t="n">
        <v>0.1302933910999577</v>
      </c>
      <c r="R14360" t="n">
        <v>-0.001006060566585443</v>
      </c>
    </row>
    <row r="14361">
      <c r="F14361" t="n">
        <v>0.09824633741814909</v>
      </c>
      <c r="G14361" t="n">
        <v>0.1288569896305076</v>
      </c>
      <c r="H14361" t="n">
        <v>-0.001027531739255551</v>
      </c>
      <c r="J14361" t="n">
        <v>0.03457211532535115</v>
      </c>
      <c r="K14361" t="n">
        <v>0.126339856989709</v>
      </c>
      <c r="L14361" t="n">
        <v>-0.001037310267857173</v>
      </c>
      <c r="M14361" t="n">
        <v>0.07045274993834019</v>
      </c>
      <c r="N14361" t="n">
        <v>0.1149830261901588</v>
      </c>
      <c r="O14361" t="n">
        <v>-0.0007787551161394755</v>
      </c>
      <c r="P14361" t="n">
        <v>0.1060092702870984</v>
      </c>
      <c r="Q14361" t="n">
        <v>0.1303025184828719</v>
      </c>
      <c r="R14361" t="n">
        <v>-0.001006463192124846</v>
      </c>
    </row>
    <row r="14362">
      <c r="F14362" t="n">
        <v>0.0982474915485817</v>
      </c>
      <c r="G14362" t="n">
        <v>0.1288660157575481</v>
      </c>
      <c r="H14362" t="n">
        <v>-0.001026504926285374</v>
      </c>
      <c r="J14362" t="n">
        <v>0.03448787695056153</v>
      </c>
      <c r="K14362" t="n">
        <v>0.1263487067975676</v>
      </c>
      <c r="L14362" t="n">
        <v>-0.001037725358000373</v>
      </c>
      <c r="M14362" t="n">
        <v>0.07047530391152679</v>
      </c>
      <c r="N14362" t="n">
        <v>0.1149910804789085</v>
      </c>
      <c r="O14362" t="n">
        <v>-0.0007787551161394755</v>
      </c>
      <c r="P14362" t="n">
        <v>0.1056202444978357</v>
      </c>
      <c r="Q14362" t="n">
        <v>0.1303116458657861</v>
      </c>
      <c r="R14362" t="n">
        <v>-0.001006161222970294</v>
      </c>
    </row>
    <row r="14363">
      <c r="F14363" t="n">
        <v>0.09815043526963421</v>
      </c>
      <c r="G14363" t="n">
        <v>0.1288750418845886</v>
      </c>
      <c r="H14363" t="n">
        <v>-0.001027223695364498</v>
      </c>
      <c r="J14363" t="n">
        <v>0.03456424573678377</v>
      </c>
      <c r="K14363" t="n">
        <v>0.1263575566054262</v>
      </c>
      <c r="L14363" t="n">
        <v>-0.001038140448143574</v>
      </c>
      <c r="M14363" t="n">
        <v>0.07036563856212749</v>
      </c>
      <c r="N14363" t="n">
        <v>0.1149991347676581</v>
      </c>
      <c r="O14363" t="n">
        <v>-0.0007788330306083239</v>
      </c>
      <c r="P14363" t="n">
        <v>0.1059780959143535</v>
      </c>
      <c r="Q14363" t="n">
        <v>0.1303207732487003</v>
      </c>
      <c r="R14363" t="n">
        <v>-0.001006261879355145</v>
      </c>
    </row>
    <row r="14364">
      <c r="F14364" t="n">
        <v>0.09816561886721931</v>
      </c>
      <c r="G14364" t="n">
        <v>0.1288840680116292</v>
      </c>
      <c r="H14364" t="n">
        <v>-0.001026695637505633</v>
      </c>
      <c r="J14364" t="n">
        <v>0.03455608424299163</v>
      </c>
      <c r="K14364" t="n">
        <v>0.1263664064132848</v>
      </c>
      <c r="L14364" t="n">
        <v>-0.0010380805989204</v>
      </c>
      <c r="M14364" t="n">
        <v>0.0703881923460942</v>
      </c>
      <c r="N14364" t="n">
        <v>0.1150071890564078</v>
      </c>
      <c r="O14364" t="n">
        <v>-0.0007787584789937812</v>
      </c>
      <c r="P14364" t="n">
        <v>0.1055179334878316</v>
      </c>
      <c r="Q14364" t="n">
        <v>0.1303299006316144</v>
      </c>
      <c r="R14364" t="n">
        <v>-0.001007341496573038</v>
      </c>
    </row>
    <row r="14365">
      <c r="F14365" t="n">
        <v>0.09825095422149999</v>
      </c>
      <c r="G14365" t="n">
        <v>0.1288930941386697</v>
      </c>
      <c r="H14365" t="n">
        <v>-0.001026079804872919</v>
      </c>
      <c r="J14365" t="n">
        <v>0.03448875089971966</v>
      </c>
      <c r="K14365" t="n">
        <v>0.1263752562211435</v>
      </c>
      <c r="L14365" t="n">
        <v>-0.001038184344732805</v>
      </c>
      <c r="M14365" t="n">
        <v>0.07038870952330936</v>
      </c>
      <c r="N14365" t="n">
        <v>0.1150152433451574</v>
      </c>
      <c r="O14365" t="n">
        <v>-0.0007789921299025702</v>
      </c>
      <c r="P14365" t="n">
        <v>0.1054845604504753</v>
      </c>
      <c r="Q14365" t="n">
        <v>0.1303390280145286</v>
      </c>
      <c r="R14365" t="n">
        <v>-0.001007140229540756</v>
      </c>
    </row>
    <row r="14366">
      <c r="F14366" t="n">
        <v>0.09806971319459498</v>
      </c>
      <c r="G14366" t="n">
        <v>0.1289021202657102</v>
      </c>
      <c r="H14366" t="n">
        <v>-0.001026900915049871</v>
      </c>
      <c r="J14366" t="n">
        <v>0.03454821397219399</v>
      </c>
      <c r="K14366" t="n">
        <v>0.1263841060290021</v>
      </c>
      <c r="L14366" t="n">
        <v>-0.001037458124045972</v>
      </c>
      <c r="M14366" t="n">
        <v>0.07032311650063894</v>
      </c>
      <c r="N14366" t="n">
        <v>0.1150232976339071</v>
      </c>
      <c r="O14366" t="n">
        <v>-0.0007785248280849922</v>
      </c>
      <c r="P14366" t="n">
        <v>0.1059135511594188</v>
      </c>
      <c r="Q14366" t="n">
        <v>0.1303481553974428</v>
      </c>
      <c r="R14366" t="n">
        <v>-0.001006536428443909</v>
      </c>
    </row>
    <row r="14367">
      <c r="F14367" t="n">
        <v>0.09818311027227508</v>
      </c>
      <c r="G14367" t="n">
        <v>0.1289111463927507</v>
      </c>
      <c r="H14367" t="n">
        <v>-0.001027208831366227</v>
      </c>
      <c r="J14367" t="n">
        <v>0.03454005209353667</v>
      </c>
      <c r="K14367" t="n">
        <v>0.1263929558368607</v>
      </c>
      <c r="L14367" t="n">
        <v>-0.001037458124045972</v>
      </c>
      <c r="M14367" t="n">
        <v>0.07032363343692546</v>
      </c>
      <c r="N14367" t="n">
        <v>0.1150313519226568</v>
      </c>
      <c r="O14367" t="n">
        <v>-0.0007784469444487293</v>
      </c>
      <c r="P14367" t="n">
        <v>0.105951313900027</v>
      </c>
      <c r="Q14367" t="n">
        <v>0.130357282780357</v>
      </c>
      <c r="R14367" t="n">
        <v>-0.001006207026512549</v>
      </c>
    </row>
    <row r="14368">
      <c r="F14368" t="n">
        <v>0.09825441731671528</v>
      </c>
      <c r="G14368" t="n">
        <v>0.1289201725197913</v>
      </c>
      <c r="H14368" t="n">
        <v>-0.001026475513411547</v>
      </c>
      <c r="J14368" t="n">
        <v>0.03449807732084181</v>
      </c>
      <c r="K14368" t="n">
        <v>0.1264018056447193</v>
      </c>
      <c r="L14368" t="n">
        <v>-0.001037813198636092</v>
      </c>
      <c r="M14368" t="n">
        <v>0.07050044490948365</v>
      </c>
      <c r="N14368" t="n">
        <v>0.1150394062114064</v>
      </c>
      <c r="O14368" t="n">
        <v>-0.0007784504565965293</v>
      </c>
      <c r="P14368" t="n">
        <v>0.1060246442006209</v>
      </c>
      <c r="Q14368" t="n">
        <v>0.1303664101632712</v>
      </c>
      <c r="R14368" t="n">
        <v>-0.001006609469078898</v>
      </c>
    </row>
    <row r="14369">
      <c r="F14369" t="n">
        <v>0.09821347950408835</v>
      </c>
      <c r="G14369" t="n">
        <v>0.1289291986468318</v>
      </c>
      <c r="H14369" t="n">
        <v>-0.00102698849467762</v>
      </c>
      <c r="J14369" t="n">
        <v>0.03448991504974407</v>
      </c>
      <c r="K14369" t="n">
        <v>0.126410655452578</v>
      </c>
      <c r="L14369" t="n">
        <v>-0.001037294603194039</v>
      </c>
      <c r="M14369" t="n">
        <v>0.07034670405485743</v>
      </c>
      <c r="N14369" t="n">
        <v>0.1150474605001561</v>
      </c>
      <c r="O14369" t="n">
        <v>-0.0007784504565965293</v>
      </c>
      <c r="P14369" t="n">
        <v>0.1056356030814019</v>
      </c>
      <c r="Q14369" t="n">
        <v>0.1303755375461853</v>
      </c>
      <c r="R14369" t="n">
        <v>-0.001006207026512549</v>
      </c>
    </row>
    <row r="14370">
      <c r="F14370" t="n">
        <v>0.09817254104627726</v>
      </c>
      <c r="G14370" t="n">
        <v>0.1289382247738723</v>
      </c>
      <c r="H14370" t="n">
        <v>-0.001026680705917976</v>
      </c>
      <c r="J14370" t="n">
        <v>0.03454092537115523</v>
      </c>
      <c r="K14370" t="n">
        <v>0.1264195052604366</v>
      </c>
      <c r="L14370" t="n">
        <v>-0.001036879726840397</v>
      </c>
      <c r="M14370" t="n">
        <v>0.07043536861721969</v>
      </c>
      <c r="N14370" t="n">
        <v>0.1150555147889057</v>
      </c>
      <c r="O14370" t="n">
        <v>-0.000778839720751243</v>
      </c>
      <c r="P14370" t="n">
        <v>0.105602230721567</v>
      </c>
      <c r="Q14370" t="n">
        <v>0.1303846649290995</v>
      </c>
      <c r="R14370" t="n">
        <v>-0.001005603362663027</v>
      </c>
    </row>
    <row r="14371">
      <c r="F14371" t="n">
        <v>0.09810353996749521</v>
      </c>
      <c r="G14371" t="n">
        <v>0.1289472509009129</v>
      </c>
      <c r="H14371" t="n">
        <v>-0.001026167724651904</v>
      </c>
      <c r="J14371" t="n">
        <v>0.03452430975143024</v>
      </c>
      <c r="K14371" t="n">
        <v>0.1264283550682952</v>
      </c>
      <c r="L14371" t="n">
        <v>-0.001036983445928807</v>
      </c>
      <c r="M14371" t="n">
        <v>0.07028162679795899</v>
      </c>
      <c r="N14371" t="n">
        <v>0.1150635690776554</v>
      </c>
      <c r="O14371" t="n">
        <v>-0.0007792289849059567</v>
      </c>
      <c r="P14371" t="n">
        <v>0.1054977230335812</v>
      </c>
      <c r="Q14371" t="n">
        <v>0.1303937923120137</v>
      </c>
      <c r="R14371" t="n">
        <v>-0.001006609469078898</v>
      </c>
    </row>
    <row r="14372">
      <c r="F14372" t="n">
        <v>0.09806259998845787</v>
      </c>
      <c r="G14372" t="n">
        <v>0.1289562770279534</v>
      </c>
      <c r="H14372" t="n">
        <v>-0.001025639957150962</v>
      </c>
      <c r="J14372" t="n">
        <v>0.03455841376781485</v>
      </c>
      <c r="K14372" t="n">
        <v>0.1264372048761538</v>
      </c>
      <c r="L14372" t="n">
        <v>-0.001037856869454299</v>
      </c>
      <c r="M14372" t="n">
        <v>0.07041436559117142</v>
      </c>
      <c r="N14372" t="n">
        <v>0.1150716233664051</v>
      </c>
      <c r="O14372" t="n">
        <v>-0.0007779870629833298</v>
      </c>
      <c r="P14372" t="n">
        <v>0.1059622986615344</v>
      </c>
      <c r="Q14372" t="n">
        <v>0.1304029196949279</v>
      </c>
      <c r="R14372" t="n">
        <v>-0.001006581726231984</v>
      </c>
    </row>
    <row r="14373">
      <c r="F14373" t="n">
        <v>0.09807778423842564</v>
      </c>
      <c r="G14373" t="n">
        <v>0.1289653031549939</v>
      </c>
      <c r="H14373" t="n">
        <v>-0.001025127188449256</v>
      </c>
      <c r="J14373" t="n">
        <v>0.0345587045990751</v>
      </c>
      <c r="K14373" t="n">
        <v>0.1264460546840124</v>
      </c>
      <c r="L14373" t="n">
        <v>-0.001037960561818117</v>
      </c>
      <c r="M14373" t="n">
        <v>0.07030469707243281</v>
      </c>
      <c r="N14373" t="n">
        <v>0.1150796776551547</v>
      </c>
      <c r="O14373" t="n">
        <v>-0.0007782983511949865</v>
      </c>
      <c r="P14373" t="n">
        <v>0.1059644962835671</v>
      </c>
      <c r="Q14373" t="n">
        <v>0.1304120470778421</v>
      </c>
      <c r="R14373" t="n">
        <v>-0.001005575848620081</v>
      </c>
    </row>
    <row r="14374">
      <c r="F14374" t="n">
        <v>0.09807893743197824</v>
      </c>
      <c r="G14374" t="n">
        <v>0.1289743292820344</v>
      </c>
      <c r="H14374" t="n">
        <v>-0.001025332295929938</v>
      </c>
      <c r="J14374" t="n">
        <v>0.03460971553155261</v>
      </c>
      <c r="K14374" t="n">
        <v>0.1264549044918711</v>
      </c>
      <c r="L14374" t="n">
        <v>-0.001036612561088483</v>
      </c>
      <c r="M14374" t="n">
        <v>0.07045947358404234</v>
      </c>
      <c r="N14374" t="n">
        <v>0.1150877319439044</v>
      </c>
      <c r="O14374" t="n">
        <v>-0.0007785318173537291</v>
      </c>
      <c r="P14374" t="n">
        <v>0.1055398755505659</v>
      </c>
      <c r="Q14374" t="n">
        <v>0.1304211744607563</v>
      </c>
      <c r="R14374" t="n">
        <v>-0.001006279962948413</v>
      </c>
    </row>
    <row r="14375">
      <c r="F14375" t="n">
        <v>0.09810815357097799</v>
      </c>
      <c r="G14375" t="n">
        <v>0.1289833554090749</v>
      </c>
      <c r="H14375" t="n">
        <v>-0.001025537403410621</v>
      </c>
      <c r="J14375" t="n">
        <v>0.03450856566624787</v>
      </c>
      <c r="K14375" t="n">
        <v>0.1264637542997297</v>
      </c>
      <c r="L14375" t="n">
        <v>-0.001037278380101256</v>
      </c>
      <c r="M14375" t="n">
        <v>0.07050406485518668</v>
      </c>
      <c r="N14375" t="n">
        <v>0.1150957862326541</v>
      </c>
      <c r="O14375" t="n">
        <v>-0.0007785318173537291</v>
      </c>
      <c r="P14375" t="n">
        <v>0.1057910500243666</v>
      </c>
      <c r="Q14375" t="n">
        <v>0.1304303018436705</v>
      </c>
      <c r="R14375" t="n">
        <v>-0.001005676436381271</v>
      </c>
    </row>
    <row r="14376">
      <c r="F14376" t="n">
        <v>0.09823559117115094</v>
      </c>
      <c r="G14376" t="n">
        <v>0.1289923815361154</v>
      </c>
      <c r="H14376" t="n">
        <v>-0.001024599779182639</v>
      </c>
      <c r="J14376" t="n">
        <v>0.0345511231914875</v>
      </c>
      <c r="K14376" t="n">
        <v>0.1264726041075883</v>
      </c>
      <c r="L14376" t="n">
        <v>-0.001037278380101256</v>
      </c>
      <c r="M14376" t="n">
        <v>0.07057069352582909</v>
      </c>
      <c r="N14376" t="n">
        <v>0.1151038405214037</v>
      </c>
      <c r="O14376" t="n">
        <v>-0.0007783797698531417</v>
      </c>
      <c r="P14376" t="n">
        <v>0.1057221099088169</v>
      </c>
      <c r="Q14376" t="n">
        <v>0.1304394292265846</v>
      </c>
      <c r="R14376" t="n">
        <v>-0.001005548184650688</v>
      </c>
    </row>
    <row r="14377">
      <c r="F14377" t="n">
        <v>0.09823674577427047</v>
      </c>
      <c r="G14377" t="n">
        <v>0.129001407663156</v>
      </c>
      <c r="H14377" t="n">
        <v>-0.001025317357817384</v>
      </c>
      <c r="J14377" t="n">
        <v>0.03459368092718441</v>
      </c>
      <c r="K14377" t="n">
        <v>0.1264814539154469</v>
      </c>
      <c r="L14377" t="n">
        <v>-0.001037589377017136</v>
      </c>
      <c r="M14377" t="n">
        <v>0.07057121060091284</v>
      </c>
      <c r="N14377" t="n">
        <v>0.1151118948101534</v>
      </c>
      <c r="O14377" t="n">
        <v>-0.0007780686046443257</v>
      </c>
      <c r="P14377" t="n">
        <v>0.1059021512538804</v>
      </c>
      <c r="Q14377" t="n">
        <v>0.1304485566094988</v>
      </c>
      <c r="R14377" t="n">
        <v>-0.001006352703650308</v>
      </c>
    </row>
    <row r="14378">
      <c r="F14378" t="n">
        <v>0.0982098368333052</v>
      </c>
      <c r="G14378" t="n">
        <v>0.1290104337901965</v>
      </c>
      <c r="H14378" t="n">
        <v>-0.001026034936452129</v>
      </c>
      <c r="J14378" t="n">
        <v>0.03456861103549989</v>
      </c>
      <c r="K14378" t="n">
        <v>0.1264903037233056</v>
      </c>
      <c r="L14378" t="n">
        <v>-0.001036863717546748</v>
      </c>
      <c r="M14378" t="n">
        <v>0.07043950359800596</v>
      </c>
      <c r="N14378" t="n">
        <v>0.115119949098903</v>
      </c>
      <c r="O14378" t="n">
        <v>-0.0007785353524575497</v>
      </c>
      <c r="P14378" t="n">
        <v>0.10561979680302</v>
      </c>
      <c r="Q14378" t="n">
        <v>0.130457683992413</v>
      </c>
      <c r="R14378" t="n">
        <v>-0.001006553833400213</v>
      </c>
    </row>
    <row r="14379">
      <c r="F14379" t="n">
        <v>0.09807067219081964</v>
      </c>
      <c r="G14379" t="n">
        <v>0.129019459917237</v>
      </c>
      <c r="H14379" t="n">
        <v>-0.001024804801649708</v>
      </c>
      <c r="J14379" t="n">
        <v>0.03461116895946374</v>
      </c>
      <c r="K14379" t="n">
        <v>0.1264991535311642</v>
      </c>
      <c r="L14379" t="n">
        <v>-0.001037382045739882</v>
      </c>
      <c r="M14379" t="n">
        <v>0.07050613244951343</v>
      </c>
      <c r="N14379" t="n">
        <v>0.1151280033876527</v>
      </c>
      <c r="O14379" t="n">
        <v>-0.0007783797698531417</v>
      </c>
      <c r="P14379" t="n">
        <v>0.1059065480707592</v>
      </c>
      <c r="Q14379" t="n">
        <v>0.1304668113753272</v>
      </c>
      <c r="R14379" t="n">
        <v>-0.00100564874952564</v>
      </c>
    </row>
    <row r="14380">
      <c r="F14380" t="n">
        <v>0.0981419856809197</v>
      </c>
      <c r="G14380" t="n">
        <v>0.1290284860442776</v>
      </c>
      <c r="H14380" t="n">
        <v>-0.001024789797062983</v>
      </c>
      <c r="J14380" t="n">
        <v>0.03449310987613914</v>
      </c>
      <c r="K14380" t="n">
        <v>0.1265080033390228</v>
      </c>
      <c r="L14380" t="n">
        <v>-0.001036803684026245</v>
      </c>
      <c r="M14380" t="n">
        <v>0.07050664924049999</v>
      </c>
      <c r="N14380" t="n">
        <v>0.1151360576764024</v>
      </c>
      <c r="O14380" t="n">
        <v>-0.0007773725066505642</v>
      </c>
      <c r="P14380" t="n">
        <v>0.1059798858789657</v>
      </c>
      <c r="Q14380" t="n">
        <v>0.1304759387582414</v>
      </c>
      <c r="R14380" t="n">
        <v>-0.001005017660821373</v>
      </c>
    </row>
    <row r="14381">
      <c r="F14381" t="n">
        <v>0.09818523608848084</v>
      </c>
      <c r="G14381" t="n">
        <v>0.1290375121713181</v>
      </c>
      <c r="H14381" t="n">
        <v>-0.001024789797062983</v>
      </c>
      <c r="J14381" t="n">
        <v>0.0345525748024634</v>
      </c>
      <c r="K14381" t="n">
        <v>0.1265168531468814</v>
      </c>
      <c r="L14381" t="n">
        <v>-0.001036078211636382</v>
      </c>
      <c r="M14381" t="n">
        <v>0.07039697851791929</v>
      </c>
      <c r="N14381" t="n">
        <v>0.115144111965152</v>
      </c>
      <c r="O14381" t="n">
        <v>-0.0007777613095447577</v>
      </c>
      <c r="P14381" t="n">
        <v>0.1058398062723305</v>
      </c>
      <c r="Q14381" t="n">
        <v>0.1304850661411555</v>
      </c>
      <c r="R14381" t="n">
        <v>-0.001006425248581627</v>
      </c>
    </row>
    <row r="14382">
      <c r="F14382" t="n">
        <v>0.09813026143592884</v>
      </c>
      <c r="G14382" t="n">
        <v>0.1290465382983586</v>
      </c>
      <c r="H14382" t="n">
        <v>-0.001025609546925647</v>
      </c>
      <c r="J14382" t="n">
        <v>0.03452750409705037</v>
      </c>
      <c r="K14382" t="n">
        <v>0.1265257029547401</v>
      </c>
      <c r="L14382" t="n">
        <v>-0.001036700045113407</v>
      </c>
      <c r="M14382" t="n">
        <v>0.07046360760181464</v>
      </c>
      <c r="N14382" t="n">
        <v>0.1151521662539017</v>
      </c>
      <c r="O14382" t="n">
        <v>-0.0007776835489659191</v>
      </c>
      <c r="P14382" t="n">
        <v>0.1059842849099258</v>
      </c>
      <c r="Q14382" t="n">
        <v>0.1304941935240697</v>
      </c>
      <c r="R14382" t="n">
        <v>-0.001005821996684375</v>
      </c>
    </row>
    <row r="14383">
      <c r="F14383" t="n">
        <v>0.09815948014161169</v>
      </c>
      <c r="G14383" t="n">
        <v>0.1290555644253991</v>
      </c>
      <c r="H14383" t="n">
        <v>-0.001025507078192814</v>
      </c>
      <c r="J14383" t="n">
        <v>0.03450243313751165</v>
      </c>
      <c r="K14383" t="n">
        <v>0.1265345527625987</v>
      </c>
      <c r="L14383" t="n">
        <v>-0.001037054374174782</v>
      </c>
      <c r="M14383" t="n">
        <v>0.07055227454984703</v>
      </c>
      <c r="N14383" t="n">
        <v>0.1151602205426513</v>
      </c>
      <c r="O14383" t="n">
        <v>-0.0007777613095447577</v>
      </c>
      <c r="P14383" t="n">
        <v>0.1057730636050263</v>
      </c>
      <c r="Q14383" t="n">
        <v>0.1305033209069839</v>
      </c>
      <c r="R14383" t="n">
        <v>-0.001006023080650125</v>
      </c>
    </row>
    <row r="14384">
      <c r="F14384" t="n">
        <v>0.09827289428288818</v>
      </c>
      <c r="G14384" t="n">
        <v>0.1290645905524397</v>
      </c>
      <c r="H14384" t="n">
        <v>-0.001024569661430545</v>
      </c>
      <c r="J14384" t="n">
        <v>0.03453653750014408</v>
      </c>
      <c r="K14384" t="n">
        <v>0.1265434025704573</v>
      </c>
      <c r="L14384" t="n">
        <v>-0.001037157986361232</v>
      </c>
      <c r="M14384" t="n">
        <v>0.07044260302678207</v>
      </c>
      <c r="N14384" t="n">
        <v>0.115168274831401</v>
      </c>
      <c r="O14384" t="n">
        <v>-0.0007771433686839422</v>
      </c>
      <c r="P14384" t="n">
        <v>0.1059531144181003</v>
      </c>
      <c r="Q14384" t="n">
        <v>0.1305124482898981</v>
      </c>
      <c r="R14384" t="n">
        <v>-0.001005894483196019</v>
      </c>
    </row>
    <row r="14385">
      <c r="F14385" t="n">
        <v>0.09818985387166593</v>
      </c>
      <c r="G14385" t="n">
        <v>0.1290736166794802</v>
      </c>
      <c r="H14385" t="n">
        <v>-0.001025286645098446</v>
      </c>
      <c r="J14385" t="n">
        <v>0.03462136411081117</v>
      </c>
      <c r="K14385" t="n">
        <v>0.1265522523783159</v>
      </c>
      <c r="L14385" t="n">
        <v>-0.001035707415750937</v>
      </c>
      <c r="M14385" t="n">
        <v>0.07046515714815998</v>
      </c>
      <c r="N14385" t="n">
        <v>0.1151763291201507</v>
      </c>
      <c r="O14385" t="n">
        <v>-0.0007776097479810119</v>
      </c>
      <c r="P14385" t="n">
        <v>0.105777461331691</v>
      </c>
      <c r="Q14385" t="n">
        <v>0.1305215756728123</v>
      </c>
      <c r="R14385" t="n">
        <v>-0.001005693445026099</v>
      </c>
    </row>
    <row r="14386">
      <c r="F14386" t="n">
        <v>0.09828923746531246</v>
      </c>
      <c r="G14386" t="n">
        <v>0.1290826428065207</v>
      </c>
      <c r="H14386" t="n">
        <v>-0.001023750251524372</v>
      </c>
      <c r="J14386" t="n">
        <v>0.03454557069839023</v>
      </c>
      <c r="K14386" t="n">
        <v>0.1265611021861746</v>
      </c>
      <c r="L14386" t="n">
        <v>-0.001035603803564487</v>
      </c>
      <c r="M14386" t="n">
        <v>0.07039956032066938</v>
      </c>
      <c r="N14386" t="n">
        <v>0.1151843834089003</v>
      </c>
      <c r="O14386" t="n">
        <v>-0.0007780761272780817</v>
      </c>
      <c r="P14386" t="n">
        <v>0.1058863730836655</v>
      </c>
      <c r="Q14386" t="n">
        <v>0.1305307030557264</v>
      </c>
      <c r="R14386" t="n">
        <v>-0.001005291368686258</v>
      </c>
    </row>
    <row r="14387">
      <c r="F14387" t="n">
        <v>0.09823426154626916</v>
      </c>
      <c r="G14387" t="n">
        <v>0.1290916689335612</v>
      </c>
      <c r="H14387" t="n">
        <v>-0.001023852677762644</v>
      </c>
      <c r="J14387" t="n">
        <v>0.03454586035027138</v>
      </c>
      <c r="K14387" t="n">
        <v>0.1265699519940332</v>
      </c>
      <c r="L14387" t="n">
        <v>-0.001036950761988333</v>
      </c>
      <c r="M14387" t="n">
        <v>0.07042211435587148</v>
      </c>
      <c r="N14387" t="n">
        <v>0.11519243769765</v>
      </c>
      <c r="O14387" t="n">
        <v>-0.0007769879089182522</v>
      </c>
      <c r="P14387" t="n">
        <v>0.105781859946236</v>
      </c>
      <c r="Q14387" t="n">
        <v>0.1305398304386406</v>
      </c>
      <c r="R14387" t="n">
        <v>-0.001004961812086859</v>
      </c>
    </row>
    <row r="14388">
      <c r="F14388" t="n">
        <v>0.09815121885144437</v>
      </c>
      <c r="G14388" t="n">
        <v>0.1291006950606017</v>
      </c>
      <c r="H14388" t="n">
        <v>-0.001024758952621636</v>
      </c>
      <c r="J14388" t="n">
        <v>0.03462223384841105</v>
      </c>
      <c r="K14388" t="n">
        <v>0.1265788018018918</v>
      </c>
      <c r="L14388" t="n">
        <v>-0.00103668327831132</v>
      </c>
      <c r="M14388" t="n">
        <v>0.07037855488474104</v>
      </c>
      <c r="N14388" t="n">
        <v>0.1152004919863996</v>
      </c>
      <c r="O14388" t="n">
        <v>-0.0007776914354218897</v>
      </c>
      <c r="P14388" t="n">
        <v>0.1058196308779652</v>
      </c>
      <c r="Q14388" t="n">
        <v>0.1305489578215548</v>
      </c>
      <c r="R14388" t="n">
        <v>-0.001005062308268068</v>
      </c>
    </row>
    <row r="14389">
      <c r="F14389" t="n">
        <v>0.098208505468109</v>
      </c>
      <c r="G14389" t="n">
        <v>0.1291097211876423</v>
      </c>
      <c r="H14389" t="n">
        <v>-0.001024247033872199</v>
      </c>
      <c r="J14389" t="n">
        <v>0.03452107801748837</v>
      </c>
      <c r="K14389" t="n">
        <v>0.1265876516097504</v>
      </c>
      <c r="L14389" t="n">
        <v>-0.001036372521932929</v>
      </c>
      <c r="M14389" t="n">
        <v>0.07055537423504399</v>
      </c>
      <c r="N14389" t="n">
        <v>0.1152085462751493</v>
      </c>
      <c r="O14389" t="n">
        <v>-0.0007767590448508974</v>
      </c>
      <c r="P14389" t="n">
        <v>0.1058218309596676</v>
      </c>
      <c r="Q14389" t="n">
        <v>0.130558085204469</v>
      </c>
      <c r="R14389" t="n">
        <v>-0.001005564789174111</v>
      </c>
    </row>
    <row r="14390">
      <c r="F14390" t="n">
        <v>0.09820966033327938</v>
      </c>
      <c r="G14390" t="n">
        <v>0.1291187473146828</v>
      </c>
      <c r="H14390" t="n">
        <v>-0.001024554185121861</v>
      </c>
      <c r="J14390" t="n">
        <v>0.03457209030664113</v>
      </c>
      <c r="K14390" t="n">
        <v>0.126596501417609</v>
      </c>
      <c r="L14390" t="n">
        <v>-0.001036165351014002</v>
      </c>
      <c r="M14390" t="n">
        <v>0.07031347315256575</v>
      </c>
      <c r="N14390" t="n">
        <v>0.115216600563899</v>
      </c>
      <c r="O14390" t="n">
        <v>-0.0007769921424936455</v>
      </c>
      <c r="P14390" t="n">
        <v>0.1057884595314376</v>
      </c>
      <c r="Q14390" t="n">
        <v>0.1305672125873832</v>
      </c>
      <c r="R14390" t="n">
        <v>-0.001005866277717737</v>
      </c>
    </row>
    <row r="14391">
      <c r="F14391" t="n">
        <v>0.09822484854107008</v>
      </c>
      <c r="G14391" t="n">
        <v>0.1291277734417233</v>
      </c>
      <c r="H14391" t="n">
        <v>-0.001024349417622087</v>
      </c>
      <c r="J14391" t="n">
        <v>0.0345301104418971</v>
      </c>
      <c r="K14391" t="n">
        <v>0.1266053512254677</v>
      </c>
      <c r="L14391" t="n">
        <v>-0.001035958180095075</v>
      </c>
      <c r="M14391" t="n">
        <v>0.07046825507718557</v>
      </c>
      <c r="N14391" t="n">
        <v>0.1152246548526486</v>
      </c>
      <c r="O14391" t="n">
        <v>-0.0007768367440651468</v>
      </c>
      <c r="P14391" t="n">
        <v>0.1060396634975757</v>
      </c>
      <c r="Q14391" t="n">
        <v>0.1305763399702974</v>
      </c>
      <c r="R14391" t="n">
        <v>-0.001005464292992902</v>
      </c>
    </row>
    <row r="14392">
      <c r="F14392" t="n">
        <v>0.09815583655850904</v>
      </c>
      <c r="G14392" t="n">
        <v>0.1291367995687638</v>
      </c>
      <c r="H14392" t="n">
        <v>-0.001023310335898793</v>
      </c>
      <c r="J14392" t="n">
        <v>0.03453039963428732</v>
      </c>
      <c r="K14392" t="n">
        <v>0.1266142010333263</v>
      </c>
      <c r="L14392" t="n">
        <v>-0.001035690877523998</v>
      </c>
      <c r="M14392" t="n">
        <v>0.07055692349534337</v>
      </c>
      <c r="N14392" t="n">
        <v>0.1152327091413983</v>
      </c>
      <c r="O14392" t="n">
        <v>-0.0007766080622121141</v>
      </c>
      <c r="P14392" t="n">
        <v>0.1058995768777061</v>
      </c>
      <c r="Q14392" t="n">
        <v>0.1305854673532116</v>
      </c>
      <c r="R14392" t="n">
        <v>-0.001004531769682257</v>
      </c>
    </row>
    <row r="14393">
      <c r="F14393" t="n">
        <v>0.09824119226277067</v>
      </c>
      <c r="G14393" t="n">
        <v>0.1291458256958044</v>
      </c>
      <c r="H14393" t="n">
        <v>-0.001023924383505093</v>
      </c>
      <c r="J14393" t="n">
        <v>0.03461522788894857</v>
      </c>
      <c r="K14393" t="n">
        <v>0.1266230508411849</v>
      </c>
      <c r="L14393" t="n">
        <v>-0.001036208671183394</v>
      </c>
      <c r="M14393" t="n">
        <v>0.07046928737515046</v>
      </c>
      <c r="N14393" t="n">
        <v>0.115240763430148</v>
      </c>
      <c r="O14393" t="n">
        <v>-0.0007766080622121141</v>
      </c>
      <c r="P14393" t="n">
        <v>0.1057950611107915</v>
      </c>
      <c r="Q14393" t="n">
        <v>0.1305945947361258</v>
      </c>
      <c r="R14393" t="n">
        <v>-0.001004732716225502</v>
      </c>
    </row>
    <row r="14394">
      <c r="F14394" t="n">
        <v>0.09822831390353381</v>
      </c>
      <c r="G14394" t="n">
        <v>0.1291548518228449</v>
      </c>
      <c r="H14394" t="n">
        <v>-0.001022900970827926</v>
      </c>
      <c r="J14394" t="n">
        <v>0.03451406989152959</v>
      </c>
      <c r="K14394" t="n">
        <v>0.1266319006490435</v>
      </c>
      <c r="L14394" t="n">
        <v>-0.001036208671183394</v>
      </c>
      <c r="M14394" t="n">
        <v>0.07053591795463796</v>
      </c>
      <c r="N14394" t="n">
        <v>0.1152488177188976</v>
      </c>
      <c r="O14394" t="n">
        <v>-0.0007764527250659571</v>
      </c>
      <c r="P14394" t="n">
        <v>0.1055482537982169</v>
      </c>
      <c r="Q14394" t="n">
        <v>0.1306037221190399</v>
      </c>
      <c r="R14394" t="n">
        <v>-0.001004732716225502</v>
      </c>
    </row>
    <row r="14395">
      <c r="F14395" t="n">
        <v>0.09808913154072324</v>
      </c>
      <c r="G14395" t="n">
        <v>0.1291638779498854</v>
      </c>
      <c r="H14395" t="n">
        <v>-0.001024129066040526</v>
      </c>
      <c r="J14395" t="n">
        <v>0.03451435878487905</v>
      </c>
      <c r="K14395" t="n">
        <v>0.1266407504569022</v>
      </c>
      <c r="L14395" t="n">
        <v>-0.001036105112451515</v>
      </c>
      <c r="M14395" t="n">
        <v>0.07060254880045835</v>
      </c>
      <c r="N14395" t="n">
        <v>0.1152568720076473</v>
      </c>
      <c r="O14395" t="n">
        <v>-0.0007766857307851926</v>
      </c>
      <c r="P14395" t="n">
        <v>0.1059417545975389</v>
      </c>
      <c r="Q14395" t="n">
        <v>0.1306128495019541</v>
      </c>
      <c r="R14395" t="n">
        <v>-0.00100463224295388</v>
      </c>
    </row>
    <row r="14396">
      <c r="F14396" t="n">
        <v>0.09814642113972261</v>
      </c>
      <c r="G14396" t="n">
        <v>0.1291729040769259</v>
      </c>
      <c r="H14396" t="n">
        <v>-0.001023806308297276</v>
      </c>
      <c r="J14396" t="n">
        <v>0.03458227960545934</v>
      </c>
      <c r="K14396" t="n">
        <v>0.1266496002647608</v>
      </c>
      <c r="L14396" t="n">
        <v>-0.001035630632977943</v>
      </c>
      <c r="M14396" t="n">
        <v>0.07036064415716853</v>
      </c>
      <c r="N14396" t="n">
        <v>0.1152649262963969</v>
      </c>
      <c r="O14396" t="n">
        <v>-0.0007769230593058584</v>
      </c>
      <c r="P14396" t="n">
        <v>0.1059083838377241</v>
      </c>
      <c r="Q14396" t="n">
        <v>0.1306219768848683</v>
      </c>
      <c r="R14396" t="n">
        <v>-0.001004604012389377</v>
      </c>
    </row>
    <row r="14397">
      <c r="F14397" t="n">
        <v>0.09828791564105993</v>
      </c>
      <c r="G14397" t="n">
        <v>0.1291819302039665</v>
      </c>
      <c r="H14397" t="n">
        <v>-0.001023908607089072</v>
      </c>
      <c r="J14397" t="n">
        <v>0.03451493633020357</v>
      </c>
      <c r="K14397" t="n">
        <v>0.1266584500726194</v>
      </c>
      <c r="L14397" t="n">
        <v>-0.001034802376948369</v>
      </c>
      <c r="M14397" t="n">
        <v>0.07036115985401223</v>
      </c>
      <c r="N14397" t="n">
        <v>0.1152729805851466</v>
      </c>
      <c r="O14397" t="n">
        <v>-0.0007763019556309861</v>
      </c>
      <c r="P14397" t="n">
        <v>0.1058038663149003</v>
      </c>
      <c r="Q14397" t="n">
        <v>0.1306311042677825</v>
      </c>
      <c r="R14397" t="n">
        <v>-0.001004804913101784</v>
      </c>
    </row>
    <row r="14398">
      <c r="F14398" t="n">
        <v>0.09814873041608621</v>
      </c>
      <c r="G14398" t="n">
        <v>0.129190956331007</v>
      </c>
      <c r="H14398" t="n">
        <v>-0.001023397113130091</v>
      </c>
      <c r="J14398" t="n">
        <v>0.03457440339313862</v>
      </c>
      <c r="K14398" t="n">
        <v>0.126667299880478</v>
      </c>
      <c r="L14398" t="n">
        <v>-0.001035527100974246</v>
      </c>
      <c r="M14398" t="n">
        <v>0.07044982899323515</v>
      </c>
      <c r="N14398" t="n">
        <v>0.1152810348738963</v>
      </c>
      <c r="O14398" t="n">
        <v>-0.0007770006972652174</v>
      </c>
      <c r="P14398" t="n">
        <v>0.1060906561056135</v>
      </c>
      <c r="Q14398" t="n">
        <v>0.1306402316506967</v>
      </c>
      <c r="R14398" t="n">
        <v>-0.001005407615239003</v>
      </c>
    </row>
    <row r="14399">
      <c r="F14399" t="n">
        <v>0.09823409044192372</v>
      </c>
      <c r="G14399" t="n">
        <v>0.1291999824580475</v>
      </c>
      <c r="H14399" t="n">
        <v>-0.001023806308297276</v>
      </c>
      <c r="J14399" t="n">
        <v>0.03456623807901602</v>
      </c>
      <c r="K14399" t="n">
        <v>0.1266761496883367</v>
      </c>
      <c r="L14399" t="n">
        <v>-0.001034905908952066</v>
      </c>
      <c r="M14399" t="n">
        <v>0.07036219111817379</v>
      </c>
      <c r="N14399" t="n">
        <v>0.1152890891626459</v>
      </c>
      <c r="O14399" t="n">
        <v>-0.0007764572315497043</v>
      </c>
      <c r="P14399" t="n">
        <v>0.105737122818804</v>
      </c>
      <c r="Q14399" t="n">
        <v>0.1306493590336108</v>
      </c>
      <c r="R14399" t="n">
        <v>-0.001004804913101784</v>
      </c>
    </row>
    <row r="14400">
      <c r="F14400" t="n">
        <v>0.09830541756516806</v>
      </c>
      <c r="G14400" t="n">
        <v>0.129209008585088</v>
      </c>
      <c r="H14400" t="n">
        <v>-0.001022358708983112</v>
      </c>
      <c r="J14400" t="n">
        <v>0.03455807262657025</v>
      </c>
      <c r="K14400" t="n">
        <v>0.1266849994961953</v>
      </c>
      <c r="L14400" t="n">
        <v>-0.00103608780190957</v>
      </c>
      <c r="M14400" t="n">
        <v>0.07031862973644246</v>
      </c>
      <c r="N14400" t="n">
        <v>0.1152971434513956</v>
      </c>
      <c r="O14400" t="n">
        <v>-0.0007756856943095885</v>
      </c>
      <c r="P14400" t="n">
        <v>0.1058104725389265</v>
      </c>
      <c r="Q14400" t="n">
        <v>0.130658486416525</v>
      </c>
      <c r="R14400" t="n">
        <v>-0.001004073494655914</v>
      </c>
    </row>
    <row r="14401">
      <c r="F14401" t="n">
        <v>0.0981802635817787</v>
      </c>
      <c r="G14401" t="n">
        <v>0.1292180347121285</v>
      </c>
      <c r="H14401" t="n">
        <v>-0.001022767734271763</v>
      </c>
      <c r="J14401" t="n">
        <v>0.03452454459993291</v>
      </c>
      <c r="K14401" t="n">
        <v>0.1266938493040539</v>
      </c>
      <c r="L14401" t="n">
        <v>-0.001035259759710242</v>
      </c>
      <c r="M14401" t="n">
        <v>0.07036322220957672</v>
      </c>
      <c r="N14401" t="n">
        <v>0.1153051977401452</v>
      </c>
      <c r="O14401" t="n">
        <v>-0.000776073731175176</v>
      </c>
      <c r="P14401" t="n">
        <v>0.1056348042918877</v>
      </c>
      <c r="Q14401" t="n">
        <v>0.1306676137994392</v>
      </c>
      <c r="R14401" t="n">
        <v>-0.001003872639786009</v>
      </c>
    </row>
    <row r="14402">
      <c r="F14402" t="n">
        <v>0.09822352235916332</v>
      </c>
      <c r="G14402" t="n">
        <v>0.1292270608391691</v>
      </c>
      <c r="H14402" t="n">
        <v>-0.0010226654779496</v>
      </c>
      <c r="J14402" t="n">
        <v>0.03458401217735761</v>
      </c>
      <c r="K14402" t="n">
        <v>0.1267026991119125</v>
      </c>
      <c r="L14402" t="n">
        <v>-0.001035777286084822</v>
      </c>
      <c r="M14402" t="n">
        <v>0.07060616204436693</v>
      </c>
      <c r="N14402" t="n">
        <v>0.1153132520288949</v>
      </c>
      <c r="O14402" t="n">
        <v>-0.0007758409090558235</v>
      </c>
      <c r="P14402" t="n">
        <v>0.1057437290464869</v>
      </c>
      <c r="Q14402" t="n">
        <v>0.1306767411823534</v>
      </c>
      <c r="R14402" t="n">
        <v>-0.001003872639786009</v>
      </c>
    </row>
    <row r="14403">
      <c r="F14403" t="n">
        <v>0.098224677831447</v>
      </c>
      <c r="G14403" t="n">
        <v>0.1292360869662096</v>
      </c>
      <c r="H14403" t="n">
        <v>-0.001022751871678818</v>
      </c>
      <c r="J14403" t="n">
        <v>0.03458430065706693</v>
      </c>
      <c r="K14403" t="n">
        <v>0.1267115489197711</v>
      </c>
      <c r="L14403" t="n">
        <v>-0.001035777286084822</v>
      </c>
      <c r="M14403" t="n">
        <v>0.07040833038650321</v>
      </c>
      <c r="N14403" t="n">
        <v>0.1153213063176445</v>
      </c>
      <c r="O14403" t="n">
        <v>-0.0007759961238020585</v>
      </c>
      <c r="P14403" t="n">
        <v>0.1059593791225736</v>
      </c>
      <c r="Q14403" t="n">
        <v>0.1306858685652676</v>
      </c>
      <c r="R14403" t="n">
        <v>-0.001004876914135534</v>
      </c>
    </row>
    <row r="14404">
      <c r="F14404" t="n">
        <v>0.09829600733584212</v>
      </c>
      <c r="G14404" t="n">
        <v>0.1292451130932501</v>
      </c>
      <c r="H14404" t="n">
        <v>-0.001022138588525702</v>
      </c>
      <c r="J14404" t="n">
        <v>0.03450850096995142</v>
      </c>
      <c r="K14404" t="n">
        <v>0.1267203987276298</v>
      </c>
      <c r="L14404" t="n">
        <v>-0.001035820240828758</v>
      </c>
      <c r="M14404" t="n">
        <v>0.07043088456476812</v>
      </c>
      <c r="N14404" t="n">
        <v>0.1153293606063942</v>
      </c>
      <c r="O14404" t="n">
        <v>-0.0007761560278776598</v>
      </c>
      <c r="P14404" t="n">
        <v>0.1059260083684292</v>
      </c>
      <c r="Q14404" t="n">
        <v>0.1306949959481817</v>
      </c>
      <c r="R14404" t="n">
        <v>-0.001005049123798104</v>
      </c>
    </row>
    <row r="14405">
      <c r="F14405" t="n">
        <v>0.09817084926557187</v>
      </c>
      <c r="G14405" t="n">
        <v>0.1292541392202906</v>
      </c>
      <c r="H14405" t="n">
        <v>-0.001022343016243407</v>
      </c>
      <c r="J14405" t="n">
        <v>0.03462714867734347</v>
      </c>
      <c r="K14405" t="n">
        <v>0.1267292485354884</v>
      </c>
      <c r="L14405" t="n">
        <v>-0.001035302848101072</v>
      </c>
      <c r="M14405" t="n">
        <v>0.07040936133835082</v>
      </c>
      <c r="N14405" t="n">
        <v>0.1153374148951439</v>
      </c>
      <c r="O14405" t="n">
        <v>-0.0007756905669913764</v>
      </c>
      <c r="P14405" t="n">
        <v>0.1057147622256109</v>
      </c>
      <c r="Q14405" t="n">
        <v>0.1307041233310959</v>
      </c>
      <c r="R14405" t="n">
        <v>-0.001004948719290232</v>
      </c>
    </row>
    <row r="14406">
      <c r="F14406" t="n">
        <v>0.09824217955632758</v>
      </c>
      <c r="G14406" t="n">
        <v>0.1292631653473311</v>
      </c>
      <c r="H14406" t="n">
        <v>-0.00102203637466685</v>
      </c>
      <c r="J14406" t="n">
        <v>0.03450907700704034</v>
      </c>
      <c r="K14406" t="n">
        <v>0.126738098343347</v>
      </c>
      <c r="L14406" t="n">
        <v>-0.001035613283737684</v>
      </c>
      <c r="M14406" t="n">
        <v>0.07052007066838639</v>
      </c>
      <c r="N14406" t="n">
        <v>0.1153454691838935</v>
      </c>
      <c r="O14406" t="n">
        <v>-0.0007763887583208015</v>
      </c>
      <c r="P14406" t="n">
        <v>0.1056102394215556</v>
      </c>
      <c r="Q14406" t="n">
        <v>0.1307132507140101</v>
      </c>
      <c r="R14406" t="n">
        <v>-0.001003543056180025</v>
      </c>
    </row>
    <row r="14407">
      <c r="F14407" t="n">
        <v>0.09817315961253822</v>
      </c>
      <c r="G14407" t="n">
        <v>0.1292721914743717</v>
      </c>
      <c r="H14407" t="n">
        <v>-0.001023160727114228</v>
      </c>
      <c r="J14407" t="n">
        <v>0.03457699945025784</v>
      </c>
      <c r="K14407" t="n">
        <v>0.1267469481512056</v>
      </c>
      <c r="L14407" t="n">
        <v>-0.001034475019736773</v>
      </c>
      <c r="M14407" t="n">
        <v>0.07058670279982296</v>
      </c>
      <c r="N14407" t="n">
        <v>0.1153535234726432</v>
      </c>
      <c r="O14407" t="n">
        <v>-0.0007760008742488986</v>
      </c>
      <c r="P14407" t="n">
        <v>0.1055768664644624</v>
      </c>
      <c r="Q14407" t="n">
        <v>0.1307223780969243</v>
      </c>
      <c r="R14407" t="n">
        <v>-0.001004819565379445</v>
      </c>
    </row>
    <row r="14408">
      <c r="F14408" t="n">
        <v>0.0981602795967827</v>
      </c>
      <c r="G14408" t="n">
        <v>0.1292812176014122</v>
      </c>
      <c r="H14408" t="n">
        <v>-0.00102222487603281</v>
      </c>
      <c r="J14408" t="n">
        <v>0.03454347010928881</v>
      </c>
      <c r="K14408" t="n">
        <v>0.1267557979590642</v>
      </c>
      <c r="L14408" t="n">
        <v>-0.001035345770130859</v>
      </c>
      <c r="M14408" t="n">
        <v>0.07049906298914574</v>
      </c>
      <c r="N14408" t="n">
        <v>0.1153615777613929</v>
      </c>
      <c r="O14408" t="n">
        <v>-0.0007751526466154608</v>
      </c>
      <c r="P14408" t="n">
        <v>0.1058636745394436</v>
      </c>
      <c r="Q14408" t="n">
        <v>0.1307315054798385</v>
      </c>
      <c r="R14408" t="n">
        <v>-0.001004819565379445</v>
      </c>
    </row>
    <row r="14409">
      <c r="F14409" t="n">
        <v>0.09821757627002201</v>
      </c>
      <c r="G14409" t="n">
        <v>0.1292902437284527</v>
      </c>
      <c r="H14409" t="n">
        <v>-0.001022735733042322</v>
      </c>
      <c r="J14409" t="n">
        <v>0.03456912108777467</v>
      </c>
      <c r="K14409" t="n">
        <v>0.1267646477669229</v>
      </c>
      <c r="L14409" t="n">
        <v>-0.001034725059237496</v>
      </c>
      <c r="M14409" t="n">
        <v>0.07054365635324467</v>
      </c>
      <c r="N14409" t="n">
        <v>0.1153696320501425</v>
      </c>
      <c r="O14409" t="n">
        <v>-0.0007756179243145096</v>
      </c>
      <c r="P14409" t="n">
        <v>0.1059014549546483</v>
      </c>
      <c r="Q14409" t="n">
        <v>0.1307406328627526</v>
      </c>
      <c r="R14409" t="n">
        <v>-0.001003815749629815</v>
      </c>
    </row>
    <row r="14410">
      <c r="F14410" t="n">
        <v>0.0981485545021181</v>
      </c>
      <c r="G14410" t="n">
        <v>0.1292992698554932</v>
      </c>
      <c r="H14410" t="n">
        <v>-0.001022020533229006</v>
      </c>
      <c r="J14410" t="n">
        <v>0.03453559132608165</v>
      </c>
      <c r="K14410" t="n">
        <v>0.1267734975747815</v>
      </c>
      <c r="L14410" t="n">
        <v>-0.001034621607421935</v>
      </c>
      <c r="M14410" t="n">
        <v>0.07061028887001308</v>
      </c>
      <c r="N14410" t="n">
        <v>0.1153776863388922</v>
      </c>
      <c r="O14410" t="n">
        <v>-0.0007760832020135584</v>
      </c>
      <c r="P14410" t="n">
        <v>0.1059748121662836</v>
      </c>
      <c r="Q14410" t="n">
        <v>0.1307497602456668</v>
      </c>
      <c r="R14410" t="n">
        <v>-0.001003414223329963</v>
      </c>
    </row>
    <row r="14411">
      <c r="F14411" t="n">
        <v>0.0982760301060974</v>
      </c>
      <c r="G14411" t="n">
        <v>0.1293082959825338</v>
      </c>
      <c r="H14411" t="n">
        <v>-0.001021918361827104</v>
      </c>
      <c r="J14411" t="n">
        <v>0.03452742455338385</v>
      </c>
      <c r="K14411" t="n">
        <v>0.1267823473826402</v>
      </c>
      <c r="L14411" t="n">
        <v>-0.001035138866499738</v>
      </c>
      <c r="M14411" t="n">
        <v>0.07034633603137666</v>
      </c>
      <c r="N14411" t="n">
        <v>0.1153857406276418</v>
      </c>
      <c r="O14411" t="n">
        <v>-0.0007755453741660921</v>
      </c>
      <c r="P14411" t="n">
        <v>0.105941441411767</v>
      </c>
      <c r="Q14411" t="n">
        <v>0.130758887628581</v>
      </c>
      <c r="R14411" t="n">
        <v>-0.001003815749629815</v>
      </c>
    </row>
    <row r="14412">
      <c r="F14412" t="n">
        <v>0.09830525778729743</v>
      </c>
      <c r="G14412" t="n">
        <v>0.1293173221095743</v>
      </c>
      <c r="H14412" t="n">
        <v>-0.001020880997680431</v>
      </c>
      <c r="J14412" t="n">
        <v>0.03453616656649776</v>
      </c>
      <c r="K14412" t="n">
        <v>0.1267911971904988</v>
      </c>
      <c r="L14412" t="n">
        <v>-0.001033940574605016</v>
      </c>
      <c r="M14412" t="n">
        <v>0.07061132014327307</v>
      </c>
      <c r="N14412" t="n">
        <v>0.1153937949163915</v>
      </c>
      <c r="O14412" t="n">
        <v>-0.0007757004057251458</v>
      </c>
      <c r="P14412" t="n">
        <v>0.1060148001655803</v>
      </c>
      <c r="Q14412" t="n">
        <v>0.1307680150114952</v>
      </c>
      <c r="R14412" t="n">
        <v>-0.001004288872726649</v>
      </c>
    </row>
    <row r="14413">
      <c r="F14413" t="n">
        <v>0.09822219928248507</v>
      </c>
      <c r="G14413" t="n">
        <v>0.1293263482366148</v>
      </c>
      <c r="H14413" t="n">
        <v>-0.001021187384534477</v>
      </c>
      <c r="J14413" t="n">
        <v>0.03462099897392813</v>
      </c>
      <c r="K14413" t="n">
        <v>0.1268000469983574</v>
      </c>
      <c r="L14413" t="n">
        <v>-0.001034974825454876</v>
      </c>
      <c r="M14413" t="n">
        <v>0.070347365981758</v>
      </c>
      <c r="N14413" t="n">
        <v>0.1154018492051412</v>
      </c>
      <c r="O14413" t="n">
        <v>-0.0007750027637094042</v>
      </c>
      <c r="P14413" t="n">
        <v>0.106052583224285</v>
      </c>
      <c r="Q14413" t="n">
        <v>0.1307771423944094</v>
      </c>
      <c r="R14413" t="n">
        <v>-0.00100388743818174</v>
      </c>
    </row>
    <row r="14414">
      <c r="F14414" t="n">
        <v>0.09827949896170418</v>
      </c>
      <c r="G14414" t="n">
        <v>0.1293353743636553</v>
      </c>
      <c r="H14414" t="n">
        <v>-0.001021493771388522</v>
      </c>
      <c r="J14414" t="n">
        <v>0.03453674148332292</v>
      </c>
      <c r="K14414" t="n">
        <v>0.126808896806216</v>
      </c>
      <c r="L14414" t="n">
        <v>-0.00103383714952003</v>
      </c>
      <c r="M14414" t="n">
        <v>0.07030380250013654</v>
      </c>
      <c r="N14414" t="n">
        <v>0.1154099034938908</v>
      </c>
      <c r="O14414" t="n">
        <v>-0.0007751577952684579</v>
      </c>
      <c r="P14414" t="n">
        <v>0.1060903669438307</v>
      </c>
      <c r="Q14414" t="n">
        <v>0.1307862697773236</v>
      </c>
      <c r="R14414" t="n">
        <v>-0.001003586362273058</v>
      </c>
    </row>
    <row r="14415">
      <c r="F14415" t="n">
        <v>0.09823854713623192</v>
      </c>
      <c r="G14415" t="n">
        <v>0.1293444004906959</v>
      </c>
      <c r="H14415" t="n">
        <v>-0.001020880997680431</v>
      </c>
      <c r="J14415" t="n">
        <v>0.03461311975535718</v>
      </c>
      <c r="K14415" t="n">
        <v>0.1268177466140746</v>
      </c>
      <c r="L14415" t="n">
        <v>-0.00103383714952003</v>
      </c>
      <c r="M14415" t="n">
        <v>0.07054674898574176</v>
      </c>
      <c r="N14415" t="n">
        <v>0.1154179577826405</v>
      </c>
      <c r="O14415" t="n">
        <v>-0.0007753903426070384</v>
      </c>
      <c r="P14415" t="n">
        <v>0.1058435334210476</v>
      </c>
      <c r="Q14415" t="n">
        <v>0.1307953971602377</v>
      </c>
      <c r="R14415" t="n">
        <v>-0.001004288872726649</v>
      </c>
    </row>
    <row r="14416">
      <c r="F14416" t="n">
        <v>0.09821163084750686</v>
      </c>
      <c r="G14416" t="n">
        <v>0.1293534266177364</v>
      </c>
      <c r="H14416" t="n">
        <v>-0.001021885937351159</v>
      </c>
      <c r="J14416" t="n">
        <v>0.03457113438461523</v>
      </c>
      <c r="K14416" t="n">
        <v>0.1268265964219333</v>
      </c>
      <c r="L14416" t="n">
        <v>-0.001034190334842406</v>
      </c>
      <c r="M14416" t="n">
        <v>0.07045910707709988</v>
      </c>
      <c r="N14416" t="n">
        <v>0.1154260120713902</v>
      </c>
      <c r="O14416" t="n">
        <v>-0.0007756278876673547</v>
      </c>
      <c r="P14416" t="n">
        <v>0.1059524716147968</v>
      </c>
      <c r="Q14416" t="n">
        <v>0.1308045245431519</v>
      </c>
      <c r="R14416" t="n">
        <v>-0.00100415960219839</v>
      </c>
    </row>
    <row r="14417">
      <c r="F14417" t="n">
        <v>0.09826893193762498</v>
      </c>
      <c r="G14417" t="n">
        <v>0.1293624527447769</v>
      </c>
      <c r="H14417" t="n">
        <v>-0.001020354639742741</v>
      </c>
      <c r="J14417" t="n">
        <v>0.03458833088609727</v>
      </c>
      <c r="K14417" t="n">
        <v>0.1268354462297919</v>
      </c>
      <c r="L14417" t="n">
        <v>-0.001034810724965287</v>
      </c>
      <c r="M14417" t="n">
        <v>0.07045962211480533</v>
      </c>
      <c r="N14417" t="n">
        <v>0.1154340663601398</v>
      </c>
      <c r="O14417" t="n">
        <v>-0.0007753954317569649</v>
      </c>
      <c r="P14417" t="n">
        <v>0.1060258336724171</v>
      </c>
      <c r="Q14417" t="n">
        <v>0.1308136519260661</v>
      </c>
      <c r="R14417" t="n">
        <v>-0.001002855238206725</v>
      </c>
    </row>
    <row r="14418">
      <c r="F14418" t="n">
        <v>0.09815779702294816</v>
      </c>
      <c r="G14418" t="n">
        <v>0.1293714788718174</v>
      </c>
      <c r="H14418" t="n">
        <v>-0.00102086507227888</v>
      </c>
      <c r="J14418" t="n">
        <v>0.03456325424888125</v>
      </c>
      <c r="K14418" t="n">
        <v>0.1268442960376505</v>
      </c>
      <c r="L14418" t="n">
        <v>-0.001034190334842406</v>
      </c>
      <c r="M14418" t="n">
        <v>0.07030586129591565</v>
      </c>
      <c r="N14418" t="n">
        <v>0.1154421206488895</v>
      </c>
      <c r="O14418" t="n">
        <v>-0.0007746980640257955</v>
      </c>
      <c r="P14418" t="n">
        <v>0.1059924631331345</v>
      </c>
      <c r="Q14418" t="n">
        <v>0.1308227793089803</v>
      </c>
      <c r="R14418" t="n">
        <v>-0.00100415960219839</v>
      </c>
    </row>
    <row r="14419">
      <c r="F14419" t="n">
        <v>0.09811684295681042</v>
      </c>
      <c r="G14419" t="n">
        <v>0.1293805049988579</v>
      </c>
      <c r="H14419" t="n">
        <v>-0.001021681764336703</v>
      </c>
      <c r="J14419" t="n">
        <v>0.03457199601115002</v>
      </c>
      <c r="K14419" t="n">
        <v>0.1268531458455091</v>
      </c>
      <c r="L14419" t="n">
        <v>-0.001033569944719525</v>
      </c>
      <c r="M14419" t="n">
        <v>0.0705047309668593</v>
      </c>
      <c r="N14419" t="n">
        <v>0.1154501749376391</v>
      </c>
      <c r="O14419" t="n">
        <v>-0.0007754729170604282</v>
      </c>
      <c r="P14419" t="n">
        <v>0.1061369829729858</v>
      </c>
      <c r="Q14419" t="n">
        <v>0.1308319066918945</v>
      </c>
      <c r="R14419" t="n">
        <v>-0.001002855238206725</v>
      </c>
    </row>
    <row r="14420">
      <c r="F14420" t="n">
        <v>0.09825836463932358</v>
      </c>
      <c r="G14420" t="n">
        <v>0.1293895311258985</v>
      </c>
      <c r="H14420" t="n">
        <v>-0.001020746827976791</v>
      </c>
      <c r="J14420" t="n">
        <v>0.03456382836591451</v>
      </c>
      <c r="K14420" t="n">
        <v>0.1268619956533677</v>
      </c>
      <c r="L14420" t="n">
        <v>-0.001033199362321169</v>
      </c>
      <c r="M14420" t="n">
        <v>0.07059340399678241</v>
      </c>
      <c r="N14420" t="n">
        <v>0.1154582292263888</v>
      </c>
      <c r="O14420" t="n">
        <v>-0.0007742387306869826</v>
      </c>
      <c r="P14420" t="n">
        <v>0.1060680347523795</v>
      </c>
      <c r="Q14420" t="n">
        <v>0.1308410340748087</v>
      </c>
      <c r="R14420" t="n">
        <v>-0.001003829602010736</v>
      </c>
    </row>
    <row r="14421">
      <c r="F14421" t="n">
        <v>0.09831566811163636</v>
      </c>
      <c r="G14421" t="n">
        <v>0.129398557252939</v>
      </c>
      <c r="H14421" t="n">
        <v>-0.001019930475420176</v>
      </c>
      <c r="J14421" t="n">
        <v>0.03456411530275583</v>
      </c>
      <c r="K14421" t="n">
        <v>0.1268708454612264</v>
      </c>
      <c r="L14421" t="n">
        <v>-0.001033199362321169</v>
      </c>
      <c r="M14421" t="n">
        <v>0.07061595872612703</v>
      </c>
      <c r="N14421" t="n">
        <v>0.1154662835151384</v>
      </c>
      <c r="O14421" t="n">
        <v>-0.0007747034598170468</v>
      </c>
      <c r="P14421" t="n">
        <v>0.1060702429914458</v>
      </c>
      <c r="Q14421" t="n">
        <v>0.1308501614577229</v>
      </c>
      <c r="R14421" t="n">
        <v>-0.001003328038304325</v>
      </c>
    </row>
    <row r="14422">
      <c r="F14422" t="n">
        <v>0.09833086192424123</v>
      </c>
      <c r="G14422" t="n">
        <v>0.1294075833799795</v>
      </c>
      <c r="H14422" t="n">
        <v>-0.001020746827976791</v>
      </c>
      <c r="J14422" t="n">
        <v>0.03454749265991439</v>
      </c>
      <c r="K14422" t="n">
        <v>0.126879695269085</v>
      </c>
      <c r="L14422" t="n">
        <v>-0.001034129706919557</v>
      </c>
      <c r="M14422" t="n">
        <v>0.07057239469163262</v>
      </c>
      <c r="N14422" t="n">
        <v>0.1154743378038881</v>
      </c>
      <c r="O14422" t="n">
        <v>-0.0007751681889471109</v>
      </c>
      <c r="P14422" t="n">
        <v>0.1060368726676315</v>
      </c>
      <c r="Q14422" t="n">
        <v>0.130859288840637</v>
      </c>
      <c r="R14422" t="n">
        <v>-0.001004030227493301</v>
      </c>
    </row>
    <row r="14423">
      <c r="F14423" t="n">
        <v>0.09830394503683987</v>
      </c>
      <c r="G14423" t="n">
        <v>0.12941660950702</v>
      </c>
      <c r="H14423" t="n">
        <v>-0.001019608377765237</v>
      </c>
      <c r="J14423" t="n">
        <v>0.03459005326677382</v>
      </c>
      <c r="K14423" t="n">
        <v>0.1268885450769436</v>
      </c>
      <c r="L14423" t="n">
        <v>-0.00103454319340773</v>
      </c>
      <c r="M14423" t="n">
        <v>0.07052883040785263</v>
      </c>
      <c r="N14423" t="n">
        <v>0.1154823920926378</v>
      </c>
      <c r="O14423" t="n">
        <v>-0.0007744766152600268</v>
      </c>
      <c r="P14423" t="n">
        <v>0.1058611861103522</v>
      </c>
      <c r="Q14423" t="n">
        <v>0.1308684162235512</v>
      </c>
      <c r="R14423" t="n">
        <v>-0.001004130540234583</v>
      </c>
    </row>
    <row r="14424">
      <c r="F14424" t="n">
        <v>0.09820684219268389</v>
      </c>
      <c r="G14424" t="n">
        <v>0.1294256356340606</v>
      </c>
      <c r="H14424" t="n">
        <v>-0.001019914382680533</v>
      </c>
      <c r="J14424" t="n">
        <v>0.03458188523947602</v>
      </c>
      <c r="K14424" t="n">
        <v>0.1268973948848023</v>
      </c>
      <c r="L14424" t="n">
        <v>-0.001034172310978113</v>
      </c>
      <c r="M14424" t="n">
        <v>0.07028690847847555</v>
      </c>
      <c r="N14424" t="n">
        <v>0.1154904463813874</v>
      </c>
      <c r="O14424" t="n">
        <v>-0.0007742443419574396</v>
      </c>
      <c r="P14424" t="n">
        <v>0.1061124482472823</v>
      </c>
      <c r="Q14424" t="n">
        <v>0.1308775436064654</v>
      </c>
      <c r="R14424" t="n">
        <v>-0.00100249669161881</v>
      </c>
    </row>
    <row r="14425">
      <c r="F14425" t="n">
        <v>0.09829222168584795</v>
      </c>
      <c r="G14425" t="n">
        <v>0.1294346617611011</v>
      </c>
      <c r="H14425" t="n">
        <v>-0.00102083239742642</v>
      </c>
      <c r="J14425" t="n">
        <v>0.03454835256784551</v>
      </c>
      <c r="K14425" t="n">
        <v>0.1269062446926608</v>
      </c>
      <c r="L14425" t="n">
        <v>-0.001034275655867788</v>
      </c>
      <c r="M14425" t="n">
        <v>0.070463740854662</v>
      </c>
      <c r="N14425" t="n">
        <v>0.1154985006701371</v>
      </c>
      <c r="O14425" t="n">
        <v>-0.0007739346442206566</v>
      </c>
      <c r="P14425" t="n">
        <v>0.1058656014737516</v>
      </c>
      <c r="Q14425" t="n">
        <v>0.1308866709893796</v>
      </c>
      <c r="R14425" t="n">
        <v>-0.001003800458824797</v>
      </c>
    </row>
    <row r="14426">
      <c r="F14426" t="n">
        <v>0.09820915454007367</v>
      </c>
      <c r="G14426" t="n">
        <v>0.1294436878881416</v>
      </c>
      <c r="H14426" t="n">
        <v>-0.001019506376126806</v>
      </c>
      <c r="J14426" t="n">
        <v>0.03455709390528816</v>
      </c>
      <c r="K14426" t="n">
        <v>0.1269150945005195</v>
      </c>
      <c r="L14426" t="n">
        <v>-0.001033552241640063</v>
      </c>
      <c r="M14426" t="n">
        <v>0.07042017587457863</v>
      </c>
      <c r="N14426" t="n">
        <v>0.1155065549588868</v>
      </c>
      <c r="O14426" t="n">
        <v>-0.0007750185862993969</v>
      </c>
      <c r="P14426" t="n">
        <v>0.1059033891486903</v>
      </c>
      <c r="Q14426" t="n">
        <v>0.1308957983722938</v>
      </c>
      <c r="R14426" t="n">
        <v>-0.001003800458824797</v>
      </c>
    </row>
    <row r="14427">
      <c r="F14427" t="n">
        <v>0.09832261042357693</v>
      </c>
      <c r="G14427" t="n">
        <v>0.1294527140151821</v>
      </c>
      <c r="H14427" t="n">
        <v>-0.001019506376126806</v>
      </c>
      <c r="J14427" t="n">
        <v>0.03455738032620428</v>
      </c>
      <c r="K14427" t="n">
        <v>0.1269239443083781</v>
      </c>
      <c r="L14427" t="n">
        <v>-0.001034379000757463</v>
      </c>
      <c r="M14427" t="n">
        <v>0.07046477010547894</v>
      </c>
      <c r="N14427" t="n">
        <v>0.1155146092476364</v>
      </c>
      <c r="O14427" t="n">
        <v>-0.0007745540396942225</v>
      </c>
      <c r="P14427" t="n">
        <v>0.1060834970270724</v>
      </c>
      <c r="Q14427" t="n">
        <v>0.130904925755208</v>
      </c>
      <c r="R14427" t="n">
        <v>-0.001003098430329265</v>
      </c>
    </row>
    <row r="14428">
      <c r="F14428" t="n">
        <v>0.09828165492657281</v>
      </c>
      <c r="G14428" t="n">
        <v>0.1294617401422226</v>
      </c>
      <c r="H14428" t="n">
        <v>-0.001019388219869533</v>
      </c>
      <c r="J14428" t="n">
        <v>0.03454075682347632</v>
      </c>
      <c r="K14428" t="n">
        <v>0.1269327941162367</v>
      </c>
      <c r="L14428" t="n">
        <v>-0.001033594839719221</v>
      </c>
      <c r="M14428" t="n">
        <v>0.0702889653337847</v>
      </c>
      <c r="N14428" t="n">
        <v>0.1155226635363861</v>
      </c>
      <c r="O14428" t="n">
        <v>-0.0007735534402448118</v>
      </c>
      <c r="P14428" t="n">
        <v>0.1060145465859497</v>
      </c>
      <c r="Q14428" t="n">
        <v>0.1309140531381221</v>
      </c>
      <c r="R14428" t="n">
        <v>-0.001002969030962208</v>
      </c>
    </row>
    <row r="14429">
      <c r="F14429" t="n">
        <v>0.09814243497862662</v>
      </c>
      <c r="G14429" t="n">
        <v>0.1294707662692632</v>
      </c>
      <c r="H14429" t="n">
        <v>-0.001019694097511022</v>
      </c>
      <c r="J14429" t="n">
        <v>0.03452413312493591</v>
      </c>
      <c r="K14429" t="n">
        <v>0.1269416439240953</v>
      </c>
      <c r="L14429" t="n">
        <v>-0.001032974930778965</v>
      </c>
      <c r="M14429" t="n">
        <v>0.07053191908628206</v>
      </c>
      <c r="N14429" t="n">
        <v>0.1155307178251357</v>
      </c>
      <c r="O14429" t="n">
        <v>-0.0007737082283269018</v>
      </c>
      <c r="P14429" t="n">
        <v>0.1056253725334657</v>
      </c>
      <c r="Q14429" t="n">
        <v>0.1309231805210363</v>
      </c>
      <c r="R14429" t="n">
        <v>-0.00100266823049306</v>
      </c>
    </row>
    <row r="14430">
      <c r="F14430" t="n">
        <v>0.09818570418900652</v>
      </c>
      <c r="G14430" t="n">
        <v>0.1294797923963037</v>
      </c>
      <c r="H14430" t="n">
        <v>-0.001019388219869533</v>
      </c>
      <c r="J14430" t="n">
        <v>0.03451596420901867</v>
      </c>
      <c r="K14430" t="n">
        <v>0.126950493731954</v>
      </c>
      <c r="L14430" t="n">
        <v>-0.001033904794189348</v>
      </c>
      <c r="M14430" t="n">
        <v>0.07053243371389187</v>
      </c>
      <c r="N14430" t="n">
        <v>0.1155387721138854</v>
      </c>
      <c r="O14430" t="n">
        <v>-0.0007746369568194417</v>
      </c>
      <c r="P14430" t="n">
        <v>0.1059478048061928</v>
      </c>
      <c r="Q14430" t="n">
        <v>0.1309323079039505</v>
      </c>
      <c r="R14430" t="n">
        <v>-0.001002267163200863</v>
      </c>
    </row>
    <row r="14431">
      <c r="F14431" t="n">
        <v>0.09820089830461148</v>
      </c>
      <c r="G14431" t="n">
        <v>0.1294888185233442</v>
      </c>
      <c r="H14431" t="n">
        <v>-0.001019999975152511</v>
      </c>
      <c r="J14431" t="n">
        <v>0.034550070189644</v>
      </c>
      <c r="K14431" t="n">
        <v>0.1269593435398126</v>
      </c>
      <c r="L14431" t="n">
        <v>-0.001033284885249093</v>
      </c>
      <c r="M14431" t="n">
        <v>0.07053294829801329</v>
      </c>
      <c r="N14431" t="n">
        <v>0.1155468264026351</v>
      </c>
      <c r="O14431" t="n">
        <v>-0.0007737856223679468</v>
      </c>
      <c r="P14431" t="n">
        <v>0.1061634989653661</v>
      </c>
      <c r="Q14431" t="n">
        <v>0.1309414352868647</v>
      </c>
      <c r="R14431" t="n">
        <v>-0.00100276849731611</v>
      </c>
    </row>
    <row r="14432">
      <c r="F14432" t="n">
        <v>0.09815994056537825</v>
      </c>
      <c r="G14432" t="n">
        <v>0.1294978446503847</v>
      </c>
      <c r="H14432" t="n">
        <v>-0.001019371791659954</v>
      </c>
      <c r="J14432" t="n">
        <v>0.03461799646017175</v>
      </c>
      <c r="K14432" t="n">
        <v>0.1269681933476712</v>
      </c>
      <c r="L14432" t="n">
        <v>-0.001033017522881114</v>
      </c>
      <c r="M14432" t="n">
        <v>0.07059958320526932</v>
      </c>
      <c r="N14432" t="n">
        <v>0.1155548806913847</v>
      </c>
      <c r="O14432" t="n">
        <v>-0.0007741009379044001</v>
      </c>
      <c r="P14432" t="n">
        <v>0.106023386093397</v>
      </c>
      <c r="Q14432" t="n">
        <v>0.1309505626697789</v>
      </c>
      <c r="R14432" t="n">
        <v>-0.001002839527460364</v>
      </c>
    </row>
    <row r="14433">
      <c r="F14433" t="n">
        <v>0.0983295544104833</v>
      </c>
      <c r="G14433" t="n">
        <v>0.1295068707774253</v>
      </c>
      <c r="H14433" t="n">
        <v>-0.001019779458843181</v>
      </c>
      <c r="J14433" t="n">
        <v>0.03463519272148444</v>
      </c>
      <c r="K14433" t="n">
        <v>0.1269770431555299</v>
      </c>
      <c r="L14433" t="n">
        <v>-0.001033327397150552</v>
      </c>
      <c r="M14433" t="n">
        <v>0.07053397733575642</v>
      </c>
      <c r="N14433" t="n">
        <v>0.1155629349801344</v>
      </c>
      <c r="O14433" t="n">
        <v>-0.0007740235742288151</v>
      </c>
      <c r="P14433" t="n">
        <v>0.1060967589381075</v>
      </c>
      <c r="Q14433" t="n">
        <v>0.130959690052693</v>
      </c>
      <c r="R14433" t="n">
        <v>-0.001002839527460364</v>
      </c>
    </row>
    <row r="14434">
      <c r="F14434" t="n">
        <v>0.09816225273125462</v>
      </c>
      <c r="G14434" t="n">
        <v>0.1295158969044658</v>
      </c>
      <c r="H14434" t="n">
        <v>-0.001019677542047375</v>
      </c>
      <c r="J14434" t="n">
        <v>0.03459320336609006</v>
      </c>
      <c r="K14434" t="n">
        <v>0.1269858929633885</v>
      </c>
      <c r="L14434" t="n">
        <v>-0.001032604357188531</v>
      </c>
      <c r="M14434" t="n">
        <v>0.07033612976396567</v>
      </c>
      <c r="N14434" t="n">
        <v>0.1155709892688841</v>
      </c>
      <c r="O14434" t="n">
        <v>-0.0007736367558508897</v>
      </c>
      <c r="P14434" t="n">
        <v>0.1060633885892147</v>
      </c>
      <c r="Q14434" t="n">
        <v>0.1309688174356072</v>
      </c>
      <c r="R14434" t="n">
        <v>-0.001002538795894752</v>
      </c>
    </row>
    <row r="14435">
      <c r="F14435" t="n">
        <v>0.09814937050375855</v>
      </c>
      <c r="G14435" t="n">
        <v>0.1295249230315063</v>
      </c>
      <c r="H14435" t="n">
        <v>-0.001018760290885113</v>
      </c>
      <c r="J14435" t="n">
        <v>0.03450893803658632</v>
      </c>
      <c r="K14435" t="n">
        <v>0.1269947427712471</v>
      </c>
      <c r="L14435" t="n">
        <v>-0.00103312081430426</v>
      </c>
      <c r="M14435" t="n">
        <v>0.07035868398780964</v>
      </c>
      <c r="N14435" t="n">
        <v>0.1155790435576337</v>
      </c>
      <c r="O14435" t="n">
        <v>-0.0007733273011485493</v>
      </c>
      <c r="P14435" t="n">
        <v>0.1056386198357098</v>
      </c>
      <c r="Q14435" t="n">
        <v>0.1309779448185214</v>
      </c>
      <c r="R14435" t="n">
        <v>-0.001002939771315567</v>
      </c>
    </row>
    <row r="14436">
      <c r="F14436" t="n">
        <v>0.09829091154442324</v>
      </c>
      <c r="G14436" t="n">
        <v>0.1295339491585469</v>
      </c>
      <c r="H14436" t="n">
        <v>-0.001019762587842005</v>
      </c>
      <c r="J14436" t="n">
        <v>0.03462759565255956</v>
      </c>
      <c r="K14436" t="n">
        <v>0.1270035925791057</v>
      </c>
      <c r="L14436" t="n">
        <v>-0.001033266477981646</v>
      </c>
      <c r="M14436" t="n">
        <v>0.07038123827097276</v>
      </c>
      <c r="N14436" t="n">
        <v>0.1155870978463834</v>
      </c>
      <c r="O14436" t="n">
        <v>-0.0007735653784395974</v>
      </c>
      <c r="P14436" t="n">
        <v>0.1057831559774663</v>
      </c>
      <c r="Q14436" t="n">
        <v>0.1309870722014356</v>
      </c>
      <c r="R14436" t="n">
        <v>-0.001002409257177605</v>
      </c>
    </row>
    <row r="14437">
      <c r="F14437" t="n">
        <v>0.09833418466494451</v>
      </c>
      <c r="G14437" t="n">
        <v>0.1295429752855874</v>
      </c>
      <c r="H14437" t="n">
        <v>-0.001018336346460408</v>
      </c>
      <c r="J14437" t="n">
        <v>0.03461942630935476</v>
      </c>
      <c r="K14437" t="n">
        <v>0.1270124423869644</v>
      </c>
      <c r="L14437" t="n">
        <v>-0.001032130566402814</v>
      </c>
      <c r="M14437" t="n">
        <v>0.07060215602678538</v>
      </c>
      <c r="N14437" t="n">
        <v>0.115595152135133</v>
      </c>
      <c r="O14437" t="n">
        <v>-0.0007739520451288105</v>
      </c>
      <c r="P14437" t="n">
        <v>0.1058921120101782</v>
      </c>
      <c r="Q14437" t="n">
        <v>0.1309961995843498</v>
      </c>
      <c r="R14437" t="n">
        <v>-0.001003110803348395</v>
      </c>
    </row>
    <row r="14438">
      <c r="F14438" t="n">
        <v>0.09818091634712939</v>
      </c>
      <c r="G14438" t="n">
        <v>0.1295520014126279</v>
      </c>
      <c r="H14438" t="n">
        <v>-0.001018947592766807</v>
      </c>
      <c r="J14438" t="n">
        <v>0.03453515996409573</v>
      </c>
      <c r="K14438" t="n">
        <v>0.127021292194823</v>
      </c>
      <c r="L14438" t="n">
        <v>-0.001032853419225707</v>
      </c>
      <c r="M14438" t="n">
        <v>0.07031614486187726</v>
      </c>
      <c r="N14438" t="n">
        <v>0.1156032064238827</v>
      </c>
      <c r="O14438" t="n">
        <v>-0.0007734880451017548</v>
      </c>
      <c r="P14438" t="n">
        <v>0.1061078165341744</v>
      </c>
      <c r="Q14438" t="n">
        <v>0.1310053269672639</v>
      </c>
      <c r="R14438" t="n">
        <v>-0.001002509478059146</v>
      </c>
    </row>
    <row r="14439">
      <c r="F14439" t="n">
        <v>0.09823822817191516</v>
      </c>
      <c r="G14439" t="n">
        <v>0.1295610275396684</v>
      </c>
      <c r="H14439" t="n">
        <v>-0.001019151341535607</v>
      </c>
      <c r="J14439" t="n">
        <v>0.03451007961542985</v>
      </c>
      <c r="K14439" t="n">
        <v>0.1270301420026816</v>
      </c>
      <c r="L14439" t="n">
        <v>-0.001031966590445381</v>
      </c>
      <c r="M14439" t="n">
        <v>0.07062522533256935</v>
      </c>
      <c r="N14439" t="n">
        <v>0.1156112607126323</v>
      </c>
      <c r="O14439" t="n">
        <v>-0.0007737973784531252</v>
      </c>
      <c r="P14439" t="n">
        <v>0.1056830382652692</v>
      </c>
      <c r="Q14439" t="n">
        <v>0.1310144543501781</v>
      </c>
      <c r="R14439" t="n">
        <v>-0.001002910361585312</v>
      </c>
    </row>
    <row r="14440">
      <c r="F14440" t="n">
        <v>0.09825342409329574</v>
      </c>
      <c r="G14440" t="n">
        <v>0.129570053666709</v>
      </c>
      <c r="H14440" t="n">
        <v>-0.001019338116248244</v>
      </c>
      <c r="J14440" t="n">
        <v>0.03460337271156576</v>
      </c>
      <c r="K14440" t="n">
        <v>0.1270389918105402</v>
      </c>
      <c r="L14440" t="n">
        <v>-0.001031966590445381</v>
      </c>
      <c r="M14440" t="n">
        <v>0.07033921279574451</v>
      </c>
      <c r="N14440" t="n">
        <v>0.115619315001382</v>
      </c>
      <c r="O14440" t="n">
        <v>-0.0007726437633024289</v>
      </c>
      <c r="P14440" t="n">
        <v>0.1060054928246502</v>
      </c>
      <c r="Q14440" t="n">
        <v>0.1310235817330923</v>
      </c>
      <c r="R14440" t="n">
        <v>-0.001002980999654562</v>
      </c>
    </row>
    <row r="14441">
      <c r="F14441" t="n">
        <v>0.09822650307022018</v>
      </c>
      <c r="G14441" t="n">
        <v>0.1295790797937494</v>
      </c>
      <c r="H14441" t="n">
        <v>-0.001019338116248244</v>
      </c>
      <c r="J14441" t="n">
        <v>0.03462056871993842</v>
      </c>
      <c r="K14441" t="n">
        <v>0.1270478416183989</v>
      </c>
      <c r="L14441" t="n">
        <v>-0.001032379542262286</v>
      </c>
      <c r="M14441" t="n">
        <v>0.07060421349993345</v>
      </c>
      <c r="N14441" t="n">
        <v>0.1156273692901317</v>
      </c>
      <c r="O14441" t="n">
        <v>-0.0007734940966087146</v>
      </c>
      <c r="P14441" t="n">
        <v>0.105758623917209</v>
      </c>
      <c r="Q14441" t="n">
        <v>0.1310327091160065</v>
      </c>
      <c r="R14441" t="n">
        <v>-0.001001979020633928</v>
      </c>
    </row>
    <row r="14442">
      <c r="F14442" t="n">
        <v>0.09826977757960895</v>
      </c>
      <c r="G14442" t="n">
        <v>0.12958810592079</v>
      </c>
      <c r="H14442" t="n">
        <v>-0.001018217964472147</v>
      </c>
      <c r="J14442" t="n">
        <v>0.03456166687029318</v>
      </c>
      <c r="K14442" t="n">
        <v>0.1270566914262574</v>
      </c>
      <c r="L14442" t="n">
        <v>-0.00103227630430806</v>
      </c>
      <c r="M14442" t="n">
        <v>0.0705386058506404</v>
      </c>
      <c r="N14442" t="n">
        <v>0.1156354235788813</v>
      </c>
      <c r="O14442" t="n">
        <v>-0.000773184884497338</v>
      </c>
      <c r="P14442" t="n">
        <v>0.106116666533455</v>
      </c>
      <c r="Q14442" t="n">
        <v>0.1310418364989207</v>
      </c>
      <c r="R14442" t="n">
        <v>-0.001001578229025675</v>
      </c>
    </row>
    <row r="14443">
      <c r="F14443" t="n">
        <v>0.09835517074584618</v>
      </c>
      <c r="G14443" t="n">
        <v>0.1295971320478305</v>
      </c>
      <c r="H14443" t="n">
        <v>-0.001018217964472147</v>
      </c>
      <c r="J14443" t="n">
        <v>0.03459577338609179</v>
      </c>
      <c r="K14443" t="n">
        <v>0.1270655412341161</v>
      </c>
      <c r="L14443" t="n">
        <v>-0.001032689256124964</v>
      </c>
      <c r="M14443" t="n">
        <v>0.07034075372401793</v>
      </c>
      <c r="N14443" t="n">
        <v>0.115643477867631</v>
      </c>
      <c r="O14443" t="n">
        <v>-0.0007737260056922471</v>
      </c>
      <c r="P14443" t="n">
        <v>0.1061544629986144</v>
      </c>
      <c r="Q14443" t="n">
        <v>0.1310509638818349</v>
      </c>
      <c r="R14443" t="n">
        <v>-0.001002179416438055</v>
      </c>
    </row>
    <row r="14444">
      <c r="F14444" t="n">
        <v>0.09834228939883607</v>
      </c>
      <c r="G14444" t="n">
        <v>0.129606158174871</v>
      </c>
      <c r="H14444" t="n">
        <v>-0.001018710132447927</v>
      </c>
      <c r="J14444" t="n">
        <v>0.03456223702287838</v>
      </c>
      <c r="K14444" t="n">
        <v>0.1270743910419747</v>
      </c>
      <c r="L14444" t="n">
        <v>-0.001033144300890912</v>
      </c>
      <c r="M14444" t="n">
        <v>0.07038534875756308</v>
      </c>
      <c r="N14444" t="n">
        <v>0.1156515321563806</v>
      </c>
      <c r="O14444" t="n">
        <v>-0.0007729592744005505</v>
      </c>
      <c r="P14444" t="n">
        <v>0.1057296727727506</v>
      </c>
      <c r="Q14444" t="n">
        <v>0.131060091264749</v>
      </c>
      <c r="R14444" t="n">
        <v>-0.001001949517547256</v>
      </c>
    </row>
    <row r="14445">
      <c r="F14445" t="n">
        <v>0.09816093342487223</v>
      </c>
      <c r="G14445" t="n">
        <v>0.1296151843019115</v>
      </c>
      <c r="H14445" t="n">
        <v>-0.00101809939495845</v>
      </c>
      <c r="J14445" t="n">
        <v>0.03463016522984876</v>
      </c>
      <c r="K14445" t="n">
        <v>0.1270832408498333</v>
      </c>
      <c r="L14445" t="n">
        <v>-0.001032628244796561</v>
      </c>
      <c r="M14445" t="n">
        <v>0.07051810711426948</v>
      </c>
      <c r="N14445" t="n">
        <v>0.1156595864451303</v>
      </c>
      <c r="O14445" t="n">
        <v>-0.0007728047289093178</v>
      </c>
      <c r="P14445" t="n">
        <v>0.1058030515457877</v>
      </c>
      <c r="Q14445" t="n">
        <v>0.1310692186476632</v>
      </c>
      <c r="R14445" t="n">
        <v>-0.001002550567047884</v>
      </c>
    </row>
    <row r="14446">
      <c r="F14446" t="n">
        <v>0.09827440719228792</v>
      </c>
      <c r="G14446" t="n">
        <v>0.1296242104289521</v>
      </c>
      <c r="H14446" t="n">
        <v>-0.00101799760537687</v>
      </c>
      <c r="J14446" t="n">
        <v>0.03463890576482664</v>
      </c>
      <c r="K14446" t="n">
        <v>0.127092090657692</v>
      </c>
      <c r="L14446" t="n">
        <v>-0.001033041089672042</v>
      </c>
      <c r="M14446" t="n">
        <v>0.07051862099366402</v>
      </c>
      <c r="N14446" t="n">
        <v>0.11566764073388</v>
      </c>
      <c r="O14446" t="n">
        <v>-0.0007723410924356196</v>
      </c>
      <c r="P14446" t="n">
        <v>0.1061611040985542</v>
      </c>
      <c r="Q14446" t="n">
        <v>0.1310783460305774</v>
      </c>
      <c r="R14446" t="n">
        <v>-0.001002350217214342</v>
      </c>
    </row>
    <row r="14447">
      <c r="F14447" t="n">
        <v>0.09830364424790727</v>
      </c>
      <c r="G14447" t="n">
        <v>0.1296332365559926</v>
      </c>
      <c r="H14447" t="n">
        <v>-0.001017794026213711</v>
      </c>
      <c r="J14447" t="n">
        <v>0.03456309163873829</v>
      </c>
      <c r="K14447" t="n">
        <v>0.1271009404655506</v>
      </c>
      <c r="L14447" t="n">
        <v>-0.001032834667234302</v>
      </c>
      <c r="M14447" t="n">
        <v>0.07040893036425389</v>
      </c>
      <c r="N14447" t="n">
        <v>0.1156756950226296</v>
      </c>
      <c r="O14447" t="n">
        <v>-0.0007731910926373996</v>
      </c>
      <c r="P14447" t="n">
        <v>0.1057718908677552</v>
      </c>
      <c r="Q14447" t="n">
        <v>0.1310874734134916</v>
      </c>
      <c r="R14447" t="n">
        <v>-0.001002550567047884</v>
      </c>
    </row>
    <row r="14448">
      <c r="F14448" t="n">
        <v>0.09822056274115265</v>
      </c>
      <c r="G14448" t="n">
        <v>0.1296422626830331</v>
      </c>
      <c r="H14448" t="n">
        <v>-0.001017777143964821</v>
      </c>
      <c r="J14448" t="n">
        <v>0.03451264339460548</v>
      </c>
      <c r="K14448" t="n">
        <v>0.1271097902734092</v>
      </c>
      <c r="L14448" t="n">
        <v>-0.001031328906753522</v>
      </c>
      <c r="M14448" t="n">
        <v>0.07036536201084706</v>
      </c>
      <c r="N14448" t="n">
        <v>0.1156837493113793</v>
      </c>
      <c r="O14448" t="n">
        <v>-0.0007730428517877836</v>
      </c>
      <c r="P14448" t="n">
        <v>0.1060943635306349</v>
      </c>
      <c r="Q14448" t="n">
        <v>0.1310966007964058</v>
      </c>
      <c r="R14448" t="n">
        <v>-0.001001118648967154</v>
      </c>
    </row>
    <row r="14449">
      <c r="F14449" t="n">
        <v>0.09833403988749173</v>
      </c>
      <c r="G14449" t="n">
        <v>0.1296512888100737</v>
      </c>
      <c r="H14449" t="n">
        <v>-0.001017777143964821</v>
      </c>
      <c r="J14449" t="n">
        <v>0.03457211649421511</v>
      </c>
      <c r="K14449" t="n">
        <v>0.1271186400812678</v>
      </c>
      <c r="L14449" t="n">
        <v>-0.001032257567099773</v>
      </c>
      <c r="M14449" t="n">
        <v>0.07029975241268627</v>
      </c>
      <c r="N14449" t="n">
        <v>0.115691803600129</v>
      </c>
      <c r="O14449" t="n">
        <v>-0.0007721931843847396</v>
      </c>
      <c r="P14449" t="n">
        <v>0.1057763149210756</v>
      </c>
      <c r="Q14449" t="n">
        <v>0.13110572817932</v>
      </c>
      <c r="R14449" t="n">
        <v>-0.001001719560521156</v>
      </c>
    </row>
    <row r="14450">
      <c r="F14450" t="n">
        <v>0.09820883697017135</v>
      </c>
      <c r="G14450" t="n">
        <v>0.1296603149371142</v>
      </c>
      <c r="H14450" t="n">
        <v>-0.001018285879916018</v>
      </c>
      <c r="J14450" t="n">
        <v>0.03458931216535759</v>
      </c>
      <c r="K14450" t="n">
        <v>0.1271274898891264</v>
      </c>
      <c r="L14450" t="n">
        <v>-0.001032463936065607</v>
      </c>
      <c r="M14450" t="n">
        <v>0.07049863502784606</v>
      </c>
      <c r="N14450" t="n">
        <v>0.1156998578888786</v>
      </c>
      <c r="O14450" t="n">
        <v>-0.000772888366805412</v>
      </c>
      <c r="P14450" t="n">
        <v>0.1058852821821303</v>
      </c>
      <c r="Q14450" t="n">
        <v>0.1311148555622342</v>
      </c>
      <c r="R14450" t="n">
        <v>-0.001001018497041487</v>
      </c>
    </row>
    <row r="14451">
      <c r="F14451" t="n">
        <v>0.0983503964072345</v>
      </c>
      <c r="G14451" t="n">
        <v>0.1296693410641547</v>
      </c>
      <c r="H14451" t="n">
        <v>-0.001018184132725779</v>
      </c>
      <c r="J14451" t="n">
        <v>0.03462341902326663</v>
      </c>
      <c r="K14451" t="n">
        <v>0.1271363396969851</v>
      </c>
      <c r="L14451" t="n">
        <v>-0.001031535275719356</v>
      </c>
      <c r="M14451" t="n">
        <v>0.07043302534242754</v>
      </c>
      <c r="N14451" t="n">
        <v>0.1157079121776283</v>
      </c>
      <c r="O14451" t="n">
        <v>-0.0007729656092965978</v>
      </c>
      <c r="P14451" t="n">
        <v>0.1057095694595273</v>
      </c>
      <c r="Q14451" t="n">
        <v>0.1311239829451483</v>
      </c>
      <c r="R14451" t="n">
        <v>-0.001002220320149491</v>
      </c>
    </row>
    <row r="14452">
      <c r="F14452" t="n">
        <v>0.09830943369632902</v>
      </c>
      <c r="G14452" t="n">
        <v>0.1296783671911952</v>
      </c>
      <c r="H14452" t="n">
        <v>-0.001017759990253457</v>
      </c>
      <c r="J14452" t="n">
        <v>0.03460679239147417</v>
      </c>
      <c r="K14452" t="n">
        <v>0.1271451895048437</v>
      </c>
      <c r="L14452" t="n">
        <v>-0.001032402725631497</v>
      </c>
      <c r="M14452" t="n">
        <v>0.07052170335365443</v>
      </c>
      <c r="N14452" t="n">
        <v>0.1157159664663779</v>
      </c>
      <c r="O14452" t="n">
        <v>-0.0007723542825852463</v>
      </c>
      <c r="P14452" t="n">
        <v>0.1058185380391577</v>
      </c>
      <c r="Q14452" t="n">
        <v>0.1311331103280625</v>
      </c>
      <c r="R14452" t="n">
        <v>-0.001000788642874441</v>
      </c>
    </row>
    <row r="14453">
      <c r="F14453" t="n">
        <v>0.09824038941225091</v>
      </c>
      <c r="G14453" t="n">
        <v>0.1296873933182357</v>
      </c>
      <c r="H14453" t="n">
        <v>-0.00101725146622515</v>
      </c>
      <c r="J14453" t="n">
        <v>0.03459016556398557</v>
      </c>
      <c r="K14453" t="n">
        <v>0.1271540393127023</v>
      </c>
      <c r="L14453" t="n">
        <v>-0.001031886936899667</v>
      </c>
      <c r="M14453" t="n">
        <v>0.07034588731877162</v>
      </c>
      <c r="N14453" t="n">
        <v>0.1157240207551276</v>
      </c>
      <c r="O14453" t="n">
        <v>-0.0007728175561727211</v>
      </c>
      <c r="P14453" t="n">
        <v>0.1057851656286086</v>
      </c>
      <c r="Q14453" t="n">
        <v>0.1311422377109767</v>
      </c>
      <c r="R14453" t="n">
        <v>-0.001001389416446952</v>
      </c>
    </row>
    <row r="14454">
      <c r="F14454" t="n">
        <v>0.09825558748698643</v>
      </c>
      <c r="G14454" t="n">
        <v>0.1296964194452762</v>
      </c>
      <c r="H14454" t="n">
        <v>-0.001016946351808166</v>
      </c>
      <c r="J14454" t="n">
        <v>0.03459044986626766</v>
      </c>
      <c r="K14454" t="n">
        <v>0.127162889120561</v>
      </c>
      <c r="L14454" t="n">
        <v>-0.001031680621406935</v>
      </c>
      <c r="M14454" t="n">
        <v>0.0705447717101004</v>
      </c>
      <c r="N14454" t="n">
        <v>0.1157320750438773</v>
      </c>
      <c r="O14454" t="n">
        <v>-0.0007725859193789838</v>
      </c>
      <c r="P14454" t="n">
        <v>0.1061432373974376</v>
      </c>
      <c r="Q14454" t="n">
        <v>0.1311513650938909</v>
      </c>
      <c r="R14454" t="n">
        <v>-0.001001089029660697</v>
      </c>
    </row>
    <row r="14455">
      <c r="F14455" t="n">
        <v>0.09817250098117128</v>
      </c>
      <c r="G14455" t="n">
        <v>0.1297054455723168</v>
      </c>
      <c r="H14455" t="n">
        <v>-0.001017454875836473</v>
      </c>
      <c r="J14455" t="n">
        <v>0.03453154424861833</v>
      </c>
      <c r="K14455" t="n">
        <v>0.1271717389284196</v>
      </c>
      <c r="L14455" t="n">
        <v>-0.001032505883377863</v>
      </c>
      <c r="M14455" t="n">
        <v>0.07045712003293297</v>
      </c>
      <c r="N14455" t="n">
        <v>0.1157401293326269</v>
      </c>
      <c r="O14455" t="n">
        <v>-0.0007721226457915089</v>
      </c>
      <c r="P14455" t="n">
        <v>0.105931936587323</v>
      </c>
      <c r="Q14455" t="n">
        <v>0.1311604924768051</v>
      </c>
      <c r="R14455" t="n">
        <v>-0.001001589674304456</v>
      </c>
    </row>
    <row r="14456">
      <c r="F14456" t="n">
        <v>0.09820173961108714</v>
      </c>
      <c r="G14456" t="n">
        <v>0.1297144716993573</v>
      </c>
      <c r="H14456" t="n">
        <v>-0.001016725941247943</v>
      </c>
      <c r="J14456" t="n">
        <v>0.03462484110292703</v>
      </c>
      <c r="K14456" t="n">
        <v>0.1271805887362782</v>
      </c>
      <c r="L14456" t="n">
        <v>-0.001031000699152541</v>
      </c>
      <c r="M14456" t="n">
        <v>0.07047967467681754</v>
      </c>
      <c r="N14456" t="n">
        <v>0.1157481836213766</v>
      </c>
      <c r="O14456" t="n">
        <v>-0.0007719750223610553</v>
      </c>
      <c r="P14456" t="n">
        <v>0.1057918059325348</v>
      </c>
      <c r="Q14456" t="n">
        <v>0.1311696198597192</v>
      </c>
      <c r="R14456" t="n">
        <v>-0.001000758942496712</v>
      </c>
    </row>
    <row r="14457">
      <c r="F14457" t="n">
        <v>0.09824501967584248</v>
      </c>
      <c r="G14457" t="n">
        <v>0.1297234978263978</v>
      </c>
      <c r="H14457" t="n">
        <v>-0.001016217629108533</v>
      </c>
      <c r="J14457" t="n">
        <v>0.0345321120454737</v>
      </c>
      <c r="K14457" t="n">
        <v>0.1271894385441368</v>
      </c>
      <c r="L14457" t="n">
        <v>-0.001031413223189413</v>
      </c>
      <c r="M14457" t="n">
        <v>0.0704801879732592</v>
      </c>
      <c r="N14457" t="n">
        <v>0.1157562379101263</v>
      </c>
      <c r="O14457" t="n">
        <v>-0.0007715891120319406</v>
      </c>
      <c r="P14457" t="n">
        <v>0.1061854715118802</v>
      </c>
      <c r="Q14457" t="n">
        <v>0.1311787472426334</v>
      </c>
      <c r="R14457" t="n">
        <v>-0.001001760001756987</v>
      </c>
    </row>
    <row r="14458">
      <c r="F14458" t="n">
        <v>0.0982742594401157</v>
      </c>
      <c r="G14458" t="n">
        <v>0.1297325239534384</v>
      </c>
      <c r="H14458" t="n">
        <v>-0.001016624278820061</v>
      </c>
      <c r="J14458" t="n">
        <v>0.03461695358402664</v>
      </c>
      <c r="K14458" t="n">
        <v>0.1271982883519955</v>
      </c>
      <c r="L14458" t="n">
        <v>-0.001031206961170977</v>
      </c>
      <c r="M14458" t="n">
        <v>0.07039253539525059</v>
      </c>
      <c r="N14458" t="n">
        <v>0.1157642921988759</v>
      </c>
      <c r="O14458" t="n">
        <v>-0.0007725924788876388</v>
      </c>
      <c r="P14458" t="n">
        <v>0.1060097543275582</v>
      </c>
      <c r="Q14458" t="n">
        <v>0.1311878746255476</v>
      </c>
      <c r="R14458" t="n">
        <v>-0.00100125947212685</v>
      </c>
    </row>
    <row r="14459">
      <c r="F14459" t="n">
        <v>0.09819117045718501</v>
      </c>
      <c r="G14459" t="n">
        <v>0.1297415500804789</v>
      </c>
      <c r="H14459" t="n">
        <v>-0.001016522616392179</v>
      </c>
      <c r="J14459" t="n">
        <v>0.03464260497523648</v>
      </c>
      <c r="K14459" t="n">
        <v>0.1272071381598541</v>
      </c>
      <c r="L14459" t="n">
        <v>-0.001031558236084943</v>
      </c>
      <c r="M14459" t="n">
        <v>0.07041508990803419</v>
      </c>
      <c r="N14459" t="n">
        <v>0.1157723464876256</v>
      </c>
      <c r="O14459" t="n">
        <v>-0.0007717434761635865</v>
      </c>
      <c r="P14459" t="n">
        <v>0.1061187308424956</v>
      </c>
      <c r="Q14459" t="n">
        <v>0.1311970020084618</v>
      </c>
      <c r="R14459" t="n">
        <v>-0.001001359578052877</v>
      </c>
    </row>
    <row r="14460">
      <c r="F14460" t="n">
        <v>0.09823445158686064</v>
      </c>
      <c r="G14460" t="n">
        <v>0.1297505762075194</v>
      </c>
      <c r="H14460" t="n">
        <v>-0.001017013529833906</v>
      </c>
      <c r="J14460" t="n">
        <v>0.03451605145938201</v>
      </c>
      <c r="K14460" t="n">
        <v>0.1272159879677127</v>
      </c>
      <c r="L14460" t="n">
        <v>-0.001030733401913161</v>
      </c>
      <c r="M14460" t="n">
        <v>0.0705478522811708</v>
      </c>
      <c r="N14460" t="n">
        <v>0.1157804007763752</v>
      </c>
      <c r="O14460" t="n">
        <v>-0.0007713646456481825</v>
      </c>
      <c r="P14460" t="n">
        <v>0.105978598616591</v>
      </c>
      <c r="Q14460" t="n">
        <v>0.131206129391376</v>
      </c>
      <c r="R14460" t="n">
        <v>-0.001001429672460524</v>
      </c>
    </row>
    <row r="14461">
      <c r="F14461" t="n">
        <v>0.09829177484602411</v>
      </c>
      <c r="G14461" t="n">
        <v>0.1297596023345599</v>
      </c>
      <c r="H14461" t="n">
        <v>-0.001016302189435341</v>
      </c>
      <c r="J14461" t="n">
        <v>0.03459243768465038</v>
      </c>
      <c r="K14461" t="n">
        <v>0.1272248377755713</v>
      </c>
      <c r="L14461" t="n">
        <v>-0.001031558236084943</v>
      </c>
      <c r="M14461" t="n">
        <v>0.07046019911025975</v>
      </c>
      <c r="N14461" t="n">
        <v>0.1157884550651249</v>
      </c>
      <c r="O14461" t="n">
        <v>-0.0007715189494380701</v>
      </c>
      <c r="P14461" t="n">
        <v>0.1057672900242129</v>
      </c>
      <c r="Q14461" t="n">
        <v>0.1312152567742902</v>
      </c>
      <c r="R14461" t="n">
        <v>-0.001001629838295515</v>
      </c>
    </row>
    <row r="14462">
      <c r="F14462" t="n">
        <v>0.09833505757327787</v>
      </c>
      <c r="G14462" t="n">
        <v>0.1297686284616004</v>
      </c>
      <c r="H14462" t="n">
        <v>-0.00101589570920759</v>
      </c>
      <c r="J14462" t="n">
        <v>0.03456735366084125</v>
      </c>
      <c r="K14462" t="n">
        <v>0.1272336875834299</v>
      </c>
      <c r="L14462" t="n">
        <v>-0.001031558236084943</v>
      </c>
      <c r="M14462" t="n">
        <v>0.07037254548525265</v>
      </c>
      <c r="N14462" t="n">
        <v>0.1157965093538745</v>
      </c>
      <c r="O14462" t="n">
        <v>-0.0007721361645976205</v>
      </c>
      <c r="P14462" t="n">
        <v>0.1056983294963667</v>
      </c>
      <c r="Q14462" t="n">
        <v>0.1312243841572044</v>
      </c>
      <c r="R14462" t="n">
        <v>-0.001001529755378019</v>
      </c>
    </row>
    <row r="14463">
      <c r="F14463" t="n">
        <v>0.09820984159958521</v>
      </c>
      <c r="G14463" t="n">
        <v>0.129777654588641</v>
      </c>
      <c r="H14463" t="n">
        <v>-0.001016098949321465</v>
      </c>
      <c r="J14463" t="n">
        <v>0.03460146081160745</v>
      </c>
      <c r="K14463" t="n">
        <v>0.1272425373912886</v>
      </c>
      <c r="L14463" t="n">
        <v>-0.001031661340356416</v>
      </c>
      <c r="M14463" t="n">
        <v>0.07041714169120811</v>
      </c>
      <c r="N14463" t="n">
        <v>0.1158045636426242</v>
      </c>
      <c r="O14463" t="n">
        <v>-0.0007712874937532387</v>
      </c>
      <c r="P14463" t="n">
        <v>0.1061631860228713</v>
      </c>
      <c r="Q14463" t="n">
        <v>0.1312335115401185</v>
      </c>
      <c r="R14463" t="n">
        <v>-0.001001029340790541</v>
      </c>
    </row>
    <row r="14464">
      <c r="F14464" t="n">
        <v>0.09832333309909583</v>
      </c>
      <c r="G14464" t="n">
        <v>0.1297866807156815</v>
      </c>
      <c r="H14464" t="n">
        <v>-0.001016487972504509</v>
      </c>
      <c r="J14464" t="n">
        <v>0.03459328837456334</v>
      </c>
      <c r="K14464" t="n">
        <v>0.1272513871991472</v>
      </c>
      <c r="L14464" t="n">
        <v>-0.001031084563902709</v>
      </c>
      <c r="M14464" t="n">
        <v>0.07043969629310629</v>
      </c>
      <c r="N14464" t="n">
        <v>0.1158126179313739</v>
      </c>
      <c r="O14464" t="n">
        <v>-0.0007716031284434055</v>
      </c>
      <c r="P14464" t="n">
        <v>0.1062365797571653</v>
      </c>
      <c r="Q14464" t="n">
        <v>0.1312426389230327</v>
      </c>
      <c r="R14464" t="n">
        <v>-0.001001599630607989</v>
      </c>
    </row>
    <row r="14465">
      <c r="F14465" t="n">
        <v>0.09836661723880966</v>
      </c>
      <c r="G14465" t="n">
        <v>0.129795706842722</v>
      </c>
      <c r="H14465" t="n">
        <v>-0.001016792705583105</v>
      </c>
      <c r="J14465" t="n">
        <v>0.0346104837229559</v>
      </c>
      <c r="K14465" t="n">
        <v>0.1272602370070058</v>
      </c>
      <c r="L14465" t="n">
        <v>-0.001030878408836448</v>
      </c>
      <c r="M14465" t="n">
        <v>0.07044020913707441</v>
      </c>
      <c r="N14465" t="n">
        <v>0.1158206722201235</v>
      </c>
      <c r="O14465" t="n">
        <v>-0.0007718344936993105</v>
      </c>
      <c r="P14465" t="n">
        <v>0.1057049736380292</v>
      </c>
      <c r="Q14465" t="n">
        <v>0.1312517663059469</v>
      </c>
      <c r="R14465" t="n">
        <v>-0.001000599031576413</v>
      </c>
    </row>
    <row r="14466">
      <c r="F14466" t="n">
        <v>0.09819927260667013</v>
      </c>
      <c r="G14466" t="n">
        <v>0.1298047329697625</v>
      </c>
      <c r="H14466" t="n">
        <v>-0.001015675350961585</v>
      </c>
      <c r="J14466" t="n">
        <v>0.03456848708058989</v>
      </c>
      <c r="K14466" t="n">
        <v>0.1272690868148644</v>
      </c>
      <c r="L14466" t="n">
        <v>-0.001030569176237058</v>
      </c>
      <c r="M14466" t="n">
        <v>0.07035255446524522</v>
      </c>
      <c r="N14466" t="n">
        <v>0.1158287265088732</v>
      </c>
      <c r="O14466" t="n">
        <v>-0.0007713717631875004</v>
      </c>
      <c r="P14466" t="n">
        <v>0.1061342509405559</v>
      </c>
      <c r="Q14466" t="n">
        <v>0.1312608936888611</v>
      </c>
      <c r="R14466" t="n">
        <v>-0.001000599031576413</v>
      </c>
    </row>
    <row r="14467">
      <c r="F14467" t="n">
        <v>0.09832680899145432</v>
      </c>
      <c r="G14467" t="n">
        <v>0.1298137590968031</v>
      </c>
      <c r="H14467" t="n">
        <v>-0.001016386394811643</v>
      </c>
      <c r="J14467" t="n">
        <v>0.03460259435555395</v>
      </c>
      <c r="K14467" t="n">
        <v>0.127277936622723</v>
      </c>
      <c r="L14467" t="n">
        <v>-0.0010313937965021</v>
      </c>
      <c r="M14467" t="n">
        <v>0.07061757004791275</v>
      </c>
      <c r="N14467" t="n">
        <v>0.1158367807976229</v>
      </c>
      <c r="O14467" t="n">
        <v>-0.0007719887372032472</v>
      </c>
      <c r="P14467" t="n">
        <v>0.1059229365519143</v>
      </c>
      <c r="Q14467" t="n">
        <v>0.1312700210717753</v>
      </c>
      <c r="R14467" t="n">
        <v>-0.001000599031576413</v>
      </c>
    </row>
    <row r="14468">
      <c r="F14468" t="n">
        <v>0.09828584111738484</v>
      </c>
      <c r="G14468" t="n">
        <v>0.1298227852238436</v>
      </c>
      <c r="H14468" t="n">
        <v>-0.001016368710370817</v>
      </c>
      <c r="J14468" t="n">
        <v>0.03461133359546598</v>
      </c>
      <c r="K14468" t="n">
        <v>0.1272867864305817</v>
      </c>
      <c r="L14468" t="n">
        <v>-0.001030404891113816</v>
      </c>
      <c r="M14468" t="n">
        <v>0.07046378937687026</v>
      </c>
      <c r="N14468" t="n">
        <v>0.1158448350863725</v>
      </c>
      <c r="O14468" t="n">
        <v>-0.0007712247357796548</v>
      </c>
      <c r="P14468" t="n">
        <v>0.1059963313704099</v>
      </c>
      <c r="Q14468" t="n">
        <v>0.1312791484546894</v>
      </c>
      <c r="R14468" t="n">
        <v>-0.001000969051451421</v>
      </c>
    </row>
    <row r="14469">
      <c r="F14469" t="n">
        <v>0.09828699953952494</v>
      </c>
      <c r="G14469" t="n">
        <v>0.1298318113508841</v>
      </c>
      <c r="H14469" t="n">
        <v>-0.001015048751006699</v>
      </c>
      <c r="J14469" t="n">
        <v>0.03452705584138629</v>
      </c>
      <c r="K14469" t="n">
        <v>0.1272956362384403</v>
      </c>
      <c r="L14469" t="n">
        <v>-0.001031126246673152</v>
      </c>
      <c r="M14469" t="n">
        <v>0.07037613400974854</v>
      </c>
      <c r="N14469" t="n">
        <v>0.1158528893751222</v>
      </c>
      <c r="O14469" t="n">
        <v>-0.0007712247357796548</v>
      </c>
      <c r="P14469" t="n">
        <v>0.1061053164691536</v>
      </c>
      <c r="Q14469" t="n">
        <v>0.1312882758376036</v>
      </c>
      <c r="R14469" t="n">
        <v>-0.001001069088334436</v>
      </c>
    </row>
    <row r="14470">
      <c r="F14470" t="n">
        <v>0.09824603071565749</v>
      </c>
      <c r="G14470" t="n">
        <v>0.1298408374779246</v>
      </c>
      <c r="H14470" t="n">
        <v>-0.001016165639699414</v>
      </c>
      <c r="J14470" t="n">
        <v>0.03460344364898295</v>
      </c>
      <c r="K14470" t="n">
        <v>0.1273044860462989</v>
      </c>
      <c r="L14470" t="n">
        <v>-0.00103092014508477</v>
      </c>
      <c r="M14470" t="n">
        <v>0.0703986885540728</v>
      </c>
      <c r="N14470" t="n">
        <v>0.1158609436638718</v>
      </c>
      <c r="O14470" t="n">
        <v>-0.0007706080026842692</v>
      </c>
      <c r="P14470" t="n">
        <v>0.1060363561142204</v>
      </c>
      <c r="Q14470" t="n">
        <v>0.1312974032205178</v>
      </c>
      <c r="R14470" t="n">
        <v>-0.001001169125217452</v>
      </c>
    </row>
    <row r="14471">
      <c r="F14471" t="n">
        <v>0.09817697614998869</v>
      </c>
      <c r="G14471" t="n">
        <v>0.1298498636049651</v>
      </c>
      <c r="H14471" t="n">
        <v>-0.001014947215670998</v>
      </c>
      <c r="J14471" t="n">
        <v>0.03457835814822675</v>
      </c>
      <c r="K14471" t="n">
        <v>0.1273133358541575</v>
      </c>
      <c r="L14471" t="n">
        <v>-0.001030817094290579</v>
      </c>
      <c r="M14471" t="n">
        <v>0.07046532740573477</v>
      </c>
      <c r="N14471" t="n">
        <v>0.1158689979526215</v>
      </c>
      <c r="O14471" t="n">
        <v>-0.0007714560106904244</v>
      </c>
      <c r="P14471" t="n">
        <v>0.1060741639524054</v>
      </c>
      <c r="Q14471" t="n">
        <v>0.131306530603432</v>
      </c>
      <c r="R14471" t="n">
        <v>-0.00100076897768539</v>
      </c>
    </row>
    <row r="14472">
      <c r="F14472" t="n">
        <v>0.09836068839523085</v>
      </c>
      <c r="G14472" t="n">
        <v>0.1298588897320057</v>
      </c>
      <c r="H14472" t="n">
        <v>-0.001014726868851093</v>
      </c>
      <c r="J14472" t="n">
        <v>0.03460400943253954</v>
      </c>
      <c r="K14472" t="n">
        <v>0.1273221856620162</v>
      </c>
      <c r="L14472" t="n">
        <v>-0.001030343570596896</v>
      </c>
      <c r="M14472" t="n">
        <v>0.07039971346768972</v>
      </c>
      <c r="N14472" t="n">
        <v>0.1158770522413712</v>
      </c>
      <c r="O14472" t="n">
        <v>-0.0007713861138476865</v>
      </c>
      <c r="P14472" t="n">
        <v>0.1060763826059349</v>
      </c>
      <c r="Q14472" t="n">
        <v>0.1313156579863462</v>
      </c>
      <c r="R14472" t="n">
        <v>-0.0009998385291310331</v>
      </c>
    </row>
    <row r="14473">
      <c r="F14473" t="n">
        <v>0.09830567646854699</v>
      </c>
      <c r="G14473" t="n">
        <v>0.1298679158590462</v>
      </c>
      <c r="H14473" t="n">
        <v>-0.001014726868851093</v>
      </c>
      <c r="J14473" t="n">
        <v>0.03452818639054722</v>
      </c>
      <c r="K14473" t="n">
        <v>0.1273310354698748</v>
      </c>
      <c r="L14473" t="n">
        <v>-0.001030652642760859</v>
      </c>
      <c r="M14473" t="n">
        <v>0.07033409917834474</v>
      </c>
      <c r="N14473" t="n">
        <v>0.1158851065301208</v>
      </c>
      <c r="O14473" t="n">
        <v>-0.0007702301906001626</v>
      </c>
      <c r="P14473" t="n">
        <v>0.105936241214121</v>
      </c>
      <c r="Q14473" t="n">
        <v>0.1313247853692603</v>
      </c>
      <c r="R14473" t="n">
        <v>-0.0009997385152739628</v>
      </c>
    </row>
    <row r="14474">
      <c r="F14474" t="n">
        <v>0.09830683523761144</v>
      </c>
      <c r="G14474" t="n">
        <v>0.1298769419860867</v>
      </c>
      <c r="H14474" t="n">
        <v>-0.00101503134780754</v>
      </c>
      <c r="J14474" t="n">
        <v>0.03457920619808683</v>
      </c>
      <c r="K14474" t="n">
        <v>0.1273398852777334</v>
      </c>
      <c r="L14474" t="n">
        <v>-0.00103044659465155</v>
      </c>
      <c r="M14474" t="n">
        <v>0.07042278048406941</v>
      </c>
      <c r="N14474" t="n">
        <v>0.1158931608188705</v>
      </c>
      <c r="O14474" t="n">
        <v>-0.0007707696214490071</v>
      </c>
      <c r="P14474" t="n">
        <v>0.1061164108451753</v>
      </c>
      <c r="Q14474" t="n">
        <v>0.1313339127521745</v>
      </c>
      <c r="R14474" t="n">
        <v>-0.001000238584559314</v>
      </c>
    </row>
    <row r="14475">
      <c r="F14475" t="n">
        <v>0.09832203706275625</v>
      </c>
      <c r="G14475" t="n">
        <v>0.1298859681131272</v>
      </c>
      <c r="H14475" t="n">
        <v>-0.001015640305720433</v>
      </c>
      <c r="J14475" t="n">
        <v>0.03455411994355106</v>
      </c>
      <c r="K14475" t="n">
        <v>0.1273487350855921</v>
      </c>
      <c r="L14475" t="n">
        <v>-0.00103116776303413</v>
      </c>
      <c r="M14475" t="n">
        <v>0.07062167380227166</v>
      </c>
      <c r="N14475" t="n">
        <v>0.1159012151076202</v>
      </c>
      <c r="O14475" t="n">
        <v>-0.0007699297498481112</v>
      </c>
      <c r="P14475" t="n">
        <v>0.1060474493481712</v>
      </c>
      <c r="Q14475" t="n">
        <v>0.1313430401350887</v>
      </c>
      <c r="R14475" t="n">
        <v>-0.001000238584559314</v>
      </c>
    </row>
    <row r="14476">
      <c r="F14476" t="n">
        <v>0.09821085103433505</v>
      </c>
      <c r="G14476" t="n">
        <v>0.1298949942401678</v>
      </c>
      <c r="H14476" t="n">
        <v>-0.001014202070518079</v>
      </c>
      <c r="J14476" t="n">
        <v>0.03454594600878041</v>
      </c>
      <c r="K14476" t="n">
        <v>0.1273575848934507</v>
      </c>
      <c r="L14476" t="n">
        <v>-0.001030797123722783</v>
      </c>
      <c r="M14476" t="n">
        <v>0.07037972038848259</v>
      </c>
      <c r="N14476" t="n">
        <v>0.1159092693963698</v>
      </c>
      <c r="O14476" t="n">
        <v>-0.0007710852222090637</v>
      </c>
      <c r="P14476" t="n">
        <v>0.1060852593704196</v>
      </c>
      <c r="Q14476" t="n">
        <v>0.1313521675180029</v>
      </c>
      <c r="R14476" t="n">
        <v>-0.001000208225715075</v>
      </c>
    </row>
    <row r="14477">
      <c r="F14477" t="n">
        <v>0.09821200913108216</v>
      </c>
      <c r="G14477" t="n">
        <v>0.1299040203672083</v>
      </c>
      <c r="H14477" t="n">
        <v>-0.001014202070518079</v>
      </c>
      <c r="J14477" t="n">
        <v>0.03459696613364044</v>
      </c>
      <c r="K14477" t="n">
        <v>0.1273664347013093</v>
      </c>
      <c r="L14477" t="n">
        <v>-0.001031003118351824</v>
      </c>
      <c r="M14477" t="n">
        <v>0.0706226993021225</v>
      </c>
      <c r="N14477" t="n">
        <v>0.1159173236851195</v>
      </c>
      <c r="O14477" t="n">
        <v>-0.0007709311592276033</v>
      </c>
      <c r="P14477" t="n">
        <v>0.1060874790987348</v>
      </c>
      <c r="Q14477" t="n">
        <v>0.1313612949009171</v>
      </c>
      <c r="R14477" t="n">
        <v>-0.001000508198191047</v>
      </c>
    </row>
    <row r="14478">
      <c r="F14478" t="n">
        <v>0.09835360084807626</v>
      </c>
      <c r="G14478" t="n">
        <v>0.1299130464942488</v>
      </c>
      <c r="H14478" t="n">
        <v>-0.001015216576940524</v>
      </c>
      <c r="J14478" t="n">
        <v>0.0345803357761431</v>
      </c>
      <c r="K14478" t="n">
        <v>0.1273752845091679</v>
      </c>
      <c r="L14478" t="n">
        <v>-0.001030076142521138</v>
      </c>
      <c r="M14478" t="n">
        <v>0.07035870219062207</v>
      </c>
      <c r="N14478" t="n">
        <v>0.1159253779738691</v>
      </c>
      <c r="O14478" t="n">
        <v>-0.0007703919387924921</v>
      </c>
      <c r="P14478" t="n">
        <v>0.1061964725647196</v>
      </c>
      <c r="Q14478" t="n">
        <v>0.1313704222838313</v>
      </c>
      <c r="R14478" t="n">
        <v>-0.001000408207365723</v>
      </c>
    </row>
    <row r="14479">
      <c r="F14479" t="n">
        <v>0.09831262977587002</v>
      </c>
      <c r="G14479" t="n">
        <v>0.1299220726212893</v>
      </c>
      <c r="H14479" t="n">
        <v>-0.001014404971802568</v>
      </c>
      <c r="J14479" t="n">
        <v>0.03463135618735547</v>
      </c>
      <c r="K14479" t="n">
        <v>0.1273841343170265</v>
      </c>
      <c r="L14479" t="n">
        <v>-0.001029911679049312</v>
      </c>
      <c r="M14479" t="n">
        <v>0.07035921421615679</v>
      </c>
      <c r="N14479" t="n">
        <v>0.1159334322626188</v>
      </c>
      <c r="O14479" t="n">
        <v>-0.0007704689702832223</v>
      </c>
      <c r="P14479" t="n">
        <v>0.1058427794258884</v>
      </c>
      <c r="Q14479" t="n">
        <v>0.1313795496667454</v>
      </c>
      <c r="R14479" t="n">
        <v>-0.001000008244064427</v>
      </c>
    </row>
    <row r="14480">
      <c r="F14480" t="n">
        <v>0.09825761446557904</v>
      </c>
      <c r="G14480" t="n">
        <v>0.1299310987483299</v>
      </c>
      <c r="H14480" t="n">
        <v>-0.00101499573500189</v>
      </c>
      <c r="J14480" t="n">
        <v>0.0345639872722205</v>
      </c>
      <c r="K14480" t="n">
        <v>0.1273929841248852</v>
      </c>
      <c r="L14480" t="n">
        <v>-0.001030735443639633</v>
      </c>
      <c r="M14480" t="n">
        <v>0.07053606688098146</v>
      </c>
      <c r="N14480" t="n">
        <v>0.1159414865513684</v>
      </c>
      <c r="O14480" t="n">
        <v>-0.0007707846109516631</v>
      </c>
      <c r="P14480" t="n">
        <v>0.1058094066264887</v>
      </c>
      <c r="Q14480" t="n">
        <v>0.1313886770496596</v>
      </c>
      <c r="R14480" t="n">
        <v>-0.001000577587869856</v>
      </c>
    </row>
    <row r="14481">
      <c r="F14481" t="n">
        <v>0.09839921014433045</v>
      </c>
      <c r="G14481" t="n">
        <v>0.1299401248753704</v>
      </c>
      <c r="H14481" t="n">
        <v>-0.001014894326695865</v>
      </c>
      <c r="J14481" t="n">
        <v>0.03453889995785851</v>
      </c>
      <c r="K14481" t="n">
        <v>0.1274018339327438</v>
      </c>
      <c r="L14481" t="n">
        <v>-0.001029911679049312</v>
      </c>
      <c r="M14481" t="n">
        <v>0.07051453659182971</v>
      </c>
      <c r="N14481" t="n">
        <v>0.1159495408401181</v>
      </c>
      <c r="O14481" t="n">
        <v>-0.0007707076094920276</v>
      </c>
      <c r="P14481" t="n">
        <v>0.1059539927980023</v>
      </c>
      <c r="Q14481" t="n">
        <v>0.1313978044325738</v>
      </c>
      <c r="R14481" t="n">
        <v>-0.0009998778133554099</v>
      </c>
    </row>
    <row r="14482">
      <c r="F14482" t="n">
        <v>0.09831610705294511</v>
      </c>
      <c r="G14482" t="n">
        <v>0.1299491510024109</v>
      </c>
      <c r="H14482" t="n">
        <v>-0.001014590101777791</v>
      </c>
      <c r="J14482" t="n">
        <v>0.03454763821215581</v>
      </c>
      <c r="K14482" t="n">
        <v>0.1274106837406024</v>
      </c>
      <c r="L14482" t="n">
        <v>-0.001029602767327941</v>
      </c>
      <c r="M14482" t="n">
        <v>0.07053709153196142</v>
      </c>
      <c r="N14482" t="n">
        <v>0.1159575951288678</v>
      </c>
      <c r="O14482" t="n">
        <v>-0.000770168599274579</v>
      </c>
      <c r="P14482" t="n">
        <v>0.1059562127112382</v>
      </c>
      <c r="Q14482" t="n">
        <v>0.131406931815488</v>
      </c>
      <c r="R14482" t="n">
        <v>-0.000999278006628742</v>
      </c>
    </row>
    <row r="14483">
      <c r="F14483" t="n">
        <v>0.09835939804779018</v>
      </c>
      <c r="G14483" t="n">
        <v>0.1299581771294514</v>
      </c>
      <c r="H14483" t="n">
        <v>-0.001015097143307915</v>
      </c>
      <c r="J14483" t="n">
        <v>0.03463248478978444</v>
      </c>
      <c r="K14483" t="n">
        <v>0.127419533548461</v>
      </c>
      <c r="L14483" t="n">
        <v>-0.001030014649623102</v>
      </c>
      <c r="M14483" t="n">
        <v>0.07042739009650606</v>
      </c>
      <c r="N14483" t="n">
        <v>0.1159656494176174</v>
      </c>
      <c r="O14483" t="n">
        <v>-0.000770168599274579</v>
      </c>
      <c r="P14483" t="n">
        <v>0.1057448791343764</v>
      </c>
      <c r="Q14483" t="n">
        <v>0.1314160591984022</v>
      </c>
      <c r="R14483" t="n">
        <v>-0.0009997778455676318</v>
      </c>
    </row>
    <row r="14484">
      <c r="F14484" t="n">
        <v>0.09830438141583839</v>
      </c>
      <c r="G14484" t="n">
        <v>0.1299672032564919</v>
      </c>
      <c r="H14484" t="n">
        <v>-0.001013659768596218</v>
      </c>
      <c r="J14484" t="n">
        <v>0.03452283208447997</v>
      </c>
      <c r="K14484" t="n">
        <v>0.1274283833563196</v>
      </c>
      <c r="L14484" t="n">
        <v>-0.001030055987622955</v>
      </c>
      <c r="M14484" t="n">
        <v>0.07064832995823231</v>
      </c>
      <c r="N14484" t="n">
        <v>0.1159737037063671</v>
      </c>
      <c r="O14484" t="n">
        <v>-0.0007700994230589354</v>
      </c>
      <c r="P14484" t="n">
        <v>0.1059250606742683</v>
      </c>
      <c r="Q14484" t="n">
        <v>0.1314251865813164</v>
      </c>
      <c r="R14484" t="n">
        <v>-0.0009997472785737425</v>
      </c>
    </row>
    <row r="14485">
      <c r="F14485" t="n">
        <v>0.09831958474539995</v>
      </c>
      <c r="G14485" t="n">
        <v>0.1299762293835325</v>
      </c>
      <c r="H14485" t="n">
        <v>-0.001014267964457375</v>
      </c>
      <c r="J14485" t="n">
        <v>0.03464996167369781</v>
      </c>
      <c r="K14485" t="n">
        <v>0.1274372331641783</v>
      </c>
      <c r="L14485" t="n">
        <v>-0.001029026549298327</v>
      </c>
      <c r="M14485" t="n">
        <v>0.07058271386169698</v>
      </c>
      <c r="N14485" t="n">
        <v>0.1159817579951167</v>
      </c>
      <c r="O14485" t="n">
        <v>-0.0007694836514063147</v>
      </c>
      <c r="P14485" t="n">
        <v>0.1061052446484416</v>
      </c>
      <c r="Q14485" t="n">
        <v>0.1314343139642306</v>
      </c>
      <c r="R14485" t="n">
        <v>-0.0009995473890848745</v>
      </c>
    </row>
    <row r="14486">
      <c r="F14486" t="n">
        <v>0.09840500977470251</v>
      </c>
      <c r="G14486" t="n">
        <v>0.129985255510573</v>
      </c>
      <c r="H14486" t="n">
        <v>-0.001013558402619358</v>
      </c>
      <c r="J14486" t="n">
        <v>0.03458259096584496</v>
      </c>
      <c r="K14486" t="n">
        <v>0.1274460829720369</v>
      </c>
      <c r="L14486" t="n">
        <v>-0.001028923605465864</v>
      </c>
      <c r="M14486" t="n">
        <v>0.0703407542733813</v>
      </c>
      <c r="N14486" t="n">
        <v>0.1159898122838664</v>
      </c>
      <c r="O14486" t="n">
        <v>-0.0007704073088852458</v>
      </c>
      <c r="P14486" t="n">
        <v>0.1061430592565155</v>
      </c>
      <c r="Q14486" t="n">
        <v>0.1314434413471447</v>
      </c>
      <c r="R14486" t="n">
        <v>-0.0009994474443404404</v>
      </c>
    </row>
    <row r="14487">
      <c r="F14487" t="n">
        <v>0.09834999223823504</v>
      </c>
      <c r="G14487" t="n">
        <v>0.1299942816376135</v>
      </c>
      <c r="H14487" t="n">
        <v>-0.001014267964457375</v>
      </c>
      <c r="J14487" t="n">
        <v>0.03459978568407109</v>
      </c>
      <c r="K14487" t="n">
        <v>0.1274549327798955</v>
      </c>
      <c r="L14487" t="n">
        <v>-0.00103026187528788</v>
      </c>
      <c r="M14487" t="n">
        <v>0.07060578122171127</v>
      </c>
      <c r="N14487" t="n">
        <v>0.1159978665726161</v>
      </c>
      <c r="O14487" t="n">
        <v>-0.0007691070499037207</v>
      </c>
      <c r="P14487" t="n">
        <v>0.106074095006049</v>
      </c>
      <c r="Q14487" t="n">
        <v>0.1314525687300589</v>
      </c>
      <c r="R14487" t="n">
        <v>-0.001000346947040347</v>
      </c>
    </row>
    <row r="14488">
      <c r="F14488" t="n">
        <v>0.0983932854338308</v>
      </c>
      <c r="G14488" t="n">
        <v>0.130003307764654</v>
      </c>
      <c r="H14488" t="n">
        <v>-0.001013743166129992</v>
      </c>
      <c r="J14488" t="n">
        <v>0.03460852380795491</v>
      </c>
      <c r="K14488" t="n">
        <v>0.1274637825877541</v>
      </c>
      <c r="L14488" t="n">
        <v>-0.001029994242110862</v>
      </c>
      <c r="M14488" t="n">
        <v>0.07045199245041917</v>
      </c>
      <c r="N14488" t="n">
        <v>0.1160059208613657</v>
      </c>
      <c r="O14488" t="n">
        <v>-0.0007694148158300527</v>
      </c>
      <c r="P14488" t="n">
        <v>0.1061830970527833</v>
      </c>
      <c r="Q14488" t="n">
        <v>0.1314616961129731</v>
      </c>
      <c r="R14488" t="n">
        <v>-0.000999117031241516</v>
      </c>
    </row>
    <row r="14489">
      <c r="F14489" t="n">
        <v>0.09823995452220161</v>
      </c>
      <c r="G14489" t="n">
        <v>0.1300123338916946</v>
      </c>
      <c r="H14489" t="n">
        <v>-0.001013844489784777</v>
      </c>
      <c r="J14489" t="n">
        <v>0.0345918919486316</v>
      </c>
      <c r="K14489" t="n">
        <v>0.1274726323956128</v>
      </c>
      <c r="L14489" t="n">
        <v>-0.001028965071205476</v>
      </c>
      <c r="M14489" t="n">
        <v>0.07040841814928944</v>
      </c>
      <c r="N14489" t="n">
        <v>0.1160139751501154</v>
      </c>
      <c r="O14489" t="n">
        <v>-0.0007696456402748016</v>
      </c>
      <c r="P14489" t="n">
        <v>0.1057937900157789</v>
      </c>
      <c r="Q14489" t="n">
        <v>0.1314708234958873</v>
      </c>
      <c r="R14489" t="n">
        <v>-0.000999117031241516</v>
      </c>
    </row>
    <row r="14490">
      <c r="F14490" t="n">
        <v>0.09819897909047001</v>
      </c>
      <c r="G14490" t="n">
        <v>0.1300213600187351</v>
      </c>
      <c r="H14490" t="n">
        <v>-0.001013743166129992</v>
      </c>
      <c r="J14490" t="n">
        <v>0.03462599997584367</v>
      </c>
      <c r="K14490" t="n">
        <v>0.1274814822034714</v>
      </c>
      <c r="L14490" t="n">
        <v>-0.001029273822477092</v>
      </c>
      <c r="M14490" t="n">
        <v>0.07034280050221486</v>
      </c>
      <c r="N14490" t="n">
        <v>0.1160220294388651</v>
      </c>
      <c r="O14490" t="n">
        <v>-0.0007692609328668866</v>
      </c>
      <c r="P14490" t="n">
        <v>0.1060095735614985</v>
      </c>
      <c r="Q14490" t="n">
        <v>0.1314799508788015</v>
      </c>
      <c r="R14490" t="n">
        <v>-0.001000116248194453</v>
      </c>
    </row>
    <row r="14491">
      <c r="F14491" t="n">
        <v>0.09820013760095966</v>
      </c>
      <c r="G14491" t="n">
        <v>0.1300303861457756</v>
      </c>
      <c r="H14491" t="n">
        <v>-0.001012729929582136</v>
      </c>
      <c r="J14491" t="n">
        <v>0.03454171422696056</v>
      </c>
      <c r="K14491" t="n">
        <v>0.12749033201133</v>
      </c>
      <c r="L14491" t="n">
        <v>-0.001029273822477092</v>
      </c>
      <c r="M14491" t="n">
        <v>0.07062987287944128</v>
      </c>
      <c r="N14491" t="n">
        <v>0.1160300837276147</v>
      </c>
      <c r="O14491" t="n">
        <v>-0.0007694917573116357</v>
      </c>
      <c r="P14491" t="n">
        <v>0.1059762015613994</v>
      </c>
      <c r="Q14491" t="n">
        <v>0.1314890782617156</v>
      </c>
      <c r="R14491" t="n">
        <v>-0.0009996166397179844</v>
      </c>
    </row>
    <row r="14492">
      <c r="F14492" t="n">
        <v>0.0983277009755277</v>
      </c>
      <c r="G14492" t="n">
        <v>0.1300394122728161</v>
      </c>
      <c r="H14492" t="n">
        <v>-0.001013421086431839</v>
      </c>
      <c r="J14492" t="n">
        <v>0.03457582214456557</v>
      </c>
      <c r="K14492" t="n">
        <v>0.1274991818191886</v>
      </c>
      <c r="L14492" t="n">
        <v>-0.001028491918785382</v>
      </c>
      <c r="M14492" t="n">
        <v>0.07032178015326732</v>
      </c>
      <c r="N14492" t="n">
        <v>0.1160381380163644</v>
      </c>
      <c r="O14492" t="n">
        <v>-0.0007688846121793606</v>
      </c>
      <c r="P14492" t="n">
        <v>0.1062631778768727</v>
      </c>
      <c r="Q14492" t="n">
        <v>0.1314982056446298</v>
      </c>
      <c r="R14492" t="n">
        <v>-0.000998886504944548</v>
      </c>
    </row>
    <row r="14493">
      <c r="F14493" t="n">
        <v>0.09827268023858934</v>
      </c>
      <c r="G14493" t="n">
        <v>0.1300484383998567</v>
      </c>
      <c r="H14493" t="n">
        <v>-0.001013421086431839</v>
      </c>
      <c r="J14493" t="n">
        <v>0.03458455991012054</v>
      </c>
      <c r="K14493" t="n">
        <v>0.1275080316270473</v>
      </c>
      <c r="L14493" t="n">
        <v>-0.001029417931917542</v>
      </c>
      <c r="M14493" t="n">
        <v>0.07047659421687777</v>
      </c>
      <c r="N14493" t="n">
        <v>0.116046192305114</v>
      </c>
      <c r="O14493" t="n">
        <v>-0.0007697306390608223</v>
      </c>
      <c r="P14493" t="n">
        <v>0.1059094568685826</v>
      </c>
      <c r="Q14493" t="n">
        <v>0.131507333027544</v>
      </c>
      <c r="R14493" t="n">
        <v>-0.0009990863022252649</v>
      </c>
    </row>
    <row r="14494">
      <c r="F14494" t="n">
        <v>0.09821765862035162</v>
      </c>
      <c r="G14494" t="n">
        <v>0.1300574645268972</v>
      </c>
      <c r="H14494" t="n">
        <v>-0.001012306991693607</v>
      </c>
      <c r="J14494" t="n">
        <v>0.03455947047797255</v>
      </c>
      <c r="K14494" t="n">
        <v>0.1275168814349059</v>
      </c>
      <c r="L14494" t="n">
        <v>-0.001029417931917542</v>
      </c>
      <c r="M14494" t="n">
        <v>0.07041097593339543</v>
      </c>
      <c r="N14494" t="n">
        <v>0.1160542465938637</v>
      </c>
      <c r="O14494" t="n">
        <v>-0.000769653727526144</v>
      </c>
      <c r="P14494" t="n">
        <v>0.1062676261765708</v>
      </c>
      <c r="Q14494" t="n">
        <v>0.1315164604104582</v>
      </c>
      <c r="R14494" t="n">
        <v>-0.0009991862008656234</v>
      </c>
    </row>
    <row r="14495">
      <c r="F14495" t="n">
        <v>0.09841545201663332</v>
      </c>
      <c r="G14495" t="n">
        <v>0.1300664906539377</v>
      </c>
      <c r="H14495" t="n">
        <v>-0.001013421086431839</v>
      </c>
      <c r="J14495" t="n">
        <v>0.03459357853998833</v>
      </c>
      <c r="K14495" t="n">
        <v>0.1275257312427645</v>
      </c>
      <c r="L14495" t="n">
        <v>-0.001029623712613577</v>
      </c>
      <c r="M14495" t="n">
        <v>0.07054374747664266</v>
      </c>
      <c r="N14495" t="n">
        <v>0.1160623008826134</v>
      </c>
      <c r="O14495" t="n">
        <v>-0.000769422992922109</v>
      </c>
      <c r="P14495" t="n">
        <v>0.106091875898587</v>
      </c>
      <c r="Q14495" t="n">
        <v>0.1315255877933724</v>
      </c>
      <c r="R14495" t="n">
        <v>-0.0009995857954270574</v>
      </c>
    </row>
    <row r="14496">
      <c r="F14496" t="n">
        <v>0.09829020350498391</v>
      </c>
      <c r="G14496" t="n">
        <v>0.1300755167809782</v>
      </c>
      <c r="H14496" t="n">
        <v>-0.001013200232828492</v>
      </c>
      <c r="J14496" t="n">
        <v>0.03455157510365506</v>
      </c>
      <c r="K14496" t="n">
        <v>0.1275345810506231</v>
      </c>
      <c r="L14496" t="n">
        <v>-0.001028430321791672</v>
      </c>
      <c r="M14496" t="n">
        <v>0.07032382512215862</v>
      </c>
      <c r="N14496" t="n">
        <v>0.116070355171363</v>
      </c>
      <c r="O14496" t="n">
        <v>-0.0007686623956703682</v>
      </c>
      <c r="P14496" t="n">
        <v>0.1062008849863186</v>
      </c>
      <c r="Q14496" t="n">
        <v>0.1315347151762865</v>
      </c>
      <c r="R14496" t="n">
        <v>-0.0009988556718803073</v>
      </c>
    </row>
    <row r="14497">
      <c r="F14497" t="n">
        <v>0.09831945410616022</v>
      </c>
      <c r="G14497" t="n">
        <v>0.1300845429080187</v>
      </c>
      <c r="H14497" t="n">
        <v>-0.001012592798636149</v>
      </c>
      <c r="J14497" t="n">
        <v>0.03454339881139236</v>
      </c>
      <c r="K14497" t="n">
        <v>0.1275434308584817</v>
      </c>
      <c r="L14497" t="n">
        <v>-0.001029150367025973</v>
      </c>
      <c r="M14497" t="n">
        <v>0.0703243362543744</v>
      </c>
      <c r="N14497" t="n">
        <v>0.1160784094601127</v>
      </c>
      <c r="O14497" t="n">
        <v>-0.0007693543302133802</v>
      </c>
      <c r="P14497" t="n">
        <v>0.1059895370734624</v>
      </c>
      <c r="Q14497" t="n">
        <v>0.1315438425592007</v>
      </c>
      <c r="R14497" t="n">
        <v>-0.0009987557963006773</v>
      </c>
    </row>
    <row r="14498">
      <c r="F14498" t="n">
        <v>0.09830656819106895</v>
      </c>
      <c r="G14498" t="n">
        <v>0.1300935690350593</v>
      </c>
      <c r="H14498" t="n">
        <v>-0.001013098993796435</v>
      </c>
      <c r="J14498" t="n">
        <v>0.03456904999996868</v>
      </c>
      <c r="K14498" t="n">
        <v>0.1275522806663404</v>
      </c>
      <c r="L14498" t="n">
        <v>-0.001028533185396572</v>
      </c>
      <c r="M14498" t="n">
        <v>0.07065549993988252</v>
      </c>
      <c r="N14498" t="n">
        <v>0.1160864637488623</v>
      </c>
      <c r="O14498" t="n">
        <v>-0.0007694312118292704</v>
      </c>
      <c r="P14498" t="n">
        <v>0.1060629516378762</v>
      </c>
      <c r="Q14498" t="n">
        <v>0.1315529699421149</v>
      </c>
      <c r="R14498" t="n">
        <v>-0.0009983562939821571</v>
      </c>
    </row>
    <row r="14499">
      <c r="F14499" t="n">
        <v>0.09832177367274214</v>
      </c>
      <c r="G14499" t="n">
        <v>0.1301025951620998</v>
      </c>
      <c r="H14499" t="n">
        <v>-0.001012390320572034</v>
      </c>
      <c r="J14499" t="n">
        <v>0.03459470127376331</v>
      </c>
      <c r="K14499" t="n">
        <v>0.127561130474199</v>
      </c>
      <c r="L14499" t="n">
        <v>-0.001029356094235773</v>
      </c>
      <c r="M14499" t="n">
        <v>0.07041353261720679</v>
      </c>
      <c r="N14499" t="n">
        <v>0.116094518037612</v>
      </c>
      <c r="O14499" t="n">
        <v>-0.0007688161589021487</v>
      </c>
      <c r="P14499" t="n">
        <v>0.1058871964329043</v>
      </c>
      <c r="Q14499" t="n">
        <v>0.1315620973250291</v>
      </c>
      <c r="R14499" t="n">
        <v>-0.0009994549253580878</v>
      </c>
    </row>
    <row r="14500">
      <c r="F14500" t="n">
        <v>0.09822461217431108</v>
      </c>
      <c r="G14500" t="n">
        <v>0.1301116212891403</v>
      </c>
      <c r="H14500" t="n">
        <v>-0.001012776888611163</v>
      </c>
      <c r="J14500" t="n">
        <v>0.0345611539050697</v>
      </c>
      <c r="K14500" t="n">
        <v>0.1275699802820576</v>
      </c>
      <c r="L14500" t="n">
        <v>-0.00102857428558158</v>
      </c>
      <c r="M14500" t="n">
        <v>0.07052426186555383</v>
      </c>
      <c r="N14500" t="n">
        <v>0.1161025723263617</v>
      </c>
      <c r="O14500" t="n">
        <v>-0.0007685172524523839</v>
      </c>
      <c r="P14500" t="n">
        <v>0.106138591951298</v>
      </c>
      <c r="Q14500" t="n">
        <v>0.1315712247079433</v>
      </c>
      <c r="R14500" t="n">
        <v>-0.0009992240986918381</v>
      </c>
    </row>
    <row r="14501">
      <c r="F14501" t="n">
        <v>0.09825386330743494</v>
      </c>
      <c r="G14501" t="n">
        <v>0.1301206474161808</v>
      </c>
      <c r="H14501" t="n">
        <v>-0.001011461331101976</v>
      </c>
      <c r="J14501" t="n">
        <v>0.03456143418543199</v>
      </c>
      <c r="K14501" t="n">
        <v>0.1275788300899162</v>
      </c>
      <c r="L14501" t="n">
        <v>-0.001028368611859208</v>
      </c>
      <c r="M14501" t="n">
        <v>0.07052477328172768</v>
      </c>
      <c r="N14501" t="n">
        <v>0.1161106266151113</v>
      </c>
      <c r="O14501" t="n">
        <v>-0.0007684404007271387</v>
      </c>
      <c r="P14501" t="n">
        <v>0.1059984316767461</v>
      </c>
      <c r="Q14501" t="n">
        <v>0.1315803520908575</v>
      </c>
      <c r="R14501" t="n">
        <v>-0.0009986249836131781</v>
      </c>
    </row>
    <row r="14502">
      <c r="F14502" t="n">
        <v>0.09828311495039294</v>
      </c>
      <c r="G14502" t="n">
        <v>0.1301296735432214</v>
      </c>
      <c r="H14502" t="n">
        <v>-0.001012776888611163</v>
      </c>
      <c r="J14502" t="n">
        <v>0.03464628455403471</v>
      </c>
      <c r="K14502" t="n">
        <v>0.1275876798977749</v>
      </c>
      <c r="L14502" t="n">
        <v>-0.00102908846988751</v>
      </c>
      <c r="M14502" t="n">
        <v>0.07041506609890222</v>
      </c>
      <c r="N14502" t="n">
        <v>0.116118680903861</v>
      </c>
      <c r="O14502" t="n">
        <v>-0.0007684404007271387</v>
      </c>
      <c r="P14502" t="n">
        <v>0.1057870768239645</v>
      </c>
      <c r="Q14502" t="n">
        <v>0.1315894794737716</v>
      </c>
      <c r="R14502" t="n">
        <v>-0.0009988246886393983</v>
      </c>
    </row>
    <row r="14503">
      <c r="F14503" t="n">
        <v>0.09842473714427896</v>
      </c>
      <c r="G14503" t="n">
        <v>0.1301386996702619</v>
      </c>
      <c r="H14503" t="n">
        <v>-0.001012979282074115</v>
      </c>
      <c r="J14503" t="n">
        <v>0.03457045154180731</v>
      </c>
      <c r="K14503" t="n">
        <v>0.1275965297056335</v>
      </c>
      <c r="L14503" t="n">
        <v>-0.001027854427553279</v>
      </c>
      <c r="M14503" t="n">
        <v>0.07061397103015693</v>
      </c>
      <c r="N14503" t="n">
        <v>0.1161267351926106</v>
      </c>
      <c r="O14503" t="n">
        <v>-0.0007682866972766482</v>
      </c>
      <c r="P14503" t="n">
        <v>0.1062164606251682</v>
      </c>
      <c r="Q14503" t="n">
        <v>0.1315986068566858</v>
      </c>
      <c r="R14503" t="n">
        <v>-0.0009985251311000682</v>
      </c>
    </row>
    <row r="14504">
      <c r="F14504" t="n">
        <v>0.09831352702369028</v>
      </c>
      <c r="G14504" t="n">
        <v>0.1301477257973024</v>
      </c>
      <c r="H14504" t="n">
        <v>-0.001011038609129703</v>
      </c>
      <c r="J14504" t="n">
        <v>0.03459610282010138</v>
      </c>
      <c r="K14504" t="n">
        <v>0.1276053795134921</v>
      </c>
      <c r="L14504" t="n">
        <v>-0.001029129269920007</v>
      </c>
      <c r="M14504" t="n">
        <v>0.07050426345244695</v>
      </c>
      <c r="N14504" t="n">
        <v>0.1161347894813603</v>
      </c>
      <c r="O14504" t="n">
        <v>-0.0007688332026023338</v>
      </c>
      <c r="P14504" t="n">
        <v>0.1061830896170491</v>
      </c>
      <c r="Q14504" t="n">
        <v>0.1316077342396</v>
      </c>
      <c r="R14504" t="n">
        <v>-0.0009980947491174245</v>
      </c>
    </row>
    <row r="14505">
      <c r="F14505" t="n">
        <v>0.09841301239971309</v>
      </c>
      <c r="G14505" t="n">
        <v>0.130156751924343</v>
      </c>
      <c r="H14505" t="n">
        <v>-0.001011443226882232</v>
      </c>
      <c r="J14505" t="n">
        <v>0.03463866838545213</v>
      </c>
      <c r="K14505" t="n">
        <v>0.1276142293213507</v>
      </c>
      <c r="L14505" t="n">
        <v>-0.00102799835863438</v>
      </c>
      <c r="M14505" t="n">
        <v>0.07037251145525886</v>
      </c>
      <c r="N14505" t="n">
        <v>0.11614284377011</v>
      </c>
      <c r="O14505" t="n">
        <v>-0.0007686027370140238</v>
      </c>
      <c r="P14505" t="n">
        <v>0.1058293438173645</v>
      </c>
      <c r="Q14505" t="n">
        <v>0.1316168616225142</v>
      </c>
      <c r="R14505" t="n">
        <v>-0.0009982944079990244</v>
      </c>
    </row>
    <row r="14506">
      <c r="F14506" t="n">
        <v>0.09837203341488174</v>
      </c>
      <c r="G14506" t="n">
        <v>0.1301657780513835</v>
      </c>
      <c r="H14506" t="n">
        <v>-0.001011342072444099</v>
      </c>
      <c r="J14506" t="n">
        <v>0.03454592008105128</v>
      </c>
      <c r="K14506" t="n">
        <v>0.1276230791292094</v>
      </c>
      <c r="L14506" t="n">
        <v>-0.001028203978868131</v>
      </c>
      <c r="M14506" t="n">
        <v>0.0703289344623724</v>
      </c>
      <c r="N14506" t="n">
        <v>0.1161508980588596</v>
      </c>
      <c r="O14506" t="n">
        <v>-0.0007678345183863237</v>
      </c>
      <c r="P14506" t="n">
        <v>0.1059027625293563</v>
      </c>
      <c r="Q14506" t="n">
        <v>0.1316259890054284</v>
      </c>
      <c r="R14506" t="n">
        <v>-0.0009987935552030237</v>
      </c>
    </row>
    <row r="14507">
      <c r="F14507" t="n">
        <v>0.09823272674691821</v>
      </c>
      <c r="G14507" t="n">
        <v>0.130174804178424</v>
      </c>
      <c r="H14507" t="n">
        <v>-0.001011930417837154</v>
      </c>
      <c r="J14507" t="n">
        <v>0.03458848559175327</v>
      </c>
      <c r="K14507" t="n">
        <v>0.127631928937068</v>
      </c>
      <c r="L14507" t="n">
        <v>-0.00102799835863438</v>
      </c>
      <c r="M14507" t="n">
        <v>0.07046170895298953</v>
      </c>
      <c r="N14507" t="n">
        <v>0.1161589523476093</v>
      </c>
      <c r="O14507" t="n">
        <v>-0.0007679881621118637</v>
      </c>
      <c r="P14507" t="n">
        <v>0.1059049871071093</v>
      </c>
      <c r="Q14507" t="n">
        <v>0.1316351163883426</v>
      </c>
      <c r="R14507" t="n">
        <v>-0.0009991928729662235</v>
      </c>
    </row>
    <row r="14508">
      <c r="F14508" t="n">
        <v>0.09821983932043216</v>
      </c>
      <c r="G14508" t="n">
        <v>0.1301838303054645</v>
      </c>
      <c r="H14508" t="n">
        <v>-0.00101122263277272</v>
      </c>
      <c r="J14508" t="n">
        <v>0.03464796566908639</v>
      </c>
      <c r="K14508" t="n">
        <v>0.1276407787449266</v>
      </c>
      <c r="L14508" t="n">
        <v>-0.001027319802818372</v>
      </c>
      <c r="M14508" t="n">
        <v>0.07032995580151621</v>
      </c>
      <c r="N14508" t="n">
        <v>0.116167006636359</v>
      </c>
      <c r="O14508" t="n">
        <v>-0.0007686114131680105</v>
      </c>
      <c r="P14508" t="n">
        <v>0.1062987881453821</v>
      </c>
      <c r="Q14508" t="n">
        <v>0.1316442437712567</v>
      </c>
      <c r="R14508" t="n">
        <v>-0.000998363046101596</v>
      </c>
    </row>
    <row r="14509">
      <c r="F14509" t="n">
        <v>0.09837551512010775</v>
      </c>
      <c r="G14509" t="n">
        <v>0.130192856432505</v>
      </c>
      <c r="H14509" t="n">
        <v>-0.001011323744924782</v>
      </c>
      <c r="J14509" t="n">
        <v>0.03463978835004013</v>
      </c>
      <c r="K14509" t="n">
        <v>0.1276496285527852</v>
      </c>
      <c r="L14509" t="n">
        <v>-0.001027525369562307</v>
      </c>
      <c r="M14509" t="n">
        <v>0.07044068674829362</v>
      </c>
      <c r="N14509" t="n">
        <v>0.1161750609251086</v>
      </c>
      <c r="O14509" t="n">
        <v>-0.0007683810370825371</v>
      </c>
      <c r="P14509" t="n">
        <v>0.1063010155954147</v>
      </c>
      <c r="Q14509" t="n">
        <v>0.1316533711541709</v>
      </c>
      <c r="R14509" t="n">
        <v>-0.0009984628524642972</v>
      </c>
    </row>
    <row r="14510">
      <c r="F14510" t="n">
        <v>0.09825025217739219</v>
      </c>
      <c r="G14510" t="n">
        <v>0.1302018825595455</v>
      </c>
      <c r="H14510" t="n">
        <v>-0.001011121520620658</v>
      </c>
      <c r="J14510" t="n">
        <v>0.03463161089163608</v>
      </c>
      <c r="K14510" t="n">
        <v>0.1276584783606439</v>
      </c>
      <c r="L14510" t="n">
        <v>-0.001027525369562307</v>
      </c>
      <c r="M14510" t="n">
        <v>0.07055141816176183</v>
      </c>
      <c r="N14510" t="n">
        <v>0.1161831152138583</v>
      </c>
      <c r="O14510" t="n">
        <v>-0.0007683042450540459</v>
      </c>
      <c r="P14510" t="n">
        <v>0.1059472603990202</v>
      </c>
      <c r="Q14510" t="n">
        <v>0.1316624985370851</v>
      </c>
      <c r="R14510" t="n">
        <v>-0.0009982632397388946</v>
      </c>
    </row>
    <row r="14511">
      <c r="F14511" t="n">
        <v>0.09822331747373794</v>
      </c>
      <c r="G14511" t="n">
        <v>0.1302109086865861</v>
      </c>
      <c r="H14511" t="n">
        <v>-0.001011525969228906</v>
      </c>
      <c r="J14511" t="n">
        <v>0.03458960421800175</v>
      </c>
      <c r="K14511" t="n">
        <v>0.1276673281685025</v>
      </c>
      <c r="L14511" t="n">
        <v>-0.00102742258619034</v>
      </c>
      <c r="M14511" t="n">
        <v>0.07055192918767911</v>
      </c>
      <c r="N14511" t="n">
        <v>0.1161911695026079</v>
      </c>
      <c r="O14511" t="n">
        <v>-0.0007676131167976255</v>
      </c>
      <c r="P14511" t="n">
        <v>0.1059850845560733</v>
      </c>
      <c r="Q14511" t="n">
        <v>0.1316716259199993</v>
      </c>
      <c r="R14511" t="n">
        <v>-0.0009978640142880892</v>
      </c>
    </row>
    <row r="14512">
      <c r="F14512" t="n">
        <v>0.09832280804317142</v>
      </c>
      <c r="G14512" t="n">
        <v>0.1302199348136266</v>
      </c>
      <c r="H14512" t="n">
        <v>-0.001011406222138955</v>
      </c>
      <c r="J14512" t="n">
        <v>0.03453068258768065</v>
      </c>
      <c r="K14512" t="n">
        <v>0.1276761779763611</v>
      </c>
      <c r="L14512" t="n">
        <v>-0.001027771777893597</v>
      </c>
      <c r="M14512" t="n">
        <v>0.07064061705703498</v>
      </c>
      <c r="N14512" t="n">
        <v>0.1161992237913576</v>
      </c>
      <c r="O14512" t="n">
        <v>-0.0007682363221321873</v>
      </c>
      <c r="P14512" t="n">
        <v>0.1059517119081022</v>
      </c>
      <c r="Q14512" t="n">
        <v>0.1316807533029135</v>
      </c>
      <c r="R14512" t="n">
        <v>-0.0009984314878323125</v>
      </c>
    </row>
    <row r="14513">
      <c r="F14513" t="n">
        <v>0.09825373130231443</v>
      </c>
      <c r="G14513" t="n">
        <v>0.1302289609406671</v>
      </c>
      <c r="H14513" t="n">
        <v>-0.001010698733025837</v>
      </c>
      <c r="J14513" t="n">
        <v>0.03459016303059673</v>
      </c>
      <c r="K14513" t="n">
        <v>0.1276850277842197</v>
      </c>
      <c r="L14513" t="n">
        <v>-0.001028388317652381</v>
      </c>
      <c r="M14513" t="n">
        <v>0.07048681828802625</v>
      </c>
      <c r="N14513" t="n">
        <v>0.1162072780801073</v>
      </c>
      <c r="O14513" t="n">
        <v>-0.0007673151754629641</v>
      </c>
      <c r="P14513" t="n">
        <v>0.1063099275173279</v>
      </c>
      <c r="Q14513" t="n">
        <v>0.1316898806858277</v>
      </c>
      <c r="R14513" t="n">
        <v>-0.0009983317045534964</v>
      </c>
    </row>
    <row r="14514">
      <c r="F14514" t="n">
        <v>0.09843750900605441</v>
      </c>
      <c r="G14514" t="n">
        <v>0.1302379870677076</v>
      </c>
      <c r="H14514" t="n">
        <v>-0.001010799802899139</v>
      </c>
      <c r="J14514" t="n">
        <v>0.03453969819510923</v>
      </c>
      <c r="K14514" t="n">
        <v>0.1276938775920783</v>
      </c>
      <c r="L14514" t="n">
        <v>-0.001028593830905309</v>
      </c>
      <c r="M14514" t="n">
        <v>0.07066368362047404</v>
      </c>
      <c r="N14514" t="n">
        <v>0.1162153323688569</v>
      </c>
      <c r="O14514" t="n">
        <v>-0.0007683898465770578</v>
      </c>
      <c r="P14514" t="n">
        <v>0.1060985609697898</v>
      </c>
      <c r="Q14514" t="n">
        <v>0.1316990080687418</v>
      </c>
      <c r="R14514" t="n">
        <v>-0.0009973338717653372</v>
      </c>
    </row>
    <row r="14515">
      <c r="F14515" t="n">
        <v>0.09829819388974978</v>
      </c>
      <c r="G14515" t="n">
        <v>0.1302470131947482</v>
      </c>
      <c r="H14515" t="n">
        <v>-0.001011103012519047</v>
      </c>
      <c r="J14515" t="n">
        <v>0.03453151984451086</v>
      </c>
      <c r="K14515" t="n">
        <v>0.127702727399937</v>
      </c>
      <c r="L14515" t="n">
        <v>-0.001028080047772989</v>
      </c>
      <c r="M14515" t="n">
        <v>0.0704437509739208</v>
      </c>
      <c r="N14515" t="n">
        <v>0.1162233866576066</v>
      </c>
      <c r="O14515" t="n">
        <v>-0.0007680827976873167</v>
      </c>
      <c r="P14515" t="n">
        <v>0.1062075865531928</v>
      </c>
      <c r="Q14515" t="n">
        <v>0.131708135451656</v>
      </c>
      <c r="R14515" t="n">
        <v>-0.0009981321379958646</v>
      </c>
    </row>
    <row r="14516">
      <c r="F14516" t="n">
        <v>0.09842578399760352</v>
      </c>
      <c r="G14516" t="n">
        <v>0.1302560393217887</v>
      </c>
      <c r="H14516" t="n">
        <v>-0.001009871908493937</v>
      </c>
      <c r="J14516" t="n">
        <v>0.03461637284899748</v>
      </c>
      <c r="K14516" t="n">
        <v>0.1277115772077956</v>
      </c>
      <c r="L14516" t="n">
        <v>-0.001027298803639225</v>
      </c>
      <c r="M14516" t="n">
        <v>0.07048835037585441</v>
      </c>
      <c r="N14516" t="n">
        <v>0.1162314409463562</v>
      </c>
      <c r="O14516" t="n">
        <v>-0.0007670942489557041</v>
      </c>
      <c r="P14516" t="n">
        <v>0.1058538186021916</v>
      </c>
      <c r="Q14516" t="n">
        <v>0.1317172628345702</v>
      </c>
      <c r="R14516" t="n">
        <v>-0.0009974023710744542</v>
      </c>
    </row>
    <row r="14517">
      <c r="F14517" t="n">
        <v>0.09834265805314471</v>
      </c>
      <c r="G14517" t="n">
        <v>0.1302650654488292</v>
      </c>
      <c r="H14517" t="n">
        <v>-0.001009770880892047</v>
      </c>
      <c r="J14517" t="n">
        <v>0.03462510939962364</v>
      </c>
      <c r="K14517" t="n">
        <v>0.1277204270156542</v>
      </c>
      <c r="L14517" t="n">
        <v>-0.001026990613998133</v>
      </c>
      <c r="M14517" t="n">
        <v>0.07057703889218941</v>
      </c>
      <c r="N14517" t="n">
        <v>0.1162394952351059</v>
      </c>
      <c r="O14517" t="n">
        <v>-0.0007675546436234779</v>
      </c>
      <c r="P14517" t="n">
        <v>0.1059628443860445</v>
      </c>
      <c r="Q14517" t="n">
        <v>0.1317263902174844</v>
      </c>
      <c r="R14517" t="n">
        <v>-0.0009978014118310354</v>
      </c>
    </row>
    <row r="14518">
      <c r="F14518" t="n">
        <v>0.09830167474768972</v>
      </c>
      <c r="G14518" t="n">
        <v>0.1302740915758697</v>
      </c>
      <c r="H14518" t="n">
        <v>-0.001010579101707168</v>
      </c>
      <c r="J14518" t="n">
        <v>0.03455772874310729</v>
      </c>
      <c r="K14518" t="n">
        <v>0.1277292768235128</v>
      </c>
      <c r="L14518" t="n">
        <v>-0.001027915182921409</v>
      </c>
      <c r="M14518" t="n">
        <v>0.07042323796193009</v>
      </c>
      <c r="N14518" t="n">
        <v>0.1162475495238556</v>
      </c>
      <c r="O14518" t="n">
        <v>-0.0007670942489557041</v>
      </c>
      <c r="P14518" t="n">
        <v>0.1063566722549221</v>
      </c>
      <c r="Q14518" t="n">
        <v>0.1317355176003986</v>
      </c>
      <c r="R14518" t="n">
        <v>-0.0009984997331550522</v>
      </c>
    </row>
    <row r="14519">
      <c r="F14519" t="n">
        <v>0.09841522001498829</v>
      </c>
      <c r="G14519" t="n">
        <v>0.1302831177029103</v>
      </c>
      <c r="H14519" t="n">
        <v>-0.001011286294920399</v>
      </c>
      <c r="J14519" t="n">
        <v>0.03465949740180772</v>
      </c>
      <c r="K14519" t="n">
        <v>0.1277381266313715</v>
      </c>
      <c r="L14519" t="n">
        <v>-0.001026887884117769</v>
      </c>
      <c r="M14519" t="n">
        <v>0.07066623870006944</v>
      </c>
      <c r="N14519" t="n">
        <v>0.1162556038126052</v>
      </c>
      <c r="O14519" t="n">
        <v>-0.0007678615734019936</v>
      </c>
      <c r="P14519" t="n">
        <v>0.1061097000173059</v>
      </c>
      <c r="Q14519" t="n">
        <v>0.1317446449833128</v>
      </c>
      <c r="R14519" t="n">
        <v>-0.0009974023710744542</v>
      </c>
    </row>
    <row r="14520">
      <c r="F14520" t="n">
        <v>0.09824780264026978</v>
      </c>
      <c r="G14520" t="n">
        <v>0.1302921438299508</v>
      </c>
      <c r="H14520" t="n">
        <v>-0.001010257319964685</v>
      </c>
      <c r="J14520" t="n">
        <v>0.03453291360258846</v>
      </c>
      <c r="K14520" t="n">
        <v>0.1277469764392301</v>
      </c>
      <c r="L14520" t="n">
        <v>-0.001027750258610149</v>
      </c>
      <c r="M14520" t="n">
        <v>0.0706667495831928</v>
      </c>
      <c r="N14520" t="n">
        <v>0.1162636581013549</v>
      </c>
      <c r="O14520" t="n">
        <v>-0.0007667968429030236</v>
      </c>
      <c r="P14520" t="n">
        <v>0.1061119284611334</v>
      </c>
      <c r="Q14520" t="n">
        <v>0.1317537723662269</v>
      </c>
      <c r="R14520" t="n">
        <v>-0.0009979693594715671</v>
      </c>
    </row>
    <row r="14521">
      <c r="F14521" t="n">
        <v>0.09826301098895066</v>
      </c>
      <c r="G14521" t="n">
        <v>0.1303011699569913</v>
      </c>
      <c r="H14521" t="n">
        <v>-0.00100985337861324</v>
      </c>
      <c r="J14521" t="n">
        <v>0.03461776758332284</v>
      </c>
      <c r="K14521" t="n">
        <v>0.1277558262470887</v>
      </c>
      <c r="L14521" t="n">
        <v>-0.001027544852342814</v>
      </c>
      <c r="M14521" t="n">
        <v>0.07057908169658739</v>
      </c>
      <c r="N14521" t="n">
        <v>0.1162717123901045</v>
      </c>
      <c r="O14521" t="n">
        <v>-0.0007667968429030236</v>
      </c>
      <c r="P14521" t="n">
        <v>0.1063277615291626</v>
      </c>
      <c r="Q14521" t="n">
        <v>0.1317628997491411</v>
      </c>
      <c r="R14521" t="n">
        <v>-0.0009975704110968034</v>
      </c>
    </row>
    <row r="14522">
      <c r="F14522" t="n">
        <v>0.09832036499358754</v>
      </c>
      <c r="G14522" t="n">
        <v>0.1303101960840318</v>
      </c>
      <c r="H14522" t="n">
        <v>-0.001010055349288962</v>
      </c>
      <c r="J14522" t="n">
        <v>0.03463496143081625</v>
      </c>
      <c r="K14522" t="n">
        <v>0.1277646760549473</v>
      </c>
      <c r="L14522" t="n">
        <v>-0.001026723227273474</v>
      </c>
      <c r="M14522" t="n">
        <v>0.0704914133574604</v>
      </c>
      <c r="N14522" t="n">
        <v>0.1162797666788542</v>
      </c>
      <c r="O14522" t="n">
        <v>-0.0007672570590736166</v>
      </c>
      <c r="P14522" t="n">
        <v>0.1063299917323409</v>
      </c>
      <c r="Q14522" t="n">
        <v>0.1317720271320553</v>
      </c>
      <c r="R14522" t="n">
        <v>-0.0009975704110968034</v>
      </c>
    </row>
    <row r="14523">
      <c r="F14523" t="n">
        <v>0.09841986569869302</v>
      </c>
      <c r="G14523" t="n">
        <v>0.1303192222110724</v>
      </c>
      <c r="H14523" t="n">
        <v>-0.001010055349288962</v>
      </c>
      <c r="J14523" t="n">
        <v>0.03455912166539554</v>
      </c>
      <c r="K14523" t="n">
        <v>0.127773525862806</v>
      </c>
      <c r="L14523" t="n">
        <v>-0.001026517821006139</v>
      </c>
      <c r="M14523" t="n">
        <v>0.0703376102156166</v>
      </c>
      <c r="N14523" t="n">
        <v>0.1162878209676039</v>
      </c>
      <c r="O14523" t="n">
        <v>-0.000766643437512826</v>
      </c>
      <c r="P14523" t="n">
        <v>0.1061542162409844</v>
      </c>
      <c r="Q14523" t="n">
        <v>0.1317811545149695</v>
      </c>
      <c r="R14523" t="n">
        <v>-0.0009971714627220398</v>
      </c>
    </row>
    <row r="14524">
      <c r="F14524" t="n">
        <v>0.09825244293707044</v>
      </c>
      <c r="G14524" t="n">
        <v>0.1303282483381129</v>
      </c>
      <c r="H14524" t="n">
        <v>-0.001008926097120397</v>
      </c>
      <c r="J14524" t="n">
        <v>0.03461860341950805</v>
      </c>
      <c r="K14524" t="n">
        <v>0.1277823756706646</v>
      </c>
      <c r="L14524" t="n">
        <v>-0.001027379922065266</v>
      </c>
      <c r="M14524" t="n">
        <v>0.07062470300387949</v>
      </c>
      <c r="N14524" t="n">
        <v>0.1162958752563535</v>
      </c>
      <c r="O14524" t="n">
        <v>-0.0007665763927672211</v>
      </c>
      <c r="P14524" t="n">
        <v>0.1059784387321521</v>
      </c>
      <c r="Q14524" t="n">
        <v>0.1317902818978837</v>
      </c>
      <c r="R14524" t="n">
        <v>-0.0009976384945076656</v>
      </c>
    </row>
    <row r="14525">
      <c r="F14525" t="n">
        <v>0.09828170074093012</v>
      </c>
      <c r="G14525" t="n">
        <v>0.1303372744651534</v>
      </c>
      <c r="H14525" t="n">
        <v>-0.00100902704020165</v>
      </c>
      <c r="J14525" t="n">
        <v>0.03466117016079917</v>
      </c>
      <c r="K14525" t="n">
        <v>0.1277912254785232</v>
      </c>
      <c r="L14525" t="n">
        <v>-0.001026661187360643</v>
      </c>
      <c r="M14525" t="n">
        <v>0.07049294425077082</v>
      </c>
      <c r="N14525" t="n">
        <v>0.1163039295451032</v>
      </c>
      <c r="O14525" t="n">
        <v>-0.0007663463738456067</v>
      </c>
      <c r="P14525" t="n">
        <v>0.1059806673399312</v>
      </c>
      <c r="Q14525" t="n">
        <v>0.1317994092807979</v>
      </c>
      <c r="R14525" t="n">
        <v>-0.0009981370644699381</v>
      </c>
    </row>
    <row r="14526">
      <c r="F14526" t="n">
        <v>0.09843739936713472</v>
      </c>
      <c r="G14526" t="n">
        <v>0.1303463005921939</v>
      </c>
      <c r="H14526" t="n">
        <v>-0.001009329869445408</v>
      </c>
      <c r="J14526" t="n">
        <v>0.03462761791188243</v>
      </c>
      <c r="K14526" t="n">
        <v>0.1278000752863818</v>
      </c>
      <c r="L14526" t="n">
        <v>-0.001027585274838015</v>
      </c>
      <c r="M14526" t="n">
        <v>0.07036118484121359</v>
      </c>
      <c r="N14526" t="n">
        <v>0.1163119838338528</v>
      </c>
      <c r="O14526" t="n">
        <v>-0.0007669597576365786</v>
      </c>
      <c r="P14526" t="n">
        <v>0.1058760906090818</v>
      </c>
      <c r="Q14526" t="n">
        <v>0.131808536663712</v>
      </c>
      <c r="R14526" t="n">
        <v>-0.0009979376364850291</v>
      </c>
    </row>
    <row r="14527">
      <c r="F14527" t="n">
        <v>0.09835426691869245</v>
      </c>
      <c r="G14527" t="n">
        <v>0.1303553267192344</v>
      </c>
      <c r="H14527" t="n">
        <v>-0.001008503816846854</v>
      </c>
      <c r="J14527" t="n">
        <v>0.03460252307156134</v>
      </c>
      <c r="K14527" t="n">
        <v>0.1278089250942405</v>
      </c>
      <c r="L14527" t="n">
        <v>-0.001027379922065266</v>
      </c>
      <c r="M14527" t="n">
        <v>0.07047191963739377</v>
      </c>
      <c r="N14527" t="n">
        <v>0.1163200381226025</v>
      </c>
      <c r="O14527" t="n">
        <v>-0.0007671897765581931</v>
      </c>
      <c r="P14527" t="n">
        <v>0.1058783189695537</v>
      </c>
      <c r="Q14527" t="n">
        <v>0.1318176640466262</v>
      </c>
      <c r="R14527" t="n">
        <v>-0.0009981370644699381</v>
      </c>
    </row>
    <row r="14528">
      <c r="F14528" t="n">
        <v>0.09845377214773082</v>
      </c>
      <c r="G14528" t="n">
        <v>0.130364352846275</v>
      </c>
      <c r="H14528" t="n">
        <v>-0.001009109221839458</v>
      </c>
      <c r="J14528" t="n">
        <v>0.03456051249493303</v>
      </c>
      <c r="K14528" t="n">
        <v>0.1278177749020991</v>
      </c>
      <c r="L14528" t="n">
        <v>-0.001026085786303503</v>
      </c>
      <c r="M14528" t="n">
        <v>0.07058265489930848</v>
      </c>
      <c r="N14528" t="n">
        <v>0.1163280924113522</v>
      </c>
      <c r="O14528" t="n">
        <v>-0.0007667393828594901</v>
      </c>
      <c r="P14528" t="n">
        <v>0.106200968201628</v>
      </c>
      <c r="Q14528" t="n">
        <v>0.1318267914295404</v>
      </c>
      <c r="R14528" t="n">
        <v>-0.0009974073088037932</v>
      </c>
    </row>
    <row r="14529">
      <c r="F14529" t="n">
        <v>0.0982441950678114</v>
      </c>
      <c r="G14529" t="n">
        <v>0.1303733789733155</v>
      </c>
      <c r="H14529" t="n">
        <v>-0.001008907420175257</v>
      </c>
      <c r="J14529" t="n">
        <v>0.03456924818002599</v>
      </c>
      <c r="K14529" t="n">
        <v>0.1278266247099577</v>
      </c>
      <c r="L14529" t="n">
        <v>-0.001027009633049874</v>
      </c>
      <c r="M14529" t="n">
        <v>0.0706052102690255</v>
      </c>
      <c r="N14529" t="n">
        <v>0.1163361467001018</v>
      </c>
      <c r="O14529" t="n">
        <v>-0.0007668926694214373</v>
      </c>
      <c r="P14529" t="n">
        <v>0.1060251863966315</v>
      </c>
      <c r="Q14529" t="n">
        <v>0.1318359188124546</v>
      </c>
      <c r="R14529" t="n">
        <v>-0.0009973076179183556</v>
      </c>
    </row>
    <row r="14530">
      <c r="F14530" t="n">
        <v>0.0983998986366752</v>
      </c>
      <c r="G14530" t="n">
        <v>0.130382405100356</v>
      </c>
      <c r="H14530" t="n">
        <v>-0.001009714626832062</v>
      </c>
      <c r="J14530" t="n">
        <v>0.03456952603845002</v>
      </c>
      <c r="K14530" t="n">
        <v>0.1278354745178163</v>
      </c>
      <c r="L14530" t="n">
        <v>-0.001026701684134417</v>
      </c>
      <c r="M14530" t="n">
        <v>0.07040731429181013</v>
      </c>
      <c r="N14530" t="n">
        <v>0.1163442009888515</v>
      </c>
      <c r="O14530" t="n">
        <v>-0.0007665860962975431</v>
      </c>
      <c r="P14530" t="n">
        <v>0.1058850053139613</v>
      </c>
      <c r="Q14530" t="n">
        <v>0.1318450461953688</v>
      </c>
      <c r="R14530" t="n">
        <v>-0.0009977063814601062</v>
      </c>
    </row>
    <row r="14531">
      <c r="F14531" t="n">
        <v>0.09826056522141799</v>
      </c>
      <c r="G14531" t="n">
        <v>0.1303914312273965</v>
      </c>
      <c r="H14531" t="n">
        <v>-0.00100931102350366</v>
      </c>
      <c r="J14531" t="n">
        <v>0.03456980381297778</v>
      </c>
      <c r="K14531" t="n">
        <v>0.1278443243256749</v>
      </c>
      <c r="L14531" t="n">
        <v>-0.001025983136665017</v>
      </c>
      <c r="M14531" t="n">
        <v>0.07047395964979183</v>
      </c>
      <c r="N14531" t="n">
        <v>0.1163522552776012</v>
      </c>
      <c r="O14531" t="n">
        <v>-0.0007665860962975431</v>
      </c>
      <c r="P14531" t="n">
        <v>0.1058872345161631</v>
      </c>
      <c r="Q14531" t="n">
        <v>0.1318541735782829</v>
      </c>
      <c r="R14531" t="n">
        <v>-0.0009970085452620425</v>
      </c>
    </row>
    <row r="14532">
      <c r="F14532" t="n">
        <v>0.09841627155207788</v>
      </c>
      <c r="G14532" t="n">
        <v>0.1304004573544371</v>
      </c>
      <c r="H14532" t="n">
        <v>-0.00100808161146872</v>
      </c>
      <c r="J14532" t="n">
        <v>0.0345785393575196</v>
      </c>
      <c r="K14532" t="n">
        <v>0.1278531741335336</v>
      </c>
      <c r="L14532" t="n">
        <v>-0.001026228900006355</v>
      </c>
      <c r="M14532" t="n">
        <v>0.07062878623907057</v>
      </c>
      <c r="N14532" t="n">
        <v>0.1163603095663508</v>
      </c>
      <c r="O14532" t="n">
        <v>-0.0007658297098505606</v>
      </c>
      <c r="P14532" t="n">
        <v>0.1058894639285987</v>
      </c>
      <c r="Q14532" t="n">
        <v>0.1318633009611971</v>
      </c>
      <c r="R14532" t="n">
        <v>-0.0009963787231010775</v>
      </c>
    </row>
    <row r="14533">
      <c r="F14533" t="n">
        <v>0.09841743338460249</v>
      </c>
      <c r="G14533" t="n">
        <v>0.1304094834814776</v>
      </c>
      <c r="H14533" t="n">
        <v>-0.001008888480192256</v>
      </c>
      <c r="J14533" t="n">
        <v>0.03455344334684442</v>
      </c>
      <c r="K14533" t="n">
        <v>0.1278620239413922</v>
      </c>
      <c r="L14533" t="n">
        <v>-0.001026742014456358</v>
      </c>
      <c r="M14533" t="n">
        <v>0.07056316056361905</v>
      </c>
      <c r="N14533" t="n">
        <v>0.1163683638551005</v>
      </c>
      <c r="O14533" t="n">
        <v>-0.0007666724596313084</v>
      </c>
      <c r="P14533" t="n">
        <v>0.1059985037833468</v>
      </c>
      <c r="Q14533" t="n">
        <v>0.1318724283441113</v>
      </c>
      <c r="R14533" t="n">
        <v>-0.0009966777264190031</v>
      </c>
    </row>
    <row r="14534">
      <c r="F14534" t="n">
        <v>0.09824999703531553</v>
      </c>
      <c r="G14534" t="n">
        <v>0.1304185096085181</v>
      </c>
      <c r="H14534" t="n">
        <v>-0.00100909019737314</v>
      </c>
      <c r="J14534" t="n">
        <v>0.03459601036129195</v>
      </c>
      <c r="K14534" t="n">
        <v>0.1278708737492508</v>
      </c>
      <c r="L14534" t="n">
        <v>-0.00102704988312636</v>
      </c>
      <c r="M14534" t="n">
        <v>0.07054162522669652</v>
      </c>
      <c r="N14534" t="n">
        <v>0.1163764181438501</v>
      </c>
      <c r="O14534" t="n">
        <v>-0.0007662127779327187</v>
      </c>
      <c r="P14534" t="n">
        <v>0.1060719415528128</v>
      </c>
      <c r="Q14534" t="n">
        <v>0.1318815557270255</v>
      </c>
      <c r="R14534" t="n">
        <v>-0.0009973754008274964</v>
      </c>
    </row>
    <row r="14535">
      <c r="F14535" t="n">
        <v>0.09830735743984709</v>
      </c>
      <c r="G14535" t="n">
        <v>0.1304275357355586</v>
      </c>
      <c r="H14535" t="n">
        <v>-0.001009392773144467</v>
      </c>
      <c r="J14535" t="n">
        <v>0.03453708232281422</v>
      </c>
      <c r="K14535" t="n">
        <v>0.1278797235571094</v>
      </c>
      <c r="L14535" t="n">
        <v>-0.001026947260236359</v>
      </c>
      <c r="M14535" t="n">
        <v>0.07058622592951505</v>
      </c>
      <c r="N14535" t="n">
        <v>0.1163844724325998</v>
      </c>
      <c r="O14535" t="n">
        <v>-0.0007666724596313084</v>
      </c>
      <c r="P14535" t="n">
        <v>0.1060741727109405</v>
      </c>
      <c r="Q14535" t="n">
        <v>0.1318906831099397</v>
      </c>
      <c r="R14535" t="n">
        <v>-0.0009969767297369288</v>
      </c>
    </row>
    <row r="14536">
      <c r="F14536" t="n">
        <v>0.09839281898814156</v>
      </c>
      <c r="G14536" t="n">
        <v>0.1304365618625992</v>
      </c>
      <c r="H14536" t="n">
        <v>-0.001007861114064036</v>
      </c>
      <c r="J14536" t="n">
        <v>0.03454581753146554</v>
      </c>
      <c r="K14536" t="n">
        <v>0.1278885733649681</v>
      </c>
      <c r="L14536" t="n">
        <v>-0.001026679582180778</v>
      </c>
      <c r="M14536" t="n">
        <v>0.07054264500652183</v>
      </c>
      <c r="N14536" t="n">
        <v>0.1163925267213494</v>
      </c>
      <c r="O14536" t="n">
        <v>-0.0007664524745652884</v>
      </c>
      <c r="P14536" t="n">
        <v>0.1061476122390889</v>
      </c>
      <c r="Q14536" t="n">
        <v>0.1318998104928538</v>
      </c>
      <c r="R14536" t="n">
        <v>-0.00099674547465074</v>
      </c>
    </row>
    <row r="14537">
      <c r="F14537" t="n">
        <v>0.09846423177501454</v>
      </c>
      <c r="G14537" t="n">
        <v>0.1304455879896397</v>
      </c>
      <c r="H14537" t="n">
        <v>-0.001008768461270855</v>
      </c>
      <c r="J14537" t="n">
        <v>0.03457146869689935</v>
      </c>
      <c r="K14537" t="n">
        <v>0.1278974231728267</v>
      </c>
      <c r="L14537" t="n">
        <v>-0.001026166601476181</v>
      </c>
      <c r="M14537" t="n">
        <v>0.07060929132169488</v>
      </c>
      <c r="N14537" t="n">
        <v>0.1164005810100991</v>
      </c>
      <c r="O14537" t="n">
        <v>-0.0007654568828217484</v>
      </c>
      <c r="P14537" t="n">
        <v>0.1059718227477728</v>
      </c>
      <c r="Q14537" t="n">
        <v>0.131908937875768</v>
      </c>
      <c r="R14537" t="n">
        <v>-0.0009974429872292218</v>
      </c>
    </row>
    <row r="14538">
      <c r="F14538" t="n">
        <v>0.09833894133407259</v>
      </c>
      <c r="G14538" t="n">
        <v>0.1304546141166802</v>
      </c>
      <c r="H14538" t="n">
        <v>-0.001008264379489289</v>
      </c>
      <c r="J14538" t="n">
        <v>0.03456328786305121</v>
      </c>
      <c r="K14538" t="n">
        <v>0.1279062729806853</v>
      </c>
      <c r="L14538" t="n">
        <v>-0.001026782178321697</v>
      </c>
      <c r="M14538" t="n">
        <v>0.07043343686754952</v>
      </c>
      <c r="N14538" t="n">
        <v>0.1164086352988488</v>
      </c>
      <c r="O14538" t="n">
        <v>-0.000765610050782293</v>
      </c>
      <c r="P14538" t="n">
        <v>0.1064013081817579</v>
      </c>
      <c r="Q14538" t="n">
        <v>0.1319180652586822</v>
      </c>
      <c r="R14538" t="n">
        <v>-0.0009959483174181891</v>
      </c>
    </row>
    <row r="14539">
      <c r="F14539" t="n">
        <v>0.09845250620802623</v>
      </c>
      <c r="G14539" t="n">
        <v>0.1304636402437207</v>
      </c>
      <c r="H14539" t="n">
        <v>-0.001008667644914542</v>
      </c>
      <c r="J14539" t="n">
        <v>0.03464814541881484</v>
      </c>
      <c r="K14539" t="n">
        <v>0.1279151227885439</v>
      </c>
      <c r="L14539" t="n">
        <v>-0.001025756216912503</v>
      </c>
      <c r="M14539" t="n">
        <v>0.07050008314486811</v>
      </c>
      <c r="N14539" t="n">
        <v>0.1164166895875984</v>
      </c>
      <c r="O14539" t="n">
        <v>-0.0007661561602023143</v>
      </c>
      <c r="P14539" t="n">
        <v>0.1059406804449878</v>
      </c>
      <c r="Q14539" t="n">
        <v>0.1319271926415964</v>
      </c>
      <c r="R14539" t="n">
        <v>-0.0009974429872292218</v>
      </c>
    </row>
    <row r="14540">
      <c r="F14540" t="n">
        <v>0.09832721365222061</v>
      </c>
      <c r="G14540" t="n">
        <v>0.1304726663707612</v>
      </c>
      <c r="H14540" t="n">
        <v>-0.001008345942287598</v>
      </c>
      <c r="J14540" t="n">
        <v>0.03458921615581796</v>
      </c>
      <c r="K14540" t="n">
        <v>0.1279239725964026</v>
      </c>
      <c r="L14540" t="n">
        <v>-0.001026104189986971</v>
      </c>
      <c r="M14540" t="n">
        <v>0.07039036448233105</v>
      </c>
      <c r="N14540" t="n">
        <v>0.1164247438763481</v>
      </c>
      <c r="O14540" t="n">
        <v>-0.0007660796058297922</v>
      </c>
      <c r="P14540" t="n">
        <v>0.1059073067869635</v>
      </c>
      <c r="Q14540" t="n">
        <v>0.1319363200245106</v>
      </c>
      <c r="R14540" t="n">
        <v>-0.0009971118909686233</v>
      </c>
    </row>
    <row r="14541">
      <c r="F14541" t="n">
        <v>0.09841267902940629</v>
      </c>
      <c r="G14541" t="n">
        <v>0.1304816924978018</v>
      </c>
      <c r="H14541" t="n">
        <v>-0.001007237426860338</v>
      </c>
      <c r="J14541" t="n">
        <v>0.03461486745589018</v>
      </c>
      <c r="K14541" t="n">
        <v>0.1279328224042612</v>
      </c>
      <c r="L14541" t="n">
        <v>-0.001026719606334424</v>
      </c>
      <c r="M14541" t="n">
        <v>0.07054519367897844</v>
      </c>
      <c r="N14541" t="n">
        <v>0.1164327981650978</v>
      </c>
      <c r="O14541" t="n">
        <v>-0.0007655437252221367</v>
      </c>
      <c r="P14541" t="n">
        <v>0.1060875640673626</v>
      </c>
      <c r="Q14541" t="n">
        <v>0.1319454474074248</v>
      </c>
      <c r="R14541" t="n">
        <v>-0.0009966137833200227</v>
      </c>
    </row>
    <row r="14542">
      <c r="F14542" t="n">
        <v>0.09831548568888582</v>
      </c>
      <c r="G14542" t="n">
        <v>0.1304907186248423</v>
      </c>
      <c r="H14542" t="n">
        <v>-0.001007237426860338</v>
      </c>
      <c r="J14542" t="n">
        <v>0.03457285378836072</v>
      </c>
      <c r="K14542" t="n">
        <v>0.1279416722121198</v>
      </c>
      <c r="L14542" t="n">
        <v>-0.001026104189986971</v>
      </c>
      <c r="M14542" t="n">
        <v>0.07063388628829109</v>
      </c>
      <c r="N14542" t="n">
        <v>0.1164408524538474</v>
      </c>
      <c r="O14542" t="n">
        <v>-0.0007663092689473588</v>
      </c>
      <c r="P14542" t="n">
        <v>0.1060541912748395</v>
      </c>
      <c r="Q14542" t="n">
        <v>0.131954574790339</v>
      </c>
      <c r="R14542" t="n">
        <v>-0.0009960160541417021</v>
      </c>
    </row>
    <row r="14543">
      <c r="F14543" t="n">
        <v>0.09845715602505989</v>
      </c>
      <c r="G14543" t="n">
        <v>0.1304997447518828</v>
      </c>
      <c r="H14543" t="n">
        <v>-0.001008144394028096</v>
      </c>
      <c r="J14543" t="n">
        <v>0.0346492539839927</v>
      </c>
      <c r="K14543" t="n">
        <v>0.1279505220199784</v>
      </c>
      <c r="L14543" t="n">
        <v>-0.00102651446755194</v>
      </c>
      <c r="M14543" t="n">
        <v>0.0703918922161991</v>
      </c>
      <c r="N14543" t="n">
        <v>0.1164489067425971</v>
      </c>
      <c r="O14543" t="n">
        <v>-0.0007662327145748365</v>
      </c>
      <c r="P14543" t="n">
        <v>0.1059852126028693</v>
      </c>
      <c r="Q14543" t="n">
        <v>0.1319637021732531</v>
      </c>
      <c r="R14543" t="n">
        <v>-0.0009965141617903027</v>
      </c>
    </row>
    <row r="14544">
      <c r="F14544" t="n">
        <v>0.0984021145393158</v>
      </c>
      <c r="G14544" t="n">
        <v>0.1305087708789233</v>
      </c>
      <c r="H14544" t="n">
        <v>-0.001008124963201211</v>
      </c>
      <c r="J14544" t="n">
        <v>0.03455649086263016</v>
      </c>
      <c r="K14544" t="n">
        <v>0.127959371827837</v>
      </c>
      <c r="L14544" t="n">
        <v>-0.001025734037612838</v>
      </c>
      <c r="M14544" t="n">
        <v>0.07063490576480644</v>
      </c>
      <c r="N14544" t="n">
        <v>0.1164569610313467</v>
      </c>
      <c r="O14544" t="n">
        <v>-0.0007655540312522713</v>
      </c>
      <c r="P14544" t="n">
        <v>0.1059874449784761</v>
      </c>
      <c r="Q14544" t="n">
        <v>0.1319728295561673</v>
      </c>
      <c r="R14544" t="n">
        <v>-0.00099578479917358</v>
      </c>
    </row>
    <row r="14545">
      <c r="F14545" t="n">
        <v>0.09840327668921303</v>
      </c>
      <c r="G14545" t="n">
        <v>0.1305177970059639</v>
      </c>
      <c r="H14545" t="n">
        <v>-0.001007520571736463</v>
      </c>
      <c r="J14545" t="n">
        <v>0.03454830919041203</v>
      </c>
      <c r="K14545" t="n">
        <v>0.1279682216356957</v>
      </c>
      <c r="L14545" t="n">
        <v>-0.001024913696485086</v>
      </c>
      <c r="M14545" t="n">
        <v>0.07061336953152197</v>
      </c>
      <c r="N14545" t="n">
        <v>0.1164650153200964</v>
      </c>
      <c r="O14545" t="n">
        <v>-0.0007656305560454792</v>
      </c>
      <c r="P14545" t="n">
        <v>0.1061321019192218</v>
      </c>
      <c r="Q14545" t="n">
        <v>0.1319819569390815</v>
      </c>
      <c r="R14545" t="n">
        <v>-0.0009968803815691499</v>
      </c>
    </row>
    <row r="14546">
      <c r="F14546" t="n">
        <v>0.09832013140922505</v>
      </c>
      <c r="G14546" t="n">
        <v>0.1305268231330044</v>
      </c>
      <c r="H14546" t="n">
        <v>-0.00100731910791488</v>
      </c>
      <c r="J14546" t="n">
        <v>0.03466700100650703</v>
      </c>
      <c r="K14546" t="n">
        <v>0.1279770714435543</v>
      </c>
      <c r="L14546" t="n">
        <v>-0.001026246750817683</v>
      </c>
      <c r="M14546" t="n">
        <v>0.07068001697486739</v>
      </c>
      <c r="N14546" t="n">
        <v>0.1164730696088461</v>
      </c>
      <c r="O14546" t="n">
        <v>-0.0007648653081133998</v>
      </c>
      <c r="P14546" t="n">
        <v>0.1063835797926177</v>
      </c>
      <c r="Q14546" t="n">
        <v>0.1319910843219957</v>
      </c>
      <c r="R14546" t="n">
        <v>-0.0009959839959727745</v>
      </c>
    </row>
    <row r="14547">
      <c r="F14547" t="n">
        <v>0.09839154976416473</v>
      </c>
      <c r="G14547" t="n">
        <v>0.1305358492600449</v>
      </c>
      <c r="H14547" t="n">
        <v>-0.001008225695112003</v>
      </c>
      <c r="J14547" t="n">
        <v>0.03465036120033144</v>
      </c>
      <c r="K14547" t="n">
        <v>0.1279859212514129</v>
      </c>
      <c r="L14547" t="n">
        <v>-0.001026451836099621</v>
      </c>
      <c r="M14547" t="n">
        <v>0.07054825061928724</v>
      </c>
      <c r="N14547" t="n">
        <v>0.1164811238975957</v>
      </c>
      <c r="O14547" t="n">
        <v>-0.0007653244568726474</v>
      </c>
      <c r="P14547" t="n">
        <v>0.1061009629673629</v>
      </c>
      <c r="Q14547" t="n">
        <v>0.1320002117049099</v>
      </c>
      <c r="R14547" t="n">
        <v>-0.0009969799799687473</v>
      </c>
    </row>
    <row r="14548">
      <c r="F14548" t="n">
        <v>0.09829435158720315</v>
      </c>
      <c r="G14548" t="n">
        <v>0.1305448753870854</v>
      </c>
      <c r="H14548" t="n">
        <v>-0.001006896994715934</v>
      </c>
      <c r="J14548" t="n">
        <v>0.03465063779346926</v>
      </c>
      <c r="K14548" t="n">
        <v>0.1279947710592716</v>
      </c>
      <c r="L14548" t="n">
        <v>-0.001025466448669024</v>
      </c>
      <c r="M14548" t="n">
        <v>0.07063694418395414</v>
      </c>
      <c r="N14548" t="n">
        <v>0.1164891781863454</v>
      </c>
      <c r="O14548" t="n">
        <v>-0.0007647994330763786</v>
      </c>
      <c r="P14548" t="n">
        <v>0.1063524441626238</v>
      </c>
      <c r="Q14548" t="n">
        <v>0.1320093390878241</v>
      </c>
      <c r="R14548" t="n">
        <v>-0.0009960513628104824</v>
      </c>
    </row>
    <row r="14549">
      <c r="F14549" t="n">
        <v>0.0983095645851394</v>
      </c>
      <c r="G14549" t="n">
        <v>0.130553901514126</v>
      </c>
      <c r="H14549" t="n">
        <v>-0.00100790389171065</v>
      </c>
      <c r="J14549" t="n">
        <v>0.03460016435355506</v>
      </c>
      <c r="K14549" t="n">
        <v>0.1280036208671302</v>
      </c>
      <c r="L14549" t="n">
        <v>-0.001025876512229423</v>
      </c>
      <c r="M14549" t="n">
        <v>0.07050517702657916</v>
      </c>
      <c r="N14549" t="n">
        <v>0.1164972324750951</v>
      </c>
      <c r="O14549" t="n">
        <v>-0.0007649524235610908</v>
      </c>
      <c r="P14549" t="n">
        <v>0.1060698239583494</v>
      </c>
      <c r="Q14549" t="n">
        <v>0.1320184664707382</v>
      </c>
      <c r="R14549" t="n">
        <v>-0.0009962505133378863</v>
      </c>
    </row>
    <row r="14550">
      <c r="F14550" t="n">
        <v>0.09847934667808148</v>
      </c>
      <c r="G14550" t="n">
        <v>0.1305629276411665</v>
      </c>
      <c r="H14550" t="n">
        <v>-0.001006594925617519</v>
      </c>
      <c r="J14550" t="n">
        <v>0.03465964907882134</v>
      </c>
      <c r="K14550" t="n">
        <v>0.1280124706749888</v>
      </c>
      <c r="L14550" t="n">
        <v>-0.001025773996339324</v>
      </c>
      <c r="M14550" t="n">
        <v>0.07061591696706274</v>
      </c>
      <c r="N14550" t="n">
        <v>0.1165052867638447</v>
      </c>
      <c r="O14550" t="n">
        <v>-0.0007651819092881591</v>
      </c>
      <c r="P14550" t="n">
        <v>0.1064281300930692</v>
      </c>
      <c r="Q14550" t="n">
        <v>0.1320275938536524</v>
      </c>
      <c r="R14550" t="n">
        <v>-0.0009963500886015881</v>
      </c>
    </row>
    <row r="14551">
      <c r="F14551" t="n">
        <v>0.09843835420289582</v>
      </c>
      <c r="G14551" t="n">
        <v>0.130571953768207</v>
      </c>
      <c r="H14551" t="n">
        <v>-0.001007400443213292</v>
      </c>
      <c r="J14551" t="n">
        <v>0.03461763354619284</v>
      </c>
      <c r="K14551" t="n">
        <v>0.1280213204828474</v>
      </c>
      <c r="L14551" t="n">
        <v>-0.001026184059899723</v>
      </c>
      <c r="M14551" t="n">
        <v>0.07066051874117926</v>
      </c>
      <c r="N14551" t="n">
        <v>0.1165133410525944</v>
      </c>
      <c r="O14551" t="n">
        <v>-0.0007654218571330955</v>
      </c>
      <c r="P14551" t="n">
        <v>0.1059674700328301</v>
      </c>
      <c r="Q14551" t="n">
        <v>0.1320367212365666</v>
      </c>
      <c r="R14551" t="n">
        <v>-0.000995254760700867</v>
      </c>
    </row>
    <row r="14552">
      <c r="F14552" t="n">
        <v>0.09845356884833889</v>
      </c>
      <c r="G14552" t="n">
        <v>0.1305809798952475</v>
      </c>
      <c r="H14552" t="n">
        <v>-0.001006978195756994</v>
      </c>
      <c r="J14552" t="n">
        <v>0.0345502424301973</v>
      </c>
      <c r="K14552" t="n">
        <v>0.1280301702907061</v>
      </c>
      <c r="L14552" t="n">
        <v>-0.001024686408071709</v>
      </c>
      <c r="M14552" t="n">
        <v>0.07066102815197595</v>
      </c>
      <c r="N14552" t="n">
        <v>0.116521395341344</v>
      </c>
      <c r="O14552" t="n">
        <v>-0.0007653453914131022</v>
      </c>
      <c r="P14552" t="n">
        <v>0.1060409191620648</v>
      </c>
      <c r="Q14552" t="n">
        <v>0.1320458486194808</v>
      </c>
      <c r="R14552" t="n">
        <v>-0.0009956207724789296</v>
      </c>
    </row>
    <row r="14553">
      <c r="F14553" t="n">
        <v>0.09838447141669787</v>
      </c>
      <c r="G14553" t="n">
        <v>0.130590006022288</v>
      </c>
      <c r="H14553" t="n">
        <v>-0.00100667625326951</v>
      </c>
      <c r="J14553" t="n">
        <v>0.0346435610570044</v>
      </c>
      <c r="K14553" t="n">
        <v>0.1280390200985647</v>
      </c>
      <c r="L14553" t="n">
        <v>-0.001024891386348979</v>
      </c>
      <c r="M14553" t="n">
        <v>0.070374935461292</v>
      </c>
      <c r="N14553" t="n">
        <v>0.1165294496300937</v>
      </c>
      <c r="O14553" t="n">
        <v>-0.0007651924599731156</v>
      </c>
      <c r="P14553" t="n">
        <v>0.1063636245268286</v>
      </c>
      <c r="Q14553" t="n">
        <v>0.132054976002395</v>
      </c>
      <c r="R14553" t="n">
        <v>-0.0009957203246009651</v>
      </c>
    </row>
    <row r="14554">
      <c r="F14554" t="n">
        <v>0.0983856337457796</v>
      </c>
      <c r="G14554" t="n">
        <v>0.1305990321493286</v>
      </c>
      <c r="H14554" t="n">
        <v>-0.001007179490748649</v>
      </c>
      <c r="J14554" t="n">
        <v>0.03455079402493279</v>
      </c>
      <c r="K14554" t="n">
        <v>0.1280478699064233</v>
      </c>
      <c r="L14554" t="n">
        <v>-0.001025711299458058</v>
      </c>
      <c r="M14554" t="n">
        <v>0.07035339775848343</v>
      </c>
      <c r="N14554" t="n">
        <v>0.1165375039188433</v>
      </c>
      <c r="O14554" t="n">
        <v>-0.0007642748713331959</v>
      </c>
      <c r="P14554" t="n">
        <v>0.1060097802297659</v>
      </c>
      <c r="Q14554" t="n">
        <v>0.1320641033853092</v>
      </c>
      <c r="R14554" t="n">
        <v>-0.0009953221161128226</v>
      </c>
    </row>
    <row r="14555">
      <c r="F14555" t="n">
        <v>0.09840084841215085</v>
      </c>
      <c r="G14555" t="n">
        <v>0.1306080582763691</v>
      </c>
      <c r="H14555" t="n">
        <v>-0.001006575605773683</v>
      </c>
      <c r="J14555" t="n">
        <v>0.03465257157998045</v>
      </c>
      <c r="K14555" t="n">
        <v>0.1280567197142819</v>
      </c>
      <c r="L14555" t="n">
        <v>-0.001025238640060734</v>
      </c>
      <c r="M14555" t="n">
        <v>0.07046413839242885</v>
      </c>
      <c r="N14555" t="n">
        <v>0.116545558207593</v>
      </c>
      <c r="O14555" t="n">
        <v>-0.0007648865970931424</v>
      </c>
      <c r="P14555" t="n">
        <v>0.1064037064573722</v>
      </c>
      <c r="Q14555" t="n">
        <v>0.1320732307682233</v>
      </c>
      <c r="R14555" t="n">
        <v>-0.0009953221161128226</v>
      </c>
    </row>
    <row r="14556">
      <c r="F14556" t="n">
        <v>0.09831769650197439</v>
      </c>
      <c r="G14556" t="n">
        <v>0.1306170844034096</v>
      </c>
      <c r="H14556" t="n">
        <v>-0.001006857841365413</v>
      </c>
      <c r="J14556" t="n">
        <v>0.03460209638935711</v>
      </c>
      <c r="K14556" t="n">
        <v>0.1280655695221405</v>
      </c>
      <c r="L14556" t="n">
        <v>-0.001024214016194992</v>
      </c>
      <c r="M14556" t="n">
        <v>0.07057487949062702</v>
      </c>
      <c r="N14556" t="n">
        <v>0.1165536124963427</v>
      </c>
      <c r="O14556" t="n">
        <v>-0.0007651266237231882</v>
      </c>
      <c r="P14556" t="n">
        <v>0.1059786412372511</v>
      </c>
      <c r="Q14556" t="n">
        <v>0.1320823581511375</v>
      </c>
      <c r="R14556" t="n">
        <v>-0.0009961855067726736</v>
      </c>
    </row>
    <row r="14557">
      <c r="F14557" t="n">
        <v>0.09829075333901216</v>
      </c>
      <c r="G14557" t="n">
        <v>0.1306261105304501</v>
      </c>
      <c r="H14557" t="n">
        <v>-0.001005549972466757</v>
      </c>
      <c r="J14557" t="n">
        <v>0.03461928914733869</v>
      </c>
      <c r="K14557" t="n">
        <v>0.1280744193299992</v>
      </c>
      <c r="L14557" t="n">
        <v>-0.001025033715287585</v>
      </c>
      <c r="M14557" t="n">
        <v>0.07061948150623332</v>
      </c>
      <c r="N14557" t="n">
        <v>0.1165616667850923</v>
      </c>
      <c r="O14557" t="n">
        <v>-0.0007649737512708959</v>
      </c>
      <c r="P14557" t="n">
        <v>0.1060164848734981</v>
      </c>
      <c r="Q14557" t="n">
        <v>0.1320914855340517</v>
      </c>
      <c r="R14557" t="n">
        <v>-0.000994792101128272</v>
      </c>
    </row>
    <row r="14558">
      <c r="F14558" t="n">
        <v>0.09832002031777146</v>
      </c>
      <c r="G14558" t="n">
        <v>0.1306351366574907</v>
      </c>
      <c r="H14558" t="n">
        <v>-0.001005549972466757</v>
      </c>
      <c r="J14558" t="n">
        <v>0.03459418906567713</v>
      </c>
      <c r="K14558" t="n">
        <v>0.1280832691378578</v>
      </c>
      <c r="L14558" t="n">
        <v>-0.001025341102447308</v>
      </c>
      <c r="M14558" t="n">
        <v>0.07044361801614757</v>
      </c>
      <c r="N14558" t="n">
        <v>0.116569721073842</v>
      </c>
      <c r="O14558" t="n">
        <v>-0.0007641329527832881</v>
      </c>
      <c r="P14558" t="n">
        <v>0.1060187201712665</v>
      </c>
      <c r="Q14558" t="n">
        <v>0.1321006129169659</v>
      </c>
      <c r="R14558" t="n">
        <v>-0.0009950906880520723</v>
      </c>
    </row>
    <row r="14559">
      <c r="F14559" t="n">
        <v>0.09846170985869102</v>
      </c>
      <c r="G14559" t="n">
        <v>0.1306441627845312</v>
      </c>
      <c r="H14559" t="n">
        <v>-0.001006857841365413</v>
      </c>
      <c r="J14559" t="n">
        <v>0.03466213334062866</v>
      </c>
      <c r="K14559" t="n">
        <v>0.1280921189457164</v>
      </c>
      <c r="L14559" t="n">
        <v>-0.001024214016194992</v>
      </c>
      <c r="M14559" t="n">
        <v>0.0705984529274703</v>
      </c>
      <c r="N14559" t="n">
        <v>0.1165777753625917</v>
      </c>
      <c r="O14559" t="n">
        <v>-0.0007648973150447498</v>
      </c>
      <c r="P14559" t="n">
        <v>0.1063414386338652</v>
      </c>
      <c r="Q14559" t="n">
        <v>0.1321097402998801</v>
      </c>
      <c r="R14559" t="n">
        <v>-0.000994792101128272</v>
      </c>
    </row>
    <row r="14560">
      <c r="F14560" t="n">
        <v>0.09847692591562651</v>
      </c>
      <c r="G14560" t="n">
        <v>0.1306531889115717</v>
      </c>
      <c r="H14560" t="n">
        <v>-0.001005329427811543</v>
      </c>
      <c r="J14560" t="n">
        <v>0.03465395031833889</v>
      </c>
      <c r="K14560" t="n">
        <v>0.128100968753575</v>
      </c>
      <c r="L14560" t="n">
        <v>-0.001024868517345839</v>
      </c>
      <c r="M14560" t="n">
        <v>0.07057691516079773</v>
      </c>
      <c r="N14560" t="n">
        <v>0.1165858296513413</v>
      </c>
      <c r="O14560" t="n">
        <v>-0.0007646024557387445</v>
      </c>
      <c r="P14560" t="n">
        <v>0.10605880083214</v>
      </c>
      <c r="Q14560" t="n">
        <v>0.1321188676827942</v>
      </c>
      <c r="R14560" t="n">
        <v>-0.0009960532721824272</v>
      </c>
    </row>
    <row r="14561">
      <c r="F14561" t="n">
        <v>0.09833755937267627</v>
      </c>
      <c r="G14561" t="n">
        <v>0.1306622150386122</v>
      </c>
      <c r="H14561" t="n">
        <v>-0.001006033369593545</v>
      </c>
      <c r="J14561" t="n">
        <v>0.03454426328837119</v>
      </c>
      <c r="K14561" t="n">
        <v>0.1281098185614337</v>
      </c>
      <c r="L14561" t="n">
        <v>-0.001024561210444086</v>
      </c>
      <c r="M14561" t="n">
        <v>0.07051128380972635</v>
      </c>
      <c r="N14561" t="n">
        <v>0.116593883940091</v>
      </c>
      <c r="O14561" t="n">
        <v>-0.0007645260489779032</v>
      </c>
      <c r="P14561" t="n">
        <v>0.1062034756363526</v>
      </c>
      <c r="Q14561" t="n">
        <v>0.1321279950657084</v>
      </c>
      <c r="R14561" t="n">
        <v>-0.0009946601906828715</v>
      </c>
    </row>
    <row r="14562">
      <c r="F14562" t="n">
        <v>0.09840898712789053</v>
      </c>
      <c r="G14562" t="n">
        <v>0.1306712411656528</v>
      </c>
      <c r="H14562" t="n">
        <v>-0.001005128301588114</v>
      </c>
      <c r="J14562" t="n">
        <v>0.03456991438896122</v>
      </c>
      <c r="K14562" t="n">
        <v>0.1281186683692923</v>
      </c>
      <c r="L14562" t="n">
        <v>-0.001024253903542333</v>
      </c>
      <c r="M14562" t="n">
        <v>0.07053383918848385</v>
      </c>
      <c r="N14562" t="n">
        <v>0.1166019382288406</v>
      </c>
      <c r="O14562" t="n">
        <v>-0.0007636855746086491</v>
      </c>
      <c r="P14562" t="n">
        <v>0.1062769326610952</v>
      </c>
      <c r="Q14562" t="n">
        <v>0.1321371224486226</v>
      </c>
      <c r="R14562" t="n">
        <v>-0.0009957547547182366</v>
      </c>
    </row>
    <row r="14563">
      <c r="F14563" t="n">
        <v>0.09832583065588579</v>
      </c>
      <c r="G14563" t="n">
        <v>0.1306802672926933</v>
      </c>
      <c r="H14563" t="n">
        <v>-0.001006636748263833</v>
      </c>
      <c r="J14563" t="n">
        <v>0.03466323525542545</v>
      </c>
      <c r="K14563" t="n">
        <v>0.1281275181771509</v>
      </c>
      <c r="L14563" t="n">
        <v>-0.001025380695515427</v>
      </c>
      <c r="M14563" t="n">
        <v>0.07046820734138368</v>
      </c>
      <c r="N14563" t="n">
        <v>0.1166099925175903</v>
      </c>
      <c r="O14563" t="n">
        <v>-0.0007644496422170618</v>
      </c>
      <c r="P14563" t="n">
        <v>0.1062791705644663</v>
      </c>
      <c r="Q14563" t="n">
        <v>0.1321462498315368</v>
      </c>
      <c r="R14563" t="n">
        <v>-0.0009952572256112526</v>
      </c>
    </row>
    <row r="14564">
      <c r="F14564" t="n">
        <v>0.09849563291190466</v>
      </c>
      <c r="G14564" t="n">
        <v>0.1306892934197338</v>
      </c>
      <c r="H14564" t="n">
        <v>-0.001005410355047431</v>
      </c>
      <c r="J14564" t="n">
        <v>0.03466351052213922</v>
      </c>
      <c r="K14564" t="n">
        <v>0.1281363679850095</v>
      </c>
      <c r="L14564" t="n">
        <v>-0.001025112895461115</v>
      </c>
      <c r="M14564" t="n">
        <v>0.07035848140145412</v>
      </c>
      <c r="N14564" t="n">
        <v>0.11661804680634</v>
      </c>
      <c r="O14564" t="n">
        <v>-0.0007641551276731475</v>
      </c>
      <c r="P14564" t="n">
        <v>0.1059253053187181</v>
      </c>
      <c r="Q14564" t="n">
        <v>0.132155377214451</v>
      </c>
      <c r="R14564" t="n">
        <v>-0.000994428693624688</v>
      </c>
    </row>
    <row r="14565">
      <c r="F14565" t="n">
        <v>0.0984124758337063</v>
      </c>
      <c r="G14565" t="n">
        <v>0.1306983195467743</v>
      </c>
      <c r="H14565" t="n">
        <v>-0.00100480722945952</v>
      </c>
      <c r="J14565" t="n">
        <v>0.03464686817264538</v>
      </c>
      <c r="K14565" t="n">
        <v>0.1281452177928682</v>
      </c>
      <c r="L14565" t="n">
        <v>-0.001024498442177122</v>
      </c>
      <c r="M14565" t="n">
        <v>0.07040308336542206</v>
      </c>
      <c r="N14565" t="n">
        <v>0.1166261010950896</v>
      </c>
      <c r="O14565" t="n">
        <v>-0.0007644606369695686</v>
      </c>
      <c r="P14565" t="n">
        <v>0.1061412047570833</v>
      </c>
      <c r="Q14565" t="n">
        <v>0.1321645045973651</v>
      </c>
      <c r="R14565" t="n">
        <v>-0.0009952245549241074</v>
      </c>
    </row>
    <row r="14566">
      <c r="F14566" t="n">
        <v>0.09848390667754997</v>
      </c>
      <c r="G14566" t="n">
        <v>0.1307073456738148</v>
      </c>
      <c r="H14566" t="n">
        <v>-0.00100480722945952</v>
      </c>
      <c r="J14566" t="n">
        <v>0.03454563769667872</v>
      </c>
      <c r="K14566" t="n">
        <v>0.1281540676007268</v>
      </c>
      <c r="L14566" t="n">
        <v>-0.001023679171131799</v>
      </c>
      <c r="M14566" t="n">
        <v>0.07044768548811317</v>
      </c>
      <c r="N14566" t="n">
        <v>0.1166341553838393</v>
      </c>
      <c r="O14566" t="n">
        <v>-0.0007640787503490423</v>
      </c>
      <c r="P14566" t="n">
        <v>0.1064639394373307</v>
      </c>
      <c r="Q14566" t="n">
        <v>0.1321736319802793</v>
      </c>
      <c r="R14566" t="n">
        <v>-0.0009946276589495428</v>
      </c>
    </row>
    <row r="14567">
      <c r="F14567" t="n">
        <v>0.0984148018657176</v>
      </c>
      <c r="G14567" t="n">
        <v>0.1307163718008554</v>
      </c>
      <c r="H14567" t="n">
        <v>-0.001004706708528202</v>
      </c>
      <c r="J14567" t="n">
        <v>0.03455437114475304</v>
      </c>
      <c r="K14567" t="n">
        <v>0.1281629174085854</v>
      </c>
      <c r="L14567" t="n">
        <v>-0.001024191215535126</v>
      </c>
      <c r="M14567" t="n">
        <v>0.07055842884171554</v>
      </c>
      <c r="N14567" t="n">
        <v>0.1166422096725889</v>
      </c>
      <c r="O14567" t="n">
        <v>-0.0007640023730249371</v>
      </c>
      <c r="P14567" t="n">
        <v>0.1059676251936333</v>
      </c>
      <c r="Q14567" t="n">
        <v>0.1321827593631935</v>
      </c>
      <c r="R14567" t="n">
        <v>-0.0009946276589495428</v>
      </c>
    </row>
    <row r="14568">
      <c r="F14568" t="n">
        <v>0.09843001875279314</v>
      </c>
      <c r="G14568" t="n">
        <v>0.1307253979278959</v>
      </c>
      <c r="H14568" t="n">
        <v>-0.001004486151169927</v>
      </c>
      <c r="J14568" t="n">
        <v>0.03463923419595737</v>
      </c>
      <c r="K14568" t="n">
        <v>0.128171767216444</v>
      </c>
      <c r="L14568" t="n">
        <v>-0.001023411739669243</v>
      </c>
      <c r="M14568" t="n">
        <v>0.070448701909929</v>
      </c>
      <c r="N14568" t="n">
        <v>0.1166502639613386</v>
      </c>
      <c r="O14568" t="n">
        <v>-0.0007637082033949905</v>
      </c>
      <c r="P14568" t="n">
        <v>0.1063615856593053</v>
      </c>
      <c r="Q14568" t="n">
        <v>0.1321918867461077</v>
      </c>
      <c r="R14568" t="n">
        <v>-0.0009943960579396483</v>
      </c>
    </row>
    <row r="14569">
      <c r="F14569" t="n">
        <v>0.09845928983692251</v>
      </c>
      <c r="G14569" t="n">
        <v>0.1307344240549364</v>
      </c>
      <c r="H14569" t="n">
        <v>-0.001004486151169927</v>
      </c>
      <c r="J14569" t="n">
        <v>0.03465642670695353</v>
      </c>
      <c r="K14569" t="n">
        <v>0.1281806170243026</v>
      </c>
      <c r="L14569" t="n">
        <v>-0.001023514121796061</v>
      </c>
      <c r="M14569" t="n">
        <v>0.07042716292814505</v>
      </c>
      <c r="N14569" t="n">
        <v>0.1166583182500883</v>
      </c>
      <c r="O14569" t="n">
        <v>-0.0007642426388067434</v>
      </c>
      <c r="P14569" t="n">
        <v>0.1063994367108629</v>
      </c>
      <c r="Q14569" t="n">
        <v>0.1322010141290219</v>
      </c>
      <c r="R14569" t="n">
        <v>-0.0009950922744235027</v>
      </c>
    </row>
    <row r="14570">
      <c r="F14570" t="n">
        <v>0.09833396704469055</v>
      </c>
      <c r="G14570" t="n">
        <v>0.1307434501819769</v>
      </c>
      <c r="H14570" t="n">
        <v>-0.001005490938757373</v>
      </c>
      <c r="J14570" t="n">
        <v>0.03460594801863691</v>
      </c>
      <c r="K14570" t="n">
        <v>0.1281894668321613</v>
      </c>
      <c r="L14570" t="n">
        <v>-0.001023309357542425</v>
      </c>
      <c r="M14570" t="n">
        <v>0.07040562380007026</v>
      </c>
      <c r="N14570" t="n">
        <v>0.1166663725388379</v>
      </c>
      <c r="O14570" t="n">
        <v>-0.0007640135950588493</v>
      </c>
      <c r="P14570" t="n">
        <v>0.1060811716341974</v>
      </c>
      <c r="Q14570" t="n">
        <v>0.1322101415119361</v>
      </c>
      <c r="R14570" t="n">
        <v>-0.0009941971389442613</v>
      </c>
    </row>
    <row r="14571">
      <c r="F14571" t="n">
        <v>0.09829296711387558</v>
      </c>
      <c r="G14571" t="n">
        <v>0.1307524763090175</v>
      </c>
      <c r="H14571" t="n">
        <v>-0.00100478758744616</v>
      </c>
      <c r="J14571" t="n">
        <v>0.03465697608158626</v>
      </c>
      <c r="K14571" t="n">
        <v>0.1281983166400199</v>
      </c>
      <c r="L14571" t="n">
        <v>-0.001024128414556966</v>
      </c>
      <c r="M14571" t="n">
        <v>0.07051636788977042</v>
      </c>
      <c r="N14571" t="n">
        <v>0.1166744268275876</v>
      </c>
      <c r="O14571" t="n">
        <v>-0.0007634028117311317</v>
      </c>
      <c r="P14571" t="n">
        <v>0.1062614693661743</v>
      </c>
      <c r="Q14571" t="n">
        <v>0.1322192688948503</v>
      </c>
      <c r="R14571" t="n">
        <v>-0.0009944955174373419</v>
      </c>
    </row>
    <row r="14572">
      <c r="F14572" t="n">
        <v>0.09837845494061753</v>
      </c>
      <c r="G14572" t="n">
        <v>0.130761502436058</v>
      </c>
      <c r="H14572" t="n">
        <v>-0.00100516943304862</v>
      </c>
      <c r="J14572" t="n">
        <v>0.03464879168349562</v>
      </c>
      <c r="K14572" t="n">
        <v>0.1282071664478785</v>
      </c>
      <c r="L14572" t="n">
        <v>-0.001023246657625883</v>
      </c>
      <c r="M14572" t="n">
        <v>0.07040663966136634</v>
      </c>
      <c r="N14572" t="n">
        <v>0.1166824811163372</v>
      </c>
      <c r="O14572" t="n">
        <v>-0.0007631853644623527</v>
      </c>
      <c r="P14572" t="n">
        <v>0.1064061574178795</v>
      </c>
      <c r="Q14572" t="n">
        <v>0.1322283962777644</v>
      </c>
      <c r="R14572" t="n">
        <v>-0.0009942638356391211</v>
      </c>
    </row>
    <row r="14573">
      <c r="F14573" t="n">
        <v>0.09844988982428848</v>
      </c>
      <c r="G14573" t="n">
        <v>0.1307705285630985</v>
      </c>
      <c r="H14573" t="n">
        <v>-0.001003964193920265</v>
      </c>
      <c r="J14573" t="n">
        <v>0.03461523018954381</v>
      </c>
      <c r="K14573" t="n">
        <v>0.1282160162557371</v>
      </c>
      <c r="L14573" t="n">
        <v>-0.001024167855977251</v>
      </c>
      <c r="M14573" t="n">
        <v>0.07062762081451376</v>
      </c>
      <c r="N14573" t="n">
        <v>0.1166905354050869</v>
      </c>
      <c r="O14573" t="n">
        <v>-0.0007638722312903687</v>
      </c>
      <c r="P14573" t="n">
        <v>0.1064796227679591</v>
      </c>
      <c r="Q14573" t="n">
        <v>0.1322375236606786</v>
      </c>
      <c r="R14573" t="n">
        <v>-0.0009946615809479074</v>
      </c>
    </row>
    <row r="14574">
      <c r="F14574" t="n">
        <v>0.09831050841167094</v>
      </c>
      <c r="G14574" t="n">
        <v>0.130779554690139</v>
      </c>
      <c r="H14574" t="n">
        <v>-0.001004868123266531</v>
      </c>
      <c r="J14574" t="n">
        <v>0.0346155044421603</v>
      </c>
      <c r="K14574" t="n">
        <v>0.1282248660635958</v>
      </c>
      <c r="L14574" t="n">
        <v>-0.001023246657625883</v>
      </c>
      <c r="M14574" t="n">
        <v>0.07047379748319596</v>
      </c>
      <c r="N14574" t="n">
        <v>0.1166985896938366</v>
      </c>
      <c r="O14574" t="n">
        <v>-0.0007634906386081375</v>
      </c>
      <c r="P14574" t="n">
        <v>0.1063394137778088</v>
      </c>
      <c r="Q14574" t="n">
        <v>0.1322466510435928</v>
      </c>
      <c r="R14574" t="n">
        <v>-0.0009938660903303345</v>
      </c>
    </row>
    <row r="14575">
      <c r="F14575" t="n">
        <v>0.09842410781773189</v>
      </c>
      <c r="G14575" t="n">
        <v>0.1307885808171795</v>
      </c>
      <c r="H14575" t="n">
        <v>-0.001004365940296383</v>
      </c>
      <c r="J14575" t="n">
        <v>0.03464115573017518</v>
      </c>
      <c r="K14575" t="n">
        <v>0.1282337158714544</v>
      </c>
      <c r="L14575" t="n">
        <v>-0.001022774530267855</v>
      </c>
      <c r="M14575" t="n">
        <v>0.0705184002709098</v>
      </c>
      <c r="N14575" t="n">
        <v>0.1167066439825862</v>
      </c>
      <c r="O14575" t="n">
        <v>-0.0007630327273894602</v>
      </c>
      <c r="P14575" t="n">
        <v>0.1062348160011068</v>
      </c>
      <c r="Q14575" t="n">
        <v>0.132255778426507</v>
      </c>
      <c r="R14575" t="n">
        <v>-0.0009936344436294981</v>
      </c>
    </row>
    <row r="14576">
      <c r="F14576" t="n">
        <v>0.09849554493136664</v>
      </c>
      <c r="G14576" t="n">
        <v>0.1307976069442201</v>
      </c>
      <c r="H14576" t="n">
        <v>-0.001004245555412692</v>
      </c>
      <c r="J14576" t="n">
        <v>0.03459913455712475</v>
      </c>
      <c r="K14576" t="n">
        <v>0.128242565679313</v>
      </c>
      <c r="L14576" t="n">
        <v>-0.001023286173354532</v>
      </c>
      <c r="M14576" t="n">
        <v>0.07036457588509673</v>
      </c>
      <c r="N14576" t="n">
        <v>0.1167146982713359</v>
      </c>
      <c r="O14576" t="n">
        <v>-0.0007636547476202266</v>
      </c>
      <c r="P14576" t="n">
        <v>0.1063795082396221</v>
      </c>
      <c r="Q14576" t="n">
        <v>0.1322649058094212</v>
      </c>
      <c r="R14576" t="n">
        <v>-0.0009949268145916974</v>
      </c>
    </row>
    <row r="14577">
      <c r="F14577" t="n">
        <v>0.09842643476147298</v>
      </c>
      <c r="G14577" t="n">
        <v>0.1308066330712606</v>
      </c>
      <c r="H14577" t="n">
        <v>-0.001004747527598743</v>
      </c>
      <c r="J14577" t="n">
        <v>0.03463324487949866</v>
      </c>
      <c r="K14577" t="n">
        <v>0.1282514154871716</v>
      </c>
      <c r="L14577" t="n">
        <v>-0.001024309459527887</v>
      </c>
      <c r="M14577" t="n">
        <v>0.07062965385372164</v>
      </c>
      <c r="N14577" t="n">
        <v>0.1167227525600855</v>
      </c>
      <c r="O14577" t="n">
        <v>-0.0007628918557644622</v>
      </c>
      <c r="P14577" t="n">
        <v>0.1064885892310115</v>
      </c>
      <c r="Q14577" t="n">
        <v>0.1322740331923354</v>
      </c>
      <c r="R14577" t="n">
        <v>-0.0009947279882898206</v>
      </c>
    </row>
    <row r="14578">
      <c r="F14578" t="n">
        <v>0.09832921354303781</v>
      </c>
      <c r="G14578" t="n">
        <v>0.1308156591983011</v>
      </c>
      <c r="H14578" t="n">
        <v>-0.001004345949849902</v>
      </c>
      <c r="J14578" t="n">
        <v>0.03466735533582901</v>
      </c>
      <c r="K14578" t="n">
        <v>0.1282602652950303</v>
      </c>
      <c r="L14578" t="n">
        <v>-0.001024104802293216</v>
      </c>
      <c r="M14578" t="n">
        <v>0.07069630475030711</v>
      </c>
      <c r="N14578" t="n">
        <v>0.1167308068488352</v>
      </c>
      <c r="O14578" t="n">
        <v>-0.0007628155665788858</v>
      </c>
      <c r="P14578" t="n">
        <v>0.1064552178944752</v>
      </c>
      <c r="Q14578" t="n">
        <v>0.1322831605752495</v>
      </c>
      <c r="R14578" t="n">
        <v>-0.0009947279882898206</v>
      </c>
    </row>
    <row r="14579">
      <c r="F14579" t="n">
        <v>0.09833037631459149</v>
      </c>
      <c r="G14579" t="n">
        <v>0.1308246853253416</v>
      </c>
      <c r="H14579" t="n">
        <v>-0.001003843977663852</v>
      </c>
      <c r="J14579" t="n">
        <v>0.03459995612961239</v>
      </c>
      <c r="K14579" t="n">
        <v>0.1282691151028889</v>
      </c>
      <c r="L14579" t="n">
        <v>-0.001022979187502526</v>
      </c>
      <c r="M14579" t="n">
        <v>0.07049838430276376</v>
      </c>
      <c r="N14579" t="n">
        <v>0.1167388611375849</v>
      </c>
      <c r="O14579" t="n">
        <v>-0.0007634258800634973</v>
      </c>
      <c r="P14579" t="n">
        <v>0.1061725504609696</v>
      </c>
      <c r="Q14579" t="n">
        <v>0.1322922879581637</v>
      </c>
      <c r="R14579" t="n">
        <v>-0.0009942309225351284</v>
      </c>
    </row>
    <row r="14580">
      <c r="F14580" t="n">
        <v>0.09847209111312294</v>
      </c>
      <c r="G14580" t="n">
        <v>0.1308337114523822</v>
      </c>
      <c r="H14580" t="n">
        <v>-0.001003322178649148</v>
      </c>
      <c r="J14580" t="n">
        <v>0.03459177063976124</v>
      </c>
      <c r="K14580" t="n">
        <v>0.1282779649107475</v>
      </c>
      <c r="L14580" t="n">
        <v>-0.001023325522596793</v>
      </c>
      <c r="M14580" t="n">
        <v>0.07063117816311659</v>
      </c>
      <c r="N14580" t="n">
        <v>0.1167469154263345</v>
      </c>
      <c r="O14580" t="n">
        <v>-0.0007622935943659698</v>
      </c>
      <c r="P14580" t="n">
        <v>0.1061747909913203</v>
      </c>
      <c r="Q14580" t="n">
        <v>0.1323014153410779</v>
      </c>
      <c r="R14580" t="n">
        <v>-0.0009937009092667584</v>
      </c>
    </row>
    <row r="14581">
      <c r="F14581" t="n">
        <v>0.09851542108229483</v>
      </c>
      <c r="G14581" t="n">
        <v>0.1308427375794227</v>
      </c>
      <c r="H14581" t="n">
        <v>-0.001003723587802438</v>
      </c>
      <c r="J14581" t="n">
        <v>0.03461742182769703</v>
      </c>
      <c r="K14581" t="n">
        <v>0.1282868147186061</v>
      </c>
      <c r="L14581" t="n">
        <v>-0.001022916315149989</v>
      </c>
      <c r="M14581" t="n">
        <v>0.0705875907062701</v>
      </c>
      <c r="N14581" t="n">
        <v>0.1167549697150842</v>
      </c>
      <c r="O14581" t="n">
        <v>-0.0007622173345025878</v>
      </c>
      <c r="P14581" t="n">
        <v>0.1063551024369069</v>
      </c>
      <c r="Q14581" t="n">
        <v>0.1323105427239921</v>
      </c>
      <c r="R14581" t="n">
        <v>-0.000993601519297838</v>
      </c>
    </row>
    <row r="14582">
      <c r="F14582" t="n">
        <v>0.09850253007178034</v>
      </c>
      <c r="G14582" t="n">
        <v>0.1308517637064632</v>
      </c>
      <c r="H14582" t="n">
        <v>-0.001003422530937471</v>
      </c>
      <c r="J14582" t="n">
        <v>0.03460077693567376</v>
      </c>
      <c r="K14582" t="n">
        <v>0.1282956645264648</v>
      </c>
      <c r="L14582" t="n">
        <v>-0.001023632428181897</v>
      </c>
      <c r="M14582" t="n">
        <v>0.07041171628579151</v>
      </c>
      <c r="N14582" t="n">
        <v>0.1167630240038339</v>
      </c>
      <c r="O14582" t="n">
        <v>-0.0007632849725899349</v>
      </c>
      <c r="P14582" t="n">
        <v>0.1061080439396095</v>
      </c>
      <c r="Q14582" t="n">
        <v>0.1323196701069063</v>
      </c>
      <c r="R14582" t="n">
        <v>-0.000994297249080281</v>
      </c>
    </row>
    <row r="14583">
      <c r="F14583" t="n">
        <v>0.09830691676153039</v>
      </c>
      <c r="G14583" t="n">
        <v>0.1308607898335037</v>
      </c>
      <c r="H14583" t="n">
        <v>-0.001003322178649148</v>
      </c>
      <c r="J14583" t="n">
        <v>0.03465180592192356</v>
      </c>
      <c r="K14583" t="n">
        <v>0.1283045143343234</v>
      </c>
      <c r="L14583" t="n">
        <v>-0.001022814013288287</v>
      </c>
      <c r="M14583" t="n">
        <v>0.07056655855922142</v>
      </c>
      <c r="N14583" t="n">
        <v>0.1167710782925835</v>
      </c>
      <c r="O14583" t="n">
        <v>-0.0007631324528631711</v>
      </c>
      <c r="P14583" t="n">
        <v>0.1064308159501727</v>
      </c>
      <c r="Q14583" t="n">
        <v>0.1323287974898204</v>
      </c>
      <c r="R14583" t="n">
        <v>-0.0009938996892045993</v>
      </c>
    </row>
    <row r="14584">
      <c r="F14584" t="n">
        <v>0.09842052483554373</v>
      </c>
      <c r="G14584" t="n">
        <v>0.1308698159605443</v>
      </c>
      <c r="H14584" t="n">
        <v>-0.001003402404478387</v>
      </c>
      <c r="J14584" t="n">
        <v>0.0346520794322397</v>
      </c>
      <c r="K14584" t="n">
        <v>0.128313364142182</v>
      </c>
      <c r="L14584" t="n">
        <v>-0.001022853329820545</v>
      </c>
      <c r="M14584" t="n">
        <v>0.07050092262367549</v>
      </c>
      <c r="N14584" t="n">
        <v>0.1167791325813332</v>
      </c>
      <c r="O14584" t="n">
        <v>-0.0007625343906031986</v>
      </c>
      <c r="P14584" t="n">
        <v>0.1062905996184648</v>
      </c>
      <c r="Q14584" t="n">
        <v>0.1323379248727346</v>
      </c>
      <c r="R14584" t="n">
        <v>-0.0009933697111000578</v>
      </c>
    </row>
    <row r="14585">
      <c r="F14585" t="n">
        <v>0.09833735389926818</v>
      </c>
      <c r="G14585" t="n">
        <v>0.1308788420875848</v>
      </c>
      <c r="H14585" t="n">
        <v>-0.001003302094330983</v>
      </c>
      <c r="J14585" t="n">
        <v>0.03462697491592089</v>
      </c>
      <c r="K14585" t="n">
        <v>0.1283222139500406</v>
      </c>
      <c r="L14585" t="n">
        <v>-0.001022341954293187</v>
      </c>
      <c r="M14585" t="n">
        <v>0.07041323840060759</v>
      </c>
      <c r="N14585" t="n">
        <v>0.1167871868700828</v>
      </c>
      <c r="O14585" t="n">
        <v>-0.0007620007766139731</v>
      </c>
      <c r="P14585" t="n">
        <v>0.1062928418526358</v>
      </c>
      <c r="Q14585" t="n">
        <v>0.1323470522556488</v>
      </c>
      <c r="R14585" t="n">
        <v>-0.0009935684446623465</v>
      </c>
    </row>
    <row r="14586">
      <c r="F14586" t="n">
        <v>0.09849313184678213</v>
      </c>
      <c r="G14586" t="n">
        <v>0.1308878682146253</v>
      </c>
      <c r="H14586" t="n">
        <v>-0.001003402404478387</v>
      </c>
      <c r="J14586" t="n">
        <v>0.03457649212710809</v>
      </c>
      <c r="K14586" t="n">
        <v>0.1283310637578992</v>
      </c>
      <c r="L14586" t="n">
        <v>-0.001022853329820545</v>
      </c>
      <c r="M14586" t="n">
        <v>0.07054603361643361</v>
      </c>
      <c r="N14586" t="n">
        <v>0.1167952411588325</v>
      </c>
      <c r="O14586" t="n">
        <v>-0.0007623056988935305</v>
      </c>
      <c r="P14586" t="n">
        <v>0.1059745469319945</v>
      </c>
      <c r="Q14586" t="n">
        <v>0.132356179638563</v>
      </c>
      <c r="R14586" t="n">
        <v>-0.0009936678114434907</v>
      </c>
    </row>
    <row r="14587">
      <c r="F14587" t="n">
        <v>0.09840996018707387</v>
      </c>
      <c r="G14587" t="n">
        <v>0.1308968943416658</v>
      </c>
      <c r="H14587" t="n">
        <v>-0.001004004265362808</v>
      </c>
      <c r="J14587" t="n">
        <v>0.03458522450396823</v>
      </c>
      <c r="K14587" t="n">
        <v>0.1283399135657579</v>
      </c>
      <c r="L14587" t="n">
        <v>-0.001022239679187716</v>
      </c>
      <c r="M14587" t="n">
        <v>0.07045834899928893</v>
      </c>
      <c r="N14587" t="n">
        <v>0.1168032954475822</v>
      </c>
      <c r="O14587" t="n">
        <v>-0.0007629155434526453</v>
      </c>
      <c r="P14587" t="n">
        <v>0.1060124030472248</v>
      </c>
      <c r="Q14587" t="n">
        <v>0.1323653070214772</v>
      </c>
      <c r="R14587" t="n">
        <v>-0.0009936678114434907</v>
      </c>
    </row>
    <row r="14588">
      <c r="F14588" t="n">
        <v>0.09831273104778854</v>
      </c>
      <c r="G14588" t="n">
        <v>0.1309059204687063</v>
      </c>
      <c r="H14588" t="n">
        <v>-0.001002780412912298</v>
      </c>
      <c r="J14588" t="n">
        <v>0.03466163201556779</v>
      </c>
      <c r="K14588" t="n">
        <v>0.1283487633736165</v>
      </c>
      <c r="L14588" t="n">
        <v>-0.001022994728208511</v>
      </c>
      <c r="M14588" t="n">
        <v>0.07063524101669438</v>
      </c>
      <c r="N14588" t="n">
        <v>0.1168113497363318</v>
      </c>
      <c r="O14588" t="n">
        <v>-0.0007626988629987607</v>
      </c>
      <c r="P14588" t="n">
        <v>0.1064420326342522</v>
      </c>
      <c r="Q14588" t="n">
        <v>0.1323744344043913</v>
      </c>
      <c r="R14588" t="n">
        <v>-0.0009941312812300912</v>
      </c>
    </row>
    <row r="14589">
      <c r="F14589" t="n">
        <v>0.09839823151258675</v>
      </c>
      <c r="G14589" t="n">
        <v>0.1309149465957469</v>
      </c>
      <c r="H14589" t="n">
        <v>-0.001002479608868829</v>
      </c>
      <c r="J14589" t="n">
        <v>0.03461960801136403</v>
      </c>
      <c r="K14589" t="n">
        <v>0.1283576131814751</v>
      </c>
      <c r="L14589" t="n">
        <v>-0.001022483486465279</v>
      </c>
      <c r="M14589" t="n">
        <v>0.07037117097758749</v>
      </c>
      <c r="N14589" t="n">
        <v>0.1168194040250815</v>
      </c>
      <c r="O14589" t="n">
        <v>-0.000762470259083385</v>
      </c>
      <c r="P14589" t="n">
        <v>0.1059812694353958</v>
      </c>
      <c r="Q14589" t="n">
        <v>0.1323835617873056</v>
      </c>
      <c r="R14589" t="n">
        <v>-0.0009938332504672563</v>
      </c>
    </row>
    <row r="14590">
      <c r="F14590" t="n">
        <v>0.09845562069603364</v>
      </c>
      <c r="G14590" t="n">
        <v>0.1309239727227874</v>
      </c>
      <c r="H14590" t="n">
        <v>-0.001003582557028216</v>
      </c>
      <c r="J14590" t="n">
        <v>0.03464525925092042</v>
      </c>
      <c r="K14590" t="n">
        <v>0.1283664629893337</v>
      </c>
      <c r="L14590" t="n">
        <v>-0.001023403721603098</v>
      </c>
      <c r="M14590" t="n">
        <v>0.07043782255460643</v>
      </c>
      <c r="N14590" t="n">
        <v>0.1168274583138312</v>
      </c>
      <c r="O14590" t="n">
        <v>-0.0007623178564731344</v>
      </c>
      <c r="P14590" t="n">
        <v>0.1065177530683917</v>
      </c>
      <c r="Q14590" t="n">
        <v>0.1323926891702197</v>
      </c>
      <c r="R14590" t="n">
        <v>-0.0009930385017663627</v>
      </c>
    </row>
    <row r="14591">
      <c r="F14591" t="n">
        <v>0.09848489790000495</v>
      </c>
      <c r="G14591" t="n">
        <v>0.1309329988498279</v>
      </c>
      <c r="H14591" t="n">
        <v>-0.001002279072839849</v>
      </c>
      <c r="J14591" t="n">
        <v>0.03467937004618166</v>
      </c>
      <c r="K14591" t="n">
        <v>0.1283753127971924</v>
      </c>
      <c r="L14591" t="n">
        <v>-0.001022892479859865</v>
      </c>
      <c r="M14591" t="n">
        <v>0.07059266736158623</v>
      </c>
      <c r="N14591" t="n">
        <v>0.1168355126025808</v>
      </c>
      <c r="O14591" t="n">
        <v>-0.0007620892525577586</v>
      </c>
      <c r="P14591" t="n">
        <v>0.1064131487333407</v>
      </c>
      <c r="Q14591" t="n">
        <v>0.1324018165531339</v>
      </c>
      <c r="R14591" t="n">
        <v>-0.0009936345632920328</v>
      </c>
    </row>
    <row r="14592">
      <c r="F14592" t="n">
        <v>0.09834549648330759</v>
      </c>
      <c r="G14592" t="n">
        <v>0.1309420249768685</v>
      </c>
      <c r="H14592" t="n">
        <v>-0.001003261155072465</v>
      </c>
      <c r="J14592" t="n">
        <v>0.03467964295488275</v>
      </c>
      <c r="K14592" t="n">
        <v>0.128384162605051</v>
      </c>
      <c r="L14592" t="n">
        <v>-0.00102282924181026</v>
      </c>
      <c r="M14592" t="n">
        <v>0.07057112648709971</v>
      </c>
      <c r="N14592" t="n">
        <v>0.1168435668913305</v>
      </c>
      <c r="O14592" t="n">
        <v>-0.0007617968632319949</v>
      </c>
      <c r="P14592" t="n">
        <v>0.1060236103969139</v>
      </c>
      <c r="Q14592" t="n">
        <v>0.1324109439360481</v>
      </c>
      <c r="R14592" t="n">
        <v>-0.0009939984463470948</v>
      </c>
    </row>
    <row r="14593">
      <c r="F14593" t="n">
        <v>0.09833260318065648</v>
      </c>
      <c r="G14593" t="n">
        <v>0.1309510511039089</v>
      </c>
      <c r="H14593" t="n">
        <v>-0.001002659799734759</v>
      </c>
      <c r="J14593" t="n">
        <v>0.0346714562459723</v>
      </c>
      <c r="K14593" t="n">
        <v>0.1283930124129096</v>
      </c>
      <c r="L14593" t="n">
        <v>-0.001022113690671676</v>
      </c>
      <c r="M14593" t="n">
        <v>0.07039524705799835</v>
      </c>
      <c r="N14593" t="n">
        <v>0.1168516211800801</v>
      </c>
      <c r="O14593" t="n">
        <v>-0.0007617206911628787</v>
      </c>
      <c r="P14593" t="n">
        <v>0.1060614693153085</v>
      </c>
      <c r="Q14593" t="n">
        <v>0.1324200713189623</v>
      </c>
      <c r="R14593" t="n">
        <v>-0.0009932038832405024</v>
      </c>
    </row>
    <row r="14594">
      <c r="F14594" t="n">
        <v>0.09836188017183156</v>
      </c>
      <c r="G14594" t="n">
        <v>0.1309600772309495</v>
      </c>
      <c r="H14594" t="n">
        <v>-0.001002760025624376</v>
      </c>
      <c r="J14594" t="n">
        <v>0.03463789071910076</v>
      </c>
      <c r="K14594" t="n">
        <v>0.1284018622207682</v>
      </c>
      <c r="L14594" t="n">
        <v>-0.00102282924181026</v>
      </c>
      <c r="M14594" t="n">
        <v>0.07070443145720656</v>
      </c>
      <c r="N14594" t="n">
        <v>0.1168596754688298</v>
      </c>
      <c r="O14594" t="n">
        <v>-0.0007614160028864135</v>
      </c>
      <c r="P14594" t="n">
        <v>0.1064554994506476</v>
      </c>
      <c r="Q14594" t="n">
        <v>0.1324291987018765</v>
      </c>
      <c r="R14594" t="n">
        <v>-0.0009939984463470948</v>
      </c>
    </row>
    <row r="14595">
      <c r="F14595" t="n">
        <v>0.09847549933460276</v>
      </c>
      <c r="G14595" t="n">
        <v>0.13096910335799</v>
      </c>
      <c r="H14595" t="n">
        <v>-0.001002158670286671</v>
      </c>
      <c r="J14595" t="n">
        <v>0.03462970364830811</v>
      </c>
      <c r="K14595" t="n">
        <v>0.1284107120286269</v>
      </c>
      <c r="L14595" t="n">
        <v>-0.001022050526941749</v>
      </c>
      <c r="M14595" t="n">
        <v>0.07039626075852398</v>
      </c>
      <c r="N14595" t="n">
        <v>0.1168677297575794</v>
      </c>
      <c r="O14595" t="n">
        <v>-0.0007624062397849252</v>
      </c>
      <c r="P14595" t="n">
        <v>0.106244040955831</v>
      </c>
      <c r="Q14595" t="n">
        <v>0.1324383260847906</v>
      </c>
      <c r="R14595" t="n">
        <v>-0.0009932038832405024</v>
      </c>
    </row>
    <row r="14596">
      <c r="F14596" t="n">
        <v>0.09843449274686286</v>
      </c>
      <c r="G14596" t="n">
        <v>0.1309781294850305</v>
      </c>
      <c r="H14596" t="n">
        <v>-0.001001737544464391</v>
      </c>
      <c r="J14596" t="n">
        <v>0.03468073373377459</v>
      </c>
      <c r="K14596" t="n">
        <v>0.1284195618364855</v>
      </c>
      <c r="L14596" t="n">
        <v>-0.001021539552775695</v>
      </c>
      <c r="M14596" t="n">
        <v>0.0706613494953138</v>
      </c>
      <c r="N14596" t="n">
        <v>0.1168757840463291</v>
      </c>
      <c r="O14596" t="n">
        <v>-0.0007619616189235613</v>
      </c>
      <c r="P14596" t="n">
        <v>0.106495607539081</v>
      </c>
      <c r="Q14596" t="n">
        <v>0.1324474534677048</v>
      </c>
      <c r="R14596" t="n">
        <v>-0.0009930711300137978</v>
      </c>
    </row>
    <row r="14597">
      <c r="F14597" t="n">
        <v>0.09853405726845024</v>
      </c>
      <c r="G14597" t="n">
        <v>0.1309871556120711</v>
      </c>
      <c r="H14597" t="n">
        <v>-0.00100253901464698</v>
      </c>
      <c r="J14597" t="n">
        <v>0.0346810062143922</v>
      </c>
      <c r="K14597" t="n">
        <v>0.1284284116443441</v>
      </c>
      <c r="L14597" t="n">
        <v>-0.001021437357942484</v>
      </c>
      <c r="M14597" t="n">
        <v>0.07057366265433365</v>
      </c>
      <c r="N14597" t="n">
        <v>0.1168838383350788</v>
      </c>
      <c r="O14597" t="n">
        <v>-0.0007611240474427821</v>
      </c>
      <c r="P14597" t="n">
        <v>0.1064266179044298</v>
      </c>
      <c r="Q14597" t="n">
        <v>0.132456580850619</v>
      </c>
      <c r="R14597" t="n">
        <v>-0.0009938655074800621</v>
      </c>
    </row>
    <row r="14598">
      <c r="F14598" t="n">
        <v>0.09850710783141728</v>
      </c>
      <c r="G14598" t="n">
        <v>0.1309961817391116</v>
      </c>
      <c r="H14598" t="n">
        <v>-0.001001537176918743</v>
      </c>
      <c r="J14598" t="n">
        <v>0.0346389802683531</v>
      </c>
      <c r="K14598" t="n">
        <v>0.1284372614522027</v>
      </c>
      <c r="L14598" t="n">
        <v>-0.001022254916608171</v>
      </c>
      <c r="M14598" t="n">
        <v>0.07068441274071977</v>
      </c>
      <c r="N14598" t="n">
        <v>0.1168918926238284</v>
      </c>
      <c r="O14598" t="n">
        <v>-0.0007612001903046711</v>
      </c>
      <c r="P14598" t="n">
        <v>0.1062151557623066</v>
      </c>
      <c r="Q14598" t="n">
        <v>0.1324657082335332</v>
      </c>
      <c r="R14598" t="n">
        <v>-0.0009925746440973826</v>
      </c>
    </row>
    <row r="14599">
      <c r="F14599" t="n">
        <v>0.09838175611102667</v>
      </c>
      <c r="G14599" t="n">
        <v>0.1310052078661521</v>
      </c>
      <c r="H14599" t="n">
        <v>-0.001001837728237214</v>
      </c>
      <c r="J14599" t="n">
        <v>0.03460541365995483</v>
      </c>
      <c r="K14599" t="n">
        <v>0.1284461112600614</v>
      </c>
      <c r="L14599" t="n">
        <v>-0.001022970280440647</v>
      </c>
      <c r="M14599" t="n">
        <v>0.07039828762103764</v>
      </c>
      <c r="N14599" t="n">
        <v>0.1168999469125781</v>
      </c>
      <c r="O14599" t="n">
        <v>-0.0007621900475092284</v>
      </c>
      <c r="P14599" t="n">
        <v>0.1062886365578787</v>
      </c>
      <c r="Q14599" t="n">
        <v>0.1324748356164474</v>
      </c>
      <c r="R14599" t="n">
        <v>-0.0009934683187469298</v>
      </c>
    </row>
    <row r="14600">
      <c r="F14600" t="n">
        <v>0.09842509264593902</v>
      </c>
      <c r="G14600" t="n">
        <v>0.1310142339931926</v>
      </c>
      <c r="H14600" t="n">
        <v>-0.00100111621645375</v>
      </c>
      <c r="J14600" t="n">
        <v>0.03467336341939356</v>
      </c>
      <c r="K14600" t="n">
        <v>0.12845496106792</v>
      </c>
      <c r="L14600" t="n">
        <v>-0.001021272073704383</v>
      </c>
      <c r="M14600" t="n">
        <v>0.07064132991234229</v>
      </c>
      <c r="N14600" t="n">
        <v>0.1169080012013278</v>
      </c>
      <c r="O14600" t="n">
        <v>-0.0007614412894349643</v>
      </c>
      <c r="P14600" t="n">
        <v>0.1061840264429293</v>
      </c>
      <c r="Q14600" t="n">
        <v>0.1324839629993615</v>
      </c>
      <c r="R14600" t="n">
        <v>-0.0009929382728477731</v>
      </c>
    </row>
    <row r="14601">
      <c r="F14601" t="n">
        <v>0.09832785350623927</v>
      </c>
      <c r="G14601" t="n">
        <v>0.1310232601202332</v>
      </c>
      <c r="H14601" t="n">
        <v>-0.00100111621645375</v>
      </c>
      <c r="J14601" t="n">
        <v>0.03468209527967807</v>
      </c>
      <c r="K14601" t="n">
        <v>0.1284638108757786</v>
      </c>
      <c r="L14601" t="n">
        <v>-0.001022293754450386</v>
      </c>
      <c r="M14601" t="n">
        <v>0.07061978827866849</v>
      </c>
      <c r="N14601" t="n">
        <v>0.1169160554900774</v>
      </c>
      <c r="O14601" t="n">
        <v>-0.000761212948384554</v>
      </c>
      <c r="P14601" t="n">
        <v>0.106043796558992</v>
      </c>
      <c r="Q14601" t="n">
        <v>0.1324930903822757</v>
      </c>
      <c r="R14601" t="n">
        <v>-0.0009929382728477731</v>
      </c>
    </row>
    <row r="14602">
      <c r="F14602" t="n">
        <v>0.09842742139777461</v>
      </c>
      <c r="G14602" t="n">
        <v>0.1310322862472737</v>
      </c>
      <c r="H14602" t="n">
        <v>-0.00100241805808763</v>
      </c>
      <c r="J14602" t="n">
        <v>0.03465698800070759</v>
      </c>
      <c r="K14602" t="n">
        <v>0.1284726606836372</v>
      </c>
      <c r="L14602" t="n">
        <v>-0.001021578577928184</v>
      </c>
      <c r="M14602" t="n">
        <v>0.07051005129767884</v>
      </c>
      <c r="N14602" t="n">
        <v>0.1169241097788271</v>
      </c>
      <c r="O14602" t="n">
        <v>-0.0007611368347010839</v>
      </c>
      <c r="P14602" t="n">
        <v>0.1061528970450716</v>
      </c>
      <c r="Q14602" t="n">
        <v>0.1325022177651899</v>
      </c>
      <c r="R14602" t="n">
        <v>-0.0009930375468202633</v>
      </c>
    </row>
    <row r="14603">
      <c r="F14603" t="n">
        <v>0.09838641221771349</v>
      </c>
      <c r="G14603" t="n">
        <v>0.1310413123743142</v>
      </c>
      <c r="H14603" t="n">
        <v>-0.001001917349766907</v>
      </c>
      <c r="J14603" t="n">
        <v>0.03467417949352847</v>
      </c>
      <c r="K14603" t="n">
        <v>0.1284815104914958</v>
      </c>
      <c r="L14603" t="n">
        <v>-0.001021374241778984</v>
      </c>
      <c r="M14603" t="n">
        <v>0.07044441146687369</v>
      </c>
      <c r="N14603" t="n">
        <v>0.1169321640675767</v>
      </c>
      <c r="O14603" t="n">
        <v>-0.0007615300996661634</v>
      </c>
      <c r="P14603" t="n">
        <v>0.1064757135393209</v>
      </c>
      <c r="Q14603" t="n">
        <v>0.1325113451481041</v>
      </c>
      <c r="R14603" t="n">
        <v>-0.0009935339166827148</v>
      </c>
    </row>
    <row r="14604">
      <c r="F14604" t="n">
        <v>0.09852815626889799</v>
      </c>
      <c r="G14604" t="n">
        <v>0.1310503385013547</v>
      </c>
      <c r="H14604" t="n">
        <v>-0.001001396034423264</v>
      </c>
      <c r="J14604" t="n">
        <v>0.03458139320244835</v>
      </c>
      <c r="K14604" t="n">
        <v>0.1284903602993545</v>
      </c>
      <c r="L14604" t="n">
        <v>-0.00102151529526163</v>
      </c>
      <c r="M14604" t="n">
        <v>0.07055516249976479</v>
      </c>
      <c r="N14604" t="n">
        <v>0.1169402183563264</v>
      </c>
      <c r="O14604" t="n">
        <v>-0.0007609214233950744</v>
      </c>
      <c r="P14604" t="n">
        <v>0.1060861482672347</v>
      </c>
      <c r="Q14604" t="n">
        <v>0.1325204725310183</v>
      </c>
      <c r="R14604" t="n">
        <v>-0.000992904562497071</v>
      </c>
    </row>
    <row r="14605">
      <c r="F14605" t="n">
        <v>0.09837468243570249</v>
      </c>
      <c r="G14605" t="n">
        <v>0.1310593646283952</v>
      </c>
      <c r="H14605" t="n">
        <v>-0.001001896532241348</v>
      </c>
      <c r="J14605" t="n">
        <v>0.03456474495410454</v>
      </c>
      <c r="K14605" t="n">
        <v>0.1284992101072131</v>
      </c>
      <c r="L14605" t="n">
        <v>-0.001021821719207814</v>
      </c>
      <c r="M14605" t="n">
        <v>0.0706218160898027</v>
      </c>
      <c r="N14605" t="n">
        <v>0.1169482726450761</v>
      </c>
      <c r="O14605" t="n">
        <v>-0.0007616061842000495</v>
      </c>
      <c r="P14605" t="n">
        <v>0.1064445882882367</v>
      </c>
      <c r="Q14605" t="n">
        <v>0.1325295999139325</v>
      </c>
      <c r="R14605" t="n">
        <v>-0.000993500067032755</v>
      </c>
    </row>
    <row r="14606">
      <c r="F14606" t="n">
        <v>0.09834773010210712</v>
      </c>
      <c r="G14606" t="n">
        <v>0.1310683907554357</v>
      </c>
      <c r="H14606" t="n">
        <v>-0.001001496133986881</v>
      </c>
      <c r="J14606" t="n">
        <v>0.0345903959393048</v>
      </c>
      <c r="K14606" t="n">
        <v>0.1285080599150717</v>
      </c>
      <c r="L14606" t="n">
        <v>-0.001020902447369262</v>
      </c>
      <c r="M14606" t="n">
        <v>0.07060027392720702</v>
      </c>
      <c r="N14606" t="n">
        <v>0.1169563269338257</v>
      </c>
      <c r="O14606" t="n">
        <v>-0.0007613779305983911</v>
      </c>
      <c r="P14606" t="n">
        <v>0.1065536947568253</v>
      </c>
      <c r="Q14606" t="n">
        <v>0.1325387272968467</v>
      </c>
      <c r="R14606" t="n">
        <v>-0.000993202314764913</v>
      </c>
    </row>
    <row r="14607">
      <c r="F14607" t="n">
        <v>0.09851759411388508</v>
      </c>
      <c r="G14607" t="n">
        <v>0.1310774168824763</v>
      </c>
      <c r="H14607" t="n">
        <v>-0.00100119583529603</v>
      </c>
      <c r="J14607" t="n">
        <v>0.03458220735064353</v>
      </c>
      <c r="K14607" t="n">
        <v>0.1285169097229303</v>
      </c>
      <c r="L14607" t="n">
        <v>-0.001021821719207814</v>
      </c>
      <c r="M14607" t="n">
        <v>0.07068897688600259</v>
      </c>
      <c r="N14607" t="n">
        <v>0.1169643812225754</v>
      </c>
      <c r="O14607" t="n">
        <v>-0.00076061708525953</v>
      </c>
      <c r="P14607" t="n">
        <v>0.1062709830600006</v>
      </c>
      <c r="Q14607" t="n">
        <v>0.1325478546797608</v>
      </c>
      <c r="R14607" t="n">
        <v>-0.0009924083087173344</v>
      </c>
    </row>
    <row r="14608">
      <c r="F14608" t="n">
        <v>0.09839223337162439</v>
      </c>
      <c r="G14608" t="n">
        <v>0.1310864430095168</v>
      </c>
      <c r="H14608" t="n">
        <v>-0.001000274540356819</v>
      </c>
      <c r="J14608" t="n">
        <v>0.03468399783985007</v>
      </c>
      <c r="K14608" t="n">
        <v>0.128525759530789</v>
      </c>
      <c r="L14608" t="n">
        <v>-0.001020634983161517</v>
      </c>
      <c r="M14608" t="n">
        <v>0.07062333647564328</v>
      </c>
      <c r="N14608" t="n">
        <v>0.116972435511325</v>
      </c>
      <c r="O14608" t="n">
        <v>-0.0007603259653972324</v>
      </c>
      <c r="P14608" t="n">
        <v>0.1064869507588002</v>
      </c>
      <c r="Q14608" t="n">
        <v>0.132556982062675</v>
      </c>
      <c r="R14608" t="n">
        <v>-0.0009921761090242722</v>
      </c>
    </row>
    <row r="14609">
      <c r="F14609" t="n">
        <v>0.09849180775155839</v>
      </c>
      <c r="G14609" t="n">
        <v>0.1310954691365573</v>
      </c>
      <c r="H14609" t="n">
        <v>-0.001000074425414264</v>
      </c>
      <c r="J14609" t="n">
        <v>0.03463350948869998</v>
      </c>
      <c r="K14609" t="n">
        <v>0.1285346093386476</v>
      </c>
      <c r="L14609" t="n">
        <v>-0.001021043441383893</v>
      </c>
      <c r="M14609" t="n">
        <v>0.07071203980017612</v>
      </c>
      <c r="N14609" t="n">
        <v>0.1169804898000747</v>
      </c>
      <c r="O14609" t="n">
        <v>-0.0007608583532893781</v>
      </c>
      <c r="P14609" t="n">
        <v>0.1063110966983786</v>
      </c>
      <c r="Q14609" t="n">
        <v>0.1325661094455892</v>
      </c>
      <c r="R14609" t="n">
        <v>-0.0009929699292935185</v>
      </c>
    </row>
    <row r="14610">
      <c r="F14610" t="n">
        <v>0.0985351490481188</v>
      </c>
      <c r="G14610" t="n">
        <v>0.1311044952635979</v>
      </c>
      <c r="H14610" t="n">
        <v>-0.001001175057598312</v>
      </c>
      <c r="J14610" t="n">
        <v>0.03461686070252508</v>
      </c>
      <c r="K14610" t="n">
        <v>0.1285434591465062</v>
      </c>
      <c r="L14610" t="n">
        <v>-0.001021656128717456</v>
      </c>
      <c r="M14610" t="n">
        <v>0.07049205460830402</v>
      </c>
      <c r="N14610" t="n">
        <v>0.1169885440888244</v>
      </c>
      <c r="O14610" t="n">
        <v>-0.0007612386303551964</v>
      </c>
      <c r="P14610" t="n">
        <v>0.1062421025403402</v>
      </c>
      <c r="Q14610" t="n">
        <v>0.1325752368285034</v>
      </c>
      <c r="R14610" t="n">
        <v>-0.0009923745640915836</v>
      </c>
    </row>
    <row r="14611">
      <c r="F14611" t="n">
        <v>0.09836760899552757</v>
      </c>
      <c r="G14611" t="n">
        <v>0.1311135213906384</v>
      </c>
      <c r="H14611" t="n">
        <v>-0.0009996537946815323</v>
      </c>
      <c r="J14611" t="n">
        <v>0.03465097184900817</v>
      </c>
      <c r="K14611" t="n">
        <v>0.1285523089543648</v>
      </c>
      <c r="L14611" t="n">
        <v>-0.001021349785050675</v>
      </c>
      <c r="M14611" t="n">
        <v>0.07047051166357171</v>
      </c>
      <c r="N14611" t="n">
        <v>0.116996598377574</v>
      </c>
      <c r="O14611" t="n">
        <v>-0.0007613146857683601</v>
      </c>
      <c r="P14611" t="n">
        <v>0.1062799703063007</v>
      </c>
      <c r="Q14611" t="n">
        <v>0.1325843642114176</v>
      </c>
      <c r="R14611" t="n">
        <v>-0.0009930691568271741</v>
      </c>
    </row>
    <row r="14612">
      <c r="F14612" t="n">
        <v>0.09849530356944547</v>
      </c>
      <c r="G14612" t="n">
        <v>0.1311225475176789</v>
      </c>
      <c r="H14612" t="n">
        <v>-0.001000453917778826</v>
      </c>
      <c r="J14612" t="n">
        <v>0.0345751024988115</v>
      </c>
      <c r="K14612" t="n">
        <v>0.1285611587622235</v>
      </c>
      <c r="L14612" t="n">
        <v>-0.001020980039778333</v>
      </c>
      <c r="M14612" t="n">
        <v>0.07044896857255736</v>
      </c>
      <c r="N14612" t="n">
        <v>0.1170046526663237</v>
      </c>
      <c r="O14612" t="n">
        <v>-0.0007602632132937617</v>
      </c>
      <c r="P14612" t="n">
        <v>0.1065315653108733</v>
      </c>
      <c r="Q14612" t="n">
        <v>0.1325934915943318</v>
      </c>
      <c r="R14612" t="n">
        <v>-0.0009923406690895288</v>
      </c>
    </row>
    <row r="14613">
      <c r="F14613" t="n">
        <v>0.09848240989360729</v>
      </c>
      <c r="G14613" t="n">
        <v>0.1311315736447194</v>
      </c>
      <c r="H14613" t="n">
        <v>-0.001000553933165988</v>
      </c>
      <c r="J14613" t="n">
        <v>0.0345838333285497</v>
      </c>
      <c r="K14613" t="n">
        <v>0.1285700085700821</v>
      </c>
      <c r="L14613" t="n">
        <v>-0.001020980039778333</v>
      </c>
      <c r="M14613" t="n">
        <v>0.07049357340728798</v>
      </c>
      <c r="N14613" t="n">
        <v>0.1170127069550733</v>
      </c>
      <c r="O14613" t="n">
        <v>-0.0007607953975430673</v>
      </c>
      <c r="P14613" t="n">
        <v>0.1062844651537587</v>
      </c>
      <c r="Q14613" t="n">
        <v>0.1326026189772459</v>
      </c>
      <c r="R14613" t="n">
        <v>-0.0009919438518670597</v>
      </c>
    </row>
    <row r="14614">
      <c r="F14614" t="n">
        <v>0.09838516109646178</v>
      </c>
      <c r="G14614" t="n">
        <v>0.13114059977176</v>
      </c>
      <c r="H14614" t="n">
        <v>-0.0009997538100686941</v>
      </c>
      <c r="J14614" t="n">
        <v>0.03460102422887246</v>
      </c>
      <c r="K14614" t="n">
        <v>0.1285788583779407</v>
      </c>
      <c r="L14614" t="n">
        <v>-0.001020980039778333</v>
      </c>
      <c r="M14614" t="n">
        <v>0.07051612899149365</v>
      </c>
      <c r="N14614" t="n">
        <v>0.117020761243823</v>
      </c>
      <c r="O14614" t="n">
        <v>-0.0007605673185790792</v>
      </c>
      <c r="P14614" t="n">
        <v>0.1065716852591178</v>
      </c>
      <c r="Q14614" t="n">
        <v>0.1326117463601601</v>
      </c>
      <c r="R14614" t="n">
        <v>-0.0009930350992288495</v>
      </c>
    </row>
    <row r="14615">
      <c r="F14615" t="n">
        <v>0.09841444416279602</v>
      </c>
      <c r="G14615" t="n">
        <v>0.1311496258988005</v>
      </c>
      <c r="H14615" t="n">
        <v>-0.001000953994714635</v>
      </c>
      <c r="J14615" t="n">
        <v>0.03457591450399221</v>
      </c>
      <c r="K14615" t="n">
        <v>0.1285877081857993</v>
      </c>
      <c r="L14615" t="n">
        <v>-0.001021490478754324</v>
      </c>
      <c r="M14615" t="n">
        <v>0.0704725362561564</v>
      </c>
      <c r="N14615" t="n">
        <v>0.1170288155325727</v>
      </c>
      <c r="O14615" t="n">
        <v>-0.0007595925978063262</v>
      </c>
      <c r="P14615" t="n">
        <v>0.106324582588301</v>
      </c>
      <c r="Q14615" t="n">
        <v>0.1326208737430743</v>
      </c>
      <c r="R14615" t="n">
        <v>-0.0009924058047644745</v>
      </c>
    </row>
    <row r="14616">
      <c r="F14616" t="n">
        <v>0.09845778712890058</v>
      </c>
      <c r="G14616" t="n">
        <v>0.131158652025841</v>
      </c>
      <c r="H14616" t="n">
        <v>-0.001000532899564929</v>
      </c>
      <c r="J14616" t="n">
        <v>0.03467770687890553</v>
      </c>
      <c r="K14616" t="n">
        <v>0.128596557993658</v>
      </c>
      <c r="L14616" t="n">
        <v>-0.001020100036906735</v>
      </c>
      <c r="M14616" t="n">
        <v>0.0705391908192172</v>
      </c>
      <c r="N14616" t="n">
        <v>0.1170368698213223</v>
      </c>
      <c r="O14616" t="n">
        <v>-0.0007597445923231457</v>
      </c>
      <c r="P14616" t="n">
        <v>0.1061487209675571</v>
      </c>
      <c r="Q14616" t="n">
        <v>0.1326300011259885</v>
      </c>
      <c r="R14616" t="n">
        <v>-0.0009927033479799744</v>
      </c>
    </row>
    <row r="14617">
      <c r="F14617" t="n">
        <v>0.09850113083919435</v>
      </c>
      <c r="G14617" t="n">
        <v>0.1311676781528815</v>
      </c>
      <c r="H14617" t="n">
        <v>-0.001000432926253621</v>
      </c>
      <c r="J14617" t="n">
        <v>0.03458491559422261</v>
      </c>
      <c r="K14617" t="n">
        <v>0.1286054078015166</v>
      </c>
      <c r="L14617" t="n">
        <v>-0.001021120647248813</v>
      </c>
      <c r="M14617" t="n">
        <v>0.07049559784191417</v>
      </c>
      <c r="N14617" t="n">
        <v>0.117044924110072</v>
      </c>
      <c r="O14617" t="n">
        <v>-0.0007600485813567851</v>
      </c>
      <c r="P14617" t="n">
        <v>0.1060797239663987</v>
      </c>
      <c r="Q14617" t="n">
        <v>0.1326391285089027</v>
      </c>
      <c r="R14617" t="n">
        <v>-0.0009913148129743077</v>
      </c>
    </row>
    <row r="14618">
      <c r="F14618" t="n">
        <v>0.09836170021362955</v>
      </c>
      <c r="G14618" t="n">
        <v>0.131176704279922</v>
      </c>
      <c r="H14618" t="n">
        <v>-0.0009998330863857767</v>
      </c>
      <c r="J14618" t="n">
        <v>0.03455980531354819</v>
      </c>
      <c r="K14618" t="n">
        <v>0.1286142576093752</v>
      </c>
      <c r="L14618" t="n">
        <v>-0.001020406220009359</v>
      </c>
      <c r="M14618" t="n">
        <v>0.07049610383789057</v>
      </c>
      <c r="N14618" t="n">
        <v>0.1170529783988216</v>
      </c>
      <c r="O14618" t="n">
        <v>-0.0007607325566824735</v>
      </c>
      <c r="P14618" t="n">
        <v>0.106117593607726</v>
      </c>
      <c r="Q14618" t="n">
        <v>0.1326482558918168</v>
      </c>
      <c r="R14618" t="n">
        <v>-0.0009913148129743077</v>
      </c>
    </row>
    <row r="14619">
      <c r="F14619" t="n">
        <v>0.09841910363602616</v>
      </c>
      <c r="G14619" t="n">
        <v>0.1311857304069626</v>
      </c>
      <c r="H14619" t="n">
        <v>-0.0009995331664518544</v>
      </c>
      <c r="J14619" t="n">
        <v>0.0346023766859071</v>
      </c>
      <c r="K14619" t="n">
        <v>0.1286231074172338</v>
      </c>
      <c r="L14619" t="n">
        <v>-0.001021222708283021</v>
      </c>
      <c r="M14619" t="n">
        <v>0.07049660978877759</v>
      </c>
      <c r="N14619" t="n">
        <v>0.1170610326875713</v>
      </c>
      <c r="O14619" t="n">
        <v>-0.0007607325566824735</v>
      </c>
      <c r="P14619" t="n">
        <v>0.1065829359531253</v>
      </c>
      <c r="Q14619" t="n">
        <v>0.132657383274731</v>
      </c>
      <c r="R14619" t="n">
        <v>-0.000992306623692641</v>
      </c>
    </row>
    <row r="14620">
      <c r="F14620" t="n">
        <v>0.09842026861750636</v>
      </c>
      <c r="G14620" t="n">
        <v>0.1311947565340031</v>
      </c>
      <c r="H14620" t="n">
        <v>-0.001000011956213887</v>
      </c>
      <c r="J14620" t="n">
        <v>0.03458572638953235</v>
      </c>
      <c r="K14620" t="n">
        <v>0.1286319572250924</v>
      </c>
      <c r="L14620" t="n">
        <v>-0.001020036623406134</v>
      </c>
      <c r="M14620" t="n">
        <v>0.07067351338712227</v>
      </c>
      <c r="N14620" t="n">
        <v>0.117069086976321</v>
      </c>
      <c r="O14620" t="n">
        <v>-0.0007602140218876573</v>
      </c>
      <c r="P14620" t="n">
        <v>0.1065139409112705</v>
      </c>
      <c r="Q14620" t="n">
        <v>0.1326665106576452</v>
      </c>
      <c r="R14620" t="n">
        <v>-0.0009925699013793232</v>
      </c>
    </row>
    <row r="14621">
      <c r="F14621" t="n">
        <v>0.09844955358632124</v>
      </c>
      <c r="G14621" t="n">
        <v>0.1312037826610436</v>
      </c>
      <c r="H14621" t="n">
        <v>-0.0009994123687513828</v>
      </c>
      <c r="J14621" t="n">
        <v>0.03462829794085293</v>
      </c>
      <c r="K14621" t="n">
        <v>0.1286408070329511</v>
      </c>
      <c r="L14621" t="n">
        <v>-0.001021159000404981</v>
      </c>
      <c r="M14621" t="n">
        <v>0.07069606941464862</v>
      </c>
      <c r="N14621" t="n">
        <v>0.1170771412650706</v>
      </c>
      <c r="O14621" t="n">
        <v>-0.0007597582125410673</v>
      </c>
      <c r="P14621" t="n">
        <v>0.1065518145353141</v>
      </c>
      <c r="Q14621" t="n">
        <v>0.1326756380405594</v>
      </c>
      <c r="R14621" t="n">
        <v>-0.0009920741122177951</v>
      </c>
    </row>
    <row r="14622">
      <c r="F14622" t="n">
        <v>0.09845071889132209</v>
      </c>
      <c r="G14622" t="n">
        <v>0.1312128087880841</v>
      </c>
      <c r="H14622" t="n">
        <v>-0.0009990126437763799</v>
      </c>
      <c r="J14622" t="n">
        <v>0.03459472680762035</v>
      </c>
      <c r="K14622" t="n">
        <v>0.1286496568408097</v>
      </c>
      <c r="L14622" t="n">
        <v>-0.001020750863314491</v>
      </c>
      <c r="M14622" t="n">
        <v>0.07045402774534176</v>
      </c>
      <c r="N14622" t="n">
        <v>0.1170851955538203</v>
      </c>
      <c r="O14622" t="n">
        <v>-0.0007596822443166357</v>
      </c>
      <c r="P14622" t="n">
        <v>0.1065896888124641</v>
      </c>
      <c r="Q14622" t="n">
        <v>0.1326847654234736</v>
      </c>
      <c r="R14622" t="n">
        <v>-0.0009921732700501006</v>
      </c>
    </row>
    <row r="14623">
      <c r="F14623" t="n">
        <v>0.09845188424157553</v>
      </c>
      <c r="G14623" t="n">
        <v>0.1312218349151247</v>
      </c>
      <c r="H14623" t="n">
        <v>-0.00100031174994514</v>
      </c>
      <c r="J14623" t="n">
        <v>0.0346542191749504</v>
      </c>
      <c r="K14623" t="n">
        <v>0.1286585066486683</v>
      </c>
      <c r="L14623" t="n">
        <v>-0.001021261034677603</v>
      </c>
      <c r="M14623" t="n">
        <v>0.0706750320477719</v>
      </c>
      <c r="N14623" t="n">
        <v>0.11709324984257</v>
      </c>
      <c r="O14623" t="n">
        <v>-0.0007599861172143624</v>
      </c>
      <c r="P14623" t="n">
        <v>0.1062000808973406</v>
      </c>
      <c r="Q14623" t="n">
        <v>0.1326938928063877</v>
      </c>
      <c r="R14623" t="n">
        <v>-0.0009913800073916557</v>
      </c>
    </row>
    <row r="14624">
      <c r="F14624" t="n">
        <v>0.09843898931650091</v>
      </c>
      <c r="G14624" t="n">
        <v>0.1312308610421652</v>
      </c>
      <c r="H14624" t="n">
        <v>-0.000999091623651485</v>
      </c>
      <c r="J14624" t="n">
        <v>0.03462064773417654</v>
      </c>
      <c r="K14624" t="n">
        <v>0.1286673564565269</v>
      </c>
      <c r="L14624" t="n">
        <v>-0.001019769081891086</v>
      </c>
      <c r="M14624" t="n">
        <v>0.07045503903879599</v>
      </c>
      <c r="N14624" t="n">
        <v>0.1171013041313196</v>
      </c>
      <c r="O14624" t="n">
        <v>-0.0007597718903117231</v>
      </c>
      <c r="P14624" t="n">
        <v>0.1065941917352528</v>
      </c>
      <c r="Q14624" t="n">
        <v>0.1327030201893019</v>
      </c>
      <c r="R14624" t="n">
        <v>-0.0009912467357699637</v>
      </c>
    </row>
    <row r="14625">
      <c r="F14625" t="n">
        <v>0.09856669857457617</v>
      </c>
      <c r="G14625" t="n">
        <v>0.1312398871692057</v>
      </c>
      <c r="H14625" t="n">
        <v>-0.0009996909587586544</v>
      </c>
      <c r="J14625" t="n">
        <v>0.03464629878896931</v>
      </c>
      <c r="K14625" t="n">
        <v>0.1286762062643856</v>
      </c>
      <c r="L14625" t="n">
        <v>-0.001020789156995508</v>
      </c>
      <c r="M14625" t="n">
        <v>0.07063194433346637</v>
      </c>
      <c r="N14625" t="n">
        <v>0.1171093584200693</v>
      </c>
      <c r="O14625" t="n">
        <v>-0.0007591643765563515</v>
      </c>
      <c r="P14625" t="n">
        <v>0.1062045792777493</v>
      </c>
      <c r="Q14625" t="n">
        <v>0.1327121475722161</v>
      </c>
      <c r="R14625" t="n">
        <v>-0.0009921389470532848</v>
      </c>
    </row>
    <row r="14626">
      <c r="F14626" t="n">
        <v>0.09846944111740852</v>
      </c>
      <c r="G14626" t="n">
        <v>0.1312489132962462</v>
      </c>
      <c r="H14626" t="n">
        <v>-0.0009993912912050697</v>
      </c>
      <c r="J14626" t="n">
        <v>0.03458734565274905</v>
      </c>
      <c r="K14626" t="n">
        <v>0.1286850560722442</v>
      </c>
      <c r="L14626" t="n">
        <v>-0.001020075104422413</v>
      </c>
      <c r="M14626" t="n">
        <v>0.07043400013670295</v>
      </c>
      <c r="N14626" t="n">
        <v>0.1171174127088189</v>
      </c>
      <c r="O14626" t="n">
        <v>-0.0007595440726534588</v>
      </c>
      <c r="P14626" t="n">
        <v>0.106313701508135</v>
      </c>
      <c r="Q14626" t="n">
        <v>0.1327212749551303</v>
      </c>
      <c r="R14626" t="n">
        <v>-0.0009919406778792134</v>
      </c>
    </row>
    <row r="14627">
      <c r="F14627" t="n">
        <v>0.0984143640845376</v>
      </c>
      <c r="G14627" t="n">
        <v>0.1312579394232868</v>
      </c>
      <c r="H14627" t="n">
        <v>-0.0009987919560979002</v>
      </c>
      <c r="J14627" t="n">
        <v>0.03462145704240911</v>
      </c>
      <c r="K14627" t="n">
        <v>0.1286939058801028</v>
      </c>
      <c r="L14627" t="n">
        <v>-0.001021095179526835</v>
      </c>
      <c r="M14627" t="n">
        <v>0.07047860570604084</v>
      </c>
      <c r="N14627" t="n">
        <v>0.1171254669975686</v>
      </c>
      <c r="O14627" t="n">
        <v>-0.0007595440726534588</v>
      </c>
      <c r="P14627" t="n">
        <v>0.1063872008209245</v>
      </c>
      <c r="Q14627" t="n">
        <v>0.1327304023380445</v>
      </c>
      <c r="R14627" t="n">
        <v>-0.0009923372162273564</v>
      </c>
    </row>
    <row r="14628">
      <c r="F14628" t="n">
        <v>0.09837334695130193</v>
      </c>
      <c r="G14628" t="n">
        <v>0.1312669655503273</v>
      </c>
      <c r="H14628" t="n">
        <v>-0.0009980719482297505</v>
      </c>
      <c r="J14628" t="n">
        <v>0.0345709637556729</v>
      </c>
      <c r="K14628" t="n">
        <v>0.1287027556879614</v>
      </c>
      <c r="L14628" t="n">
        <v>-0.001020827284150277</v>
      </c>
      <c r="M14628" t="n">
        <v>0.07061141189696937</v>
      </c>
      <c r="N14628" t="n">
        <v>0.1171335212863183</v>
      </c>
      <c r="O14628" t="n">
        <v>-0.0007592542545451992</v>
      </c>
      <c r="P14628" t="n">
        <v>0.1060688295881189</v>
      </c>
      <c r="Q14628" t="n">
        <v>0.1327395297209587</v>
      </c>
      <c r="R14628" t="n">
        <v>-0.000991708028267769</v>
      </c>
    </row>
    <row r="14629">
      <c r="F14629" t="n">
        <v>0.09851512090593889</v>
      </c>
      <c r="G14629" t="n">
        <v>0.1312759916773678</v>
      </c>
      <c r="H14629" t="n">
        <v>-0.0009994698081012207</v>
      </c>
      <c r="J14629" t="n">
        <v>0.03461353564182425</v>
      </c>
      <c r="K14629" t="n">
        <v>0.1287116054958201</v>
      </c>
      <c r="L14629" t="n">
        <v>-0.001019603515178269</v>
      </c>
      <c r="M14629" t="n">
        <v>0.07043551631578385</v>
      </c>
      <c r="N14629" t="n">
        <v>0.1171415755750679</v>
      </c>
      <c r="O14629" t="n">
        <v>-0.0007595578955188225</v>
      </c>
      <c r="P14629" t="n">
        <v>0.1063560781531774</v>
      </c>
      <c r="Q14629" t="n">
        <v>0.1327486571038728</v>
      </c>
      <c r="R14629" t="n">
        <v>-0.0009919062509398194</v>
      </c>
    </row>
    <row r="14630">
      <c r="F14630" t="n">
        <v>0.09847410397965553</v>
      </c>
      <c r="G14630" t="n">
        <v>0.1312850178044083</v>
      </c>
      <c r="H14630" t="n">
        <v>-0.0009991702667001914</v>
      </c>
      <c r="J14630" t="n">
        <v>0.03464764717650902</v>
      </c>
      <c r="K14630" t="n">
        <v>0.1287204553036787</v>
      </c>
      <c r="L14630" t="n">
        <v>-0.00102031738041194</v>
      </c>
      <c r="M14630" t="n">
        <v>0.07070062422520443</v>
      </c>
      <c r="N14630" t="n">
        <v>0.1171496298638176</v>
      </c>
      <c r="O14630" t="n">
        <v>-0.0007596338057622283</v>
      </c>
      <c r="P14630" t="n">
        <v>0.1063939545037636</v>
      </c>
      <c r="Q14630" t="n">
        <v>0.132757784486787</v>
      </c>
      <c r="R14630" t="n">
        <v>-0.0009907169149075176</v>
      </c>
    </row>
    <row r="14631">
      <c r="F14631" t="n">
        <v>0.09851745321719294</v>
      </c>
      <c r="G14631" t="n">
        <v>0.1312940439314488</v>
      </c>
      <c r="H14631" t="n">
        <v>-0.0009990489632316325</v>
      </c>
      <c r="J14631" t="n">
        <v>0.03463945603327201</v>
      </c>
      <c r="K14631" t="n">
        <v>0.1287293051115373</v>
      </c>
      <c r="L14631" t="n">
        <v>-0.001019399553682934</v>
      </c>
      <c r="M14631" t="n">
        <v>0.07063497928590845</v>
      </c>
      <c r="N14631" t="n">
        <v>0.1171576841525672</v>
      </c>
      <c r="O14631" t="n">
        <v>-0.0007595578955188225</v>
      </c>
      <c r="P14631" t="n">
        <v>0.1064674568774694</v>
      </c>
      <c r="Q14631" t="n">
        <v>0.1327669118697012</v>
      </c>
      <c r="R14631" t="n">
        <v>-0.0009909151375795677</v>
      </c>
    </row>
    <row r="14632">
      <c r="F14632" t="n">
        <v>0.09853268069351037</v>
      </c>
      <c r="G14632" t="n">
        <v>0.1313030700584894</v>
      </c>
      <c r="H14632" t="n">
        <v>-0.0009979511072280814</v>
      </c>
      <c r="J14632" t="n">
        <v>0.03459742239648696</v>
      </c>
      <c r="K14632" t="n">
        <v>0.1287381549193959</v>
      </c>
      <c r="L14632" t="n">
        <v>-0.001019539842978168</v>
      </c>
      <c r="M14632" t="n">
        <v>0.07039293145171688</v>
      </c>
      <c r="N14632" t="n">
        <v>0.1171657384413169</v>
      </c>
      <c r="O14632" t="n">
        <v>-0.0007588888454104345</v>
      </c>
      <c r="P14632" t="n">
        <v>0.1061490788028491</v>
      </c>
      <c r="Q14632" t="n">
        <v>0.1327760392526154</v>
      </c>
      <c r="R14632" t="n">
        <v>-0.0009903853523596912</v>
      </c>
    </row>
    <row r="14633">
      <c r="F14633" t="n">
        <v>0.09856196981757273</v>
      </c>
      <c r="G14633" t="n">
        <v>0.1313120961855299</v>
      </c>
      <c r="H14633" t="n">
        <v>-0.0009979511072280814</v>
      </c>
      <c r="J14633" t="n">
        <v>0.03469075824741238</v>
      </c>
      <c r="K14633" t="n">
        <v>0.1287470047272545</v>
      </c>
      <c r="L14633" t="n">
        <v>-0.001020355474852551</v>
      </c>
      <c r="M14633" t="n">
        <v>0.07059188983731041</v>
      </c>
      <c r="N14633" t="n">
        <v>0.1171737927300666</v>
      </c>
      <c r="O14633" t="n">
        <v>-0.0007594200144853142</v>
      </c>
      <c r="P14633" t="n">
        <v>0.1064719616506992</v>
      </c>
      <c r="Q14633" t="n">
        <v>0.1327851666355296</v>
      </c>
      <c r="R14633" t="n">
        <v>-0.0009906826165975179</v>
      </c>
    </row>
    <row r="14634">
      <c r="F14634" t="n">
        <v>0.09847876756520194</v>
      </c>
      <c r="G14634" t="n">
        <v>0.1313211223125704</v>
      </c>
      <c r="H14634" t="n">
        <v>-0.0009977514970456176</v>
      </c>
      <c r="J14634" t="n">
        <v>0.03457257855087867</v>
      </c>
      <c r="K14634" t="n">
        <v>0.1287558545351132</v>
      </c>
      <c r="L14634" t="n">
        <v>-0.001019437888993871</v>
      </c>
      <c r="M14634" t="n">
        <v>0.0705703448935642</v>
      </c>
      <c r="N14634" t="n">
        <v>0.1171818470188162</v>
      </c>
      <c r="O14634" t="n">
        <v>-0.0007585094389283775</v>
      </c>
      <c r="P14634" t="n">
        <v>0.106153579928589</v>
      </c>
      <c r="Q14634" t="n">
        <v>0.1327942940184438</v>
      </c>
      <c r="R14634" t="n">
        <v>-0.0009905835285182424</v>
      </c>
    </row>
    <row r="14635">
      <c r="F14635" t="n">
        <v>0.09852211838221075</v>
      </c>
      <c r="G14635" t="n">
        <v>0.1313301484396109</v>
      </c>
      <c r="H14635" t="n">
        <v>-0.0009982505225017771</v>
      </c>
      <c r="J14635" t="n">
        <v>0.03469129674684475</v>
      </c>
      <c r="K14635" t="n">
        <v>0.1287647043429718</v>
      </c>
      <c r="L14635" t="n">
        <v>-0.001019030073056679</v>
      </c>
      <c r="M14635" t="n">
        <v>0.07041649698420815</v>
      </c>
      <c r="N14635" t="n">
        <v>0.1171899013075659</v>
      </c>
      <c r="O14635" t="n">
        <v>-0.0007592682518924915</v>
      </c>
      <c r="P14635" t="n">
        <v>0.1062983358784441</v>
      </c>
      <c r="Q14635" t="n">
        <v>0.132803421401358</v>
      </c>
      <c r="R14635" t="n">
        <v>-0.0009911780569938958</v>
      </c>
    </row>
    <row r="14636">
      <c r="F14636" t="n">
        <v>0.09838266759523126</v>
      </c>
      <c r="G14636" t="n">
        <v>0.1313391745666515</v>
      </c>
      <c r="H14636" t="n">
        <v>-0.000998628202884911</v>
      </c>
      <c r="J14636" t="n">
        <v>0.03464926238713026</v>
      </c>
      <c r="K14636" t="n">
        <v>0.1287735541508304</v>
      </c>
      <c r="L14636" t="n">
        <v>-0.001019781839438373</v>
      </c>
      <c r="M14636" t="n">
        <v>0.07050520404679725</v>
      </c>
      <c r="N14636" t="n">
        <v>0.1171979555963155</v>
      </c>
      <c r="O14636" t="n">
        <v>-0.0007588271941614537</v>
      </c>
      <c r="P14636" t="n">
        <v>0.1063718408394124</v>
      </c>
      <c r="Q14636" t="n">
        <v>0.1328125487842721</v>
      </c>
      <c r="R14636" t="n">
        <v>-0.0009907472327030866</v>
      </c>
    </row>
    <row r="14637">
      <c r="F14637" t="n">
        <v>0.09836977104320607</v>
      </c>
      <c r="G14637" t="n">
        <v>0.131348200693692</v>
      </c>
      <c r="H14637" t="n">
        <v>-0.0009985284398276797</v>
      </c>
      <c r="J14637" t="n">
        <v>0.03460722767196632</v>
      </c>
      <c r="K14637" t="n">
        <v>0.128782403958689</v>
      </c>
      <c r="L14637" t="n">
        <v>-0.001019170276116371</v>
      </c>
      <c r="M14637" t="n">
        <v>0.07043955747184028</v>
      </c>
      <c r="N14637" t="n">
        <v>0.1172060098850652</v>
      </c>
      <c r="O14637" t="n">
        <v>-0.0007592064560537774</v>
      </c>
      <c r="P14637" t="n">
        <v>0.1061247064111824</v>
      </c>
      <c r="Q14637" t="n">
        <v>0.1328216761671863</v>
      </c>
      <c r="R14637" t="n">
        <v>-0.0009902519086191434</v>
      </c>
    </row>
    <row r="14638">
      <c r="F14638" t="n">
        <v>0.09838499820770485</v>
      </c>
      <c r="G14638" t="n">
        <v>0.1313572268207325</v>
      </c>
      <c r="H14638" t="n">
        <v>-0.000998628202884911</v>
      </c>
      <c r="J14638" t="n">
        <v>0.03465826084744204</v>
      </c>
      <c r="K14638" t="n">
        <v>0.1287912537665477</v>
      </c>
      <c r="L14638" t="n">
        <v>-0.00101998569387904</v>
      </c>
      <c r="M14638" t="n">
        <v>0.07046211303428487</v>
      </c>
      <c r="N14638" t="n">
        <v>0.1172140641738149</v>
      </c>
      <c r="O14638" t="n">
        <v>-0.0007589030465399185</v>
      </c>
      <c r="P14638" t="n">
        <v>0.106447600176607</v>
      </c>
      <c r="Q14638" t="n">
        <v>0.1328308035501005</v>
      </c>
      <c r="R14638" t="n">
        <v>-0.0009908462975198751</v>
      </c>
    </row>
    <row r="14639">
      <c r="F14639" t="n">
        <v>0.09845647392593285</v>
      </c>
      <c r="G14639" t="n">
        <v>0.131366252947773</v>
      </c>
      <c r="H14639" t="n">
        <v>-0.0009973312831409048</v>
      </c>
      <c r="J14639" t="n">
        <v>0.03460776494064879</v>
      </c>
      <c r="K14639" t="n">
        <v>0.1288001035744063</v>
      </c>
      <c r="L14639" t="n">
        <v>-0.001019577984997706</v>
      </c>
      <c r="M14639" t="n">
        <v>0.0705949220121522</v>
      </c>
      <c r="N14639" t="n">
        <v>0.1172221184625645</v>
      </c>
      <c r="O14639" t="n">
        <v>-0.0007582203751337357</v>
      </c>
      <c r="P14639" t="n">
        <v>0.1062004634495216</v>
      </c>
      <c r="Q14639" t="n">
        <v>0.1328399309330147</v>
      </c>
      <c r="R14639" t="n">
        <v>-0.0009901528438023548</v>
      </c>
    </row>
    <row r="14640">
      <c r="F14640" t="n">
        <v>0.09848576429881639</v>
      </c>
      <c r="G14640" t="n">
        <v>0.1313752790748136</v>
      </c>
      <c r="H14640" t="n">
        <v>-0.000998107806395308</v>
      </c>
      <c r="J14640" t="n">
        <v>0.03457419023161257</v>
      </c>
      <c r="K14640" t="n">
        <v>0.1288089533822649</v>
      </c>
      <c r="L14640" t="n">
        <v>-0.001018902657294032</v>
      </c>
      <c r="M14640" t="n">
        <v>0.07057337649373141</v>
      </c>
      <c r="N14640" t="n">
        <v>0.1172301727513142</v>
      </c>
      <c r="O14640" t="n">
        <v>-0.0007578557784772118</v>
      </c>
      <c r="P14640" t="n">
        <v>0.1064521073291785</v>
      </c>
      <c r="Q14640" t="n">
        <v>0.1328490583159289</v>
      </c>
      <c r="R14640" t="n">
        <v>-0.0009900193194639871</v>
      </c>
    </row>
    <row r="14641">
      <c r="F14641" t="n">
        <v>0.09851505518320566</v>
      </c>
      <c r="G14641" t="n">
        <v>0.1313843052018541</v>
      </c>
      <c r="H14641" t="n">
        <v>-0.0009976092012367532</v>
      </c>
      <c r="J14641" t="n">
        <v>0.03464214518337712</v>
      </c>
      <c r="K14641" t="n">
        <v>0.1288178031901235</v>
      </c>
      <c r="L14641" t="n">
        <v>-0.001019310259117132</v>
      </c>
      <c r="M14641" t="n">
        <v>0.07059593237487802</v>
      </c>
      <c r="N14641" t="n">
        <v>0.1172382270400639</v>
      </c>
      <c r="O14641" t="n">
        <v>-0.0007584623663939519</v>
      </c>
      <c r="P14641" t="n">
        <v>0.1064899888304427</v>
      </c>
      <c r="Q14641" t="n">
        <v>0.132858185698843</v>
      </c>
      <c r="R14641" t="n">
        <v>-0.0009914059011439085</v>
      </c>
    </row>
    <row r="14642">
      <c r="F14642" t="n">
        <v>0.09848809690456276</v>
      </c>
      <c r="G14642" t="n">
        <v>0.1313933313288946</v>
      </c>
      <c r="H14642" t="n">
        <v>-0.0009972103171099092</v>
      </c>
      <c r="J14642" t="n">
        <v>0.03456626590845123</v>
      </c>
      <c r="K14642" t="n">
        <v>0.1288266529979822</v>
      </c>
      <c r="L14642" t="n">
        <v>-0.001019615960484457</v>
      </c>
      <c r="M14642" t="n">
        <v>0.0706625899585438</v>
      </c>
      <c r="N14642" t="n">
        <v>0.1172462813288135</v>
      </c>
      <c r="O14642" t="n">
        <v>-0.0007589931308210994</v>
      </c>
      <c r="P14642" t="n">
        <v>0.1063497317459456</v>
      </c>
      <c r="Q14642" t="n">
        <v>0.1328673130817572</v>
      </c>
      <c r="R14642" t="n">
        <v>-0.0009902174025611186</v>
      </c>
    </row>
    <row r="14643">
      <c r="F14643" t="n">
        <v>0.09846113820465036</v>
      </c>
      <c r="G14643" t="n">
        <v>0.1314023574559351</v>
      </c>
      <c r="H14643" t="n">
        <v>-0.000997708922268464</v>
      </c>
      <c r="J14643" t="n">
        <v>0.03467652550846302</v>
      </c>
      <c r="K14643" t="n">
        <v>0.1288355028058408</v>
      </c>
      <c r="L14643" t="n">
        <v>-0.001019310259117132</v>
      </c>
      <c r="M14643" t="n">
        <v>0.07039848469122301</v>
      </c>
      <c r="N14643" t="n">
        <v>0.1172543356175632</v>
      </c>
      <c r="O14643" t="n">
        <v>-0.0007582348959251743</v>
      </c>
      <c r="P14643" t="n">
        <v>0.1062094730605376</v>
      </c>
      <c r="Q14643" t="n">
        <v>0.1328764404646714</v>
      </c>
      <c r="R14643" t="n">
        <v>-0.0009912078180467768</v>
      </c>
    </row>
    <row r="14644">
      <c r="F14644" t="n">
        <v>0.0984482417352833</v>
      </c>
      <c r="G14644" t="n">
        <v>0.1314113835829756</v>
      </c>
      <c r="H14644" t="n">
        <v>-0.0009971888631356745</v>
      </c>
      <c r="J14644" t="n">
        <v>0.03465987205905834</v>
      </c>
      <c r="K14644" t="n">
        <v>0.1288443526136994</v>
      </c>
      <c r="L14644" t="n">
        <v>-0.001019246274671181</v>
      </c>
      <c r="M14644" t="n">
        <v>0.07059744757914602</v>
      </c>
      <c r="N14644" t="n">
        <v>0.1172623899063128</v>
      </c>
      <c r="O14644" t="n">
        <v>-0.0007586284498812259</v>
      </c>
      <c r="P14644" t="n">
        <v>0.1061404693704103</v>
      </c>
      <c r="Q14644" t="n">
        <v>0.1328855678475856</v>
      </c>
      <c r="R14644" t="n">
        <v>-0.0009899847095386548</v>
      </c>
    </row>
    <row r="14645">
      <c r="F14645" t="n">
        <v>0.09850565892009924</v>
      </c>
      <c r="G14645" t="n">
        <v>0.1314204097100162</v>
      </c>
      <c r="H14645" t="n">
        <v>-0.0009970891841209668</v>
      </c>
      <c r="J14645" t="n">
        <v>0.03460091372822127</v>
      </c>
      <c r="K14645" t="n">
        <v>0.128853202421558</v>
      </c>
      <c r="L14645" t="n">
        <v>-0.001019348148361803</v>
      </c>
      <c r="M14645" t="n">
        <v>0.0707302584057761</v>
      </c>
      <c r="N14645" t="n">
        <v>0.1172704441950625</v>
      </c>
      <c r="O14645" t="n">
        <v>-0.0007583252713619409</v>
      </c>
      <c r="P14645" t="n">
        <v>0.1062496075982141</v>
      </c>
      <c r="Q14645" t="n">
        <v>0.1328946952304998</v>
      </c>
      <c r="R14645" t="n">
        <v>-0.0009909748922847426</v>
      </c>
    </row>
    <row r="14646">
      <c r="F14646" t="n">
        <v>0.09856307708293721</v>
      </c>
      <c r="G14646" t="n">
        <v>0.1314294358370567</v>
      </c>
      <c r="H14646" t="n">
        <v>-0.0009967901470768438</v>
      </c>
      <c r="J14646" t="n">
        <v>0.03462656457797697</v>
      </c>
      <c r="K14646" t="n">
        <v>0.1288620522294167</v>
      </c>
      <c r="L14646" t="n">
        <v>-0.001019653769433668</v>
      </c>
      <c r="M14646" t="n">
        <v>0.07073076364070888</v>
      </c>
      <c r="N14646" t="n">
        <v>0.1172784984838122</v>
      </c>
      <c r="O14646" t="n">
        <v>-0.0007583252713619409</v>
      </c>
      <c r="P14646" t="n">
        <v>0.1066081486223646</v>
      </c>
      <c r="Q14646" t="n">
        <v>0.132903822613414</v>
      </c>
      <c r="R14646" t="n">
        <v>-0.000989885691264046</v>
      </c>
    </row>
    <row r="14647">
      <c r="F14647" t="n">
        <v>0.09856424421706436</v>
      </c>
      <c r="G14647" t="n">
        <v>0.1314384619640972</v>
      </c>
      <c r="H14647" t="n">
        <v>-0.0009969895051062591</v>
      </c>
      <c r="J14647" t="n">
        <v>0.03456760559108049</v>
      </c>
      <c r="K14647" t="n">
        <v>0.1288709020372753</v>
      </c>
      <c r="L14647" t="n">
        <v>-0.001019348148361803</v>
      </c>
      <c r="M14647" t="n">
        <v>0.0705328091479997</v>
      </c>
      <c r="N14647" t="n">
        <v>0.1172865527725618</v>
      </c>
      <c r="O14647" t="n">
        <v>-0.000757567325063728</v>
      </c>
      <c r="P14647" t="n">
        <v>0.10611159897037</v>
      </c>
      <c r="Q14647" t="n">
        <v>0.1329129499963281</v>
      </c>
      <c r="R14647" t="n">
        <v>-0.0009910739105593513</v>
      </c>
    </row>
    <row r="14648">
      <c r="F14648" t="n">
        <v>0.09839665397647468</v>
      </c>
      <c r="G14648" t="n">
        <v>0.1314474880911377</v>
      </c>
      <c r="H14648" t="n">
        <v>-0.0009963700625790009</v>
      </c>
      <c r="J14648" t="n">
        <v>0.03467786649906723</v>
      </c>
      <c r="K14648" t="n">
        <v>0.1288797518451339</v>
      </c>
      <c r="L14648" t="n">
        <v>-0.001019385871065963</v>
      </c>
      <c r="M14648" t="n">
        <v>0.07068767172189236</v>
      </c>
      <c r="N14648" t="n">
        <v>0.1172946070613115</v>
      </c>
      <c r="O14648" t="n">
        <v>-0.0007575822259774692</v>
      </c>
      <c r="P14648" t="n">
        <v>0.1065770316026095</v>
      </c>
      <c r="Q14648" t="n">
        <v>0.1329220773792423</v>
      </c>
      <c r="R14648" t="n">
        <v>-0.0009896529642063525</v>
      </c>
    </row>
    <row r="14649">
      <c r="F14649" t="n">
        <v>0.09855251538572485</v>
      </c>
      <c r="G14649" t="n">
        <v>0.1314565142181782</v>
      </c>
      <c r="H14649" t="n">
        <v>-0.0009960711515602273</v>
      </c>
      <c r="J14649" t="n">
        <v>0.03466967339176273</v>
      </c>
      <c r="K14649" t="n">
        <v>0.1288886016529925</v>
      </c>
      <c r="L14649" t="n">
        <v>-0.001017960014117724</v>
      </c>
      <c r="M14649" t="n">
        <v>0.07042356259898219</v>
      </c>
      <c r="N14649" t="n">
        <v>0.1173026613500611</v>
      </c>
      <c r="O14649" t="n">
        <v>-0.0007581883523708904</v>
      </c>
      <c r="P14649" t="n">
        <v>0.1065080289185574</v>
      </c>
      <c r="Q14649" t="n">
        <v>0.1329312047621565</v>
      </c>
      <c r="R14649" t="n">
        <v>-0.0009900489441860289</v>
      </c>
    </row>
    <row r="14650">
      <c r="F14650" t="n">
        <v>0.09851149248381308</v>
      </c>
      <c r="G14650" t="n">
        <v>0.1314655403452188</v>
      </c>
      <c r="H14650" t="n">
        <v>-0.0009963700625790009</v>
      </c>
      <c r="J14650" t="n">
        <v>0.03464455800118937</v>
      </c>
      <c r="K14650" t="n">
        <v>0.1288974514608511</v>
      </c>
      <c r="L14650" t="n">
        <v>-0.001019182177216214</v>
      </c>
      <c r="M14650" t="n">
        <v>0.07057842553628482</v>
      </c>
      <c r="N14650" t="n">
        <v>0.1173107156388108</v>
      </c>
      <c r="O14650" t="n">
        <v>-0.0007572791627807585</v>
      </c>
      <c r="P14650" t="n">
        <v>0.1063321365816975</v>
      </c>
      <c r="Q14650" t="n">
        <v>0.1329403321450707</v>
      </c>
      <c r="R14650" t="n">
        <v>-0.0009904449241657054</v>
      </c>
    </row>
    <row r="14651">
      <c r="F14651" t="n">
        <v>0.09859704014115556</v>
      </c>
      <c r="G14651" t="n">
        <v>0.1314745664722593</v>
      </c>
      <c r="H14651" t="n">
        <v>-0.0009958718775477115</v>
      </c>
      <c r="J14651" t="n">
        <v>0.03461098126494475</v>
      </c>
      <c r="K14651" t="n">
        <v>0.1289063012687098</v>
      </c>
      <c r="L14651" t="n">
        <v>-0.001018265554892347</v>
      </c>
      <c r="M14651" t="n">
        <v>0.0704907250805501</v>
      </c>
      <c r="N14651" t="n">
        <v>0.1173187699275604</v>
      </c>
      <c r="O14651" t="n">
        <v>-0.0007582641181700681</v>
      </c>
      <c r="P14651" t="n">
        <v>0.1063700214480677</v>
      </c>
      <c r="Q14651" t="n">
        <v>0.1329494595279849</v>
      </c>
      <c r="R14651" t="n">
        <v>-0.0009905439191606243</v>
      </c>
    </row>
    <row r="14652">
      <c r="F14652" t="n">
        <v>0.09849976264006333</v>
      </c>
      <c r="G14652" t="n">
        <v>0.1314835925992998</v>
      </c>
      <c r="H14652" t="n">
        <v>-0.0009964480390139692</v>
      </c>
      <c r="J14652" t="n">
        <v>0.03463663210182481</v>
      </c>
      <c r="K14652" t="n">
        <v>0.1289151510765684</v>
      </c>
      <c r="L14652" t="n">
        <v>-0.001017794304688342</v>
      </c>
      <c r="M14652" t="n">
        <v>0.07049122948818687</v>
      </c>
      <c r="N14652" t="n">
        <v>0.1173268242163101</v>
      </c>
      <c r="O14652" t="n">
        <v>-0.0007574457138803722</v>
      </c>
      <c r="P14652" t="n">
        <v>0.1066573176778911</v>
      </c>
      <c r="Q14652" t="n">
        <v>0.132958586910899</v>
      </c>
      <c r="R14652" t="n">
        <v>-0.0009892222364364163</v>
      </c>
    </row>
    <row r="14653">
      <c r="F14653" t="n">
        <v>0.09852905686460312</v>
      </c>
      <c r="G14653" t="n">
        <v>0.1314926187263404</v>
      </c>
      <c r="H14653" t="n">
        <v>-0.0009958504689755799</v>
      </c>
      <c r="J14653" t="n">
        <v>0.0346368995572941</v>
      </c>
      <c r="K14653" t="n">
        <v>0.128924000884427</v>
      </c>
      <c r="L14653" t="n">
        <v>-0.00101769248452981</v>
      </c>
      <c r="M14653" t="n">
        <v>0.07071224763567346</v>
      </c>
      <c r="N14653" t="n">
        <v>0.1173348785050598</v>
      </c>
      <c r="O14653" t="n">
        <v>-0.0007581273468595665</v>
      </c>
      <c r="P14653" t="n">
        <v>0.1065170537905255</v>
      </c>
      <c r="Q14653" t="n">
        <v>0.1329677142938132</v>
      </c>
      <c r="R14653" t="n">
        <v>-0.000990409896950397</v>
      </c>
    </row>
    <row r="14654">
      <c r="F14654" t="n">
        <v>0.09847396869183628</v>
      </c>
      <c r="G14654" t="n">
        <v>0.1315016448533809</v>
      </c>
      <c r="H14654" t="n">
        <v>-0.0009954520889499871</v>
      </c>
      <c r="J14654" t="n">
        <v>0.03461178339068949</v>
      </c>
      <c r="K14654" t="n">
        <v>0.1289328506922857</v>
      </c>
      <c r="L14654" t="n">
        <v>-0.0010186088659566</v>
      </c>
      <c r="M14654" t="n">
        <v>0.07060249531211257</v>
      </c>
      <c r="N14654" t="n">
        <v>0.1173429327938094</v>
      </c>
      <c r="O14654" t="n">
        <v>-0.00075797587286419</v>
      </c>
      <c r="P14654" t="n">
        <v>0.1061986355360883</v>
      </c>
      <c r="Q14654" t="n">
        <v>0.1329768416767274</v>
      </c>
      <c r="R14654" t="n">
        <v>-0.0009896181232744098</v>
      </c>
    </row>
    <row r="14655">
      <c r="F14655" t="n">
        <v>0.09846107143533755</v>
      </c>
      <c r="G14655" t="n">
        <v>0.1315106709804214</v>
      </c>
      <c r="H14655" t="n">
        <v>-0.0009957508739691819</v>
      </c>
      <c r="J14655" t="n">
        <v>0.03461205059185961</v>
      </c>
      <c r="K14655" t="n">
        <v>0.1289417005001443</v>
      </c>
      <c r="L14655" t="n">
        <v>-0.001018099765163939</v>
      </c>
      <c r="M14655" t="n">
        <v>0.07053684539757157</v>
      </c>
      <c r="N14655" t="n">
        <v>0.1173509870825591</v>
      </c>
      <c r="O14655" t="n">
        <v>-0.0007573699768826839</v>
      </c>
      <c r="P14655" t="n">
        <v>0.106129628870222</v>
      </c>
      <c r="Q14655" t="n">
        <v>0.1329859690596416</v>
      </c>
      <c r="R14655" t="n">
        <v>-0.0009903747192473473</v>
      </c>
    </row>
    <row r="14656">
      <c r="F14656" t="n">
        <v>0.09860287855682442</v>
      </c>
      <c r="G14656" t="n">
        <v>0.1315196971074619</v>
      </c>
      <c r="H14656" t="n">
        <v>-0.0009954305986362092</v>
      </c>
      <c r="J14656" t="n">
        <v>0.03459539524240711</v>
      </c>
      <c r="K14656" t="n">
        <v>0.1289505503080029</v>
      </c>
      <c r="L14656" t="n">
        <v>-0.001017628535785009</v>
      </c>
      <c r="M14656" t="n">
        <v>0.07066965890341215</v>
      </c>
      <c r="N14656" t="n">
        <v>0.1173590413713088</v>
      </c>
      <c r="O14656" t="n">
        <v>-0.0007567037126701195</v>
      </c>
      <c r="P14656" t="n">
        <v>0.1065950865602419</v>
      </c>
      <c r="Q14656" t="n">
        <v>0.1329950964425558</v>
      </c>
      <c r="R14656" t="n">
        <v>-0.0009901768224106508</v>
      </c>
    </row>
    <row r="14657">
      <c r="F14657" t="n">
        <v>0.09854778970262348</v>
      </c>
      <c r="G14657" t="n">
        <v>0.1315287232345025</v>
      </c>
      <c r="H14657" t="n">
        <v>-0.000995331045621044</v>
      </c>
      <c r="J14657" t="n">
        <v>0.03460412347445688</v>
      </c>
      <c r="K14657" t="n">
        <v>0.1289594001158615</v>
      </c>
      <c r="L14657" t="n">
        <v>-0.001018646469700969</v>
      </c>
      <c r="M14657" t="n">
        <v>0.07055990558623887</v>
      </c>
      <c r="N14657" t="n">
        <v>0.1173670956600584</v>
      </c>
      <c r="O14657" t="n">
        <v>-0.000757082253797018</v>
      </c>
      <c r="P14657" t="n">
        <v>0.1063122944976137</v>
      </c>
      <c r="Q14657" t="n">
        <v>0.1330042238254699</v>
      </c>
      <c r="R14657" t="n">
        <v>-0.0009894841834822133</v>
      </c>
    </row>
    <row r="14658">
      <c r="F14658" t="n">
        <v>0.0984223785360617</v>
      </c>
      <c r="G14658" t="n">
        <v>0.131537749361543</v>
      </c>
      <c r="H14658" t="n">
        <v>-0.0009963265757726952</v>
      </c>
      <c r="J14658" t="n">
        <v>0.03457900653211067</v>
      </c>
      <c r="K14658" t="n">
        <v>0.1289682499237201</v>
      </c>
      <c r="L14658" t="n">
        <v>-0.001017832122568201</v>
      </c>
      <c r="M14658" t="n">
        <v>0.07056040987272702</v>
      </c>
      <c r="N14658" t="n">
        <v>0.1173751499488081</v>
      </c>
      <c r="O14658" t="n">
        <v>-0.0007567037126701195</v>
      </c>
      <c r="P14658" t="n">
        <v>0.1066352337617088</v>
      </c>
      <c r="Q14658" t="n">
        <v>0.1330133512083841</v>
      </c>
      <c r="R14658" t="n">
        <v>-0.0009894841834822133</v>
      </c>
    </row>
    <row r="14659">
      <c r="F14659" t="n">
        <v>0.09857825334416664</v>
      </c>
      <c r="G14659" t="n">
        <v>0.1315467754885835</v>
      </c>
      <c r="H14659" t="n">
        <v>-0.0009964261287878605</v>
      </c>
      <c r="J14659" t="n">
        <v>0.03468927033214464</v>
      </c>
      <c r="K14659" t="n">
        <v>0.1289770997315788</v>
      </c>
      <c r="L14659" t="n">
        <v>-0.001017526742393413</v>
      </c>
      <c r="M14659" t="n">
        <v>0.07056091411377047</v>
      </c>
      <c r="N14659" t="n">
        <v>0.1173832042375577</v>
      </c>
      <c r="O14659" t="n">
        <v>-0.0007569308373462586</v>
      </c>
      <c r="P14659" t="n">
        <v>0.1062099119927153</v>
      </c>
      <c r="Q14659" t="n">
        <v>0.1330224785912983</v>
      </c>
      <c r="R14659" t="n">
        <v>-0.0009897810287372579</v>
      </c>
    </row>
    <row r="14660">
      <c r="F14660" t="n">
        <v>0.09860755010069666</v>
      </c>
      <c r="G14660" t="n">
        <v>0.131555801615624</v>
      </c>
      <c r="H14660" t="n">
        <v>-0.0009947122818224059</v>
      </c>
      <c r="J14660" t="n">
        <v>0.03463876930656788</v>
      </c>
      <c r="K14660" t="n">
        <v>0.1289859495394374</v>
      </c>
      <c r="L14660" t="n">
        <v>-0.001017259174158406</v>
      </c>
      <c r="M14660" t="n">
        <v>0.07056141830936058</v>
      </c>
      <c r="N14660" t="n">
        <v>0.1173912585263074</v>
      </c>
      <c r="O14660" t="n">
        <v>-0.0007574759381262281</v>
      </c>
      <c r="P14660" t="n">
        <v>0.1065328550418455</v>
      </c>
      <c r="Q14660" t="n">
        <v>0.1330316059742125</v>
      </c>
      <c r="R14660" t="n">
        <v>-0.0009899436905522628</v>
      </c>
    </row>
    <row r="14661">
      <c r="F14661" t="n">
        <v>0.09855245955989783</v>
      </c>
      <c r="G14661" t="n">
        <v>0.1315648277426645</v>
      </c>
      <c r="H14661" t="n">
        <v>-0.0009950108149201916</v>
      </c>
      <c r="J14661" t="n">
        <v>0.03463903606487174</v>
      </c>
      <c r="K14661" t="n">
        <v>0.128994799347296</v>
      </c>
      <c r="L14661" t="n">
        <v>-0.00101807330715093</v>
      </c>
      <c r="M14661" t="n">
        <v>0.0704075599862618</v>
      </c>
      <c r="N14661" t="n">
        <v>0.1173993128150571</v>
      </c>
      <c r="O14661" t="n">
        <v>-0.0007571732201971139</v>
      </c>
      <c r="P14661" t="n">
        <v>0.1063213203726027</v>
      </c>
      <c r="Q14661" t="n">
        <v>0.1330407333571267</v>
      </c>
      <c r="R14661" t="n">
        <v>-0.0009892512147019715</v>
      </c>
    </row>
    <row r="14662">
      <c r="F14662" t="n">
        <v>0.09849736813063786</v>
      </c>
      <c r="G14662" t="n">
        <v>0.131573853869705</v>
      </c>
      <c r="H14662" t="n">
        <v>-0.000994811792855001</v>
      </c>
      <c r="J14662" t="n">
        <v>0.03457161160106728</v>
      </c>
      <c r="K14662" t="n">
        <v>0.1290036491551546</v>
      </c>
      <c r="L14662" t="n">
        <v>-0.001018582140271257</v>
      </c>
      <c r="M14662" t="n">
        <v>0.07062858206101622</v>
      </c>
      <c r="N14662" t="n">
        <v>0.1174073671038067</v>
      </c>
      <c r="O14662" t="n">
        <v>-0.0007568705022679996</v>
      </c>
      <c r="P14662" t="n">
        <v>0.106252312626036</v>
      </c>
      <c r="Q14662" t="n">
        <v>0.1330498607400409</v>
      </c>
      <c r="R14662" t="n">
        <v>-0.0009901415407952033</v>
      </c>
    </row>
    <row r="14663">
      <c r="F14663" t="n">
        <v>0.09852666502223484</v>
      </c>
      <c r="G14663" t="n">
        <v>0.1315828799967456</v>
      </c>
      <c r="H14663" t="n">
        <v>-0.0009955083700831679</v>
      </c>
      <c r="J14663" t="n">
        <v>0.03463956931967387</v>
      </c>
      <c r="K14663" t="n">
        <v>0.1290124989630133</v>
      </c>
      <c r="L14663" t="n">
        <v>-0.001018683906895322</v>
      </c>
      <c r="M14663" t="n">
        <v>0.07045267120989573</v>
      </c>
      <c r="N14663" t="n">
        <v>0.1174154213925564</v>
      </c>
      <c r="O14663" t="n">
        <v>-0.000757324579161671</v>
      </c>
      <c r="P14663" t="n">
        <v>0.1063258345103087</v>
      </c>
      <c r="Q14663" t="n">
        <v>0.1330589881229551</v>
      </c>
      <c r="R14663" t="n">
        <v>-0.0009889544393375609</v>
      </c>
    </row>
    <row r="14664">
      <c r="F14664" t="n">
        <v>0.09859815738038924</v>
      </c>
      <c r="G14664" t="n">
        <v>0.1315919061237861</v>
      </c>
      <c r="H14664" t="n">
        <v>-0.0009947900563105395</v>
      </c>
      <c r="J14664" t="n">
        <v>0.03468214304186158</v>
      </c>
      <c r="K14664" t="n">
        <v>0.1290213487708719</v>
      </c>
      <c r="L14664" t="n">
        <v>-0.001017907258687384</v>
      </c>
      <c r="M14664" t="n">
        <v>0.07049727883778381</v>
      </c>
      <c r="N14664" t="n">
        <v>0.1174234756813061</v>
      </c>
      <c r="O14664" t="n">
        <v>-0.0007567346364200996</v>
      </c>
      <c r="P14664" t="n">
        <v>0.1063280918789364</v>
      </c>
      <c r="Q14664" t="n">
        <v>0.1330681155058692</v>
      </c>
      <c r="R14664" t="n">
        <v>-0.0009889192868402627</v>
      </c>
    </row>
    <row r="14665">
      <c r="F14665" t="n">
        <v>0.09847273952776359</v>
      </c>
      <c r="G14665" t="n">
        <v>0.1316009322508266</v>
      </c>
      <c r="H14665" t="n">
        <v>-0.0009953868706628905</v>
      </c>
      <c r="J14665" t="n">
        <v>0.03469087105591821</v>
      </c>
      <c r="K14665" t="n">
        <v>0.1290301985787305</v>
      </c>
      <c r="L14665" t="n">
        <v>-0.001018212478255206</v>
      </c>
      <c r="M14665" t="n">
        <v>0.0704095747209621</v>
      </c>
      <c r="N14665" t="n">
        <v>0.1174315299700557</v>
      </c>
      <c r="O14665" t="n">
        <v>-0.0007568859379569225</v>
      </c>
      <c r="P14665" t="n">
        <v>0.106686679796755</v>
      </c>
      <c r="Q14665" t="n">
        <v>0.1330772428887834</v>
      </c>
      <c r="R14665" t="n">
        <v>-0.000988523679564799</v>
      </c>
    </row>
    <row r="14666">
      <c r="F14666" t="n">
        <v>0.09860049354944453</v>
      </c>
      <c r="G14666" t="n">
        <v>0.1316099583778672</v>
      </c>
      <c r="H14666" t="n">
        <v>-0.0009946905872518143</v>
      </c>
      <c r="J14666" t="n">
        <v>0.03465729154379195</v>
      </c>
      <c r="K14666" t="n">
        <v>0.1290390483865891</v>
      </c>
      <c r="L14666" t="n">
        <v>-0.001017093339839858</v>
      </c>
      <c r="M14666" t="n">
        <v>0.07049828642635936</v>
      </c>
      <c r="N14666" t="n">
        <v>0.1174395842588054</v>
      </c>
      <c r="O14666" t="n">
        <v>-0.0007565833348832766</v>
      </c>
      <c r="P14666" t="n">
        <v>0.1065464067796725</v>
      </c>
      <c r="Q14666" t="n">
        <v>0.1330863702716976</v>
      </c>
      <c r="R14666" t="n">
        <v>-0.0009889192868402627</v>
      </c>
    </row>
    <row r="14667">
      <c r="F14667" t="n">
        <v>0.0986157270365246</v>
      </c>
      <c r="G14667" t="n">
        <v>0.1316189845049077</v>
      </c>
      <c r="H14667" t="n">
        <v>-0.000994491649134364</v>
      </c>
      <c r="J14667" t="n">
        <v>0.03458986563121993</v>
      </c>
      <c r="K14667" t="n">
        <v>0.1290478981944478</v>
      </c>
      <c r="L14667" t="n">
        <v>-0.001017500299263621</v>
      </c>
      <c r="M14667" t="n">
        <v>0.07058699848929575</v>
      </c>
      <c r="N14667" t="n">
        <v>0.117447638547555</v>
      </c>
      <c r="O14667" t="n">
        <v>-0.0007558427276314973</v>
      </c>
      <c r="P14667" t="n">
        <v>0.1065486661020734</v>
      </c>
      <c r="Q14667" t="n">
        <v>0.1330954976546118</v>
      </c>
      <c r="R14667" t="n">
        <v>-0.0009891170904779945</v>
      </c>
    </row>
    <row r="14668">
      <c r="F14668" t="n">
        <v>0.09844810992917677</v>
      </c>
      <c r="G14668" t="n">
        <v>0.1316280106319482</v>
      </c>
      <c r="H14668" t="n">
        <v>-0.0009944697901012381</v>
      </c>
      <c r="J14668" t="n">
        <v>0.03459013161852915</v>
      </c>
      <c r="K14668" t="n">
        <v>0.1290567480023064</v>
      </c>
      <c r="L14668" t="n">
        <v>-0.001018046290004425</v>
      </c>
      <c r="M14668" t="n">
        <v>0.07063160664051446</v>
      </c>
      <c r="N14668" t="n">
        <v>0.1174556928363047</v>
      </c>
      <c r="O14668" t="n">
        <v>-0.0007559183497153024</v>
      </c>
      <c r="P14668" t="n">
        <v>0.1066934604734392</v>
      </c>
      <c r="Q14668" t="n">
        <v>0.133104625037526</v>
      </c>
      <c r="R14668" t="n">
        <v>-0.0009892794979223147</v>
      </c>
    </row>
    <row r="14669">
      <c r="F14669" t="n">
        <v>0.09853367029815485</v>
      </c>
      <c r="G14669" t="n">
        <v>0.1316370367589887</v>
      </c>
      <c r="H14669" t="n">
        <v>-0.0009938732275396897</v>
      </c>
      <c r="J14669" t="n">
        <v>0.03462424383135405</v>
      </c>
      <c r="K14669" t="n">
        <v>0.129065597810165</v>
      </c>
      <c r="L14669" t="n">
        <v>-0.001018148003091647</v>
      </c>
      <c r="M14669" t="n">
        <v>0.07041158872808809</v>
      </c>
      <c r="N14669" t="n">
        <v>0.1174637471250543</v>
      </c>
      <c r="O14669" t="n">
        <v>-0.0007558427276314973</v>
      </c>
      <c r="P14669" t="n">
        <v>0.1064819174693271</v>
      </c>
      <c r="Q14669" t="n">
        <v>0.1331137524204402</v>
      </c>
      <c r="R14669" t="n">
        <v>-0.0009895761334539255</v>
      </c>
    </row>
    <row r="14670">
      <c r="F14670" t="n">
        <v>0.09847857526074344</v>
      </c>
      <c r="G14670" t="n">
        <v>0.1316460628860293</v>
      </c>
      <c r="H14670" t="n">
        <v>-0.0009951657797563779</v>
      </c>
      <c r="J14670" t="n">
        <v>0.03470066419355447</v>
      </c>
      <c r="K14670" t="n">
        <v>0.1290744476180236</v>
      </c>
      <c r="L14670" t="n">
        <v>-0.00101672401987054</v>
      </c>
      <c r="M14670" t="n">
        <v>0.07063261446941396</v>
      </c>
      <c r="N14670" t="n">
        <v>0.117471801413804</v>
      </c>
      <c r="O14670" t="n">
        <v>-0.0007564477043019377</v>
      </c>
      <c r="P14670" t="n">
        <v>0.1061991036264249</v>
      </c>
      <c r="Q14670" t="n">
        <v>0.1331228798033543</v>
      </c>
      <c r="R14670" t="n">
        <v>-0.0009893783764328516</v>
      </c>
    </row>
    <row r="14671">
      <c r="F14671" t="n">
        <v>0.09845161093832086</v>
      </c>
      <c r="G14671" t="n">
        <v>0.1316550890130698</v>
      </c>
      <c r="H14671" t="n">
        <v>-0.000993972654633281</v>
      </c>
      <c r="J14671" t="n">
        <v>0.03466708373859691</v>
      </c>
      <c r="K14671" t="n">
        <v>0.1290832974258823</v>
      </c>
      <c r="L14671" t="n">
        <v>-0.001017371610680054</v>
      </c>
      <c r="M14671" t="n">
        <v>0.07072132745827958</v>
      </c>
      <c r="N14671" t="n">
        <v>0.1174798557025537</v>
      </c>
      <c r="O14671" t="n">
        <v>-0.000756977058888573</v>
      </c>
      <c r="P14671" t="n">
        <v>0.1064151678275115</v>
      </c>
      <c r="Q14671" t="n">
        <v>0.1331320071862685</v>
      </c>
      <c r="R14671" t="n">
        <v>-0.000988686226859093</v>
      </c>
    </row>
    <row r="14672">
      <c r="F14672" t="n">
        <v>0.09850904170586927</v>
      </c>
      <c r="G14672" t="n">
        <v>0.1316641151401103</v>
      </c>
      <c r="H14672" t="n">
        <v>-0.000994248912854029</v>
      </c>
      <c r="J14672" t="n">
        <v>0.0346081180095897</v>
      </c>
      <c r="K14672" t="n">
        <v>0.1290921472337409</v>
      </c>
      <c r="L14672" t="n">
        <v>-0.001016558120136782</v>
      </c>
      <c r="M14672" t="n">
        <v>0.07056746510793402</v>
      </c>
      <c r="N14672" t="n">
        <v>0.1174879099913033</v>
      </c>
      <c r="O14672" t="n">
        <v>-0.0007558586914302794</v>
      </c>
      <c r="P14672" t="n">
        <v>0.1065956003226618</v>
      </c>
      <c r="Q14672" t="n">
        <v>0.1331411345691827</v>
      </c>
      <c r="R14672" t="n">
        <v>-0.0009885519648494216</v>
      </c>
    </row>
    <row r="14673">
      <c r="F14673" t="n">
        <v>0.09856647345223102</v>
      </c>
      <c r="G14673" t="n">
        <v>0.1316731412671508</v>
      </c>
      <c r="H14673" t="n">
        <v>-0.0009945470682657205</v>
      </c>
      <c r="J14673" t="n">
        <v>0.03459146024378346</v>
      </c>
      <c r="K14673" t="n">
        <v>0.1291009970415995</v>
      </c>
      <c r="L14673" t="n">
        <v>-0.001017066551726327</v>
      </c>
      <c r="M14673" t="n">
        <v>0.07061207348463133</v>
      </c>
      <c r="N14673" t="n">
        <v>0.117495964280053</v>
      </c>
      <c r="O14673" t="n">
        <v>-0.000756161065144223</v>
      </c>
      <c r="P14673" t="n">
        <v>0.10638405201723</v>
      </c>
      <c r="Q14673" t="n">
        <v>0.1331502619520969</v>
      </c>
      <c r="R14673" t="n">
        <v>-0.0009885519648494216</v>
      </c>
    </row>
    <row r="14674">
      <c r="F14674" t="n">
        <v>0.09845511235176882</v>
      </c>
      <c r="G14674" t="n">
        <v>0.1316821673941913</v>
      </c>
      <c r="H14674" t="n">
        <v>-0.0009946464534029509</v>
      </c>
      <c r="J14674" t="n">
        <v>0.03465941939506982</v>
      </c>
      <c r="K14674" t="n">
        <v>0.1291098468494581</v>
      </c>
      <c r="L14674" t="n">
        <v>-0.001017066551726327</v>
      </c>
      <c r="M14674" t="n">
        <v>0.07056847227017851</v>
      </c>
      <c r="N14674" t="n">
        <v>0.1175040185688027</v>
      </c>
      <c r="O14674" t="n">
        <v>-0.0007558586914302794</v>
      </c>
      <c r="P14674" t="n">
        <v>0.1065288518762687</v>
      </c>
      <c r="Q14674" t="n">
        <v>0.1331593893350111</v>
      </c>
      <c r="R14674" t="n">
        <v>-0.0009888485304388763</v>
      </c>
    </row>
    <row r="14675">
      <c r="F14675" t="n">
        <v>0.09848441211717346</v>
      </c>
      <c r="G14675" t="n">
        <v>0.1316911935212318</v>
      </c>
      <c r="H14675" t="n">
        <v>-0.0009948452236774119</v>
      </c>
      <c r="J14675" t="n">
        <v>0.03468507019539854</v>
      </c>
      <c r="K14675" t="n">
        <v>0.1291186966573167</v>
      </c>
      <c r="L14675" t="n">
        <v>-0.001016964865408418</v>
      </c>
      <c r="M14675" t="n">
        <v>0.07043666086044514</v>
      </c>
      <c r="N14675" t="n">
        <v>0.1175120728575523</v>
      </c>
      <c r="O14675" t="n">
        <v>-0.0007559342848587654</v>
      </c>
      <c r="P14675" t="n">
        <v>0.1064954772738754</v>
      </c>
      <c r="Q14675" t="n">
        <v>0.1331685167179252</v>
      </c>
      <c r="R14675" t="n">
        <v>-0.0009884531096529367</v>
      </c>
    </row>
    <row r="14676">
      <c r="F14676" t="n">
        <v>0.09844338046629211</v>
      </c>
      <c r="G14676" t="n">
        <v>0.1317002196482724</v>
      </c>
      <c r="H14676" t="n">
        <v>-0.0009933325536008895</v>
      </c>
      <c r="J14676" t="n">
        <v>0.03463456518981869</v>
      </c>
      <c r="K14676" t="n">
        <v>0.1291275464651754</v>
      </c>
      <c r="L14676" t="n">
        <v>-0.001016087182281506</v>
      </c>
      <c r="M14676" t="n">
        <v>0.070635636862343</v>
      </c>
      <c r="N14676" t="n">
        <v>0.117520127146302</v>
      </c>
      <c r="O14676" t="n">
        <v>-0.0007555724600031854</v>
      </c>
      <c r="P14676" t="n">
        <v>0.1064621024184987</v>
      </c>
      <c r="Q14676" t="n">
        <v>0.1331776441008394</v>
      </c>
      <c r="R14676" t="n">
        <v>-0.0009887140946212949</v>
      </c>
    </row>
    <row r="14677">
      <c r="F14677" t="n">
        <v>0.09847268067174106</v>
      </c>
      <c r="G14677" t="n">
        <v>0.1317092457753129</v>
      </c>
      <c r="H14677" t="n">
        <v>-0.0009937299263596058</v>
      </c>
      <c r="J14677" t="n">
        <v>0.03459252156891235</v>
      </c>
      <c r="K14677" t="n">
        <v>0.129136396273034</v>
      </c>
      <c r="L14677" t="n">
        <v>-0.001016595480021517</v>
      </c>
      <c r="M14677" t="n">
        <v>0.07045971973290202</v>
      </c>
      <c r="N14677" t="n">
        <v>0.1175281814350516</v>
      </c>
      <c r="O14677" t="n">
        <v>-0.0007555724600031854</v>
      </c>
      <c r="P14677" t="n">
        <v>0.1062861843276718</v>
      </c>
      <c r="Q14677" t="n">
        <v>0.1331867714837536</v>
      </c>
      <c r="R14677" t="n">
        <v>-0.0009878246077308921</v>
      </c>
    </row>
    <row r="14678">
      <c r="F14678" t="n">
        <v>0.09847384815080476</v>
      </c>
      <c r="G14678" t="n">
        <v>0.1317182719023534</v>
      </c>
      <c r="H14678" t="n">
        <v>-0.0009943259854976801</v>
      </c>
      <c r="J14678" t="n">
        <v>0.0346435575845022</v>
      </c>
      <c r="K14678" t="n">
        <v>0.1291452460808926</v>
      </c>
      <c r="L14678" t="n">
        <v>-0.001016595480021517</v>
      </c>
      <c r="M14678" t="n">
        <v>0.07054843340952341</v>
      </c>
      <c r="N14678" t="n">
        <v>0.1175362357238013</v>
      </c>
      <c r="O14678" t="n">
        <v>-0.0007563281080279911</v>
      </c>
      <c r="P14678" t="n">
        <v>0.1067160756926171</v>
      </c>
      <c r="Q14678" t="n">
        <v>0.1331958988666678</v>
      </c>
      <c r="R14678" t="n">
        <v>-0.0009891094221281406</v>
      </c>
    </row>
    <row r="14679">
      <c r="F14679" t="n">
        <v>0.09854534935433035</v>
      </c>
      <c r="G14679" t="n">
        <v>0.131727298029394</v>
      </c>
      <c r="H14679" t="n">
        <v>-0.0009931338672215313</v>
      </c>
      <c r="J14679" t="n">
        <v>0.03462689908078782</v>
      </c>
      <c r="K14679" t="n">
        <v>0.1291540958887512</v>
      </c>
      <c r="L14679" t="n">
        <v>-0.001016290501377511</v>
      </c>
      <c r="M14679" t="n">
        <v>0.07043867324753261</v>
      </c>
      <c r="N14679" t="n">
        <v>0.117544290012551</v>
      </c>
      <c r="O14679" t="n">
        <v>-0.000756041884009638</v>
      </c>
      <c r="P14679" t="n">
        <v>0.1065401573212427</v>
      </c>
      <c r="Q14679" t="n">
        <v>0.133205026249582</v>
      </c>
      <c r="R14679" t="n">
        <v>-0.0009893070858815636</v>
      </c>
    </row>
    <row r="14680">
      <c r="F14680" t="n">
        <v>0.09857465121236444</v>
      </c>
      <c r="G14680" t="n">
        <v>0.1317363241564345</v>
      </c>
      <c r="H14680" t="n">
        <v>-0.0009937076184928528</v>
      </c>
      <c r="J14680" t="n">
        <v>0.03464408786425062</v>
      </c>
      <c r="K14680" t="n">
        <v>0.1291629456966099</v>
      </c>
      <c r="L14680" t="n">
        <v>-0.001016022876680546</v>
      </c>
      <c r="M14680" t="n">
        <v>0.07054943992392104</v>
      </c>
      <c r="N14680" t="n">
        <v>0.1175523443013006</v>
      </c>
      <c r="O14680" t="n">
        <v>-0.000756041884009638</v>
      </c>
      <c r="P14680" t="n">
        <v>0.106328600464374</v>
      </c>
      <c r="Q14680" t="n">
        <v>0.1332141536324961</v>
      </c>
      <c r="R14680" t="n">
        <v>-0.0009875914694245688</v>
      </c>
    </row>
    <row r="14681">
      <c r="F14681" t="n">
        <v>0.09846328388780842</v>
      </c>
      <c r="G14681" t="n">
        <v>0.131745350283475</v>
      </c>
      <c r="H14681" t="n">
        <v>-0.0009931118109870111</v>
      </c>
      <c r="J14681" t="n">
        <v>0.03470358614955055</v>
      </c>
      <c r="K14681" t="n">
        <v>0.1291717955044685</v>
      </c>
      <c r="L14681" t="n">
        <v>-0.001016632673345553</v>
      </c>
      <c r="M14681" t="n">
        <v>0.0705499431126784</v>
      </c>
      <c r="N14681" t="n">
        <v>0.1175603985900503</v>
      </c>
      <c r="O14681" t="n">
        <v>-0.0007554375943631123</v>
      </c>
      <c r="P14681" t="n">
        <v>0.1064377709410496</v>
      </c>
      <c r="Q14681" t="n">
        <v>0.1332232810154104</v>
      </c>
      <c r="R14681" t="n">
        <v>-0.0009884807463855312</v>
      </c>
    </row>
    <row r="14682">
      <c r="F14682" t="n">
        <v>0.09850665268829173</v>
      </c>
      <c r="G14682" t="n">
        <v>0.1317543764105155</v>
      </c>
      <c r="H14682" t="n">
        <v>-0.0009935090159909055</v>
      </c>
      <c r="J14682" t="n">
        <v>0.03458538433061029</v>
      </c>
      <c r="K14682" t="n">
        <v>0.1291806453123271</v>
      </c>
      <c r="L14682" t="n">
        <v>-0.00101714083723306</v>
      </c>
      <c r="M14682" t="n">
        <v>0.07068276329184645</v>
      </c>
      <c r="N14682" t="n">
        <v>0.1175684528788</v>
      </c>
      <c r="O14682" t="n">
        <v>-0.0007557397391863752</v>
      </c>
      <c r="P14682" t="n">
        <v>0.1067251273519652</v>
      </c>
      <c r="Q14682" t="n">
        <v>0.1332324083983245</v>
      </c>
      <c r="R14682" t="n">
        <v>-0.0009877890865270049</v>
      </c>
    </row>
    <row r="14683">
      <c r="F14683" t="n">
        <v>0.09855002223431977</v>
      </c>
      <c r="G14683" t="n">
        <v>0.1317634025375561</v>
      </c>
      <c r="H14683" t="n">
        <v>-0.0009935090159909055</v>
      </c>
      <c r="J14683" t="n">
        <v>0.03457718702831516</v>
      </c>
      <c r="K14683" t="n">
        <v>0.1291894951201857</v>
      </c>
      <c r="L14683" t="n">
        <v>-0.001016327775013049</v>
      </c>
      <c r="M14683" t="n">
        <v>0.07072737247043781</v>
      </c>
      <c r="N14683" t="n">
        <v>0.1175765071675496</v>
      </c>
      <c r="O14683" t="n">
        <v>-0.0007552865219514808</v>
      </c>
      <c r="P14683" t="n">
        <v>0.1066917536613042</v>
      </c>
      <c r="Q14683" t="n">
        <v>0.1332415357812387</v>
      </c>
      <c r="R14683" t="n">
        <v>-0.0009875914694245688</v>
      </c>
    </row>
    <row r="14684">
      <c r="F14684" t="n">
        <v>0.09855119056651604</v>
      </c>
      <c r="G14684" t="n">
        <v>0.1317724286645966</v>
      </c>
      <c r="H14684" t="n">
        <v>-0.0009927917301494138</v>
      </c>
      <c r="J14684" t="n">
        <v>0.03470438120363654</v>
      </c>
      <c r="K14684" t="n">
        <v>0.1291983449280444</v>
      </c>
      <c r="L14684" t="n">
        <v>-0.001016060064065701</v>
      </c>
      <c r="M14684" t="n">
        <v>0.07048529358524125</v>
      </c>
      <c r="N14684" t="n">
        <v>0.1175845614562993</v>
      </c>
      <c r="O14684" t="n">
        <v>-0.0007547743546256571</v>
      </c>
      <c r="P14684" t="n">
        <v>0.1067296543730233</v>
      </c>
      <c r="Q14684" t="n">
        <v>0.1332506631641529</v>
      </c>
      <c r="R14684" t="n">
        <v>-0.0009885436966040411</v>
      </c>
    </row>
    <row r="14685">
      <c r="F14685" t="n">
        <v>0.09853829150698459</v>
      </c>
      <c r="G14685" t="n">
        <v>0.1317814547916371</v>
      </c>
      <c r="H14685" t="n">
        <v>-0.0009923946928648108</v>
      </c>
      <c r="J14685" t="n">
        <v>0.03468772204068267</v>
      </c>
      <c r="K14685" t="n">
        <v>0.129207194735903</v>
      </c>
      <c r="L14685" t="n">
        <v>-0.001016263276078515</v>
      </c>
      <c r="M14685" t="n">
        <v>0.07041963746977692</v>
      </c>
      <c r="N14685" t="n">
        <v>0.1175926157450489</v>
      </c>
      <c r="O14685" t="n">
        <v>-0.0007556804462878727</v>
      </c>
      <c r="P14685" t="n">
        <v>0.1063042675299538</v>
      </c>
      <c r="Q14685" t="n">
        <v>0.1332597905470671</v>
      </c>
      <c r="R14685" t="n">
        <v>-0.0009873582739639644</v>
      </c>
    </row>
    <row r="14686">
      <c r="F14686" t="n">
        <v>0.0985957300256726</v>
      </c>
      <c r="G14686" t="n">
        <v>0.1317904809186776</v>
      </c>
      <c r="H14686" t="n">
        <v>-0.0009920969149013589</v>
      </c>
      <c r="J14686" t="n">
        <v>0.03465413862589925</v>
      </c>
      <c r="K14686" t="n">
        <v>0.1292160445437616</v>
      </c>
      <c r="L14686" t="n">
        <v>-0.001016568094097734</v>
      </c>
      <c r="M14686" t="n">
        <v>0.07066272357436992</v>
      </c>
      <c r="N14686" t="n">
        <v>0.1176006700337986</v>
      </c>
      <c r="O14686" t="n">
        <v>-0.000755076385179729</v>
      </c>
      <c r="P14686" t="n">
        <v>0.1063065288222289</v>
      </c>
      <c r="Q14686" t="n">
        <v>0.1332689179299813</v>
      </c>
      <c r="R14686" t="n">
        <v>-0.0009881485557240155</v>
      </c>
    </row>
    <row r="14687">
      <c r="F14687" t="n">
        <v>0.09856876350247018</v>
      </c>
      <c r="G14687" t="n">
        <v>0.1317995070457181</v>
      </c>
      <c r="H14687" t="n">
        <v>-0.0009921961742225096</v>
      </c>
      <c r="J14687" t="n">
        <v>0.03462901696714588</v>
      </c>
      <c r="K14687" t="n">
        <v>0.1292248943516202</v>
      </c>
      <c r="L14687" t="n">
        <v>-0.001016060064065701</v>
      </c>
      <c r="M14687" t="n">
        <v>0.07050885510485769</v>
      </c>
      <c r="N14687" t="n">
        <v>0.1176087243225482</v>
      </c>
      <c r="O14687" t="n">
        <v>-0.000754849862264175</v>
      </c>
      <c r="P14687" t="n">
        <v>0.1063087903124592</v>
      </c>
      <c r="Q14687" t="n">
        <v>0.1332780453128954</v>
      </c>
      <c r="R14687" t="n">
        <v>-0.00098775341484399</v>
      </c>
    </row>
    <row r="14688">
      <c r="F14688" t="n">
        <v>0.09855586434390559</v>
      </c>
      <c r="G14688" t="n">
        <v>0.1318085331727587</v>
      </c>
      <c r="H14688" t="n">
        <v>-0.0009926700894706258</v>
      </c>
      <c r="J14688" t="n">
        <v>0.03459543297995166</v>
      </c>
      <c r="K14688" t="n">
        <v>0.1292337441594789</v>
      </c>
      <c r="L14688" t="n">
        <v>-0.001016706560292531</v>
      </c>
      <c r="M14688" t="n">
        <v>0.07059757043780104</v>
      </c>
      <c r="N14688" t="n">
        <v>0.1176167786112979</v>
      </c>
      <c r="O14688" t="n">
        <v>-0.0007555457971451747</v>
      </c>
      <c r="P14688" t="n">
        <v>0.1063466902334115</v>
      </c>
      <c r="Q14688" t="n">
        <v>0.1332871726958096</v>
      </c>
      <c r="R14688" t="n">
        <v>-0.0009874213070142515</v>
      </c>
    </row>
    <row r="14689">
      <c r="F14689" t="n">
        <v>0.098500761285159</v>
      </c>
      <c r="G14689" t="n">
        <v>0.1318175592997992</v>
      </c>
      <c r="H14689" t="n">
        <v>-0.0009927693068708728</v>
      </c>
      <c r="J14689" t="n">
        <v>0.03458723501848322</v>
      </c>
      <c r="K14689" t="n">
        <v>0.1292425939673375</v>
      </c>
      <c r="L14689" t="n">
        <v>-0.001015284451006478</v>
      </c>
      <c r="M14689" t="n">
        <v>0.07066423293589352</v>
      </c>
      <c r="N14689" t="n">
        <v>0.1176248329000476</v>
      </c>
      <c r="O14689" t="n">
        <v>-0.0007548664852396497</v>
      </c>
      <c r="P14689" t="n">
        <v>0.1063133138864666</v>
      </c>
      <c r="Q14689" t="n">
        <v>0.1332963000787238</v>
      </c>
      <c r="R14689" t="n">
        <v>-0.0009871250213650173</v>
      </c>
    </row>
    <row r="14690">
      <c r="F14690" t="n">
        <v>0.0985441334810572</v>
      </c>
      <c r="G14690" t="n">
        <v>0.1318265854268397</v>
      </c>
      <c r="H14690" t="n">
        <v>-0.0009927693068708728</v>
      </c>
      <c r="J14690" t="n">
        <v>0.03460442332054504</v>
      </c>
      <c r="K14690" t="n">
        <v>0.1292514437751961</v>
      </c>
      <c r="L14690" t="n">
        <v>-0.00101619866411894</v>
      </c>
      <c r="M14690" t="n">
        <v>0.07046625679008689</v>
      </c>
      <c r="N14690" t="n">
        <v>0.1176328871887972</v>
      </c>
      <c r="O14690" t="n">
        <v>-0.0007550929225414914</v>
      </c>
      <c r="P14690" t="n">
        <v>0.1065294080820894</v>
      </c>
      <c r="Q14690" t="n">
        <v>0.133305427461638</v>
      </c>
      <c r="R14690" t="n">
        <v>-0.0009876188307804076</v>
      </c>
    </row>
    <row r="14691">
      <c r="F14691" t="n">
        <v>0.09862971083497715</v>
      </c>
      <c r="G14691" t="n">
        <v>0.1318356115538802</v>
      </c>
      <c r="H14691" t="n">
        <v>-0.0009931661764718605</v>
      </c>
      <c r="J14691" t="n">
        <v>0.03468930892960345</v>
      </c>
      <c r="K14691" t="n">
        <v>0.1292602935830547</v>
      </c>
      <c r="L14691" t="n">
        <v>-0.001016235491593796</v>
      </c>
      <c r="M14691" t="n">
        <v>0.07053291919674928</v>
      </c>
      <c r="N14691" t="n">
        <v>0.1176409414775469</v>
      </c>
      <c r="O14691" t="n">
        <v>-0.0007545645688371941</v>
      </c>
      <c r="P14691" t="n">
        <v>0.1065673106325925</v>
      </c>
      <c r="Q14691" t="n">
        <v>0.1333145548445522</v>
      </c>
      <c r="R14691" t="n">
        <v>-0.0009886064496111879</v>
      </c>
    </row>
    <row r="14692">
      <c r="F14692" t="n">
        <v>0.09851833407598573</v>
      </c>
      <c r="G14692" t="n">
        <v>0.1318446376809208</v>
      </c>
      <c r="H14692" t="n">
        <v>-0.0009915565320118746</v>
      </c>
      <c r="J14692" t="n">
        <v>0.03467264872788459</v>
      </c>
      <c r="K14692" t="n">
        <v>0.1292691433909133</v>
      </c>
      <c r="L14692" t="n">
        <v>-0.00101521996696944</v>
      </c>
      <c r="M14692" t="n">
        <v>0.07051136849055273</v>
      </c>
      <c r="N14692" t="n">
        <v>0.1176489957662965</v>
      </c>
      <c r="O14692" t="n">
        <v>-0.0007548831742619392</v>
      </c>
      <c r="P14692" t="n">
        <v>0.1065339355575569</v>
      </c>
      <c r="Q14692" t="n">
        <v>0.1333236822274664</v>
      </c>
      <c r="R14692" t="n">
        <v>-0.0009881753126693149</v>
      </c>
    </row>
    <row r="14693">
      <c r="F14693" t="n">
        <v>0.09861798105886027</v>
      </c>
      <c r="G14693" t="n">
        <v>0.1318536638079613</v>
      </c>
      <c r="H14693" t="n">
        <v>-0.0009912590055469782</v>
      </c>
      <c r="J14693" t="n">
        <v>0.03466445054647156</v>
      </c>
      <c r="K14693" t="n">
        <v>0.129277993198772</v>
      </c>
      <c r="L14693" t="n">
        <v>-0.001016133939131361</v>
      </c>
      <c r="M14693" t="n">
        <v>0.07057803120787751</v>
      </c>
      <c r="N14693" t="n">
        <v>0.1176570500550462</v>
      </c>
      <c r="O14693" t="n">
        <v>-0.0007542041189327682</v>
      </c>
      <c r="P14693" t="n">
        <v>0.1065005602275118</v>
      </c>
      <c r="Q14693" t="n">
        <v>0.1333328096103805</v>
      </c>
      <c r="R14693" t="n">
        <v>-0.0009880765741288803</v>
      </c>
    </row>
    <row r="14694">
      <c r="F14694" t="n">
        <v>0.09861915030676344</v>
      </c>
      <c r="G14694" t="n">
        <v>0.1318626899350018</v>
      </c>
      <c r="H14694" t="n">
        <v>-0.0009914573565235759</v>
      </c>
      <c r="J14694" t="n">
        <v>0.03459701654191731</v>
      </c>
      <c r="K14694" t="n">
        <v>0.1292868430066306</v>
      </c>
      <c r="L14694" t="n">
        <v>-0.001015016862044568</v>
      </c>
      <c r="M14694" t="n">
        <v>0.0705123735248146</v>
      </c>
      <c r="N14694" t="n">
        <v>0.1176651043437959</v>
      </c>
      <c r="O14694" t="n">
        <v>-0.0007546568224855489</v>
      </c>
      <c r="P14694" t="n">
        <v>0.1063246262801341</v>
      </c>
      <c r="Q14694" t="n">
        <v>0.1333419369932947</v>
      </c>
      <c r="R14694" t="n">
        <v>-0.0009868917116436656</v>
      </c>
    </row>
    <row r="14695">
      <c r="F14695" t="n">
        <v>0.09859218238998574</v>
      </c>
      <c r="G14695" t="n">
        <v>0.1318717160620423</v>
      </c>
      <c r="H14695" t="n">
        <v>-0.0009913358534299533</v>
      </c>
      <c r="J14695" t="n">
        <v>0.03467344056116317</v>
      </c>
      <c r="K14695" t="n">
        <v>0.1292956928144892</v>
      </c>
      <c r="L14695" t="n">
        <v>-0.001016133939131361</v>
      </c>
      <c r="M14695" t="n">
        <v>0.07053492946628268</v>
      </c>
      <c r="N14695" t="n">
        <v>0.1176731586325455</v>
      </c>
      <c r="O14695" t="n">
        <v>-0.0007551849766304598</v>
      </c>
      <c r="P14695" t="n">
        <v>0.1062556097173458</v>
      </c>
      <c r="Q14695" t="n">
        <v>0.1333510643762089</v>
      </c>
      <c r="R14695" t="n">
        <v>-0.0009872506359683117</v>
      </c>
    </row>
    <row r="14696">
      <c r="F14696" t="n">
        <v>0.09846673299952305</v>
      </c>
      <c r="G14696" t="n">
        <v>0.1318807421890829</v>
      </c>
      <c r="H14696" t="n">
        <v>-0.0009922280556980401</v>
      </c>
      <c r="J14696" t="n">
        <v>0.0345975436918077</v>
      </c>
      <c r="K14696" t="n">
        <v>0.1293045426223478</v>
      </c>
      <c r="L14696" t="n">
        <v>-0.001014952318527652</v>
      </c>
      <c r="M14696" t="n">
        <v>0.0705354319192982</v>
      </c>
      <c r="N14696" t="n">
        <v>0.1176812129212952</v>
      </c>
      <c r="O14696" t="n">
        <v>-0.0007542965530456534</v>
      </c>
      <c r="P14696" t="n">
        <v>0.10625787253285</v>
      </c>
      <c r="Q14696" t="n">
        <v>0.1333601917591231</v>
      </c>
      <c r="R14696" t="n">
        <v>-0.0009877442119286997</v>
      </c>
    </row>
    <row r="14697">
      <c r="F14697" t="n">
        <v>0.09849603877344987</v>
      </c>
      <c r="G14697" t="n">
        <v>0.1318897683161234</v>
      </c>
      <c r="H14697" t="n">
        <v>-0.0009914349870152963</v>
      </c>
      <c r="J14697" t="n">
        <v>0.03460626945402946</v>
      </c>
      <c r="K14697" t="n">
        <v>0.1293133924302065</v>
      </c>
      <c r="L14697" t="n">
        <v>-0.001014952318527652</v>
      </c>
      <c r="M14697" t="n">
        <v>0.07071236307401052</v>
      </c>
      <c r="N14697" t="n">
        <v>0.1176892672100449</v>
      </c>
      <c r="O14697" t="n">
        <v>-0.0007539948645932805</v>
      </c>
      <c r="P14697" t="n">
        <v>0.1062244952758124</v>
      </c>
      <c r="Q14697" t="n">
        <v>0.1333693191420373</v>
      </c>
      <c r="R14697" t="n">
        <v>-0.000987151920776234</v>
      </c>
    </row>
    <row r="14698">
      <c r="F14698" t="n">
        <v>0.09862382774652284</v>
      </c>
      <c r="G14698" t="n">
        <v>0.1318987944431639</v>
      </c>
      <c r="H14698" t="n">
        <v>-0.0009921289221126973</v>
      </c>
      <c r="J14698" t="n">
        <v>0.03461499518081559</v>
      </c>
      <c r="K14698" t="n">
        <v>0.1293222422380651</v>
      </c>
      <c r="L14698" t="n">
        <v>-0.001016069101112808</v>
      </c>
      <c r="M14698" t="n">
        <v>0.07049232940068972</v>
      </c>
      <c r="N14698" t="n">
        <v>0.1176973214987945</v>
      </c>
      <c r="O14698" t="n">
        <v>-0.0007540702867063736</v>
      </c>
      <c r="P14698" t="n">
        <v>0.1063336797472888</v>
      </c>
      <c r="Q14698" t="n">
        <v>0.1333784465249515</v>
      </c>
      <c r="R14698" t="n">
        <v>-0.0009873493511603892</v>
      </c>
    </row>
    <row r="14699">
      <c r="F14699" t="n">
        <v>0.09856872092991181</v>
      </c>
      <c r="G14699" t="n">
        <v>0.1319078205702044</v>
      </c>
      <c r="H14699" t="n">
        <v>-0.0009916332541859822</v>
      </c>
      <c r="J14699" t="n">
        <v>0.03460679612793983</v>
      </c>
      <c r="K14699" t="n">
        <v>0.1293310920459237</v>
      </c>
      <c r="L14699" t="n">
        <v>-0.001016272152491927</v>
      </c>
      <c r="M14699" t="n">
        <v>0.07044872422812212</v>
      </c>
      <c r="N14699" t="n">
        <v>0.1177053757875442</v>
      </c>
      <c r="O14699" t="n">
        <v>-0.0007542211309325602</v>
      </c>
      <c r="P14699" t="n">
        <v>0.1066923508318309</v>
      </c>
      <c r="Q14699" t="n">
        <v>0.1333875739078657</v>
      </c>
      <c r="R14699" t="n">
        <v>-0.0009872506359683117</v>
      </c>
    </row>
    <row r="14700">
      <c r="F14700" t="n">
        <v>0.09849954403422734</v>
      </c>
      <c r="G14700" t="n">
        <v>0.1319168466972449</v>
      </c>
      <c r="H14700" t="n">
        <v>-0.0009907187307766018</v>
      </c>
      <c r="J14700" t="n">
        <v>0.03459013453580884</v>
      </c>
      <c r="K14700" t="n">
        <v>0.1293399418537823</v>
      </c>
      <c r="L14700" t="n">
        <v>-0.001014684664151149</v>
      </c>
      <c r="M14700" t="n">
        <v>0.07047128004124739</v>
      </c>
      <c r="N14700" t="n">
        <v>0.1177134300762938</v>
      </c>
      <c r="O14700" t="n">
        <v>-0.0007537104543083328</v>
      </c>
      <c r="P14700" t="n">
        <v>0.1065164124079716</v>
      </c>
      <c r="Q14700" t="n">
        <v>0.1333967012907798</v>
      </c>
      <c r="R14700" t="n">
        <v>-0.0009879052984676283</v>
      </c>
    </row>
    <row r="14701">
      <c r="F14701" t="n">
        <v>0.09852885115569968</v>
      </c>
      <c r="G14701" t="n">
        <v>0.1319258728242855</v>
      </c>
      <c r="H14701" t="n">
        <v>-0.0009912141892336815</v>
      </c>
      <c r="J14701" t="n">
        <v>0.03467502184696107</v>
      </c>
      <c r="K14701" t="n">
        <v>0.129348791661641</v>
      </c>
      <c r="L14701" t="n">
        <v>-0.001014583165235059</v>
      </c>
      <c r="M14701" t="n">
        <v>0.07062615867513536</v>
      </c>
      <c r="N14701" t="n">
        <v>0.1177214843650435</v>
      </c>
      <c r="O14701" t="n">
        <v>-0.0007540874226259822</v>
      </c>
      <c r="P14701" t="n">
        <v>0.1065186777935788</v>
      </c>
      <c r="Q14701" t="n">
        <v>0.133405828673694</v>
      </c>
      <c r="R14701" t="n">
        <v>-0.000987214455601567</v>
      </c>
    </row>
    <row r="14702">
      <c r="F14702" t="n">
        <v>0.09845967283028825</v>
      </c>
      <c r="G14702" t="n">
        <v>0.131934898951326</v>
      </c>
      <c r="H14702" t="n">
        <v>-0.0009910160058508495</v>
      </c>
      <c r="J14702" t="n">
        <v>0.03464143528152867</v>
      </c>
      <c r="K14702" t="n">
        <v>0.1293576414694996</v>
      </c>
      <c r="L14702" t="n">
        <v>-0.001015598154395958</v>
      </c>
      <c r="M14702" t="n">
        <v>0.07045023029776498</v>
      </c>
      <c r="N14702" t="n">
        <v>0.1177295386537932</v>
      </c>
      <c r="O14702" t="n">
        <v>-0.0007540874226259822</v>
      </c>
      <c r="P14702" t="n">
        <v>0.1067347917875492</v>
      </c>
      <c r="Q14702" t="n">
        <v>0.1334149560566082</v>
      </c>
      <c r="R14702" t="n">
        <v>-0.0009864249208974972</v>
      </c>
    </row>
    <row r="14703">
      <c r="F14703" t="n">
        <v>0.09860153647487743</v>
      </c>
      <c r="G14703" t="n">
        <v>0.1319439250783665</v>
      </c>
      <c r="H14703" t="n">
        <v>-0.0009906196390851857</v>
      </c>
      <c r="J14703" t="n">
        <v>0.03465862328139659</v>
      </c>
      <c r="K14703" t="n">
        <v>0.1293664912773582</v>
      </c>
      <c r="L14703" t="n">
        <v>-0.001015192158731598</v>
      </c>
      <c r="M14703" t="n">
        <v>0.0706712711772032</v>
      </c>
      <c r="N14703" t="n">
        <v>0.1177375929425428</v>
      </c>
      <c r="O14703" t="n">
        <v>-0.0007543889972801017</v>
      </c>
      <c r="P14703" t="n">
        <v>0.1063806426415889</v>
      </c>
      <c r="Q14703" t="n">
        <v>0.1334240834395224</v>
      </c>
      <c r="R14703" t="n">
        <v>-0.0009878066066296195</v>
      </c>
    </row>
    <row r="14704">
      <c r="F14704" t="n">
        <v>0.09846200937220614</v>
      </c>
      <c r="G14704" t="n">
        <v>0.131952951205407</v>
      </c>
      <c r="H14704" t="n">
        <v>-0.0009902009161228472</v>
      </c>
      <c r="J14704" t="n">
        <v>0.03469273630536251</v>
      </c>
      <c r="K14704" t="n">
        <v>0.1293753410852168</v>
      </c>
      <c r="L14704" t="n">
        <v>-0.00101451847598255</v>
      </c>
      <c r="M14704" t="n">
        <v>0.0706497196201234</v>
      </c>
      <c r="N14704" t="n">
        <v>0.1177456472312925</v>
      </c>
      <c r="O14704" t="n">
        <v>-0.0007544060871011138</v>
      </c>
      <c r="P14704" t="n">
        <v>0.1067393262609887</v>
      </c>
      <c r="Q14704" t="n">
        <v>0.1334332108224366</v>
      </c>
      <c r="R14704" t="n">
        <v>-0.000987276793165082</v>
      </c>
    </row>
    <row r="14705">
      <c r="F14705" t="n">
        <v>0.09861794521713055</v>
      </c>
      <c r="G14705" t="n">
        <v>0.1319619773324475</v>
      </c>
      <c r="H14705" t="n">
        <v>-0.0009906961651556182</v>
      </c>
      <c r="J14705" t="n">
        <v>0.03458298644276228</v>
      </c>
      <c r="K14705" t="n">
        <v>0.1293841908930754</v>
      </c>
      <c r="L14705" t="n">
        <v>-0.00101512730883471</v>
      </c>
      <c r="M14705" t="n">
        <v>0.07047378995041911</v>
      </c>
      <c r="N14705" t="n">
        <v>0.1177537015200422</v>
      </c>
      <c r="O14705" t="n">
        <v>-0.000753953895640314</v>
      </c>
      <c r="P14705" t="n">
        <v>0.106599025466835</v>
      </c>
      <c r="Q14705" t="n">
        <v>0.1334423382053507</v>
      </c>
      <c r="R14705" t="n">
        <v>-0.0009869807877303932</v>
      </c>
    </row>
    <row r="14706">
      <c r="F14706" t="n">
        <v>0.09866132455630128</v>
      </c>
      <c r="G14706" t="n">
        <v>0.1319710034594881</v>
      </c>
      <c r="H14706" t="n">
        <v>-0.0009901018663162927</v>
      </c>
      <c r="J14706" t="n">
        <v>0.03467633715701525</v>
      </c>
      <c r="K14706" t="n">
        <v>0.1293930407009341</v>
      </c>
      <c r="L14706" t="n">
        <v>-0.001014924364550657</v>
      </c>
      <c r="M14706" t="n">
        <v>0.07076099438491257</v>
      </c>
      <c r="N14706" t="n">
        <v>0.1177617558087918</v>
      </c>
      <c r="O14706" t="n">
        <v>-0.0007538031651533807</v>
      </c>
      <c r="P14706" t="n">
        <v>0.1067082192133149</v>
      </c>
      <c r="Q14706" t="n">
        <v>0.1334514655882649</v>
      </c>
      <c r="R14706" t="n">
        <v>-0.0009874741301215411</v>
      </c>
    </row>
    <row r="14707">
      <c r="F14707" t="n">
        <v>0.09866249462016008</v>
      </c>
      <c r="G14707" t="n">
        <v>0.1319800295865286</v>
      </c>
      <c r="H14707" t="n">
        <v>-0.0009902009161228472</v>
      </c>
      <c r="J14707" t="n">
        <v>0.03467659995383611</v>
      </c>
      <c r="K14707" t="n">
        <v>0.1294018905087927</v>
      </c>
      <c r="L14707" t="n">
        <v>-0.001015330253118763</v>
      </c>
      <c r="M14707" t="n">
        <v>0.07067328045364038</v>
      </c>
      <c r="N14707" t="n">
        <v>0.1177698100975415</v>
      </c>
      <c r="O14707" t="n">
        <v>-0.0007538031651533807</v>
      </c>
      <c r="P14707" t="n">
        <v>0.106354061565204</v>
      </c>
      <c r="Q14707" t="n">
        <v>0.1334605929711791</v>
      </c>
      <c r="R14707" t="n">
        <v>-0.0009869807877303932</v>
      </c>
    </row>
    <row r="14708">
      <c r="F14708" t="n">
        <v>0.09859331410864783</v>
      </c>
      <c r="G14708" t="n">
        <v>0.1319890557135691</v>
      </c>
      <c r="H14708" t="n">
        <v>-0.0009900793079447813</v>
      </c>
      <c r="J14708" t="n">
        <v>0.0346684000535</v>
      </c>
      <c r="K14708" t="n">
        <v>0.1294107403166513</v>
      </c>
      <c r="L14708" t="n">
        <v>-0.001014047892229003</v>
      </c>
      <c r="M14708" t="n">
        <v>0.07073994509538845</v>
      </c>
      <c r="N14708" t="n">
        <v>0.1177778643862911</v>
      </c>
      <c r="O14708" t="n">
        <v>-0.0007532178555953474</v>
      </c>
      <c r="P14708" t="n">
        <v>0.1067840403293877</v>
      </c>
      <c r="Q14708" t="n">
        <v>0.1334697203540933</v>
      </c>
      <c r="R14708" t="n">
        <v>-0.0009865497725294132</v>
      </c>
    </row>
    <row r="14709">
      <c r="F14709" t="n">
        <v>0.09845378126828153</v>
      </c>
      <c r="G14709" t="n">
        <v>0.1319980818406096</v>
      </c>
      <c r="H14709" t="n">
        <v>-0.0009897822841523978</v>
      </c>
      <c r="J14709" t="n">
        <v>0.03469405055197895</v>
      </c>
      <c r="K14709" t="n">
        <v>0.1294195901245099</v>
      </c>
      <c r="L14709" t="n">
        <v>-0.001014960900535332</v>
      </c>
      <c r="M14709" t="n">
        <v>0.07043168866096586</v>
      </c>
      <c r="N14709" t="n">
        <v>0.1177859186750408</v>
      </c>
      <c r="O14709" t="n">
        <v>-0.0007540465609775786</v>
      </c>
      <c r="P14709" t="n">
        <v>0.1063942360071571</v>
      </c>
      <c r="Q14709" t="n">
        <v>0.1334788477370075</v>
      </c>
      <c r="R14709" t="n">
        <v>-0.0009865497725294132</v>
      </c>
    </row>
    <row r="14710">
      <c r="F14710" t="n">
        <v>0.09852530150194408</v>
      </c>
      <c r="G14710" t="n">
        <v>0.1320071079676502</v>
      </c>
      <c r="H14710" t="n">
        <v>-0.0009904753396679591</v>
      </c>
      <c r="J14710" t="n">
        <v>0.03466046249109182</v>
      </c>
      <c r="K14710" t="n">
        <v>0.1294284399323685</v>
      </c>
      <c r="L14710" t="n">
        <v>-0.001014758009800592</v>
      </c>
      <c r="M14710" t="n">
        <v>0.07043219022158592</v>
      </c>
      <c r="N14710" t="n">
        <v>0.1177939729637904</v>
      </c>
      <c r="O14710" t="n">
        <v>-0.0007533685293012076</v>
      </c>
      <c r="P14710" t="n">
        <v>0.1067172911859838</v>
      </c>
      <c r="Q14710" t="n">
        <v>0.1334879751199216</v>
      </c>
      <c r="R14710" t="n">
        <v>-0.0009863524823039299</v>
      </c>
    </row>
    <row r="14711">
      <c r="F14711" t="n">
        <v>0.0986671753230032</v>
      </c>
      <c r="G14711" t="n">
        <v>0.1320161340946907</v>
      </c>
      <c r="H14711" t="n">
        <v>-0.0009906733555295482</v>
      </c>
      <c r="J14711" t="n">
        <v>0.03460994875699998</v>
      </c>
      <c r="K14711" t="n">
        <v>0.1294372897402272</v>
      </c>
      <c r="L14711" t="n">
        <v>-0.001014794432748369</v>
      </c>
      <c r="M14711" t="n">
        <v>0.07074145188484851</v>
      </c>
      <c r="N14711" t="n">
        <v>0.1178020272525401</v>
      </c>
      <c r="O14711" t="n">
        <v>-0.0007536698767129281</v>
      </c>
      <c r="P14711" t="n">
        <v>0.1063987686990321</v>
      </c>
      <c r="Q14711" t="n">
        <v>0.1334971025028358</v>
      </c>
      <c r="R14711" t="n">
        <v>-0.0009869443529803798</v>
      </c>
    </row>
    <row r="14712">
      <c r="F14712" t="n">
        <v>0.0986120632439573</v>
      </c>
      <c r="G14712" t="n">
        <v>0.1320251602217312</v>
      </c>
      <c r="H14712" t="n">
        <v>-0.0009899575399243655</v>
      </c>
      <c r="J14712" t="n">
        <v>0.03468637532422493</v>
      </c>
      <c r="K14712" t="n">
        <v>0.1294461395480858</v>
      </c>
      <c r="L14712" t="n">
        <v>-0.001014185921195652</v>
      </c>
      <c r="M14712" t="n">
        <v>0.07067579101666091</v>
      </c>
      <c r="N14712" t="n">
        <v>0.1178100815412898</v>
      </c>
      <c r="O14712" t="n">
        <v>-0.0007530096109773281</v>
      </c>
      <c r="P14712" t="n">
        <v>0.1064366790068912</v>
      </c>
      <c r="Q14712" t="n">
        <v>0.13350622988575</v>
      </c>
      <c r="R14712" t="n">
        <v>-0.0009864146589494795</v>
      </c>
    </row>
    <row r="14713">
      <c r="F14713" t="n">
        <v>0.09857102098285672</v>
      </c>
      <c r="G14713" t="n">
        <v>0.1320341863487717</v>
      </c>
      <c r="H14713" t="n">
        <v>-0.0009902544381168849</v>
      </c>
      <c r="J14713" t="n">
        <v>0.03459354747785835</v>
      </c>
      <c r="K14713" t="n">
        <v>0.1294549893559444</v>
      </c>
      <c r="L14713" t="n">
        <v>-0.001013881665419293</v>
      </c>
      <c r="M14713" t="n">
        <v>0.07043369462823565</v>
      </c>
      <c r="N14713" t="n">
        <v>0.1178181358300394</v>
      </c>
      <c r="O14713" t="n">
        <v>-0.000753160227961222</v>
      </c>
      <c r="P14713" t="n">
        <v>0.1066528094371054</v>
      </c>
      <c r="Q14713" t="n">
        <v>0.1335153572686642</v>
      </c>
      <c r="R14713" t="n">
        <v>-0.0009857243067586531</v>
      </c>
    </row>
    <row r="14714">
      <c r="F14714" t="n">
        <v>0.09861440301781027</v>
      </c>
      <c r="G14714" t="n">
        <v>0.1320432124758123</v>
      </c>
      <c r="H14714" t="n">
        <v>-0.0009893637435393263</v>
      </c>
      <c r="J14714" t="n">
        <v>0.03466997428734479</v>
      </c>
      <c r="K14714" t="n">
        <v>0.1294638391638031</v>
      </c>
      <c r="L14714" t="n">
        <v>-0.001014997269932608</v>
      </c>
      <c r="M14714" t="n">
        <v>0.07054446823947294</v>
      </c>
      <c r="N14714" t="n">
        <v>0.1178261901187891</v>
      </c>
      <c r="O14714" t="n">
        <v>-0.0007536120789129034</v>
      </c>
      <c r="P14714" t="n">
        <v>0.1064055692065514</v>
      </c>
      <c r="Q14714" t="n">
        <v>0.1335244846515784</v>
      </c>
      <c r="R14714" t="n">
        <v>-0.0009861187937248396</v>
      </c>
    </row>
    <row r="14715">
      <c r="F14715" t="n">
        <v>0.09853114731732779</v>
      </c>
      <c r="G14715" t="n">
        <v>0.1320522386028528</v>
      </c>
      <c r="H14715" t="n">
        <v>-0.000989340991476028</v>
      </c>
      <c r="J14715" t="n">
        <v>0.0345856084272242</v>
      </c>
      <c r="K14715" t="n">
        <v>0.1294726889716617</v>
      </c>
      <c r="L14715" t="n">
        <v>-0.00101459159556413</v>
      </c>
      <c r="M14715" t="n">
        <v>0.07043469733657354</v>
      </c>
      <c r="N14715" t="n">
        <v>0.1178342444075388</v>
      </c>
      <c r="O14715" t="n">
        <v>-0.0007530096109773281</v>
      </c>
      <c r="P14715" t="n">
        <v>0.1065147694782296</v>
      </c>
      <c r="Q14715" t="n">
        <v>0.1335336120344925</v>
      </c>
      <c r="R14715" t="n">
        <v>-0.0009864146589494795</v>
      </c>
    </row>
    <row r="14716">
      <c r="F14716" t="n">
        <v>0.09863081402973825</v>
      </c>
      <c r="G14716" t="n">
        <v>0.1320612647298933</v>
      </c>
      <c r="H14716" t="n">
        <v>-0.0009894399156827548</v>
      </c>
      <c r="J14716" t="n">
        <v>0.03458587013899876</v>
      </c>
      <c r="K14716" t="n">
        <v>0.1294815387795203</v>
      </c>
      <c r="L14716" t="n">
        <v>-0.001013613987309878</v>
      </c>
      <c r="M14716" t="n">
        <v>0.07072190773465273</v>
      </c>
      <c r="N14716" t="n">
        <v>0.1178422986962884</v>
      </c>
      <c r="O14716" t="n">
        <v>-0.0007533285665605273</v>
      </c>
      <c r="P14716" t="n">
        <v>0.1062675255577352</v>
      </c>
      <c r="Q14716" t="n">
        <v>0.1335427394174067</v>
      </c>
      <c r="R14716" t="n">
        <v>-0.0009863780399193801</v>
      </c>
    </row>
    <row r="14717">
      <c r="F14717" t="n">
        <v>0.09863198418997937</v>
      </c>
      <c r="G14717" t="n">
        <v>0.1320702908569338</v>
      </c>
      <c r="H14717" t="n">
        <v>-0.0009898356125096625</v>
      </c>
      <c r="J14717" t="n">
        <v>0.03461152029598151</v>
      </c>
      <c r="K14717" t="n">
        <v>0.1294903885873789</v>
      </c>
      <c r="L14717" t="n">
        <v>-0.001014222338207533</v>
      </c>
      <c r="M14717" t="n">
        <v>0.07074446422327449</v>
      </c>
      <c r="N14717" t="n">
        <v>0.1178503529850381</v>
      </c>
      <c r="O14717" t="n">
        <v>-0.0007535544070421583</v>
      </c>
      <c r="P14717" t="n">
        <v>0.1064836610790663</v>
      </c>
      <c r="Q14717" t="n">
        <v>0.1335518668003209</v>
      </c>
      <c r="R14717" t="n">
        <v>-0.000986180843190088</v>
      </c>
    </row>
    <row r="14718">
      <c r="F14718" t="n">
        <v>0.09847837016959113</v>
      </c>
      <c r="G14718" t="n">
        <v>0.1320793169839743</v>
      </c>
      <c r="H14718" t="n">
        <v>-0.000989143143062574</v>
      </c>
      <c r="J14718" t="n">
        <v>0.03471333635823627</v>
      </c>
      <c r="K14718" t="n">
        <v>0.1294992383952376</v>
      </c>
      <c r="L14718" t="n">
        <v>-0.001014627905472637</v>
      </c>
      <c r="M14718" t="n">
        <v>0.0707229114713438</v>
      </c>
      <c r="N14718" t="n">
        <v>0.1178584072737877</v>
      </c>
      <c r="O14718" t="n">
        <v>-0.0007532532863999835</v>
      </c>
      <c r="P14718" t="n">
        <v>0.1063077042047285</v>
      </c>
      <c r="Q14718" t="n">
        <v>0.1335609941832351</v>
      </c>
      <c r="R14718" t="n">
        <v>-0.0009868710317426106</v>
      </c>
    </row>
    <row r="14719">
      <c r="F14719" t="n">
        <v>0.09854989618355262</v>
      </c>
      <c r="G14719" t="n">
        <v>0.1320883431110149</v>
      </c>
      <c r="H14719" t="n">
        <v>-0.0009902313093365703</v>
      </c>
      <c r="J14719" t="n">
        <v>0.03467974660884671</v>
      </c>
      <c r="K14719" t="n">
        <v>0.1295080882030962</v>
      </c>
      <c r="L14719" t="n">
        <v>-0.00101381677094243</v>
      </c>
      <c r="M14719" t="n">
        <v>0.07074546796827524</v>
      </c>
      <c r="N14719" t="n">
        <v>0.1178664615625374</v>
      </c>
      <c r="O14719" t="n">
        <v>-0.0007532532863999835</v>
      </c>
      <c r="P14719" t="n">
        <v>0.1065951335759456</v>
      </c>
      <c r="Q14719" t="n">
        <v>0.1335701215661493</v>
      </c>
      <c r="R14719" t="n">
        <v>-0.0009859836464607959</v>
      </c>
    </row>
    <row r="14720">
      <c r="F14720" t="n">
        <v>0.09853699424899973</v>
      </c>
      <c r="G14720" t="n">
        <v>0.1320973692380554</v>
      </c>
      <c r="H14720" t="n">
        <v>-0.000989812408507669</v>
      </c>
      <c r="J14720" t="n">
        <v>0.0347138599460424</v>
      </c>
      <c r="K14720" t="n">
        <v>0.1295169380109548</v>
      </c>
      <c r="L14720" t="n">
        <v>-0.001013143573189047</v>
      </c>
      <c r="M14720" t="n">
        <v>0.07054747704243453</v>
      </c>
      <c r="N14720" t="n">
        <v>0.1178745158512871</v>
      </c>
      <c r="O14720" t="n">
        <v>-0.0007521423281758849</v>
      </c>
      <c r="P14720" t="n">
        <v>0.1066330483972557</v>
      </c>
      <c r="Q14720" t="n">
        <v>0.1335792489490635</v>
      </c>
      <c r="R14720" t="n">
        <v>-0.0009858483953978873</v>
      </c>
    </row>
    <row r="14721">
      <c r="F14721" t="n">
        <v>0.09851002048111518</v>
      </c>
      <c r="G14721" t="n">
        <v>0.1321063953650959</v>
      </c>
      <c r="H14721" t="n">
        <v>-0.0009895157614321921</v>
      </c>
      <c r="J14721" t="n">
        <v>0.03461256621618755</v>
      </c>
      <c r="K14721" t="n">
        <v>0.1295257878188134</v>
      </c>
      <c r="L14721" t="n">
        <v>-0.001014461318706951</v>
      </c>
      <c r="M14721" t="n">
        <v>0.07052592355090789</v>
      </c>
      <c r="N14721" t="n">
        <v>0.1178825701400367</v>
      </c>
      <c r="O14721" t="n">
        <v>-0.0007530453504808484</v>
      </c>
      <c r="P14721" t="n">
        <v>0.1067422552855837</v>
      </c>
      <c r="Q14721" t="n">
        <v>0.1335883763319776</v>
      </c>
      <c r="R14721" t="n">
        <v>-0.0009864398452901367</v>
      </c>
    </row>
    <row r="14722">
      <c r="F14722" t="n">
        <v>0.0986096921390919</v>
      </c>
      <c r="G14722" t="n">
        <v>0.1321154214921364</v>
      </c>
      <c r="H14722" t="n">
        <v>-0.000989812408507669</v>
      </c>
      <c r="J14722" t="n">
        <v>0.03465514235116265</v>
      </c>
      <c r="K14722" t="n">
        <v>0.129534637626672</v>
      </c>
      <c r="L14722" t="n">
        <v>-0.001013143573189047</v>
      </c>
      <c r="M14722" t="n">
        <v>0.07052642476110929</v>
      </c>
      <c r="N14722" t="n">
        <v>0.1178906244287864</v>
      </c>
      <c r="O14722" t="n">
        <v>-0.0007524433356108727</v>
      </c>
      <c r="P14722" t="n">
        <v>0.1066732340512964</v>
      </c>
      <c r="Q14722" t="n">
        <v>0.1335975037148918</v>
      </c>
      <c r="R14722" t="n">
        <v>-0.0009863412703080951</v>
      </c>
    </row>
    <row r="14723">
      <c r="F14723" t="n">
        <v>0.09859679045536673</v>
      </c>
      <c r="G14723" t="n">
        <v>0.132124447619177</v>
      </c>
      <c r="H14723" t="n">
        <v>-0.0009895157614321921</v>
      </c>
      <c r="J14723" t="n">
        <v>0.03463847764834031</v>
      </c>
      <c r="K14723" t="n">
        <v>0.1295434874345307</v>
      </c>
      <c r="L14723" t="n">
        <v>-0.001014157223587435</v>
      </c>
      <c r="M14723" t="n">
        <v>0.07054898082340819</v>
      </c>
      <c r="N14723" t="n">
        <v>0.1178986787175361</v>
      </c>
      <c r="O14723" t="n">
        <v>-0.0007527443430458606</v>
      </c>
      <c r="P14723" t="n">
        <v>0.1066755044301815</v>
      </c>
      <c r="Q14723" t="n">
        <v>0.133606631097806</v>
      </c>
      <c r="R14723" t="n">
        <v>-0.0009865384202721783</v>
      </c>
    </row>
    <row r="14724">
      <c r="F14724" t="n">
        <v>0.09852760060259544</v>
      </c>
      <c r="G14724" t="n">
        <v>0.1321334737462175</v>
      </c>
      <c r="H14724" t="n">
        <v>-0.0009882075140187671</v>
      </c>
      <c r="J14724" t="n">
        <v>0.03468951697285244</v>
      </c>
      <c r="K14724" t="n">
        <v>0.1295523372423893</v>
      </c>
      <c r="L14724" t="n">
        <v>-0.001013483966347661</v>
      </c>
      <c r="M14724" t="n">
        <v>0.0706377017845447</v>
      </c>
      <c r="N14724" t="n">
        <v>0.1179067330062857</v>
      </c>
      <c r="O14724" t="n">
        <v>-0.0007518597479011248</v>
      </c>
      <c r="P14724" t="n">
        <v>0.1066064822249032</v>
      </c>
      <c r="Q14724" t="n">
        <v>0.1336157584807202</v>
      </c>
      <c r="R14724" t="n">
        <v>-0.0009856144889412162</v>
      </c>
    </row>
    <row r="14725">
      <c r="F14725" t="n">
        <v>0.09859913074378171</v>
      </c>
      <c r="G14725" t="n">
        <v>0.132142499873258</v>
      </c>
      <c r="H14725" t="n">
        <v>-0.0009887017166162961</v>
      </c>
      <c r="J14725" t="n">
        <v>0.03460514766285536</v>
      </c>
      <c r="K14725" t="n">
        <v>0.1295611870502479</v>
      </c>
      <c r="L14725" t="n">
        <v>-0.001013179951559236</v>
      </c>
      <c r="M14725" t="n">
        <v>0.07068231310394954</v>
      </c>
      <c r="N14725" t="n">
        <v>0.1179147872950354</v>
      </c>
      <c r="O14725" t="n">
        <v>-0.000752461536593792</v>
      </c>
      <c r="P14725" t="n">
        <v>0.1063592262239156</v>
      </c>
      <c r="Q14725" t="n">
        <v>0.1336248858636344</v>
      </c>
      <c r="R14725" t="n">
        <v>-0.0009863043500973594</v>
      </c>
    </row>
    <row r="14726">
      <c r="F14726" t="n">
        <v>0.09860030095490094</v>
      </c>
      <c r="G14726" t="n">
        <v>0.1321515260002986</v>
      </c>
      <c r="H14726" t="n">
        <v>-0.0009887017166162961</v>
      </c>
      <c r="J14726" t="n">
        <v>0.03461387161958225</v>
      </c>
      <c r="K14726" t="n">
        <v>0.1295700368581065</v>
      </c>
      <c r="L14726" t="n">
        <v>-0.00101287593677081</v>
      </c>
      <c r="M14726" t="n">
        <v>0.070704869529332</v>
      </c>
      <c r="N14726" t="n">
        <v>0.117922841583785</v>
      </c>
      <c r="O14726" t="n">
        <v>-0.0007529881016998757</v>
      </c>
      <c r="P14726" t="n">
        <v>0.1067536104246735</v>
      </c>
      <c r="Q14726" t="n">
        <v>0.1336340132465486</v>
      </c>
      <c r="R14726" t="n">
        <v>-0.0009865014532848288</v>
      </c>
    </row>
    <row r="14727">
      <c r="F14727" t="n">
        <v>0.0986859052857646</v>
      </c>
      <c r="G14727" t="n">
        <v>0.132160552127339</v>
      </c>
      <c r="H14727" t="n">
        <v>-0.0009881086734992613</v>
      </c>
      <c r="J14727" t="n">
        <v>0.03466491106894599</v>
      </c>
      <c r="K14727" t="n">
        <v>0.1295788866659651</v>
      </c>
      <c r="L14727" t="n">
        <v>-0.001013281289822044</v>
      </c>
      <c r="M14727" t="n">
        <v>0.07070537091034684</v>
      </c>
      <c r="N14727" t="n">
        <v>0.1179308958725347</v>
      </c>
      <c r="O14727" t="n">
        <v>-0.0007520101950742916</v>
      </c>
      <c r="P14727" t="n">
        <v>0.1067558820377204</v>
      </c>
      <c r="Q14727" t="n">
        <v>0.1336431406294628</v>
      </c>
      <c r="R14727" t="n">
        <v>-0.0009858115921286858</v>
      </c>
    </row>
    <row r="14728">
      <c r="F14728" t="n">
        <v>0.09853227919672727</v>
      </c>
      <c r="G14728" t="n">
        <v>0.1321695782543796</v>
      </c>
      <c r="H14728" t="n">
        <v>-0.000988777287558429</v>
      </c>
      <c r="J14728" t="n">
        <v>0.03464824568681091</v>
      </c>
      <c r="K14728" t="n">
        <v>0.1295877364738238</v>
      </c>
      <c r="L14728" t="n">
        <v>-0.001012810917393582</v>
      </c>
      <c r="M14728" t="n">
        <v>0.07061765165081468</v>
      </c>
      <c r="N14728" t="n">
        <v>0.1179389501612843</v>
      </c>
      <c r="O14728" t="n">
        <v>-0.0007525550035486961</v>
      </c>
      <c r="P14728" t="n">
        <v>0.1065086227628324</v>
      </c>
      <c r="Q14728" t="n">
        <v>0.1336522680123769</v>
      </c>
      <c r="R14728" t="n">
        <v>-0.0009861687510691935</v>
      </c>
    </row>
    <row r="14729">
      <c r="F14729" t="n">
        <v>0.0985615941163438</v>
      </c>
      <c r="G14729" t="n">
        <v>0.1321786043814201</v>
      </c>
      <c r="H14729" t="n">
        <v>-0.0009883820927992131</v>
      </c>
      <c r="J14729" t="n">
        <v>0.03468235905949504</v>
      </c>
      <c r="K14729" t="n">
        <v>0.1295965862816824</v>
      </c>
      <c r="L14729" t="n">
        <v>-0.001013722720760247</v>
      </c>
      <c r="M14729" t="n">
        <v>0.07064020793802994</v>
      </c>
      <c r="N14729" t="n">
        <v>0.117947004450034</v>
      </c>
      <c r="O14729" t="n">
        <v>-0.0007519534407960594</v>
      </c>
      <c r="P14729" t="n">
        <v>0.1065465407010158</v>
      </c>
      <c r="Q14729" t="n">
        <v>0.1336613953952911</v>
      </c>
      <c r="R14729" t="n">
        <v>-0.0009862672792689206</v>
      </c>
    </row>
    <row r="14730">
      <c r="F14730" t="n">
        <v>0.09868941842623108</v>
      </c>
      <c r="G14730" t="n">
        <v>0.1321876305084606</v>
      </c>
      <c r="H14730" t="n">
        <v>-0.0009883820927992131</v>
      </c>
      <c r="J14730" t="n">
        <v>0.03469108299946569</v>
      </c>
      <c r="K14730" t="n">
        <v>0.129605436089541</v>
      </c>
      <c r="L14730" t="n">
        <v>-0.001012608294423213</v>
      </c>
      <c r="M14730" t="n">
        <v>0.07072893002577041</v>
      </c>
      <c r="N14730" t="n">
        <v>0.1179550587387837</v>
      </c>
      <c r="O14730" t="n">
        <v>-0.0007521038314842186</v>
      </c>
      <c r="P14730" t="n">
        <v>0.1067626980458873</v>
      </c>
      <c r="Q14730" t="n">
        <v>0.1336705227782053</v>
      </c>
      <c r="R14730" t="n">
        <v>-0.0009854790536711034</v>
      </c>
    </row>
    <row r="14731">
      <c r="F14731" t="n">
        <v>0.09850764298263925</v>
      </c>
      <c r="G14731" t="n">
        <v>0.1321966566355011</v>
      </c>
      <c r="H14731" t="n">
        <v>-0.0009882832941094091</v>
      </c>
      <c r="J14731" t="n">
        <v>0.03459824838103175</v>
      </c>
      <c r="K14731" t="n">
        <v>0.1296142858973997</v>
      </c>
      <c r="L14731" t="n">
        <v>-0.001013317474819507</v>
      </c>
      <c r="M14731" t="n">
        <v>0.07061915477811728</v>
      </c>
      <c r="N14731" t="n">
        <v>0.1179631130275333</v>
      </c>
      <c r="O14731" t="n">
        <v>-0.0007515961454904832</v>
      </c>
      <c r="P14731" t="n">
        <v>0.1065510825660545</v>
      </c>
      <c r="Q14731" t="n">
        <v>0.1336796501611195</v>
      </c>
      <c r="R14731" t="n">
        <v>-0.0009856761100705577</v>
      </c>
    </row>
    <row r="14732">
      <c r="F14732" t="n">
        <v>0.09859325022716112</v>
      </c>
      <c r="G14732" t="n">
        <v>0.1322056827625417</v>
      </c>
      <c r="H14732" t="n">
        <v>-0.0009883587491903876</v>
      </c>
      <c r="J14732" t="n">
        <v>0.03466621458771704</v>
      </c>
      <c r="K14732" t="n">
        <v>0.1296231357052583</v>
      </c>
      <c r="L14732" t="n">
        <v>-0.001013150923802594</v>
      </c>
      <c r="M14732" t="n">
        <v>0.07068582177530516</v>
      </c>
      <c r="N14732" t="n">
        <v>0.117971167316283</v>
      </c>
      <c r="O14732" t="n">
        <v>-0.0007520471482780561</v>
      </c>
      <c r="P14732" t="n">
        <v>0.1066959466132487</v>
      </c>
      <c r="Q14732" t="n">
        <v>0.1336887775440337</v>
      </c>
      <c r="R14732" t="n">
        <v>-0.0009860330482044989</v>
      </c>
    </row>
    <row r="14733">
      <c r="F14733" t="n">
        <v>0.09866478587245531</v>
      </c>
      <c r="G14733" t="n">
        <v>0.1322147088895822</v>
      </c>
      <c r="H14733" t="n">
        <v>-0.0009874699373655762</v>
      </c>
      <c r="J14733" t="n">
        <v>0.034708791335339</v>
      </c>
      <c r="K14733" t="n">
        <v>0.1296319855131169</v>
      </c>
      <c r="L14733" t="n">
        <v>-0.00101284706968169</v>
      </c>
      <c r="M14733" t="n">
        <v>0.0706863228297249</v>
      </c>
      <c r="N14733" t="n">
        <v>0.1179792216050326</v>
      </c>
      <c r="O14733" t="n">
        <v>-0.000751520978359221</v>
      </c>
      <c r="P14733" t="n">
        <v>0.1066982189402535</v>
      </c>
      <c r="Q14733" t="n">
        <v>0.1336979049269479</v>
      </c>
      <c r="R14733" t="n">
        <v>-0.0009857375338044375</v>
      </c>
    </row>
    <row r="14734">
      <c r="F14734" t="n">
        <v>0.09865188374339703</v>
      </c>
      <c r="G14734" t="n">
        <v>0.1322237350166227</v>
      </c>
      <c r="H14734" t="n">
        <v>-0.0009873711804961527</v>
      </c>
      <c r="J14734" t="n">
        <v>0.03469212523655175</v>
      </c>
      <c r="K14734" t="n">
        <v>0.1296408353209755</v>
      </c>
      <c r="L14734" t="n">
        <v>-0.001013252208509562</v>
      </c>
      <c r="M14734" t="n">
        <v>0.07046626934688904</v>
      </c>
      <c r="N14734" t="n">
        <v>0.1179872758937823</v>
      </c>
      <c r="O14734" t="n">
        <v>-0.0007522726496718426</v>
      </c>
      <c r="P14734" t="n">
        <v>0.1064865995019315</v>
      </c>
      <c r="Q14734" t="n">
        <v>0.133707032309862</v>
      </c>
      <c r="R14734" t="n">
        <v>-0.0009848509906042538</v>
      </c>
    </row>
    <row r="14735">
      <c r="F14735" t="n">
        <v>0.09858268829748337</v>
      </c>
      <c r="G14735" t="n">
        <v>0.1322327611436633</v>
      </c>
      <c r="H14735" t="n">
        <v>-0.000987051868949983</v>
      </c>
      <c r="J14735" t="n">
        <v>0.03466699563029614</v>
      </c>
      <c r="K14735" t="n">
        <v>0.1296496851288342</v>
      </c>
      <c r="L14735" t="n">
        <v>-0.001013150923802594</v>
      </c>
      <c r="M14735" t="n">
        <v>0.07051088080677473</v>
      </c>
      <c r="N14735" t="n">
        <v>0.117995330182532</v>
      </c>
      <c r="O14735" t="n">
        <v>-0.0007521223154093183</v>
      </c>
      <c r="P14735" t="n">
        <v>0.1065245197418793</v>
      </c>
      <c r="Q14735" t="n">
        <v>0.1337161596927762</v>
      </c>
      <c r="R14735" t="n">
        <v>-0.0009846539810042128</v>
      </c>
    </row>
    <row r="14736">
      <c r="F14736" t="n">
        <v>0.09855571192253751</v>
      </c>
      <c r="G14736" t="n">
        <v>0.1322417872707038</v>
      </c>
      <c r="H14736" t="n">
        <v>-0.000986953153891582</v>
      </c>
      <c r="J14736" t="n">
        <v>0.03470110916053146</v>
      </c>
      <c r="K14736" t="n">
        <v>0.1296585349366928</v>
      </c>
      <c r="L14736" t="n">
        <v>-0.00101359186086469</v>
      </c>
      <c r="M14736" t="n">
        <v>0.07066577016703357</v>
      </c>
      <c r="N14736" t="n">
        <v>0.1180033844712816</v>
      </c>
      <c r="O14736" t="n">
        <v>-0.0007513143426290136</v>
      </c>
      <c r="P14736" t="n">
        <v>0.1064198441732747</v>
      </c>
      <c r="Q14736" t="n">
        <v>0.1337252870756904</v>
      </c>
      <c r="R14736" t="n">
        <v>-0.000985306353134444</v>
      </c>
    </row>
    <row r="14737">
      <c r="F14737" t="n">
        <v>0.09854280863991535</v>
      </c>
      <c r="G14737" t="n">
        <v>0.1322508133977443</v>
      </c>
      <c r="H14737" t="n">
        <v>-0.0009872492990667845</v>
      </c>
      <c r="J14737" t="n">
        <v>0.03460827231595004</v>
      </c>
      <c r="K14737" t="n">
        <v>0.1296673847445514</v>
      </c>
      <c r="L14737" t="n">
        <v>-0.001013186829152056</v>
      </c>
      <c r="M14737" t="n">
        <v>0.07055599299040002</v>
      </c>
      <c r="N14737" t="n">
        <v>0.1180114387600313</v>
      </c>
      <c r="O14737" t="n">
        <v>-0.0007510889257845404</v>
      </c>
      <c r="P14737" t="n">
        <v>0.1065290634841498</v>
      </c>
      <c r="Q14737" t="n">
        <v>0.1337344144586046</v>
      </c>
      <c r="R14737" t="n">
        <v>-0.0009855033159236763</v>
      </c>
    </row>
    <row r="14738">
      <c r="F14738" t="n">
        <v>0.09869878876276708</v>
      </c>
      <c r="G14738" t="n">
        <v>0.1322598395247848</v>
      </c>
      <c r="H14738" t="n">
        <v>-0.0009872492990667845</v>
      </c>
      <c r="J14738" t="n">
        <v>0.03469316604721405</v>
      </c>
      <c r="K14738" t="n">
        <v>0.12967623455241</v>
      </c>
      <c r="L14738" t="n">
        <v>-0.001013085571223898</v>
      </c>
      <c r="M14738" t="n">
        <v>0.07044621526710063</v>
      </c>
      <c r="N14738" t="n">
        <v>0.118019493048781</v>
      </c>
      <c r="O14738" t="n">
        <v>-0.0007515397594734867</v>
      </c>
      <c r="P14738" t="n">
        <v>0.1066026347834793</v>
      </c>
      <c r="Q14738" t="n">
        <v>0.1337435418415188</v>
      </c>
      <c r="R14738" t="n">
        <v>-0.000985306353134444</v>
      </c>
    </row>
    <row r="14739">
      <c r="F14739" t="n">
        <v>0.09858737025577122</v>
      </c>
      <c r="G14739" t="n">
        <v>0.1322688656518254</v>
      </c>
      <c r="H14739" t="n">
        <v>-0.0009871505840083838</v>
      </c>
      <c r="J14739" t="n">
        <v>0.03459186500829096</v>
      </c>
      <c r="K14739" t="n">
        <v>0.1296850843602686</v>
      </c>
      <c r="L14739" t="n">
        <v>-0.00101237676572679</v>
      </c>
      <c r="M14739" t="n">
        <v>0.07051288259238891</v>
      </c>
      <c r="N14739" t="n">
        <v>0.1180275473375306</v>
      </c>
      <c r="O14739" t="n">
        <v>-0.0007512392036808558</v>
      </c>
      <c r="P14739" t="n">
        <v>0.1066049075938986</v>
      </c>
      <c r="Q14739" t="n">
        <v>0.1337526692244329</v>
      </c>
      <c r="R14739" t="n">
        <v>-0.0009845185019775151</v>
      </c>
    </row>
    <row r="14740">
      <c r="F14740" t="n">
        <v>0.09868705792553759</v>
      </c>
      <c r="G14740" t="n">
        <v>0.1322778917788658</v>
      </c>
      <c r="H14740" t="n">
        <v>-0.0009864365479554306</v>
      </c>
      <c r="J14740" t="n">
        <v>0.0346090514753198</v>
      </c>
      <c r="K14740" t="n">
        <v>0.1296939341681273</v>
      </c>
      <c r="L14740" t="n">
        <v>-0.001012513949851494</v>
      </c>
      <c r="M14740" t="n">
        <v>0.070733940417918</v>
      </c>
      <c r="N14740" t="n">
        <v>0.1180356016262803</v>
      </c>
      <c r="O14740" t="n">
        <v>-0.0007509577263388241</v>
      </c>
      <c r="P14740" t="n">
        <v>0.106607180598157</v>
      </c>
      <c r="Q14740" t="n">
        <v>0.1337617966073471</v>
      </c>
      <c r="R14740" t="n">
        <v>-0.0009851705830598969</v>
      </c>
    </row>
    <row r="14741">
      <c r="F14741" t="n">
        <v>0.09854748954990183</v>
      </c>
      <c r="G14741" t="n">
        <v>0.1322869179059064</v>
      </c>
      <c r="H14741" t="n">
        <v>-0.0009876206270367015</v>
      </c>
      <c r="J14741" t="n">
        <v>0.03466009183757018</v>
      </c>
      <c r="K14741" t="n">
        <v>0.1297027839759859</v>
      </c>
      <c r="L14741" t="n">
        <v>-0.001012109025256472</v>
      </c>
      <c r="M14741" t="n">
        <v>0.07066827380483162</v>
      </c>
      <c r="N14741" t="n">
        <v>0.1180436559150299</v>
      </c>
      <c r="O14741" t="n">
        <v>-0.0007514083911075811</v>
      </c>
      <c r="P14741" t="n">
        <v>0.1064312025446522</v>
      </c>
      <c r="Q14741" t="n">
        <v>0.1337709239902613</v>
      </c>
      <c r="R14741" t="n">
        <v>-0.0009850721250763809</v>
      </c>
    </row>
    <row r="14742">
      <c r="F14742" t="n">
        <v>0.09870347500042972</v>
      </c>
      <c r="G14742" t="n">
        <v>0.1322959440329469</v>
      </c>
      <c r="H14742" t="n">
        <v>-0.000986337874698658</v>
      </c>
      <c r="J14742" t="n">
        <v>0.0346772784376335</v>
      </c>
      <c r="K14742" t="n">
        <v>0.1297116337838445</v>
      </c>
      <c r="L14742" t="n">
        <v>-0.001011906562958961</v>
      </c>
      <c r="M14742" t="n">
        <v>0.07062466269486567</v>
      </c>
      <c r="N14742" t="n">
        <v>0.1180517102037796</v>
      </c>
      <c r="O14742" t="n">
        <v>-0.0007508075047492383</v>
      </c>
      <c r="P14742" t="n">
        <v>0.1063265233672685</v>
      </c>
      <c r="Q14742" t="n">
        <v>0.1337800513731755</v>
      </c>
      <c r="R14742" t="n">
        <v>-0.0009853674990269287</v>
      </c>
    </row>
    <row r="14743">
      <c r="F14743" t="n">
        <v>0.09859205292618128</v>
      </c>
      <c r="G14743" t="n">
        <v>0.1323049701599874</v>
      </c>
      <c r="H14743" t="n">
        <v>-0.0009867325677257483</v>
      </c>
      <c r="J14743" t="n">
        <v>0.0346775380080743</v>
      </c>
      <c r="K14743" t="n">
        <v>0.1297204835917031</v>
      </c>
      <c r="L14743" t="n">
        <v>-0.001013222567892781</v>
      </c>
      <c r="M14743" t="n">
        <v>0.07047077184087749</v>
      </c>
      <c r="N14743" t="n">
        <v>0.1180597644925293</v>
      </c>
      <c r="O14743" t="n">
        <v>-0.0007515775386534742</v>
      </c>
      <c r="P14743" t="n">
        <v>0.1068279050023658</v>
      </c>
      <c r="Q14743" t="n">
        <v>0.1337891787560897</v>
      </c>
      <c r="R14743" t="n">
        <v>-0.0009845798351588017</v>
      </c>
    </row>
    <row r="14744">
      <c r="F14744" t="n">
        <v>0.09857914936982684</v>
      </c>
      <c r="G14744" t="n">
        <v>0.132313996287028</v>
      </c>
      <c r="H14744" t="n">
        <v>-0.000986117382823541</v>
      </c>
      <c r="J14744" t="n">
        <v>0.03465240684522783</v>
      </c>
      <c r="K14744" t="n">
        <v>0.1297293333995617</v>
      </c>
      <c r="L14744" t="n">
        <v>-0.001012043687594915</v>
      </c>
      <c r="M14744" t="n">
        <v>0.07049332783690757</v>
      </c>
      <c r="N14744" t="n">
        <v>0.1180678187812789</v>
      </c>
      <c r="O14744" t="n">
        <v>-0.0007512772079686977</v>
      </c>
      <c r="P14744" t="n">
        <v>0.106438019891112</v>
      </c>
      <c r="Q14744" t="n">
        <v>0.1337983061390038</v>
      </c>
      <c r="R14744" t="n">
        <v>-0.0009846409709127189</v>
      </c>
    </row>
    <row r="14745">
      <c r="F14745" t="n">
        <v>0.09865069233725351</v>
      </c>
      <c r="G14745" t="n">
        <v>0.1323230224140685</v>
      </c>
      <c r="H14745" t="n">
        <v>-0.0009864132772172667</v>
      </c>
      <c r="J14745" t="n">
        <v>0.03464420258523843</v>
      </c>
      <c r="K14745" t="n">
        <v>0.1297381832074204</v>
      </c>
      <c r="L14745" t="n">
        <v>-0.001012144891963674</v>
      </c>
      <c r="M14745" t="n">
        <v>0.07055999588599349</v>
      </c>
      <c r="N14745" t="n">
        <v>0.1180758730700286</v>
      </c>
      <c r="O14745" t="n">
        <v>-0.0007508267119415328</v>
      </c>
      <c r="P14745" t="n">
        <v>0.1064759438862317</v>
      </c>
      <c r="Q14745" t="n">
        <v>0.133807433521918</v>
      </c>
      <c r="R14745" t="n">
        <v>-0.0009850347091796038</v>
      </c>
    </row>
    <row r="14746">
      <c r="F14746" t="n">
        <v>0.09858149082677334</v>
      </c>
      <c r="G14746" t="n">
        <v>0.132332048541109</v>
      </c>
      <c r="H14746" t="n">
        <v>-0.0009867091716109925</v>
      </c>
      <c r="J14746" t="n">
        <v>0.03470370698257516</v>
      </c>
      <c r="K14746" t="n">
        <v>0.129747033015279</v>
      </c>
      <c r="L14746" t="n">
        <v>-0.00101295452691375</v>
      </c>
      <c r="M14746" t="n">
        <v>0.07049432789137317</v>
      </c>
      <c r="N14746" t="n">
        <v>0.1180839273587782</v>
      </c>
      <c r="O14746" t="n">
        <v>-0.0007515775386534742</v>
      </c>
      <c r="P14746" t="n">
        <v>0.1064782171424604</v>
      </c>
      <c r="Q14746" t="n">
        <v>0.1338165609048322</v>
      </c>
      <c r="R14746" t="n">
        <v>-0.0009851331437463252</v>
      </c>
    </row>
    <row r="14747">
      <c r="F14747" t="n">
        <v>0.09849821350372759</v>
      </c>
      <c r="G14747" t="n">
        <v>0.1323410746681495</v>
      </c>
      <c r="H14747" t="n">
        <v>-0.0009868078030755678</v>
      </c>
      <c r="J14747" t="n">
        <v>0.0346362572673245</v>
      </c>
      <c r="K14747" t="n">
        <v>0.1297558828231376</v>
      </c>
      <c r="L14747" t="n">
        <v>-0.001012448505069952</v>
      </c>
      <c r="M14747" t="n">
        <v>0.07053894004856495</v>
      </c>
      <c r="N14747" t="n">
        <v>0.1180919816475279</v>
      </c>
      <c r="O14747" t="n">
        <v>-0.0007507516292703387</v>
      </c>
      <c r="P14747" t="n">
        <v>0.1068013551198795</v>
      </c>
      <c r="Q14747" t="n">
        <v>0.1338256882877464</v>
      </c>
      <c r="R14747" t="n">
        <v>-0.0009853300128797675</v>
      </c>
    </row>
    <row r="14748">
      <c r="F14748" t="n">
        <v>0.0986964308890792</v>
      </c>
      <c r="G14748" t="n">
        <v>0.1323501007951901</v>
      </c>
      <c r="H14748" t="n">
        <v>-0.0009867841255914204</v>
      </c>
      <c r="J14748" t="n">
        <v>0.03461958895794931</v>
      </c>
      <c r="K14748" t="n">
        <v>0.1297647326309962</v>
      </c>
      <c r="L14748" t="n">
        <v>-0.001012382947235521</v>
      </c>
      <c r="M14748" t="n">
        <v>0.07076000155655746</v>
      </c>
      <c r="N14748" t="n">
        <v>0.1181000359362776</v>
      </c>
      <c r="O14748" t="n">
        <v>-0.0007510711559243301</v>
      </c>
      <c r="P14748" t="n">
        <v>0.106411460551238</v>
      </c>
      <c r="Q14748" t="n">
        <v>0.1338348156706606</v>
      </c>
      <c r="R14748" t="n">
        <v>-0.0009838162089058683</v>
      </c>
    </row>
    <row r="14749">
      <c r="F14749" t="n">
        <v>0.09869760270975528</v>
      </c>
      <c r="G14749" t="n">
        <v>0.1323591269222306</v>
      </c>
      <c r="H14749" t="n">
        <v>-0.0009854038700455837</v>
      </c>
      <c r="J14749" t="n">
        <v>0.03467909355321649</v>
      </c>
      <c r="K14749" t="n">
        <v>0.1297735824388549</v>
      </c>
      <c r="L14749" t="n">
        <v>-0.001011877059294668</v>
      </c>
      <c r="M14749" t="n">
        <v>0.07053994002592018</v>
      </c>
      <c r="N14749" t="n">
        <v>0.1181080902250272</v>
      </c>
      <c r="O14749" t="n">
        <v>-0.0007509210467695536</v>
      </c>
      <c r="P14749" t="n">
        <v>0.1064493860010444</v>
      </c>
      <c r="Q14749" t="n">
        <v>0.1338439430535748</v>
      </c>
      <c r="R14749" t="n">
        <v>-0.000984603498059739</v>
      </c>
    </row>
    <row r="14750">
      <c r="F14750" t="n">
        <v>0.09869877457490642</v>
      </c>
      <c r="G14750" t="n">
        <v>0.1323681530492711</v>
      </c>
      <c r="H14750" t="n">
        <v>-0.0009858968184548111</v>
      </c>
      <c r="J14750" t="n">
        <v>0.03462857027719743</v>
      </c>
      <c r="K14750" t="n">
        <v>0.1297824322467135</v>
      </c>
      <c r="L14750" t="n">
        <v>-0.001012484124823692</v>
      </c>
      <c r="M14750" t="n">
        <v>0.07049632744603543</v>
      </c>
      <c r="N14750" t="n">
        <v>0.1181161445137769</v>
      </c>
      <c r="O14750" t="n">
        <v>-0.000750770937614777</v>
      </c>
      <c r="P14750" t="n">
        <v>0.1063803552093114</v>
      </c>
      <c r="Q14750" t="n">
        <v>0.1338530704364889</v>
      </c>
      <c r="R14750" t="n">
        <v>-0.0009845050869155053</v>
      </c>
    </row>
    <row r="14751">
      <c r="F14751" t="n">
        <v>0.09850289431894982</v>
      </c>
      <c r="G14751" t="n">
        <v>0.1323771791763116</v>
      </c>
      <c r="H14751" t="n">
        <v>-0.0009856996390911201</v>
      </c>
      <c r="J14751" t="n">
        <v>0.03466268389387336</v>
      </c>
      <c r="K14751" t="n">
        <v>0.1297912820545721</v>
      </c>
      <c r="L14751" t="n">
        <v>-0.001011674704118327</v>
      </c>
      <c r="M14751" t="n">
        <v>0.07054093981840143</v>
      </c>
      <c r="N14751" t="n">
        <v>0.1181241988025265</v>
      </c>
      <c r="O14751" t="n">
        <v>-0.0007503206101504476</v>
      </c>
      <c r="P14751" t="n">
        <v>0.1064182812723198</v>
      </c>
      <c r="Q14751" t="n">
        <v>0.1338621978194031</v>
      </c>
      <c r="R14751" t="n">
        <v>-0.0009850955537809084</v>
      </c>
    </row>
    <row r="14752">
      <c r="F14752" t="n">
        <v>0.0985462904490938</v>
      </c>
      <c r="G14752" t="n">
        <v>0.1323862053033521</v>
      </c>
      <c r="H14752" t="n">
        <v>-0.0009862674694666638</v>
      </c>
      <c r="J14752" t="n">
        <v>0.03466294260740903</v>
      </c>
      <c r="K14752" t="n">
        <v>0.1298001318624308</v>
      </c>
      <c r="L14752" t="n">
        <v>-0.001012519577959217</v>
      </c>
      <c r="M14752" t="n">
        <v>0.07054143964529264</v>
      </c>
      <c r="N14752" t="n">
        <v>0.1181322530912762</v>
      </c>
      <c r="O14752" t="n">
        <v>-0.000750265134017721</v>
      </c>
      <c r="P14752" t="n">
        <v>0.1065275134857033</v>
      </c>
      <c r="Q14752" t="n">
        <v>0.1338713252023173</v>
      </c>
      <c r="R14752" t="n">
        <v>-0.0009847626499972883</v>
      </c>
    </row>
    <row r="14753">
      <c r="F14753" t="n">
        <v>0.09867413965940955</v>
      </c>
      <c r="G14753" t="n">
        <v>0.1323952314303927</v>
      </c>
      <c r="H14753" t="n">
        <v>-0.0009851834424718464</v>
      </c>
      <c r="J14753" t="n">
        <v>0.03472244769829315</v>
      </c>
      <c r="K14753" t="n">
        <v>0.1298089816702894</v>
      </c>
      <c r="L14753" t="n">
        <v>-0.001011002315854383</v>
      </c>
      <c r="M14753" t="n">
        <v>0.07076250342176488</v>
      </c>
      <c r="N14753" t="n">
        <v>0.1181403073800259</v>
      </c>
      <c r="O14753" t="n">
        <v>-0.0007508653461249351</v>
      </c>
      <c r="P14753" t="n">
        <v>0.1064228293836848</v>
      </c>
      <c r="Q14753" t="n">
        <v>0.1338804525852315</v>
      </c>
      <c r="R14753" t="n">
        <v>-0.0009841723237009566</v>
      </c>
    </row>
    <row r="14754">
      <c r="F14754" t="n">
        <v>0.09854863191449251</v>
      </c>
      <c r="G14754" t="n">
        <v>0.1324042575574332</v>
      </c>
      <c r="H14754" t="n">
        <v>-0.000985774729923565</v>
      </c>
      <c r="J14754" t="n">
        <v>0.03462114073156204</v>
      </c>
      <c r="K14754" t="n">
        <v>0.129817831478148</v>
      </c>
      <c r="L14754" t="n">
        <v>-0.001011710371503305</v>
      </c>
      <c r="M14754" t="n">
        <v>0.07065272140813789</v>
      </c>
      <c r="N14754" t="n">
        <v>0.1181483616687755</v>
      </c>
      <c r="O14754" t="n">
        <v>-0.0007504902135579264</v>
      </c>
      <c r="P14754" t="n">
        <v>0.1064607569346567</v>
      </c>
      <c r="Q14754" t="n">
        <v>0.1338895799681457</v>
      </c>
      <c r="R14754" t="n">
        <v>-0.0009836803851206804</v>
      </c>
    </row>
    <row r="14755">
      <c r="F14755" t="n">
        <v>0.09869055894449449</v>
      </c>
      <c r="G14755" t="n">
        <v>0.1324132836844737</v>
      </c>
      <c r="H14755" t="n">
        <v>-0.0009854790861977057</v>
      </c>
      <c r="J14755" t="n">
        <v>0.03468064587581624</v>
      </c>
      <c r="K14755" t="n">
        <v>0.1298266812860066</v>
      </c>
      <c r="L14755" t="n">
        <v>-0.001012418427152228</v>
      </c>
      <c r="M14755" t="n">
        <v>0.07074144734427795</v>
      </c>
      <c r="N14755" t="n">
        <v>0.1181564159575252</v>
      </c>
      <c r="O14755" t="n">
        <v>-0.0007506402665847299</v>
      </c>
      <c r="P14755" t="n">
        <v>0.1065699920009164</v>
      </c>
      <c r="Q14755" t="n">
        <v>0.1338987073510599</v>
      </c>
      <c r="R14755" t="n">
        <v>-0.0009843690991330671</v>
      </c>
    </row>
    <row r="14756">
      <c r="F14756" t="n">
        <v>0.09855097355746867</v>
      </c>
      <c r="G14756" t="n">
        <v>0.1324223098115142</v>
      </c>
      <c r="H14756" t="n">
        <v>-0.000985356967781777</v>
      </c>
      <c r="J14756" t="n">
        <v>0.03459626569757109</v>
      </c>
      <c r="K14756" t="n">
        <v>0.1298355310938652</v>
      </c>
      <c r="L14756" t="n">
        <v>-0.001010734632017928</v>
      </c>
      <c r="M14756" t="n">
        <v>0.07045521229231022</v>
      </c>
      <c r="N14756" t="n">
        <v>0.1181644702462749</v>
      </c>
      <c r="O14756" t="n">
        <v>-0.0007499097941336693</v>
      </c>
      <c r="P14756" t="n">
        <v>0.1063583456723125</v>
      </c>
      <c r="Q14756" t="n">
        <v>0.1339078347339741</v>
      </c>
      <c r="R14756" t="n">
        <v>-0.0009844297361286617</v>
      </c>
    </row>
    <row r="14757">
      <c r="F14757" t="n">
        <v>0.09858029616011399</v>
      </c>
      <c r="G14757" t="n">
        <v>0.1324313359385548</v>
      </c>
      <c r="H14757" t="n">
        <v>-0.0009849629432020384</v>
      </c>
      <c r="J14757" t="n">
        <v>0.0346980903682486</v>
      </c>
      <c r="K14757" t="n">
        <v>0.1298443809017239</v>
      </c>
      <c r="L14757" t="n">
        <v>-0.001011442500194429</v>
      </c>
      <c r="M14757" t="n">
        <v>0.07054393808590845</v>
      </c>
      <c r="N14757" t="n">
        <v>0.1181725245350245</v>
      </c>
      <c r="O14757" t="n">
        <v>-0.0007496847986958854</v>
      </c>
      <c r="P14757" t="n">
        <v>0.1065388895839737</v>
      </c>
      <c r="Q14757" t="n">
        <v>0.1339169621168882</v>
      </c>
      <c r="R14757" t="n">
        <v>-0.0009834460933067907</v>
      </c>
    </row>
    <row r="14758">
      <c r="F14758" t="n">
        <v>0.09855331537797135</v>
      </c>
      <c r="G14758" t="n">
        <v>0.1324403620655953</v>
      </c>
      <c r="H14758" t="n">
        <v>-0.000985356967781777</v>
      </c>
      <c r="J14758" t="n">
        <v>0.03469834864720163</v>
      </c>
      <c r="K14758" t="n">
        <v>0.1298532307095825</v>
      </c>
      <c r="L14758" t="n">
        <v>-0.001011442500194429</v>
      </c>
      <c r="M14758" t="n">
        <v>0.07063266423291684</v>
      </c>
      <c r="N14758" t="n">
        <v>0.1181805788237742</v>
      </c>
      <c r="O14758" t="n">
        <v>-0.0007496847986958854</v>
      </c>
      <c r="P14758" t="n">
        <v>0.1066481277306094</v>
      </c>
      <c r="Q14758" t="n">
        <v>0.1339260894998024</v>
      </c>
      <c r="R14758" t="n">
        <v>-0.0009845281004108488</v>
      </c>
    </row>
    <row r="14759">
      <c r="F14759" t="n">
        <v>0.09870932336159363</v>
      </c>
      <c r="G14759" t="n">
        <v>0.1324493881926358</v>
      </c>
      <c r="H14759" t="n">
        <v>-0.0009848644370571036</v>
      </c>
      <c r="J14759" t="n">
        <v>0.03472399864417829</v>
      </c>
      <c r="K14759" t="n">
        <v>0.1298620805174411</v>
      </c>
      <c r="L14759" t="n">
        <v>-0.001011038004093571</v>
      </c>
      <c r="M14759" t="n">
        <v>0.07045671034066611</v>
      </c>
      <c r="N14759" t="n">
        <v>0.1181886331125238</v>
      </c>
      <c r="O14759" t="n">
        <v>-0.0007507347774055434</v>
      </c>
      <c r="P14759" t="n">
        <v>0.1066147500585607</v>
      </c>
      <c r="Q14759" t="n">
        <v>0.1339352168827166</v>
      </c>
      <c r="R14759" t="n">
        <v>-0.0009831510004602293</v>
      </c>
    </row>
    <row r="14760">
      <c r="F14760" t="n">
        <v>0.09858380979325793</v>
      </c>
      <c r="G14760" t="n">
        <v>0.1324584143196763</v>
      </c>
      <c r="H14760" t="n">
        <v>-0.0009854316233948261</v>
      </c>
      <c r="J14760" t="n">
        <v>0.03469040097407634</v>
      </c>
      <c r="K14760" t="n">
        <v>0.1298709303252998</v>
      </c>
      <c r="L14760" t="n">
        <v>-0.001011781206413888</v>
      </c>
      <c r="M14760" t="n">
        <v>0.0705895500935631</v>
      </c>
      <c r="N14760" t="n">
        <v>0.1181966874012735</v>
      </c>
      <c r="O14760" t="n">
        <v>-0.0007495548089843265</v>
      </c>
      <c r="P14760" t="n">
        <v>0.1066170266952793</v>
      </c>
      <c r="Q14760" t="n">
        <v>0.1339443442656308</v>
      </c>
      <c r="R14760" t="n">
        <v>-0.0009829167220964828</v>
      </c>
    </row>
    <row r="14761">
      <c r="F14761" t="n">
        <v>0.09865536272196501</v>
      </c>
      <c r="G14761" t="n">
        <v>0.1324674404467168</v>
      </c>
      <c r="H14761" t="n">
        <v>-0.0009848408370498652</v>
      </c>
      <c r="J14761" t="n">
        <v>0.03469065895788462</v>
      </c>
      <c r="K14761" t="n">
        <v>0.1298797801331583</v>
      </c>
      <c r="L14761" t="n">
        <v>-0.00101066913674257</v>
      </c>
      <c r="M14761" t="n">
        <v>0.07061210640311502</v>
      </c>
      <c r="N14761" t="n">
        <v>0.1182047416900232</v>
      </c>
      <c r="O14761" t="n">
        <v>-0.0007499296613592936</v>
      </c>
      <c r="P14761" t="n">
        <v>0.1063697199283999</v>
      </c>
      <c r="Q14761" t="n">
        <v>0.133953471648545</v>
      </c>
      <c r="R14761" t="n">
        <v>-0.0009836051079948995</v>
      </c>
    </row>
    <row r="14762">
      <c r="F14762" t="n">
        <v>0.09862838176594532</v>
      </c>
      <c r="G14762" t="n">
        <v>0.1324764665737574</v>
      </c>
      <c r="H14762" t="n">
        <v>-0.000984446979486558</v>
      </c>
      <c r="J14762" t="n">
        <v>0.03469091685186372</v>
      </c>
      <c r="K14762" t="n">
        <v>0.129888629941017</v>
      </c>
      <c r="L14762" t="n">
        <v>-0.001011275720199652</v>
      </c>
      <c r="M14762" t="n">
        <v>0.07065671961543993</v>
      </c>
      <c r="N14762" t="n">
        <v>0.1182127959787728</v>
      </c>
      <c r="O14762" t="n">
        <v>-0.0007500796023092804</v>
      </c>
      <c r="P14762" t="n">
        <v>0.1064433054098406</v>
      </c>
      <c r="Q14762" t="n">
        <v>0.1339625990314591</v>
      </c>
      <c r="R14762" t="n">
        <v>-0.0009832117446243757</v>
      </c>
    </row>
    <row r="14763">
      <c r="F14763" t="n">
        <v>0.09851694102540051</v>
      </c>
      <c r="G14763" t="n">
        <v>0.1324854927007979</v>
      </c>
      <c r="H14763" t="n">
        <v>-0.0009850377658315189</v>
      </c>
      <c r="J14763" t="n">
        <v>0.03471656677311476</v>
      </c>
      <c r="K14763" t="n">
        <v>0.1298974797488756</v>
      </c>
      <c r="L14763" t="n">
        <v>-0.001011781206413888</v>
      </c>
      <c r="M14763" t="n">
        <v>0.0707895605778015</v>
      </c>
      <c r="N14763" t="n">
        <v>0.1182208502675225</v>
      </c>
      <c r="O14763" t="n">
        <v>-0.0007493298975593463</v>
      </c>
      <c r="P14763" t="n">
        <v>0.1064455814843908</v>
      </c>
      <c r="Q14763" t="n">
        <v>0.1339717264143733</v>
      </c>
      <c r="R14763" t="n">
        <v>-0.0009836051079948995</v>
      </c>
    </row>
    <row r="14764">
      <c r="F14764" t="n">
        <v>0.0986588786445341</v>
      </c>
      <c r="G14764" t="n">
        <v>0.1324945188278384</v>
      </c>
      <c r="H14764" t="n">
        <v>-0.0009837343500953566</v>
      </c>
      <c r="J14764" t="n">
        <v>0.03467450424063642</v>
      </c>
      <c r="K14764" t="n">
        <v>0.1299063295567342</v>
      </c>
      <c r="L14764" t="n">
        <v>-0.001011715303470127</v>
      </c>
      <c r="M14764" t="n">
        <v>0.07056949090753384</v>
      </c>
      <c r="N14764" t="n">
        <v>0.1182289045562721</v>
      </c>
      <c r="O14764" t="n">
        <v>-0.0007501744312541895</v>
      </c>
      <c r="P14764" t="n">
        <v>0.1068757235397938</v>
      </c>
      <c r="Q14764" t="n">
        <v>0.1339808537972875</v>
      </c>
      <c r="R14764" t="n">
        <v>-0.0009836655608710962</v>
      </c>
    </row>
    <row r="14765">
      <c r="F14765" t="n">
        <v>0.09873043467919765</v>
      </c>
      <c r="G14765" t="n">
        <v>0.1325035449548789</v>
      </c>
      <c r="H14765" t="n">
        <v>-0.0009844233086196853</v>
      </c>
      <c r="J14765" t="n">
        <v>0.03469168999457176</v>
      </c>
      <c r="K14765" t="n">
        <v>0.1299151793645928</v>
      </c>
      <c r="L14765" t="n">
        <v>-0.00101161423301024</v>
      </c>
      <c r="M14765" t="n">
        <v>0.07061410418053582</v>
      </c>
      <c r="N14765" t="n">
        <v>0.1182369588450218</v>
      </c>
      <c r="O14765" t="n">
        <v>-0.0007494999487485665</v>
      </c>
      <c r="P14765" t="n">
        <v>0.1063788227885895</v>
      </c>
      <c r="Q14765" t="n">
        <v>0.1339899811802017</v>
      </c>
      <c r="R14765" t="n">
        <v>-0.0009840588304606498</v>
      </c>
    </row>
    <row r="14766">
      <c r="F14766" t="n">
        <v>0.09870345354923443</v>
      </c>
      <c r="G14766" t="n">
        <v>0.1325125710819195</v>
      </c>
      <c r="H14766" t="n">
        <v>-0.0009845217312660179</v>
      </c>
      <c r="J14766" t="n">
        <v>0.03468348341269679</v>
      </c>
      <c r="K14766" t="n">
        <v>0.1299240291724515</v>
      </c>
      <c r="L14766" t="n">
        <v>-0.001011108880710805</v>
      </c>
      <c r="M14766" t="n">
        <v>0.07048226121533885</v>
      </c>
      <c r="N14766" t="n">
        <v>0.1182450131337714</v>
      </c>
      <c r="O14766" t="n">
        <v>-0.0007497247762504408</v>
      </c>
      <c r="P14766" t="n">
        <v>0.1068089702372868</v>
      </c>
      <c r="Q14766" t="n">
        <v>0.1339991085631159</v>
      </c>
      <c r="R14766" t="n">
        <v>-0.0009840588304606498</v>
      </c>
    </row>
    <row r="14767">
      <c r="F14767" t="n">
        <v>0.09854977873710213</v>
      </c>
      <c r="G14767" t="n">
        <v>0.13252159720896</v>
      </c>
      <c r="H14767" t="n">
        <v>-0.0009847185765586833</v>
      </c>
      <c r="J14767" t="n">
        <v>0.03462449183733468</v>
      </c>
      <c r="K14767" t="n">
        <v>0.1299328789803101</v>
      </c>
      <c r="L14767" t="n">
        <v>-0.001011715303470127</v>
      </c>
      <c r="M14767" t="n">
        <v>0.07059304569219627</v>
      </c>
      <c r="N14767" t="n">
        <v>0.1182530674225211</v>
      </c>
      <c r="O14767" t="n">
        <v>-0.0007498746612516904</v>
      </c>
      <c r="P14767" t="n">
        <v>0.1064546876999485</v>
      </c>
      <c r="Q14767" t="n">
        <v>0.13400823594603</v>
      </c>
      <c r="R14767" t="n">
        <v>-0.0009834689260763195</v>
      </c>
    </row>
    <row r="14768">
      <c r="F14768" t="n">
        <v>0.09857910428741898</v>
      </c>
      <c r="G14768" t="n">
        <v>0.1325306233360005</v>
      </c>
      <c r="H14768" t="n">
        <v>-0.000983907495800484</v>
      </c>
      <c r="J14768" t="n">
        <v>0.03462474898604467</v>
      </c>
      <c r="K14768" t="n">
        <v>0.1299417287881687</v>
      </c>
      <c r="L14768" t="n">
        <v>-0.001011245112755706</v>
      </c>
      <c r="M14768" t="n">
        <v>0.07063765917551043</v>
      </c>
      <c r="N14768" t="n">
        <v>0.1182611217112708</v>
      </c>
      <c r="O14768" t="n">
        <v>-0.0007489957327075234</v>
      </c>
      <c r="P14768" t="n">
        <v>0.1064569647327798</v>
      </c>
      <c r="Q14768" t="n">
        <v>0.1340173633289442</v>
      </c>
      <c r="R14768" t="n">
        <v>-0.0009835292282894276</v>
      </c>
    </row>
    <row r="14769">
      <c r="F14769" t="n">
        <v>0.09856619856174778</v>
      </c>
      <c r="G14769" t="n">
        <v>0.132539649463041</v>
      </c>
      <c r="H14769" t="n">
        <v>-0.0009837107339775064</v>
      </c>
      <c r="J14769" t="n">
        <v>0.03462500604481944</v>
      </c>
      <c r="K14769" t="n">
        <v>0.1299505785960273</v>
      </c>
      <c r="L14769" t="n">
        <v>-0.001011447200108376</v>
      </c>
      <c r="M14769" t="n">
        <v>0.07059404401734073</v>
      </c>
      <c r="N14769" t="n">
        <v>0.1182691760000204</v>
      </c>
      <c r="O14769" t="n">
        <v>-0.0007498197928255252</v>
      </c>
      <c r="P14769" t="n">
        <v>0.1064948985782108</v>
      </c>
      <c r="Q14769" t="n">
        <v>0.1340264907118584</v>
      </c>
      <c r="R14769" t="n">
        <v>-0.0009828411706642004</v>
      </c>
    </row>
    <row r="14770">
      <c r="F14770" t="n">
        <v>0.09856737002619353</v>
      </c>
      <c r="G14770" t="n">
        <v>0.1325486755900815</v>
      </c>
      <c r="H14770" t="n">
        <v>-0.0009841042576234618</v>
      </c>
      <c r="J14770" t="n">
        <v>0.03465911989021436</v>
      </c>
      <c r="K14770" t="n">
        <v>0.129959428403886</v>
      </c>
      <c r="L14770" t="n">
        <v>-0.001010537807021365</v>
      </c>
      <c r="M14770" t="n">
        <v>0.07066071485607447</v>
      </c>
      <c r="N14770" t="n">
        <v>0.1182772302887701</v>
      </c>
      <c r="O14770" t="n">
        <v>-0.0007498947073817072</v>
      </c>
      <c r="P14770" t="n">
        <v>0.1068894015605195</v>
      </c>
      <c r="Q14770" t="n">
        <v>0.1340356180947726</v>
      </c>
      <c r="R14770" t="n">
        <v>-0.0009836275222358886</v>
      </c>
    </row>
    <row r="14771">
      <c r="F14771" t="n">
        <v>0.09868116151355388</v>
      </c>
      <c r="G14771" t="n">
        <v>0.1325577017171221</v>
      </c>
      <c r="H14771" t="n">
        <v>-0.0009845961621809064</v>
      </c>
      <c r="J14771" t="n">
        <v>0.03466784111665278</v>
      </c>
      <c r="K14771" t="n">
        <v>0.1299682782117446</v>
      </c>
      <c r="L14771" t="n">
        <v>-0.001011447200108376</v>
      </c>
      <c r="M14771" t="n">
        <v>0.07052887026142415</v>
      </c>
      <c r="N14771" t="n">
        <v>0.1182852845775198</v>
      </c>
      <c r="O14771" t="n">
        <v>-0.0007497448782693432</v>
      </c>
      <c r="P14771" t="n">
        <v>0.1068203677476719</v>
      </c>
      <c r="Q14771" t="n">
        <v>0.1340447454776868</v>
      </c>
      <c r="R14771" t="n">
        <v>-0.0009835292282894276</v>
      </c>
    </row>
    <row r="14772">
      <c r="F14772" t="n">
        <v>0.09871048923302128</v>
      </c>
      <c r="G14772" t="n">
        <v>0.1325667278441626</v>
      </c>
      <c r="H14772" t="n">
        <v>-0.000984178576810392</v>
      </c>
      <c r="J14772" t="n">
        <v>0.03462577668127841</v>
      </c>
      <c r="K14772" t="n">
        <v>0.1299771280196032</v>
      </c>
      <c r="L14772" t="n">
        <v>-0.001010876040138356</v>
      </c>
      <c r="M14772" t="n">
        <v>0.0707499425956952</v>
      </c>
      <c r="N14772" t="n">
        <v>0.1182933388662694</v>
      </c>
      <c r="O14772" t="n">
        <v>-0.0007492408501246811</v>
      </c>
      <c r="P14772" t="n">
        <v>0.1063947601681489</v>
      </c>
      <c r="Q14772" t="n">
        <v>0.134053872860601</v>
      </c>
      <c r="R14772" t="n">
        <v>-0.0009826066280152535</v>
      </c>
    </row>
    <row r="14773">
      <c r="F14773" t="n">
        <v>0.09858496241695028</v>
      </c>
      <c r="G14773" t="n">
        <v>0.1325757539712031</v>
      </c>
      <c r="H14773" t="n">
        <v>-0.0009829985065744084</v>
      </c>
      <c r="J14773" t="n">
        <v>0.03468528345343895</v>
      </c>
      <c r="K14773" t="n">
        <v>0.1299859778274619</v>
      </c>
      <c r="L14773" t="n">
        <v>-0.001009865871216463</v>
      </c>
      <c r="M14773" t="n">
        <v>0.07061809750902115</v>
      </c>
      <c r="N14773" t="n">
        <v>0.1183013931550191</v>
      </c>
      <c r="O14773" t="n">
        <v>-0.0007493906234080644</v>
      </c>
      <c r="P14773" t="n">
        <v>0.106432695234076</v>
      </c>
      <c r="Q14773" t="n">
        <v>0.1340630002435152</v>
      </c>
      <c r="R14773" t="n">
        <v>-0.0009830979804645061</v>
      </c>
    </row>
    <row r="14774">
      <c r="F14774" t="n">
        <v>0.09867060126897911</v>
      </c>
      <c r="G14774" t="n">
        <v>0.1325847800982436</v>
      </c>
      <c r="H14774" t="n">
        <v>-0.0009834902025060684</v>
      </c>
      <c r="J14774" t="n">
        <v>0.03462628998877584</v>
      </c>
      <c r="K14774" t="n">
        <v>0.1299948276353204</v>
      </c>
      <c r="L14774" t="n">
        <v>-0.001010775023246167</v>
      </c>
      <c r="M14774" t="n">
        <v>0.070750941155134</v>
      </c>
      <c r="N14774" t="n">
        <v>0.1183094474437687</v>
      </c>
      <c r="O14774" t="n">
        <v>-0.0007487166436328398</v>
      </c>
      <c r="P14774" t="n">
        <v>0.1064349731863349</v>
      </c>
      <c r="Q14774" t="n">
        <v>0.1340721276264293</v>
      </c>
      <c r="R14774" t="n">
        <v>-0.0009829997099746557</v>
      </c>
    </row>
    <row r="14775">
      <c r="F14775" t="n">
        <v>0.0987280856394451</v>
      </c>
      <c r="G14775" t="n">
        <v>0.1325938062252842</v>
      </c>
      <c r="H14775" t="n">
        <v>-0.0009839818984377282</v>
      </c>
      <c r="J14775" t="n">
        <v>0.03472811867764872</v>
      </c>
      <c r="K14775" t="n">
        <v>0.1300036774431791</v>
      </c>
      <c r="L14775" t="n">
        <v>-0.001011078073922735</v>
      </c>
      <c r="M14775" t="n">
        <v>0.0706852678710285</v>
      </c>
      <c r="N14775" t="n">
        <v>0.1183175017325184</v>
      </c>
      <c r="O14775" t="n">
        <v>-0.000749465510049756</v>
      </c>
      <c r="P14775" t="n">
        <v>0.1067225152361421</v>
      </c>
      <c r="Q14775" t="n">
        <v>0.1340812550093435</v>
      </c>
      <c r="R14775" t="n">
        <v>-0.0009829014394848051</v>
      </c>
    </row>
    <row r="14776">
      <c r="F14776" t="n">
        <v>0.0986447901591172</v>
      </c>
      <c r="G14776" t="n">
        <v>0.1326028323523247</v>
      </c>
      <c r="H14776" t="n">
        <v>-0.000983761088752029</v>
      </c>
      <c r="J14776" t="n">
        <v>0.03466066042859554</v>
      </c>
      <c r="K14776" t="n">
        <v>0.1300125272510377</v>
      </c>
      <c r="L14776" t="n">
        <v>-0.001010809985482917</v>
      </c>
      <c r="M14776" t="n">
        <v>0.07046519140577726</v>
      </c>
      <c r="N14776" t="n">
        <v>0.1183255560212681</v>
      </c>
      <c r="O14776" t="n">
        <v>-0.0007482132780171192</v>
      </c>
      <c r="P14776" t="n">
        <v>0.1067961118260675</v>
      </c>
      <c r="Q14776" t="n">
        <v>0.1340903823922577</v>
      </c>
      <c r="R14776" t="n">
        <v>-0.0009833544988314537</v>
      </c>
    </row>
    <row r="14777">
      <c r="F14777" t="n">
        <v>0.09860372791808159</v>
      </c>
      <c r="G14777" t="n">
        <v>0.1326118584793652</v>
      </c>
      <c r="H14777" t="n">
        <v>-0.000983761088752029</v>
      </c>
      <c r="J14777" t="n">
        <v>0.03470323886356574</v>
      </c>
      <c r="K14777" t="n">
        <v>0.1300213770588964</v>
      </c>
      <c r="L14777" t="n">
        <v>-0.001010910975590368</v>
      </c>
      <c r="M14777" t="n">
        <v>0.07057597786340492</v>
      </c>
      <c r="N14777" t="n">
        <v>0.1183336103100177</v>
      </c>
      <c r="O14777" t="n">
        <v>-0.0007489618655889221</v>
      </c>
      <c r="P14777" t="n">
        <v>0.1067627341860935</v>
      </c>
      <c r="Q14777" t="n">
        <v>0.1340995097751719</v>
      </c>
      <c r="R14777" t="n">
        <v>-0.0009823720285558704</v>
      </c>
    </row>
    <row r="14778">
      <c r="F14778" t="n">
        <v>0.09866121324178762</v>
      </c>
      <c r="G14778" t="n">
        <v>0.1326208846064057</v>
      </c>
      <c r="H14778" t="n">
        <v>-0.0009839576836938261</v>
      </c>
      <c r="J14778" t="n">
        <v>0.03470349534244976</v>
      </c>
      <c r="K14778" t="n">
        <v>0.1300302268667549</v>
      </c>
      <c r="L14778" t="n">
        <v>-0.001009699094300949</v>
      </c>
      <c r="M14778" t="n">
        <v>0.07064264947795496</v>
      </c>
      <c r="N14778" t="n">
        <v>0.1183416645987674</v>
      </c>
      <c r="O14778" t="n">
        <v>-0.0007486624305602009</v>
      </c>
      <c r="P14778" t="n">
        <v>0.1067293562810682</v>
      </c>
      <c r="Q14778" t="n">
        <v>0.1341086371580861</v>
      </c>
      <c r="R14778" t="n">
        <v>-0.000982863263693662</v>
      </c>
    </row>
    <row r="14779">
      <c r="F14779" t="n">
        <v>0.09862015050325043</v>
      </c>
      <c r="G14779" t="n">
        <v>0.1326299107334463</v>
      </c>
      <c r="H14779" t="n">
        <v>-0.0009830730064557397</v>
      </c>
      <c r="J14779" t="n">
        <v>0.03472914508123749</v>
      </c>
      <c r="K14779" t="n">
        <v>0.1300390766746136</v>
      </c>
      <c r="L14779" t="n">
        <v>-0.001010809985482917</v>
      </c>
      <c r="M14779" t="n">
        <v>0.07064314825265791</v>
      </c>
      <c r="N14779" t="n">
        <v>0.1183497188875171</v>
      </c>
      <c r="O14779" t="n">
        <v>-0.0007490367243461024</v>
      </c>
      <c r="P14779" t="n">
        <v>0.1068742726115598</v>
      </c>
      <c r="Q14779" t="n">
        <v>0.1341177645410002</v>
      </c>
      <c r="R14779" t="n">
        <v>-0.0009829615107212204</v>
      </c>
    </row>
    <row r="14780">
      <c r="F14780" t="n">
        <v>0.09873395117874384</v>
      </c>
      <c r="G14780" t="n">
        <v>0.1326389368604868</v>
      </c>
      <c r="H14780" t="n">
        <v>-0.0009830489310760334</v>
      </c>
      <c r="J14780" t="n">
        <v>0.0346024343213413</v>
      </c>
      <c r="K14780" t="n">
        <v>0.1300479264824722</v>
      </c>
      <c r="L14780" t="n">
        <v>-0.001009835147858334</v>
      </c>
      <c r="M14780" t="n">
        <v>0.07073187797035962</v>
      </c>
      <c r="N14780" t="n">
        <v>0.1183577731762667</v>
      </c>
      <c r="O14780" t="n">
        <v>-0.0007489076739677491</v>
      </c>
      <c r="P14780" t="n">
        <v>0.1068052361878839</v>
      </c>
      <c r="Q14780" t="n">
        <v>0.1341268919239144</v>
      </c>
      <c r="R14780" t="n">
        <v>-0.0009828249372190981</v>
      </c>
    </row>
    <row r="14781">
      <c r="F14781" t="n">
        <v>0.09873512441946167</v>
      </c>
      <c r="G14781" t="n">
        <v>0.1326479629875273</v>
      </c>
      <c r="H14781" t="n">
        <v>-0.0009826559080151334</v>
      </c>
      <c r="J14781" t="n">
        <v>0.03464501272846729</v>
      </c>
      <c r="K14781" t="n">
        <v>0.1300567762903308</v>
      </c>
      <c r="L14781" t="n">
        <v>-0.001009936111180456</v>
      </c>
      <c r="M14781" t="n">
        <v>0.07060003006811078</v>
      </c>
      <c r="N14781" t="n">
        <v>0.1183658274650164</v>
      </c>
      <c r="O14781" t="n">
        <v>-0.0007482341958436774</v>
      </c>
      <c r="P14781" t="n">
        <v>0.1067005396866401</v>
      </c>
      <c r="Q14781" t="n">
        <v>0.1341360193068286</v>
      </c>
      <c r="R14781" t="n">
        <v>-0.0009820391487424089</v>
      </c>
    </row>
    <row r="14782">
      <c r="F14782" t="n">
        <v>0.09855327347946502</v>
      </c>
      <c r="G14782" t="n">
        <v>0.1326569891145678</v>
      </c>
      <c r="H14782" t="n">
        <v>-0.0009827541637803584</v>
      </c>
      <c r="J14782" t="n">
        <v>0.03462833961322645</v>
      </c>
      <c r="K14782" t="n">
        <v>0.1300656260981895</v>
      </c>
      <c r="L14782" t="n">
        <v>-0.001010642854435305</v>
      </c>
      <c r="M14782" t="n">
        <v>0.07055641290944917</v>
      </c>
      <c r="N14782" t="n">
        <v>0.118373881753766</v>
      </c>
      <c r="O14782" t="n">
        <v>-0.0007489076739677491</v>
      </c>
      <c r="P14782" t="n">
        <v>0.1067741399287221</v>
      </c>
      <c r="Q14782" t="n">
        <v>0.1341451466897428</v>
      </c>
      <c r="R14782" t="n">
        <v>-0.0009831196078978564</v>
      </c>
    </row>
    <row r="14783">
      <c r="F14783" t="n">
        <v>0.09863891870735103</v>
      </c>
      <c r="G14783" t="n">
        <v>0.1326660152416083</v>
      </c>
      <c r="H14783" t="n">
        <v>-0.0009826559080151334</v>
      </c>
      <c r="J14783" t="n">
        <v>0.03465398906759491</v>
      </c>
      <c r="K14783" t="n">
        <v>0.1300744759060481</v>
      </c>
      <c r="L14783" t="n">
        <v>-0.00100953225789197</v>
      </c>
      <c r="M14783" t="n">
        <v>0.07079954816485287</v>
      </c>
      <c r="N14783" t="n">
        <v>0.1183819360425157</v>
      </c>
      <c r="O14783" t="n">
        <v>-0.0007480845340383282</v>
      </c>
      <c r="P14783" t="n">
        <v>0.1068834010857143</v>
      </c>
      <c r="Q14783" t="n">
        <v>0.134154274072657</v>
      </c>
      <c r="R14783" t="n">
        <v>-0.0009817444780636504</v>
      </c>
    </row>
    <row r="14784">
      <c r="F14784" t="n">
        <v>0.09866824930223358</v>
      </c>
      <c r="G14784" t="n">
        <v>0.1326750413686489</v>
      </c>
      <c r="H14784" t="n">
        <v>-0.0009818460512724914</v>
      </c>
      <c r="J14784" t="n">
        <v>0.03473042605326553</v>
      </c>
      <c r="K14784" t="n">
        <v>0.1300833257139067</v>
      </c>
      <c r="L14784" t="n">
        <v>-0.001008961615843547</v>
      </c>
      <c r="M14784" t="n">
        <v>0.07080004705586046</v>
      </c>
      <c r="N14784" t="n">
        <v>0.1183899903312653</v>
      </c>
      <c r="O14784" t="n">
        <v>-0.0007479559789340888</v>
      </c>
      <c r="P14784" t="n">
        <v>0.1067430435191957</v>
      </c>
      <c r="Q14784" t="n">
        <v>0.1341634014555712</v>
      </c>
      <c r="R14784" t="n">
        <v>-0.0009820008593555071</v>
      </c>
    </row>
    <row r="14785">
      <c r="F14785" t="n">
        <v>0.09866942213381655</v>
      </c>
      <c r="G14785" t="n">
        <v>0.1326840674956894</v>
      </c>
      <c r="H14785" t="n">
        <v>-0.0009819442653418396</v>
      </c>
      <c r="J14785" t="n">
        <v>0.03463757133688783</v>
      </c>
      <c r="K14785" t="n">
        <v>0.1300921755217653</v>
      </c>
      <c r="L14785" t="n">
        <v>-0.001009769108133138</v>
      </c>
      <c r="M14785" t="n">
        <v>0.07071231391392174</v>
      </c>
      <c r="N14785" t="n">
        <v>0.118398044620015</v>
      </c>
      <c r="O14785" t="n">
        <v>-0.0007476567666212839</v>
      </c>
      <c r="P14785" t="n">
        <v>0.106852306197287</v>
      </c>
      <c r="Q14785" t="n">
        <v>0.1341725288384853</v>
      </c>
      <c r="R14785" t="n">
        <v>-0.0009823936596992492</v>
      </c>
    </row>
    <row r="14786">
      <c r="F14786" t="n">
        <v>0.09857204022130814</v>
      </c>
      <c r="G14786" t="n">
        <v>0.1326930936227299</v>
      </c>
      <c r="H14786" t="n">
        <v>-0.0009827299778966238</v>
      </c>
      <c r="J14786" t="n">
        <v>0.03470554392164826</v>
      </c>
      <c r="K14786" t="n">
        <v>0.1301010253296239</v>
      </c>
      <c r="L14786" t="n">
        <v>-0.001009163488915945</v>
      </c>
      <c r="M14786" t="n">
        <v>0.07064663837318555</v>
      </c>
      <c r="N14786" t="n">
        <v>0.1184060989087647</v>
      </c>
      <c r="O14786" t="n">
        <v>-0.0007479559789340888</v>
      </c>
      <c r="P14786" t="n">
        <v>0.1065336444757056</v>
      </c>
      <c r="Q14786" t="n">
        <v>0.1341816562213995</v>
      </c>
      <c r="R14786" t="n">
        <v>-0.0009819026592695717</v>
      </c>
    </row>
    <row r="14787">
      <c r="F14787" t="n">
        <v>0.09875624416595891</v>
      </c>
      <c r="G14787" t="n">
        <v>0.1327021197497704</v>
      </c>
      <c r="H14787" t="n">
        <v>-0.0009821406934805356</v>
      </c>
      <c r="J14787" t="n">
        <v>0.03460422373077726</v>
      </c>
      <c r="K14787" t="n">
        <v>0.1301098751374826</v>
      </c>
      <c r="L14787" t="n">
        <v>-0.001010005684586358</v>
      </c>
      <c r="M14787" t="n">
        <v>0.07069125296816969</v>
      </c>
      <c r="N14787" t="n">
        <v>0.1184141531975143</v>
      </c>
      <c r="O14787" t="n">
        <v>-0.0007483299943250949</v>
      </c>
      <c r="P14787" t="n">
        <v>0.1066429075340595</v>
      </c>
      <c r="Q14787" t="n">
        <v>0.1341907836043137</v>
      </c>
      <c r="R14787" t="n">
        <v>-0.0009825900598711204</v>
      </c>
    </row>
    <row r="14788">
      <c r="F14788" t="n">
        <v>0.09854622548416767</v>
      </c>
      <c r="G14788" t="n">
        <v>0.132711145876811</v>
      </c>
      <c r="H14788" t="n">
        <v>-0.0009817238330423212</v>
      </c>
      <c r="J14788" t="n">
        <v>0.03470605516221714</v>
      </c>
      <c r="K14788" t="n">
        <v>0.1301187249453412</v>
      </c>
      <c r="L14788" t="n">
        <v>-0.00100980386508699</v>
      </c>
      <c r="M14788" t="n">
        <v>0.0706255769855238</v>
      </c>
      <c r="N14788" t="n">
        <v>0.118422207486264</v>
      </c>
      <c r="O14788" t="n">
        <v>-0.0007483510401371997</v>
      </c>
      <c r="P14788" t="n">
        <v>0.1066451892927564</v>
      </c>
      <c r="Q14788" t="n">
        <v>0.1341999109872279</v>
      </c>
      <c r="R14788" t="n">
        <v>-0.0009817660660811523</v>
      </c>
    </row>
    <row r="14789">
      <c r="F14789" t="n">
        <v>0.0987445119384312</v>
      </c>
      <c r="G14789" t="n">
        <v>0.1327201720038515</v>
      </c>
      <c r="H14789" t="n">
        <v>-0.0009819201778089297</v>
      </c>
      <c r="J14789" t="n">
        <v>0.0346555224121033</v>
      </c>
      <c r="K14789" t="n">
        <v>0.1301275747531998</v>
      </c>
      <c r="L14789" t="n">
        <v>-0.001009097496839202</v>
      </c>
      <c r="M14789" t="n">
        <v>0.07055990065739798</v>
      </c>
      <c r="N14789" t="n">
        <v>0.1184302617750137</v>
      </c>
      <c r="O14789" t="n">
        <v>-0.0007476032872993329</v>
      </c>
      <c r="P14789" t="n">
        <v>0.1066474712413573</v>
      </c>
      <c r="Q14789" t="n">
        <v>0.1342090383701421</v>
      </c>
      <c r="R14789" t="n">
        <v>-0.0009825514789340171</v>
      </c>
    </row>
    <row r="14790">
      <c r="F14790" t="n">
        <v>0.09857672888359412</v>
      </c>
      <c r="G14790" t="n">
        <v>0.132729198130892</v>
      </c>
      <c r="H14790" t="n">
        <v>-0.0009820183501922338</v>
      </c>
      <c r="J14790" t="n">
        <v>0.03470656604068681</v>
      </c>
      <c r="K14790" t="n">
        <v>0.1301364245610585</v>
      </c>
      <c r="L14790" t="n">
        <v>-0.001009904774836674</v>
      </c>
      <c r="M14790" t="n">
        <v>0.07078098117788206</v>
      </c>
      <c r="N14790" t="n">
        <v>0.1184383160637633</v>
      </c>
      <c r="O14790" t="n">
        <v>-0.0007477528378669062</v>
      </c>
      <c r="P14790" t="n">
        <v>0.1066497533797829</v>
      </c>
      <c r="Q14790" t="n">
        <v>0.1342181657530563</v>
      </c>
      <c r="R14790" t="n">
        <v>-0.0009823551257208008</v>
      </c>
    </row>
    <row r="14791">
      <c r="F14791" t="n">
        <v>0.09869053989352983</v>
      </c>
      <c r="G14791" t="n">
        <v>0.1327382242579326</v>
      </c>
      <c r="H14791" t="n">
        <v>-0.0009820183501922338</v>
      </c>
      <c r="J14791" t="n">
        <v>0.03468989183046159</v>
      </c>
      <c r="K14791" t="n">
        <v>0.1301452743689171</v>
      </c>
      <c r="L14791" t="n">
        <v>-0.001009400226088254</v>
      </c>
      <c r="M14791" t="n">
        <v>0.07067118821537641</v>
      </c>
      <c r="N14791" t="n">
        <v>0.118446370352513</v>
      </c>
      <c r="O14791" t="n">
        <v>-0.0007473789614479728</v>
      </c>
      <c r="P14791" t="n">
        <v>0.1068303438949889</v>
      </c>
      <c r="Q14791" t="n">
        <v>0.1342272931359705</v>
      </c>
      <c r="R14791" t="n">
        <v>-0.0009825514789340171</v>
      </c>
    </row>
    <row r="14792">
      <c r="F14792" t="n">
        <v>0.09867763319280082</v>
      </c>
      <c r="G14792" t="n">
        <v>0.1327472503849731</v>
      </c>
      <c r="H14792" t="n">
        <v>-0.0009816014634222538</v>
      </c>
      <c r="J14792" t="n">
        <v>0.0346308935160812</v>
      </c>
      <c r="K14792" t="n">
        <v>0.1301541241767757</v>
      </c>
      <c r="L14792" t="n">
        <v>-0.001009636689467881</v>
      </c>
      <c r="M14792" t="n">
        <v>0.07071580312535941</v>
      </c>
      <c r="N14792" t="n">
        <v>0.1184544246412626</v>
      </c>
      <c r="O14792" t="n">
        <v>-0.0007478489321735611</v>
      </c>
      <c r="P14792" t="n">
        <v>0.1065473326288816</v>
      </c>
      <c r="Q14792" t="n">
        <v>0.1342364205188846</v>
      </c>
      <c r="R14792" t="n">
        <v>-0.0009816293691760677</v>
      </c>
    </row>
    <row r="14793">
      <c r="F14793" t="n">
        <v>0.0987351266831224</v>
      </c>
      <c r="G14793" t="n">
        <v>0.1327562765120136</v>
      </c>
      <c r="H14793" t="n">
        <v>-0.0009811108098866036</v>
      </c>
      <c r="J14793" t="n">
        <v>0.03461421879318344</v>
      </c>
      <c r="K14793" t="n">
        <v>0.1301629739846343</v>
      </c>
      <c r="L14793" t="n">
        <v>-0.00100903139169242</v>
      </c>
      <c r="M14793" t="n">
        <v>0.07051777584178814</v>
      </c>
      <c r="N14793" t="n">
        <v>0.1184624789300123</v>
      </c>
      <c r="O14793" t="n">
        <v>-0.000747475194576273</v>
      </c>
      <c r="P14793" t="n">
        <v>0.1069418976842832</v>
      </c>
      <c r="Q14793" t="n">
        <v>0.1342455479017988</v>
      </c>
      <c r="R14793" t="n">
        <v>-0.0009811386035680405</v>
      </c>
    </row>
    <row r="14794">
      <c r="F14794" t="n">
        <v>0.09858141825245315</v>
      </c>
      <c r="G14794" t="n">
        <v>0.1327653026390541</v>
      </c>
      <c r="H14794" t="n">
        <v>-0.0009817977248365141</v>
      </c>
      <c r="J14794" t="n">
        <v>0.03462293837763725</v>
      </c>
      <c r="K14794" t="n">
        <v>0.1301718237924929</v>
      </c>
      <c r="L14794" t="n">
        <v>-0.001008930508729844</v>
      </c>
      <c r="M14794" t="n">
        <v>0.0705182736193751</v>
      </c>
      <c r="N14794" t="n">
        <v>0.118470533218762</v>
      </c>
      <c r="O14794" t="n">
        <v>-0.0007477741846541035</v>
      </c>
      <c r="P14794" t="n">
        <v>0.1066232215079896</v>
      </c>
      <c r="Q14794" t="n">
        <v>0.134254675284713</v>
      </c>
      <c r="R14794" t="n">
        <v>-0.0009825127472705166</v>
      </c>
    </row>
    <row r="14795">
      <c r="F14795" t="n">
        <v>0.09869523319173062</v>
      </c>
      <c r="G14795" t="n">
        <v>0.1327743287660946</v>
      </c>
      <c r="H14795" t="n">
        <v>-0.0009816014634222538</v>
      </c>
      <c r="J14795" t="n">
        <v>0.03471630651010583</v>
      </c>
      <c r="K14795" t="n">
        <v>0.1301806736003516</v>
      </c>
      <c r="L14795" t="n">
        <v>-0.001009535806505304</v>
      </c>
      <c r="M14795" t="n">
        <v>0.07065112231846404</v>
      </c>
      <c r="N14795" t="n">
        <v>0.1184785875075116</v>
      </c>
      <c r="O14795" t="n">
        <v>-0.0007468242534802595</v>
      </c>
      <c r="P14795" t="n">
        <v>0.1066968294669327</v>
      </c>
      <c r="Q14795" t="n">
        <v>0.1342638026676272</v>
      </c>
      <c r="R14795" t="n">
        <v>-0.0009823164410273056</v>
      </c>
    </row>
    <row r="14796">
      <c r="F14796" t="n">
        <v>0.09868232619858411</v>
      </c>
      <c r="G14796" t="n">
        <v>0.1327833548931351</v>
      </c>
      <c r="H14796" t="n">
        <v>-0.000980498052458312</v>
      </c>
      <c r="J14796" t="n">
        <v>0.03462344765915423</v>
      </c>
      <c r="K14796" t="n">
        <v>0.1301895234082102</v>
      </c>
      <c r="L14796" t="n">
        <v>-0.001008158324073621</v>
      </c>
      <c r="M14796" t="n">
        <v>0.07078397156834623</v>
      </c>
      <c r="N14796" t="n">
        <v>0.1184866417962613</v>
      </c>
      <c r="O14796" t="n">
        <v>-0.0007472725721917032</v>
      </c>
      <c r="P14796" t="n">
        <v>0.1065207990772338</v>
      </c>
      <c r="Q14796" t="n">
        <v>0.1342729300505414</v>
      </c>
      <c r="R14796" t="n">
        <v>-0.000981100050029525</v>
      </c>
    </row>
    <row r="14797">
      <c r="F14797" t="n">
        <v>0.09859901628795364</v>
      </c>
      <c r="G14797" t="n">
        <v>0.1327923810201757</v>
      </c>
      <c r="H14797" t="n">
        <v>-0.0009812827647852093</v>
      </c>
      <c r="J14797" t="n">
        <v>0.03462370216396904</v>
      </c>
      <c r="K14797" t="n">
        <v>0.1301983732160688</v>
      </c>
      <c r="L14797" t="n">
        <v>-0.001009066029647517</v>
      </c>
      <c r="M14797" t="n">
        <v>0.07051976667250962</v>
      </c>
      <c r="N14797" t="n">
        <v>0.118494696085011</v>
      </c>
      <c r="O14797" t="n">
        <v>-0.0007472725721917032</v>
      </c>
      <c r="P14797" t="n">
        <v>0.1067013966642353</v>
      </c>
      <c r="Q14797" t="n">
        <v>0.1342820574334555</v>
      </c>
      <c r="R14797" t="n">
        <v>-0.0009812963092913833</v>
      </c>
    </row>
    <row r="14798">
      <c r="F14798" t="n">
        <v>0.09868467296642236</v>
      </c>
      <c r="G14798" t="n">
        <v>0.1328014071472162</v>
      </c>
      <c r="H14798" t="n">
        <v>-0.000981086586703485</v>
      </c>
      <c r="J14798" t="n">
        <v>0.03461549164298251</v>
      </c>
      <c r="K14798" t="n">
        <v>0.1302072230239274</v>
      </c>
      <c r="L14798" t="n">
        <v>-0.001008360036423376</v>
      </c>
      <c r="M14798" t="n">
        <v>0.07076290934786544</v>
      </c>
      <c r="N14798" t="n">
        <v>0.1185027503737606</v>
      </c>
      <c r="O14798" t="n">
        <v>-0.000747945050258869</v>
      </c>
      <c r="P14798" t="n">
        <v>0.1068819967237754</v>
      </c>
      <c r="Q14798" t="n">
        <v>0.1342911848163697</v>
      </c>
      <c r="R14798" t="n">
        <v>-0.0009816888278150998</v>
      </c>
    </row>
    <row r="14799">
      <c r="F14799" t="n">
        <v>0.09861544251653359</v>
      </c>
      <c r="G14799" t="n">
        <v>0.1328104332742567</v>
      </c>
      <c r="H14799" t="n">
        <v>-0.0009813562718314439</v>
      </c>
      <c r="J14799" t="n">
        <v>0.03469193058621092</v>
      </c>
      <c r="K14799" t="n">
        <v>0.130216072831786</v>
      </c>
      <c r="L14799" t="n">
        <v>-0.001008057467898744</v>
      </c>
      <c r="M14799" t="n">
        <v>0.070763407439836</v>
      </c>
      <c r="N14799" t="n">
        <v>0.1185108046625103</v>
      </c>
      <c r="O14799" t="n">
        <v>-0.0007476461711179064</v>
      </c>
      <c r="P14799" t="n">
        <v>0.1068842819372128</v>
      </c>
      <c r="Q14799" t="n">
        <v>0.1343003121992839</v>
      </c>
      <c r="R14799" t="n">
        <v>-0.0009812963092913833</v>
      </c>
    </row>
    <row r="14800">
      <c r="F14800" t="n">
        <v>0.09871518170543767</v>
      </c>
      <c r="G14800" t="n">
        <v>0.1328194594012972</v>
      </c>
      <c r="H14800" t="n">
        <v>-0.0009803757979860734</v>
      </c>
      <c r="J14800" t="n">
        <v>0.03473450995245393</v>
      </c>
      <c r="K14800" t="n">
        <v>0.1302249226396447</v>
      </c>
      <c r="L14800" t="n">
        <v>-0.001008394695243976</v>
      </c>
      <c r="M14800" t="n">
        <v>0.07076390548511335</v>
      </c>
      <c r="N14800" t="n">
        <v>0.1185188589512599</v>
      </c>
      <c r="O14800" t="n">
        <v>-0.0007473689641105211</v>
      </c>
      <c r="P14800" t="n">
        <v>0.1069222310319425</v>
      </c>
      <c r="Q14800" t="n">
        <v>0.1343094395821981</v>
      </c>
      <c r="R14800" t="n">
        <v>-0.0009815518764807653</v>
      </c>
    </row>
    <row r="14801">
      <c r="F14801" t="n">
        <v>0.09863186939076424</v>
      </c>
      <c r="G14801" t="n">
        <v>0.1328284855283378</v>
      </c>
      <c r="H14801" t="n">
        <v>-0.0009800816558324622</v>
      </c>
      <c r="J14801" t="n">
        <v>0.03470936939065489</v>
      </c>
      <c r="K14801" t="n">
        <v>0.1302337724475033</v>
      </c>
      <c r="L14801" t="n">
        <v>-0.001009201330336662</v>
      </c>
      <c r="M14801" t="n">
        <v>0.07076440348368887</v>
      </c>
      <c r="N14801" t="n">
        <v>0.1185269132400096</v>
      </c>
      <c r="O14801" t="n">
        <v>-0.0007472942720293587</v>
      </c>
      <c r="P14801" t="n">
        <v>0.1069245168519852</v>
      </c>
      <c r="Q14801" t="n">
        <v>0.1343185669651123</v>
      </c>
      <c r="R14801" t="n">
        <v>-0.0009815518764807653</v>
      </c>
    </row>
    <row r="14802">
      <c r="F14802" t="n">
        <v>0.09868936703173734</v>
      </c>
      <c r="G14802" t="n">
        <v>0.1328375116553783</v>
      </c>
      <c r="H14802" t="n">
        <v>-0.0009810621296778327</v>
      </c>
      <c r="J14802" t="n">
        <v>0.03466729851180908</v>
      </c>
      <c r="K14802" t="n">
        <v>0.1302426222553619</v>
      </c>
      <c r="L14802" t="n">
        <v>-0.00100829386585739</v>
      </c>
      <c r="M14802" t="n">
        <v>0.07074284259248476</v>
      </c>
      <c r="N14802" t="n">
        <v>0.1185349675287592</v>
      </c>
      <c r="O14802" t="n">
        <v>-0.0007472195799481964</v>
      </c>
      <c r="P14802" t="n">
        <v>0.1065344972223946</v>
      </c>
      <c r="Q14802" t="n">
        <v>0.1343276943480264</v>
      </c>
      <c r="R14802" t="n">
        <v>-0.0009814537703461844</v>
      </c>
    </row>
    <row r="14803">
      <c r="F14803" t="n">
        <v>0.09860605316292465</v>
      </c>
      <c r="G14803" t="n">
        <v>0.1328465377824188</v>
      </c>
      <c r="H14803" t="n">
        <v>-0.0009807679875242217</v>
      </c>
      <c r="J14803" t="n">
        <v>0.03466755259928313</v>
      </c>
      <c r="K14803" t="n">
        <v>0.1302514720632205</v>
      </c>
      <c r="L14803" t="n">
        <v>-0.001007789718924462</v>
      </c>
      <c r="M14803" t="n">
        <v>0.07069922266224024</v>
      </c>
      <c r="N14803" t="n">
        <v>0.1185430218175089</v>
      </c>
      <c r="O14803" t="n">
        <v>-0.0007473689641105211</v>
      </c>
      <c r="P14803" t="n">
        <v>0.1066081096623634</v>
      </c>
      <c r="Q14803" t="n">
        <v>0.1343368217309406</v>
      </c>
      <c r="R14803" t="n">
        <v>-0.0009819443010190883</v>
      </c>
    </row>
    <row r="14804">
      <c r="F14804" t="n">
        <v>0.0987339584287954</v>
      </c>
      <c r="G14804" t="n">
        <v>0.1328555639094594</v>
      </c>
      <c r="H14804" t="n">
        <v>-0.0009810374392949244</v>
      </c>
      <c r="J14804" t="n">
        <v>0.0347185971217487</v>
      </c>
      <c r="K14804" t="n">
        <v>0.1302603218710792</v>
      </c>
      <c r="L14804" t="n">
        <v>-0.001008025977020641</v>
      </c>
      <c r="M14804" t="n">
        <v>0.07078795614168346</v>
      </c>
      <c r="N14804" t="n">
        <v>0.1185510761062586</v>
      </c>
      <c r="O14804" t="n">
        <v>-0.0007465694080863492</v>
      </c>
      <c r="P14804" t="n">
        <v>0.1066817232047919</v>
      </c>
      <c r="Q14804" t="n">
        <v>0.1343459491138548</v>
      </c>
      <c r="R14804" t="n">
        <v>-0.0009809244082524037</v>
      </c>
    </row>
    <row r="14805">
      <c r="F14805" t="n">
        <v>0.09870696952784225</v>
      </c>
      <c r="G14805" t="n">
        <v>0.1328645900364999</v>
      </c>
      <c r="H14805" t="n">
        <v>-0.0009799593761748203</v>
      </c>
      <c r="J14805" t="n">
        <v>0.03466806050162329</v>
      </c>
      <c r="K14805" t="n">
        <v>0.1302691716789378</v>
      </c>
      <c r="L14805" t="n">
        <v>-0.001007824371825237</v>
      </c>
      <c r="M14805" t="n">
        <v>0.07067815904157018</v>
      </c>
      <c r="N14805" t="n">
        <v>0.1185591303950082</v>
      </c>
      <c r="O14805" t="n">
        <v>-0.0007473160521588427</v>
      </c>
      <c r="P14805" t="n">
        <v>0.1065056840093709</v>
      </c>
      <c r="Q14805" t="n">
        <v>0.134355076496769</v>
      </c>
      <c r="R14805" t="n">
        <v>-0.0009808263256198416</v>
      </c>
    </row>
    <row r="14806">
      <c r="F14806" t="n">
        <v>0.09856732739196586</v>
      </c>
      <c r="G14806" t="n">
        <v>0.1328736161635404</v>
      </c>
      <c r="H14806" t="n">
        <v>-0.0009807434220803506</v>
      </c>
      <c r="J14806" t="n">
        <v>0.03468524459324644</v>
      </c>
      <c r="K14806" t="n">
        <v>0.1302780214867964</v>
      </c>
      <c r="L14806" t="n">
        <v>-0.001009034002997662</v>
      </c>
      <c r="M14806" t="n">
        <v>0.07056836139733991</v>
      </c>
      <c r="N14806" t="n">
        <v>0.1185671846837579</v>
      </c>
      <c r="O14806" t="n">
        <v>-0.0007466440724935986</v>
      </c>
      <c r="P14806" t="n">
        <v>0.1066506282830206</v>
      </c>
      <c r="Q14806" t="n">
        <v>0.1343642038796832</v>
      </c>
      <c r="R14806" t="n">
        <v>-0.0009803359124570317</v>
      </c>
    </row>
    <row r="14807">
      <c r="F14807" t="n">
        <v>0.09862482701318787</v>
      </c>
      <c r="G14807" t="n">
        <v>0.1328826422905809</v>
      </c>
      <c r="H14807" t="n">
        <v>-0.0009795673532220551</v>
      </c>
      <c r="J14807" t="n">
        <v>0.0347193590229443</v>
      </c>
      <c r="K14807" t="n">
        <v>0.130286871294655</v>
      </c>
      <c r="L14807" t="n">
        <v>-0.001007758082263479</v>
      </c>
      <c r="M14807" t="n">
        <v>0.07065709503503798</v>
      </c>
      <c r="N14807" t="n">
        <v>0.1185752389725075</v>
      </c>
      <c r="O14807" t="n">
        <v>-0.0007466661823368026</v>
      </c>
      <c r="P14807" t="n">
        <v>0.1066529134077857</v>
      </c>
      <c r="Q14807" t="n">
        <v>0.1343733312625973</v>
      </c>
      <c r="R14807" t="n">
        <v>-0.0009803359124570317</v>
      </c>
    </row>
    <row r="14808">
      <c r="F14808" t="n">
        <v>0.09878090046835616</v>
      </c>
      <c r="G14808" t="n">
        <v>0.1328916684176214</v>
      </c>
      <c r="H14808" t="n">
        <v>-0.0009803267673275918</v>
      </c>
      <c r="J14808" t="n">
        <v>0.03470268242975022</v>
      </c>
      <c r="K14808" t="n">
        <v>0.1302957211025137</v>
      </c>
      <c r="L14808" t="n">
        <v>-0.001007657306455253</v>
      </c>
      <c r="M14808" t="n">
        <v>0.07052523760880119</v>
      </c>
      <c r="N14808" t="n">
        <v>0.1185832932612572</v>
      </c>
      <c r="O14808" t="n">
        <v>-0.0007464422720462177</v>
      </c>
      <c r="P14808" t="n">
        <v>0.1064768711215648</v>
      </c>
      <c r="Q14808" t="n">
        <v>0.1343824586455115</v>
      </c>
      <c r="R14808" t="n">
        <v>-0.0009814737808671397</v>
      </c>
    </row>
    <row r="14809">
      <c r="F14809" t="n">
        <v>0.09858492771840932</v>
      </c>
      <c r="G14809" t="n">
        <v>0.1329006945446619</v>
      </c>
      <c r="H14809" t="n">
        <v>-0.0009796410186145616</v>
      </c>
      <c r="J14809" t="n">
        <v>0.03466061000068126</v>
      </c>
      <c r="K14809" t="n">
        <v>0.1303045709103723</v>
      </c>
      <c r="L14809" t="n">
        <v>-0.001008060409688158</v>
      </c>
      <c r="M14809" t="n">
        <v>0.07063603064263055</v>
      </c>
      <c r="N14809" t="n">
        <v>0.1185913475500069</v>
      </c>
      <c r="O14809" t="n">
        <v>-0.0007466661823368026</v>
      </c>
      <c r="P14809" t="n">
        <v>0.1068714787128932</v>
      </c>
      <c r="Q14809" t="n">
        <v>0.1343915860284257</v>
      </c>
      <c r="R14809" t="n">
        <v>-0.0009810815443676425</v>
      </c>
    </row>
    <row r="14810">
      <c r="F14810" t="n">
        <v>0.09865651106777093</v>
      </c>
      <c r="G14810" t="n">
        <v>0.1329097206717025</v>
      </c>
      <c r="H14810" t="n">
        <v>-0.0009798369468182844</v>
      </c>
      <c r="J14810" t="n">
        <v>0.03466932866607415</v>
      </c>
      <c r="K14810" t="n">
        <v>0.1303134207182309</v>
      </c>
      <c r="L14810" t="n">
        <v>-0.001007858858071706</v>
      </c>
      <c r="M14810" t="n">
        <v>0.07081300184974373</v>
      </c>
      <c r="N14810" t="n">
        <v>0.1185994018387565</v>
      </c>
      <c r="O14810" t="n">
        <v>-0.0007469647293909155</v>
      </c>
      <c r="P14810" t="n">
        <v>0.1067311018659922</v>
      </c>
      <c r="Q14810" t="n">
        <v>0.1344007134113399</v>
      </c>
      <c r="R14810" t="n">
        <v>-0.000980297071368648</v>
      </c>
    </row>
    <row r="14811">
      <c r="F14811" t="n">
        <v>0.09860135594334207</v>
      </c>
      <c r="G14811" t="n">
        <v>0.132918746798743</v>
      </c>
      <c r="H14811" t="n">
        <v>-0.0009792491622071158</v>
      </c>
      <c r="J14811" t="n">
        <v>0.03473730414714615</v>
      </c>
      <c r="K14811" t="n">
        <v>0.1303222705260895</v>
      </c>
      <c r="L14811" t="n">
        <v>-0.001008463512921064</v>
      </c>
      <c r="M14811" t="n">
        <v>0.07074732160827885</v>
      </c>
      <c r="N14811" t="n">
        <v>0.1186074561275062</v>
      </c>
      <c r="O14811" t="n">
        <v>-0.0007464422720462177</v>
      </c>
      <c r="P14811" t="n">
        <v>0.1065550571730588</v>
      </c>
      <c r="Q14811" t="n">
        <v>0.1344098407942541</v>
      </c>
      <c r="R14811" t="n">
        <v>-0.0009806893078681451</v>
      </c>
    </row>
    <row r="14812">
      <c r="F14812" t="n">
        <v>0.09861661145051931</v>
      </c>
      <c r="G14812" t="n">
        <v>0.1329277729257835</v>
      </c>
      <c r="H14812" t="n">
        <v>-0.0009797143682187797</v>
      </c>
      <c r="J14812" t="n">
        <v>0.0347206270375892</v>
      </c>
      <c r="K14812" t="n">
        <v>0.1303311203339482</v>
      </c>
      <c r="L14812" t="n">
        <v>-0.001007691679622817</v>
      </c>
      <c r="M14812" t="n">
        <v>0.07061546300065744</v>
      </c>
      <c r="N14812" t="n">
        <v>0.1186155104162559</v>
      </c>
      <c r="O14812" t="n">
        <v>-0.0007461661094069172</v>
      </c>
      <c r="P14812" t="n">
        <v>0.106593008987267</v>
      </c>
      <c r="Q14812" t="n">
        <v>0.1344189681771683</v>
      </c>
      <c r="R14812" t="n">
        <v>-0.0009806502220286524</v>
      </c>
    </row>
    <row r="14813">
      <c r="F14813" t="n">
        <v>0.09875860904020331</v>
      </c>
      <c r="G14813" t="n">
        <v>0.132936799052824</v>
      </c>
      <c r="H14813" t="n">
        <v>-0.0009796164457431958</v>
      </c>
      <c r="J14813" t="n">
        <v>0.03461929657777801</v>
      </c>
      <c r="K14813" t="n">
        <v>0.1303399701418068</v>
      </c>
      <c r="L14813" t="n">
        <v>-0.001008195424713611</v>
      </c>
      <c r="M14813" t="n">
        <v>0.07081449460083725</v>
      </c>
      <c r="N14813" t="n">
        <v>0.1186235647050055</v>
      </c>
      <c r="O14813" t="n">
        <v>-0.0007458676728068145</v>
      </c>
      <c r="P14813" t="n">
        <v>0.1066666281094576</v>
      </c>
      <c r="Q14813" t="n">
        <v>0.1344280955600825</v>
      </c>
      <c r="R14813" t="n">
        <v>-0.000980552186417133</v>
      </c>
    </row>
    <row r="14814">
      <c r="F14814" t="n">
        <v>0.09860487568108711</v>
      </c>
      <c r="G14814" t="n">
        <v>0.1329458251798646</v>
      </c>
      <c r="H14814" t="n">
        <v>-0.0009801060581211161</v>
      </c>
      <c r="J14814" t="n">
        <v>0.03467034155908917</v>
      </c>
      <c r="K14814" t="n">
        <v>0.1303488199496654</v>
      </c>
      <c r="L14814" t="n">
        <v>-0.001008497671768087</v>
      </c>
      <c r="M14814" t="n">
        <v>0.07079293265112971</v>
      </c>
      <c r="N14814" t="n">
        <v>0.1186316189937552</v>
      </c>
      <c r="O14814" t="n">
        <v>-0.000746688373457097</v>
      </c>
      <c r="P14814" t="n">
        <v>0.1067402483340846</v>
      </c>
      <c r="Q14814" t="n">
        <v>0.1344372229429966</v>
      </c>
      <c r="R14814" t="n">
        <v>-0.0009798659371364972</v>
      </c>
    </row>
    <row r="14815">
      <c r="F14815" t="n">
        <v>0.09866237964452082</v>
      </c>
      <c r="G14815" t="n">
        <v>0.1329548513069051</v>
      </c>
      <c r="H14815" t="n">
        <v>-0.0009801060581211161</v>
      </c>
      <c r="J14815" t="n">
        <v>0.03469599065370184</v>
      </c>
      <c r="K14815" t="n">
        <v>0.130357669757524</v>
      </c>
      <c r="L14815" t="n">
        <v>-0.001008296173731769</v>
      </c>
      <c r="M14815" t="n">
        <v>0.07052871617109704</v>
      </c>
      <c r="N14815" t="n">
        <v>0.1186396732825048</v>
      </c>
      <c r="O14815" t="n">
        <v>-0.0007460168911068659</v>
      </c>
      <c r="P14815" t="n">
        <v>0.1067068683008273</v>
      </c>
      <c r="Q14815" t="n">
        <v>0.1344463503259108</v>
      </c>
      <c r="R14815" t="n">
        <v>-0.0009798659371364972</v>
      </c>
    </row>
    <row r="14816">
      <c r="F14816" t="n">
        <v>0.09871988459094028</v>
      </c>
      <c r="G14816" t="n">
        <v>0.1329638774339456</v>
      </c>
      <c r="H14816" t="n">
        <v>-0.0009786128322387116</v>
      </c>
      <c r="J14816" t="n">
        <v>0.03471317441719328</v>
      </c>
      <c r="K14816" t="n">
        <v>0.1303665195653826</v>
      </c>
      <c r="L14816" t="n">
        <v>-0.001006819386080304</v>
      </c>
      <c r="M14816" t="n">
        <v>0.07061745107813144</v>
      </c>
      <c r="N14816" t="n">
        <v>0.1186477275712545</v>
      </c>
      <c r="O14816" t="n">
        <v>-0.0007461885755161187</v>
      </c>
      <c r="P14816" t="n">
        <v>0.1069588267883808</v>
      </c>
      <c r="Q14816" t="n">
        <v>0.134455477708825</v>
      </c>
      <c r="R14816" t="n">
        <v>-0.0009800229128957582</v>
      </c>
    </row>
    <row r="14817">
      <c r="F14817" t="n">
        <v>0.09859431292278092</v>
      </c>
      <c r="G14817" t="n">
        <v>0.1329729035609861</v>
      </c>
      <c r="H14817" t="n">
        <v>-0.0009784170705199201</v>
      </c>
      <c r="J14817" t="n">
        <v>0.03468803110585209</v>
      </c>
      <c r="K14817" t="n">
        <v>0.1303753693732413</v>
      </c>
      <c r="L14817" t="n">
        <v>-0.001007524441672797</v>
      </c>
      <c r="M14817" t="n">
        <v>0.07059588839166323</v>
      </c>
      <c r="N14817" t="n">
        <v>0.1186557818600042</v>
      </c>
      <c r="O14817" t="n">
        <v>-0.0007463377386496551</v>
      </c>
      <c r="P14817" t="n">
        <v>0.1068897804679163</v>
      </c>
      <c r="Q14817" t="n">
        <v>0.1344646050917392</v>
      </c>
      <c r="R14817" t="n">
        <v>-0.0009811010459132453</v>
      </c>
    </row>
    <row r="14818">
      <c r="F14818" t="n">
        <v>0.09873631636638205</v>
      </c>
      <c r="G14818" t="n">
        <v>0.1329819296880267</v>
      </c>
      <c r="H14818" t="n">
        <v>-0.000979200117395086</v>
      </c>
      <c r="J14818" t="n">
        <v>0.03469674932048952</v>
      </c>
      <c r="K14818" t="n">
        <v>0.1303842191810999</v>
      </c>
      <c r="L14818" t="n">
        <v>-0.0010072222749903</v>
      </c>
      <c r="M14818" t="n">
        <v>0.07072874302865573</v>
      </c>
      <c r="N14818" t="n">
        <v>0.1186638361487538</v>
      </c>
      <c r="O14818" t="n">
        <v>-0.0007462631570828869</v>
      </c>
      <c r="P14818" t="n">
        <v>0.1068920690327435</v>
      </c>
      <c r="Q14818" t="n">
        <v>0.1344737324746534</v>
      </c>
      <c r="R14818" t="n">
        <v>-0.0009810030338207464</v>
      </c>
    </row>
    <row r="14819">
      <c r="F14819" t="n">
        <v>0.0986389090445226</v>
      </c>
      <c r="G14819" t="n">
        <v>0.1329909558150672</v>
      </c>
      <c r="H14819" t="n">
        <v>-0.0009782946940767568</v>
      </c>
      <c r="J14819" t="n">
        <v>0.03462081281969304</v>
      </c>
      <c r="K14819" t="n">
        <v>0.1303930689889585</v>
      </c>
      <c r="L14819" t="n">
        <v>-0.001006920108307803</v>
      </c>
      <c r="M14819" t="n">
        <v>0.07068512070937358</v>
      </c>
      <c r="N14819" t="n">
        <v>0.1186718904375035</v>
      </c>
      <c r="O14819" t="n">
        <v>-0.0007456665045487411</v>
      </c>
      <c r="P14819" t="n">
        <v>0.1068586897502254</v>
      </c>
      <c r="Q14819" t="n">
        <v>0.1344828598575676</v>
      </c>
      <c r="R14819" t="n">
        <v>-0.0009809050217282477</v>
      </c>
    </row>
    <row r="14820">
      <c r="F14820" t="n">
        <v>0.09858374985605822</v>
      </c>
      <c r="G14820" t="n">
        <v>0.1329999819421077</v>
      </c>
      <c r="H14820" t="n">
        <v>-0.0009793709258634198</v>
      </c>
      <c r="J14820" t="n">
        <v>0.0347311166129142</v>
      </c>
      <c r="K14820" t="n">
        <v>0.1304019187968171</v>
      </c>
      <c r="L14820" t="n">
        <v>-0.001006551580730484</v>
      </c>
      <c r="M14820" t="n">
        <v>0.07057531893094879</v>
      </c>
      <c r="N14820" t="n">
        <v>0.1186799447262532</v>
      </c>
      <c r="O14820" t="n">
        <v>-0.000745838353880049</v>
      </c>
      <c r="P14820" t="n">
        <v>0.1070393197800125</v>
      </c>
      <c r="Q14820" t="n">
        <v>0.1344919872404817</v>
      </c>
      <c r="R14820" t="n">
        <v>-0.000980277632412963</v>
      </c>
    </row>
    <row r="14821">
      <c r="F14821" t="n">
        <v>0.09868350675086543</v>
      </c>
      <c r="G14821" t="n">
        <v>0.1330090080691482</v>
      </c>
      <c r="H14821" t="n">
        <v>-0.0009792730866100866</v>
      </c>
      <c r="J14821" t="n">
        <v>0.03473983475563967</v>
      </c>
      <c r="K14821" t="n">
        <v>0.1304107686046758</v>
      </c>
      <c r="L14821" t="n">
        <v>-0.001006954362475474</v>
      </c>
      <c r="M14821" t="n">
        <v>0.07079641342200355</v>
      </c>
      <c r="N14821" t="n">
        <v>0.1186879990150028</v>
      </c>
      <c r="O14821" t="n">
        <v>-0.0007460620159213965</v>
      </c>
      <c r="P14821" t="n">
        <v>0.1067919303751119</v>
      </c>
      <c r="Q14821" t="n">
        <v>0.1345011146233959</v>
      </c>
      <c r="R14821" t="n">
        <v>-0.000980865563819848</v>
      </c>
    </row>
    <row r="14822">
      <c r="F14822" t="n">
        <v>0.09878326533321899</v>
      </c>
      <c r="G14822" t="n">
        <v>0.1330180341961888</v>
      </c>
      <c r="H14822" t="n">
        <v>-0.0009785882118367557</v>
      </c>
      <c r="J14822" t="n">
        <v>0.03463850079599701</v>
      </c>
      <c r="K14822" t="n">
        <v>0.1304196184125344</v>
      </c>
      <c r="L14822" t="n">
        <v>-0.001007357144220464</v>
      </c>
      <c r="M14822" t="n">
        <v>0.07059837195274363</v>
      </c>
      <c r="N14822" t="n">
        <v>0.1186960533037525</v>
      </c>
      <c r="O14822" t="n">
        <v>-0.0007460620159213965</v>
      </c>
      <c r="P14822" t="n">
        <v>0.1066158753971089</v>
      </c>
      <c r="Q14822" t="n">
        <v>0.1345102420063101</v>
      </c>
      <c r="R14822" t="n">
        <v>-0.0009798856781417064</v>
      </c>
    </row>
    <row r="14823">
      <c r="F14823" t="n">
        <v>0.0986717716559937</v>
      </c>
      <c r="G14823" t="n">
        <v>0.1330270603232293</v>
      </c>
      <c r="H14823" t="n">
        <v>-0.0009786860510900886</v>
      </c>
      <c r="J14823" t="n">
        <v>0.03472340864463569</v>
      </c>
      <c r="K14823" t="n">
        <v>0.130428468220393</v>
      </c>
      <c r="L14823" t="n">
        <v>-0.001006853667039226</v>
      </c>
      <c r="M14823" t="n">
        <v>0.07081946739295397</v>
      </c>
      <c r="N14823" t="n">
        <v>0.1187041075925021</v>
      </c>
      <c r="O14823" t="n">
        <v>-0.0007462856779627438</v>
      </c>
      <c r="P14823" t="n">
        <v>0.1068321767692806</v>
      </c>
      <c r="Q14823" t="n">
        <v>0.1345193693892243</v>
      </c>
      <c r="R14823" t="n">
        <v>-0.000980767575252034</v>
      </c>
    </row>
    <row r="14824">
      <c r="F14824" t="n">
        <v>0.0986870295692413</v>
      </c>
      <c r="G14824" t="n">
        <v>0.1330360864502698</v>
      </c>
      <c r="H14824" t="n">
        <v>-0.0009789545508985431</v>
      </c>
      <c r="J14824" t="n">
        <v>0.03467286740823536</v>
      </c>
      <c r="K14824" t="n">
        <v>0.1304373180282516</v>
      </c>
      <c r="L14824" t="n">
        <v>-0.001007491793197851</v>
      </c>
      <c r="M14824" t="n">
        <v>0.07073172466828145</v>
      </c>
      <c r="N14824" t="n">
        <v>0.1187121618812518</v>
      </c>
      <c r="O14824" t="n">
        <v>-0.0007457120698974593</v>
      </c>
      <c r="P14824" t="n">
        <v>0.1068701351798543</v>
      </c>
      <c r="Q14824" t="n">
        <v>0.1345284967721385</v>
      </c>
      <c r="R14824" t="n">
        <v>-0.0009805320600075906</v>
      </c>
    </row>
    <row r="14825">
      <c r="F14825" t="n">
        <v>0.09878679074908525</v>
      </c>
      <c r="G14825" t="n">
        <v>0.1330451125773103</v>
      </c>
      <c r="H14825" t="n">
        <v>-0.0009783677649539487</v>
      </c>
      <c r="J14825" t="n">
        <v>0.03474084444150137</v>
      </c>
      <c r="K14825" t="n">
        <v>0.1304461678361103</v>
      </c>
      <c r="L14825" t="n">
        <v>-0.001006787112687021</v>
      </c>
      <c r="M14825" t="n">
        <v>0.07068810147181287</v>
      </c>
      <c r="N14825" t="n">
        <v>0.1187202161700014</v>
      </c>
      <c r="O14825" t="n">
        <v>-0.0007452649109508888</v>
      </c>
      <c r="P14825" t="n">
        <v>0.1065157307496589</v>
      </c>
      <c r="Q14825" t="n">
        <v>0.1345376241550527</v>
      </c>
      <c r="R14825" t="n">
        <v>-0.0009791605494830521</v>
      </c>
    </row>
    <row r="14826">
      <c r="F14826" t="n">
        <v>0.09871754623210485</v>
      </c>
      <c r="G14826" t="n">
        <v>0.1330541387043508</v>
      </c>
      <c r="H14826" t="n">
        <v>-0.000977487586037057</v>
      </c>
      <c r="J14826" t="n">
        <v>0.03463104326204509</v>
      </c>
      <c r="K14826" t="n">
        <v>0.1304550176439689</v>
      </c>
      <c r="L14826" t="n">
        <v>-0.001007391124553447</v>
      </c>
      <c r="M14826" t="n">
        <v>0.07051211781508793</v>
      </c>
      <c r="N14826" t="n">
        <v>0.1187282704587511</v>
      </c>
      <c r="O14826" t="n">
        <v>-0.0007450413314776035</v>
      </c>
      <c r="P14826" t="n">
        <v>0.1069103842987253</v>
      </c>
      <c r="Q14826" t="n">
        <v>0.1345467515379668</v>
      </c>
      <c r="R14826" t="n">
        <v>-0.0009797483397078542</v>
      </c>
    </row>
    <row r="14827">
      <c r="F14827" t="n">
        <v>0.09867646871717489</v>
      </c>
      <c r="G14827" t="n">
        <v>0.1330631648313914</v>
      </c>
      <c r="H14827" t="n">
        <v>-0.0009789545508985431</v>
      </c>
      <c r="J14827" t="n">
        <v>0.03473288306637046</v>
      </c>
      <c r="K14827" t="n">
        <v>0.1304638674518275</v>
      </c>
      <c r="L14827" t="n">
        <v>-0.001005915310432481</v>
      </c>
      <c r="M14827" t="n">
        <v>0.07060085434245086</v>
      </c>
      <c r="N14827" t="n">
        <v>0.1187363247475008</v>
      </c>
      <c r="O14827" t="n">
        <v>-0.0007450413314776035</v>
      </c>
      <c r="P14827" t="n">
        <v>0.1069126745492004</v>
      </c>
      <c r="Q14827" t="n">
        <v>0.134555878920881</v>
      </c>
      <c r="R14827" t="n">
        <v>-0.0009795524096329203</v>
      </c>
    </row>
    <row r="14828">
      <c r="F14828" t="n">
        <v>0.09879031656086878</v>
      </c>
      <c r="G14828" t="n">
        <v>0.1330721909584319</v>
      </c>
      <c r="H14828" t="n">
        <v>-0.0009774629612337579</v>
      </c>
      <c r="J14828" t="n">
        <v>0.03464847810712648</v>
      </c>
      <c r="K14828" t="n">
        <v>0.1304727172596861</v>
      </c>
      <c r="L14828" t="n">
        <v>-0.001005915310432481</v>
      </c>
      <c r="M14828" t="n">
        <v>0.07077783176027611</v>
      </c>
      <c r="N14828" t="n">
        <v>0.1187443790362504</v>
      </c>
      <c r="O14828" t="n">
        <v>-0.000744691991331328</v>
      </c>
      <c r="P14828" t="n">
        <v>0.1065582640421521</v>
      </c>
      <c r="Q14828" t="n">
        <v>0.1345650063037952</v>
      </c>
      <c r="R14828" t="n">
        <v>-0.0009790232485844099</v>
      </c>
    </row>
    <row r="14829">
      <c r="F14829" t="n">
        <v>0.09867881751144839</v>
      </c>
      <c r="G14829" t="n">
        <v>0.1330812170854724</v>
      </c>
      <c r="H14829" t="n">
        <v>-0.0009781472537358717</v>
      </c>
      <c r="J14829" t="n">
        <v>0.03463179830936354</v>
      </c>
      <c r="K14829" t="n">
        <v>0.1304815670675448</v>
      </c>
      <c r="L14829" t="n">
        <v>-0.001007223654508081</v>
      </c>
      <c r="M14829" t="n">
        <v>0.07071214789359198</v>
      </c>
      <c r="N14829" t="n">
        <v>0.1187524333250001</v>
      </c>
      <c r="O14829" t="n">
        <v>-0.000744691991331328</v>
      </c>
      <c r="P14829" t="n">
        <v>0.1070242665808614</v>
      </c>
      <c r="Q14829" t="n">
        <v>0.1345741336867094</v>
      </c>
      <c r="R14829" t="n">
        <v>-0.0009797088390946229</v>
      </c>
    </row>
    <row r="14830">
      <c r="F14830" t="n">
        <v>0.09875041406663562</v>
      </c>
      <c r="G14830" t="n">
        <v>0.1330902432125129</v>
      </c>
      <c r="H14830" t="n">
        <v>-0.0009780494976641412</v>
      </c>
      <c r="J14830" t="n">
        <v>0.03461511831947629</v>
      </c>
      <c r="K14830" t="n">
        <v>0.1304904168754034</v>
      </c>
      <c r="L14830" t="n">
        <v>-0.001006821087100204</v>
      </c>
      <c r="M14830" t="n">
        <v>0.07049204204195925</v>
      </c>
      <c r="N14830" t="n">
        <v>0.1187604876137498</v>
      </c>
      <c r="O14830" t="n">
        <v>-0.0007455859793161194</v>
      </c>
      <c r="P14830" t="n">
        <v>0.1069552169739968</v>
      </c>
      <c r="Q14830" t="n">
        <v>0.1345832610696236</v>
      </c>
      <c r="R14830" t="n">
        <v>-0.000980296488103377</v>
      </c>
    </row>
    <row r="14831">
      <c r="F14831" t="n">
        <v>0.09875158916078938</v>
      </c>
      <c r="G14831" t="n">
        <v>0.1330992693395535</v>
      </c>
      <c r="H14831" t="n">
        <v>-0.0009785382780227937</v>
      </c>
      <c r="J14831" t="n">
        <v>0.03471695891543131</v>
      </c>
      <c r="K14831" t="n">
        <v>0.130499266683262</v>
      </c>
      <c r="L14831" t="n">
        <v>-0.001006015952284451</v>
      </c>
      <c r="M14831" t="n">
        <v>0.07060283941010095</v>
      </c>
      <c r="N14831" t="n">
        <v>0.1187685419024994</v>
      </c>
      <c r="O14831" t="n">
        <v>-0.0007455114803173868</v>
      </c>
      <c r="P14831" t="n">
        <v>0.107028849763089</v>
      </c>
      <c r="Q14831" t="n">
        <v>0.1345923884525377</v>
      </c>
      <c r="R14831" t="n">
        <v>-0.0009798067805960819</v>
      </c>
    </row>
    <row r="14832">
      <c r="F14832" t="n">
        <v>0.09864008707238101</v>
      </c>
      <c r="G14832" t="n">
        <v>0.133108295466594</v>
      </c>
      <c r="H14832" t="n">
        <v>-0.0009777312496170795</v>
      </c>
      <c r="J14832" t="n">
        <v>0.03462408673840617</v>
      </c>
      <c r="K14832" t="n">
        <v>0.1305081164911206</v>
      </c>
      <c r="L14832" t="n">
        <v>-0.001007056124955681</v>
      </c>
      <c r="M14832" t="n">
        <v>0.07062539589325903</v>
      </c>
      <c r="N14832" t="n">
        <v>0.1187765961912491</v>
      </c>
      <c r="O14832" t="n">
        <v>-0.0007449387818272655</v>
      </c>
      <c r="P14832" t="n">
        <v>0.1067457735521605</v>
      </c>
      <c r="Q14832" t="n">
        <v>0.1346015158354519</v>
      </c>
      <c r="R14832" t="n">
        <v>-0.000979277515877019</v>
      </c>
    </row>
    <row r="14833">
      <c r="F14833" t="n">
        <v>0.09859900700254398</v>
      </c>
      <c r="G14833" t="n">
        <v>0.1331173215936345</v>
      </c>
      <c r="H14833" t="n">
        <v>-0.0009776335351208156</v>
      </c>
      <c r="J14833" t="n">
        <v>0.03461587211809518</v>
      </c>
      <c r="K14833" t="n">
        <v>0.1305169662989792</v>
      </c>
      <c r="L14833" t="n">
        <v>-0.001006049974366256</v>
      </c>
      <c r="M14833" t="n">
        <v>0.07067001281186239</v>
      </c>
      <c r="N14833" t="n">
        <v>0.1187846504799987</v>
      </c>
      <c r="O14833" t="n">
        <v>-0.0007453111395108739</v>
      </c>
      <c r="P14833" t="n">
        <v>0.1069620912133457</v>
      </c>
      <c r="Q14833" t="n">
        <v>0.1346106432183661</v>
      </c>
      <c r="R14833" t="n">
        <v>-0.0009797671056759776</v>
      </c>
    </row>
    <row r="14834">
      <c r="F14834" t="n">
        <v>0.09869877515401138</v>
      </c>
      <c r="G14834" t="n">
        <v>0.133126347720675</v>
      </c>
      <c r="H14834" t="n">
        <v>-0.0009769495336469682</v>
      </c>
      <c r="J14834" t="n">
        <v>0.03474311087985785</v>
      </c>
      <c r="K14834" t="n">
        <v>0.1305258161068379</v>
      </c>
      <c r="L14834" t="n">
        <v>-0.001006351819543084</v>
      </c>
      <c r="M14834" t="n">
        <v>0.07049402555421516</v>
      </c>
      <c r="N14834" t="n">
        <v>0.1187927047687484</v>
      </c>
      <c r="O14834" t="n">
        <v>-0.0007452366679741523</v>
      </c>
      <c r="P14834" t="n">
        <v>0.1066433397849942</v>
      </c>
      <c r="Q14834" t="n">
        <v>0.1346197706012803</v>
      </c>
      <c r="R14834" t="n">
        <v>-0.0009795712697563941</v>
      </c>
    </row>
    <row r="14835">
      <c r="F14835" t="n">
        <v>0.09862952492571311</v>
      </c>
      <c r="G14835" t="n">
        <v>0.1331353738477156</v>
      </c>
      <c r="H14835" t="n">
        <v>-0.0009777312496170795</v>
      </c>
      <c r="J14835" t="n">
        <v>0.03466716941488027</v>
      </c>
      <c r="K14835" t="n">
        <v>0.1305346659146965</v>
      </c>
      <c r="L14835" t="n">
        <v>-0.001006553049660969</v>
      </c>
      <c r="M14835" t="n">
        <v>0.07073718662106196</v>
      </c>
      <c r="N14835" t="n">
        <v>0.1188007590574981</v>
      </c>
      <c r="O14835" t="n">
        <v>-0.0007450132533639871</v>
      </c>
      <c r="P14835" t="n">
        <v>0.1065386146041908</v>
      </c>
      <c r="Q14835" t="n">
        <v>0.1346288979841945</v>
      </c>
      <c r="R14835" t="n">
        <v>-0.0009790816799574358</v>
      </c>
    </row>
    <row r="14836">
      <c r="F14836" t="n">
        <v>0.09868703967487197</v>
      </c>
      <c r="G14836" t="n">
        <v>0.1331443999747561</v>
      </c>
      <c r="H14836" t="n">
        <v>-0.0009771200024161169</v>
      </c>
      <c r="J14836" t="n">
        <v>0.03466742046542227</v>
      </c>
      <c r="K14836" t="n">
        <v>0.1305435157225551</v>
      </c>
      <c r="L14836" t="n">
        <v>-0.001006285006303123</v>
      </c>
      <c r="M14836" t="n">
        <v>0.07058325915664129</v>
      </c>
      <c r="N14836" t="n">
        <v>0.1188088133462477</v>
      </c>
      <c r="O14836" t="n">
        <v>-0.0007449621596251094</v>
      </c>
      <c r="P14836" t="n">
        <v>0.1066479197933529</v>
      </c>
      <c r="Q14836" t="n">
        <v>0.1346380253671087</v>
      </c>
      <c r="R14836" t="n">
        <v>-0.0009795314911420789</v>
      </c>
    </row>
    <row r="14837">
      <c r="F14837" t="n">
        <v>0.09860370300166851</v>
      </c>
      <c r="G14837" t="n">
        <v>0.1331534261017966</v>
      </c>
      <c r="H14837" t="n">
        <v>-0.0009763386189675636</v>
      </c>
      <c r="J14837" t="n">
        <v>0.03461687590097152</v>
      </c>
      <c r="K14837" t="n">
        <v>0.1305523655304137</v>
      </c>
      <c r="L14837" t="n">
        <v>-0.001005983241507151</v>
      </c>
      <c r="M14837" t="n">
        <v>0.07056169444029767</v>
      </c>
      <c r="N14837" t="n">
        <v>0.1188168676349974</v>
      </c>
      <c r="O14837" t="n">
        <v>-0.0007441432744691311</v>
      </c>
      <c r="P14837" t="n">
        <v>0.1068999151646908</v>
      </c>
      <c r="Q14837" t="n">
        <v>0.1346471527500228</v>
      </c>
      <c r="R14837" t="n">
        <v>-0.0009784546526049448</v>
      </c>
    </row>
    <row r="14838">
      <c r="F14838" t="n">
        <v>0.09860487711109783</v>
      </c>
      <c r="G14838" t="n">
        <v>0.1331624522288371</v>
      </c>
      <c r="H14838" t="n">
        <v>-0.0009770223294850479</v>
      </c>
      <c r="J14838" t="n">
        <v>0.03465945634577473</v>
      </c>
      <c r="K14838" t="n">
        <v>0.1305612153382724</v>
      </c>
      <c r="L14838" t="n">
        <v>-0.001006083829772475</v>
      </c>
      <c r="M14838" t="n">
        <v>0.07054012957780043</v>
      </c>
      <c r="N14838" t="n">
        <v>0.1188249219237471</v>
      </c>
      <c r="O14838" t="n">
        <v>-0.0007441432744691311</v>
      </c>
      <c r="P14838" t="n">
        <v>0.1065811557767753</v>
      </c>
      <c r="Q14838" t="n">
        <v>0.134656280132937</v>
      </c>
      <c r="R14838" t="n">
        <v>-0.0009784546526049448</v>
      </c>
    </row>
    <row r="14839">
      <c r="F14839" t="n">
        <v>0.09862013673991277</v>
      </c>
      <c r="G14839" t="n">
        <v>0.1331714783558776</v>
      </c>
      <c r="H14839" t="n">
        <v>-0.0009772900755899469</v>
      </c>
      <c r="J14839" t="n">
        <v>0.03464277515467469</v>
      </c>
      <c r="K14839" t="n">
        <v>0.130570065146131</v>
      </c>
      <c r="L14839" t="n">
        <v>-0.00100668735936442</v>
      </c>
      <c r="M14839" t="n">
        <v>0.07058474661134259</v>
      </c>
      <c r="N14839" t="n">
        <v>0.1188329762124967</v>
      </c>
      <c r="O14839" t="n">
        <v>-0.0007448132714149315</v>
      </c>
      <c r="P14839" t="n">
        <v>0.1066547912009295</v>
      </c>
      <c r="Q14839" t="n">
        <v>0.1346654075158512</v>
      </c>
      <c r="R14839" t="n">
        <v>-0.0009784546526049448</v>
      </c>
    </row>
    <row r="14840">
      <c r="F14840" t="n">
        <v>0.09876216698468185</v>
      </c>
      <c r="G14840" t="n">
        <v>0.1331805044829182</v>
      </c>
      <c r="H14840" t="n">
        <v>-0.0009764113932043016</v>
      </c>
      <c r="J14840" t="n">
        <v>0.03464302576310457</v>
      </c>
      <c r="K14840" t="n">
        <v>0.1305789149539896</v>
      </c>
      <c r="L14840" t="n">
        <v>-0.001005514149671694</v>
      </c>
      <c r="M14840" t="n">
        <v>0.07073966744773932</v>
      </c>
      <c r="N14840" t="n">
        <v>0.1188410305012464</v>
      </c>
      <c r="O14840" t="n">
        <v>-0.0007438693717940462</v>
      </c>
      <c r="P14840" t="n">
        <v>0.1068711190984504</v>
      </c>
      <c r="Q14840" t="n">
        <v>0.1346745348987654</v>
      </c>
      <c r="R14840" t="n">
        <v>-0.0009796873034512009</v>
      </c>
    </row>
    <row r="14841">
      <c r="F14841" t="n">
        <v>0.09869291396544144</v>
      </c>
      <c r="G14841" t="n">
        <v>0.1331895306099587</v>
      </c>
      <c r="H14841" t="n">
        <v>-0.0009759232363233877</v>
      </c>
      <c r="J14841" t="n">
        <v>0.03468560638393048</v>
      </c>
      <c r="K14841" t="n">
        <v>0.1305877647618482</v>
      </c>
      <c r="L14841" t="n">
        <v>-0.001006519764382837</v>
      </c>
      <c r="M14841" t="n">
        <v>0.07062985957259629</v>
      </c>
      <c r="N14841" t="n">
        <v>0.118849084789996</v>
      </c>
      <c r="O14841" t="n">
        <v>-0.0007446135388326556</v>
      </c>
      <c r="P14841" t="n">
        <v>0.1070161037876243</v>
      </c>
      <c r="Q14841" t="n">
        <v>0.1346836622816796</v>
      </c>
      <c r="R14841" t="n">
        <v>-0.0009788064657158303</v>
      </c>
    </row>
    <row r="14842">
      <c r="F14842" t="n">
        <v>0.09862365981520457</v>
      </c>
      <c r="G14842" t="n">
        <v>0.1331985567369992</v>
      </c>
      <c r="H14842" t="n">
        <v>-0.0009764113932043016</v>
      </c>
      <c r="J14842" t="n">
        <v>0.03465199275052457</v>
      </c>
      <c r="K14842" t="n">
        <v>0.1305966145697069</v>
      </c>
      <c r="L14842" t="n">
        <v>-0.001006419202911722</v>
      </c>
      <c r="M14842" t="n">
        <v>0.07058623364306768</v>
      </c>
      <c r="N14842" t="n">
        <v>0.1188571390787457</v>
      </c>
      <c r="O14842" t="n">
        <v>-0.0007438693717940462</v>
      </c>
      <c r="P14842" t="n">
        <v>0.1068400307860858</v>
      </c>
      <c r="Q14842" t="n">
        <v>0.1346927896645937</v>
      </c>
      <c r="R14842" t="n">
        <v>-0.0009787085948563447</v>
      </c>
    </row>
    <row r="14843">
      <c r="F14843" t="n">
        <v>0.09869526398869022</v>
      </c>
      <c r="G14843" t="n">
        <v>0.1332075828640397</v>
      </c>
      <c r="H14843" t="n">
        <v>-0.0009761184990757533</v>
      </c>
      <c r="J14843" t="n">
        <v>0.03462684489586872</v>
      </c>
      <c r="K14843" t="n">
        <v>0.1306054643775655</v>
      </c>
      <c r="L14843" t="n">
        <v>-0.001005815834085037</v>
      </c>
      <c r="M14843" t="n">
        <v>0.07080733801637951</v>
      </c>
      <c r="N14843" t="n">
        <v>0.1188651933674953</v>
      </c>
      <c r="O14843" t="n">
        <v>-0.0007442414553133509</v>
      </c>
      <c r="P14843" t="n">
        <v>0.1069136703903487</v>
      </c>
      <c r="Q14843" t="n">
        <v>0.1347019170475079</v>
      </c>
      <c r="R14843" t="n">
        <v>-0.0009790022074348016</v>
      </c>
    </row>
    <row r="14844">
      <c r="F14844" t="n">
        <v>0.0987950415069051</v>
      </c>
      <c r="G14844" t="n">
        <v>0.1332166089910803</v>
      </c>
      <c r="H14844" t="n">
        <v>-0.0009760934960772134</v>
      </c>
      <c r="J14844" t="n">
        <v>0.03462709508702928</v>
      </c>
      <c r="K14844" t="n">
        <v>0.1306143141854241</v>
      </c>
      <c r="L14844" t="n">
        <v>-0.001005346763128738</v>
      </c>
      <c r="M14844" t="n">
        <v>0.07054310290531071</v>
      </c>
      <c r="N14844" t="n">
        <v>0.118873247656245</v>
      </c>
      <c r="O14844" t="n">
        <v>-0.0007443396666415676</v>
      </c>
      <c r="P14844" t="n">
        <v>0.1070943323754303</v>
      </c>
      <c r="Q14844" t="n">
        <v>0.1347110444304221</v>
      </c>
      <c r="R14844" t="n">
        <v>-0.0009781794665978214</v>
      </c>
    </row>
    <row r="14845">
      <c r="F14845" t="n">
        <v>0.0987539589092051</v>
      </c>
      <c r="G14845" t="n">
        <v>0.1332256351181208</v>
      </c>
      <c r="H14845" t="n">
        <v>-0.0009758983164139306</v>
      </c>
      <c r="J14845" t="n">
        <v>0.03468660803311109</v>
      </c>
      <c r="K14845" t="n">
        <v>0.1306231639932827</v>
      </c>
      <c r="L14845" t="n">
        <v>-0.001006251575215554</v>
      </c>
      <c r="M14845" t="n">
        <v>0.07054359829533693</v>
      </c>
      <c r="N14845" t="n">
        <v>0.1188813019449947</v>
      </c>
      <c r="O14845" t="n">
        <v>-0.0007438189413101173</v>
      </c>
      <c r="P14845" t="n">
        <v>0.1070966268947608</v>
      </c>
      <c r="Q14845" t="n">
        <v>0.1347201718133363</v>
      </c>
      <c r="R14845" t="n">
        <v>-0.0009787665504029216</v>
      </c>
    </row>
    <row r="14846">
      <c r="F14846" t="n">
        <v>0.09875513454427623</v>
      </c>
      <c r="G14846" t="n">
        <v>0.1332346612451613</v>
      </c>
      <c r="H14846" t="n">
        <v>-0.0009764838554037789</v>
      </c>
      <c r="J14846" t="n">
        <v>0.0347037905075812</v>
      </c>
      <c r="K14846" t="n">
        <v>0.1306320138011413</v>
      </c>
      <c r="L14846" t="n">
        <v>-0.001005949971186615</v>
      </c>
      <c r="M14846" t="n">
        <v>0.07063233774901187</v>
      </c>
      <c r="N14846" t="n">
        <v>0.1188893562337443</v>
      </c>
      <c r="O14846" t="n">
        <v>-0.0007441164986423746</v>
      </c>
      <c r="P14846" t="n">
        <v>0.1070632473816878</v>
      </c>
      <c r="Q14846" t="n">
        <v>0.1347292991962505</v>
      </c>
      <c r="R14846" t="n">
        <v>-0.0009790600923054718</v>
      </c>
    </row>
    <row r="14847">
      <c r="F14847" t="n">
        <v>0.09878448305416557</v>
      </c>
      <c r="G14847" t="n">
        <v>0.1332436873722018</v>
      </c>
      <c r="H14847" t="n">
        <v>-0.0009754103672557238</v>
      </c>
      <c r="J14847" t="n">
        <v>0.03474637150303243</v>
      </c>
      <c r="K14847" t="n">
        <v>0.130640863609</v>
      </c>
      <c r="L14847" t="n">
        <v>-0.001005882872247573</v>
      </c>
      <c r="M14847" t="n">
        <v>0.07080932186086025</v>
      </c>
      <c r="N14847" t="n">
        <v>0.118897410522494</v>
      </c>
      <c r="O14847" t="n">
        <v>-0.000744190887975439</v>
      </c>
      <c r="P14847" t="n">
        <v>0.106566099781931</v>
      </c>
      <c r="Q14847" t="n">
        <v>0.1347384265791647</v>
      </c>
      <c r="R14847" t="n">
        <v>-0.0009784730085003715</v>
      </c>
    </row>
    <row r="14848">
      <c r="F14848" t="n">
        <v>0.09877157247893342</v>
      </c>
      <c r="G14848" t="n">
        <v>0.1332527134992424</v>
      </c>
      <c r="H14848" t="n">
        <v>-0.0009757756197073178</v>
      </c>
      <c r="J14848" t="n">
        <v>0.03469582450071189</v>
      </c>
      <c r="K14848" t="n">
        <v>0.1306497134168586</v>
      </c>
      <c r="L14848" t="n">
        <v>-0.001005782364366653</v>
      </c>
      <c r="M14848" t="n">
        <v>0.07063332869016725</v>
      </c>
      <c r="N14848" t="n">
        <v>0.1189054648112436</v>
      </c>
      <c r="O14848" t="n">
        <v>-0.000744363547183891</v>
      </c>
      <c r="P14848" t="n">
        <v>0.1068537888303049</v>
      </c>
      <c r="Q14848" t="n">
        <v>0.1347475539620789</v>
      </c>
      <c r="R14848" t="n">
        <v>-0.0009790199555077975</v>
      </c>
    </row>
    <row r="14849">
      <c r="F14849" t="n">
        <v>0.09867414180937617</v>
      </c>
      <c r="G14849" t="n">
        <v>0.1332617396262829</v>
      </c>
      <c r="H14849" t="n">
        <v>-0.0009755805231123548</v>
      </c>
      <c r="J14849" t="n">
        <v>0.03469607443224416</v>
      </c>
      <c r="K14849" t="n">
        <v>0.1306585632247172</v>
      </c>
      <c r="L14849" t="n">
        <v>-0.001004576269795613</v>
      </c>
      <c r="M14849" t="n">
        <v>0.07052351820866537</v>
      </c>
      <c r="N14849" t="n">
        <v>0.1189135190999933</v>
      </c>
      <c r="O14849" t="n">
        <v>-0.000744140461205714</v>
      </c>
      <c r="P14849" t="n">
        <v>0.1069987821093423</v>
      </c>
      <c r="Q14849" t="n">
        <v>0.134756681344993</v>
      </c>
      <c r="R14849" t="n">
        <v>-0.0009784330130884283</v>
      </c>
    </row>
    <row r="14850">
      <c r="F14850" t="n">
        <v>0.09864714337854719</v>
      </c>
      <c r="G14850" t="n">
        <v>0.1332707657533234</v>
      </c>
      <c r="H14850" t="n">
        <v>-0.0009760682645997623</v>
      </c>
      <c r="J14850" t="n">
        <v>0.03472172300951429</v>
      </c>
      <c r="K14850" t="n">
        <v>0.1306674130325758</v>
      </c>
      <c r="L14850" t="n">
        <v>-0.001004676777676533</v>
      </c>
      <c r="M14850" t="n">
        <v>0.07081080924955768</v>
      </c>
      <c r="N14850" t="n">
        <v>0.118921573388743</v>
      </c>
      <c r="O14850" t="n">
        <v>-0.0007433968412784575</v>
      </c>
      <c r="P14850" t="n">
        <v>0.1070724271378085</v>
      </c>
      <c r="Q14850" t="n">
        <v>0.1347658087279072</v>
      </c>
      <c r="R14850" t="n">
        <v>-0.0009785308368249898</v>
      </c>
    </row>
    <row r="14851">
      <c r="F14851" t="n">
        <v>0.09870466583481757</v>
      </c>
      <c r="G14851" t="n">
        <v>0.1332797918803639</v>
      </c>
      <c r="H14851" t="n">
        <v>-0.0009749952333274661</v>
      </c>
      <c r="J14851" t="n">
        <v>0.03474737164449899</v>
      </c>
      <c r="K14851" t="n">
        <v>0.1306762628404345</v>
      </c>
      <c r="L14851" t="n">
        <v>-0.001006083888009413</v>
      </c>
      <c r="M14851" t="n">
        <v>0.07072305985013308</v>
      </c>
      <c r="N14851" t="n">
        <v>0.1189296276774926</v>
      </c>
      <c r="O14851" t="n">
        <v>-0.0007438430132348115</v>
      </c>
      <c r="P14851" t="n">
        <v>0.1066466181667312</v>
      </c>
      <c r="Q14851" t="n">
        <v>0.1347749361108214</v>
      </c>
      <c r="R14851" t="n">
        <v>-0.000978922131771236</v>
      </c>
    </row>
    <row r="14852">
      <c r="F14852" t="n">
        <v>0.09874810227200809</v>
      </c>
      <c r="G14852" t="n">
        <v>0.1332888180074044</v>
      </c>
      <c r="H14852" t="n">
        <v>-0.0009750677373965452</v>
      </c>
      <c r="J14852" t="n">
        <v>0.03465449219520253</v>
      </c>
      <c r="K14852" t="n">
        <v>0.1306851126482931</v>
      </c>
      <c r="L14852" t="n">
        <v>-0.001004308443933148</v>
      </c>
      <c r="M14852" t="n">
        <v>0.07054706470791983</v>
      </c>
      <c r="N14852" t="n">
        <v>0.1189376819662423</v>
      </c>
      <c r="O14852" t="n">
        <v>-0.0007435698327645352</v>
      </c>
      <c r="P14852" t="n">
        <v>0.1069343157518073</v>
      </c>
      <c r="Q14852" t="n">
        <v>0.1347840634937356</v>
      </c>
      <c r="R14852" t="n">
        <v>-0.0009787840675500648</v>
      </c>
    </row>
    <row r="14853">
      <c r="F14853" t="n">
        <v>0.09866475537246927</v>
      </c>
      <c r="G14853" t="n">
        <v>0.133297844134445</v>
      </c>
      <c r="H14853" t="n">
        <v>-0.000974872723849066</v>
      </c>
      <c r="J14853" t="n">
        <v>0.03463780899206555</v>
      </c>
      <c r="K14853" t="n">
        <v>0.1306939624561517</v>
      </c>
      <c r="L14853" t="n">
        <v>-0.001005212773697571</v>
      </c>
      <c r="M14853" t="n">
        <v>0.07063580521892268</v>
      </c>
      <c r="N14853" t="n">
        <v>0.118945736254992</v>
      </c>
      <c r="O14853" t="n">
        <v>-0.0007430494899844341</v>
      </c>
      <c r="P14853" t="n">
        <v>0.1069366106063647</v>
      </c>
      <c r="Q14853" t="n">
        <v>0.1347931908766498</v>
      </c>
      <c r="R14853" t="n">
        <v>-0.0009777082657172263</v>
      </c>
    </row>
    <row r="14854">
      <c r="F14854" t="n">
        <v>0.09869410501165118</v>
      </c>
      <c r="G14854" t="n">
        <v>0.1333068702614855</v>
      </c>
      <c r="H14854" t="n">
        <v>-0.0009749702306228056</v>
      </c>
      <c r="J14854" t="n">
        <v>0.03466345732573872</v>
      </c>
      <c r="K14854" t="n">
        <v>0.1307028122640103</v>
      </c>
      <c r="L14854" t="n">
        <v>-0.001005313254782506</v>
      </c>
      <c r="M14854" t="n">
        <v>0.07063630038332461</v>
      </c>
      <c r="N14854" t="n">
        <v>0.1189537905437416</v>
      </c>
      <c r="O14854" t="n">
        <v>-0.0007431981593501773</v>
      </c>
      <c r="P14854" t="n">
        <v>0.1067248493305017</v>
      </c>
      <c r="Q14854" t="n">
        <v>0.134802318259564</v>
      </c>
      <c r="R14854" t="n">
        <v>-0.0009781972665503346</v>
      </c>
    </row>
    <row r="14855">
      <c r="F14855" t="n">
        <v>0.09868119309760723</v>
      </c>
      <c r="G14855" t="n">
        <v>0.133315896388526</v>
      </c>
      <c r="H14855" t="n">
        <v>-0.000974580203527847</v>
      </c>
      <c r="J14855" t="n">
        <v>0.03468063934620774</v>
      </c>
      <c r="K14855" t="n">
        <v>0.130711662071869</v>
      </c>
      <c r="L14855" t="n">
        <v>-0.001005313254782506</v>
      </c>
      <c r="M14855" t="n">
        <v>0.07081328728781164</v>
      </c>
      <c r="N14855" t="n">
        <v>0.1189618448324913</v>
      </c>
      <c r="O14855" t="n">
        <v>-0.0007431238246673056</v>
      </c>
      <c r="P14855" t="n">
        <v>0.1069768771517745</v>
      </c>
      <c r="Q14855" t="n">
        <v>0.1348114456424781</v>
      </c>
      <c r="R14855" t="n">
        <v>-0.000977806065883848</v>
      </c>
    </row>
    <row r="14856">
      <c r="F14856" t="n">
        <v>0.09862601857242043</v>
      </c>
      <c r="G14856" t="n">
        <v>0.1333249225155665</v>
      </c>
      <c r="H14856" t="n">
        <v>-0.0009745551392640923</v>
      </c>
      <c r="J14856" t="n">
        <v>0.03474015335208328</v>
      </c>
      <c r="K14856" t="n">
        <v>0.1307205118797276</v>
      </c>
      <c r="L14856" t="n">
        <v>-0.001004141066448737</v>
      </c>
      <c r="M14856" t="n">
        <v>0.07061522904780521</v>
      </c>
      <c r="N14856" t="n">
        <v>0.1189698991212409</v>
      </c>
      <c r="O14856" t="n">
        <v>-0.0007428511130765253</v>
      </c>
      <c r="P14856" t="n">
        <v>0.1068721432558316</v>
      </c>
      <c r="Q14856" t="n">
        <v>0.1348205730253923</v>
      </c>
      <c r="R14856" t="n">
        <v>-0.0009777659103216757</v>
      </c>
    </row>
    <row r="14857">
      <c r="F14857" t="n">
        <v>0.0988103321945269</v>
      </c>
      <c r="G14857" t="n">
        <v>0.1333339486426071</v>
      </c>
      <c r="H14857" t="n">
        <v>-0.000975139930826807</v>
      </c>
      <c r="J14857" t="n">
        <v>0.03466420488666479</v>
      </c>
      <c r="K14857" t="n">
        <v>0.1307293616875862</v>
      </c>
      <c r="L14857" t="n">
        <v>-0.001004341975025457</v>
      </c>
      <c r="M14857" t="n">
        <v>0.07079221660049101</v>
      </c>
      <c r="N14857" t="n">
        <v>0.1189779534099906</v>
      </c>
      <c r="O14857" t="n">
        <v>-0.000743445572304755</v>
      </c>
      <c r="P14857" t="n">
        <v>0.1067674081678105</v>
      </c>
      <c r="Q14857" t="n">
        <v>0.1348297004083065</v>
      </c>
      <c r="R14857" t="n">
        <v>-0.0009774725805485793</v>
      </c>
    </row>
    <row r="14858">
      <c r="F14858" t="n">
        <v>0.09871289474927089</v>
      </c>
      <c r="G14858" t="n">
        <v>0.1333429747696476</v>
      </c>
      <c r="H14858" t="n">
        <v>-0.0009756272571290692</v>
      </c>
      <c r="J14858" t="n">
        <v>0.03471525256157748</v>
      </c>
      <c r="K14858" t="n">
        <v>0.1307382114954448</v>
      </c>
      <c r="L14858" t="n">
        <v>-0.001004241520737097</v>
      </c>
      <c r="M14858" t="n">
        <v>0.07052797246000597</v>
      </c>
      <c r="N14858" t="n">
        <v>0.1189860076987403</v>
      </c>
      <c r="O14858" t="n">
        <v>-0.0007427024982694679</v>
      </c>
      <c r="P14858" t="n">
        <v>0.1066626718874657</v>
      </c>
      <c r="Q14858" t="n">
        <v>0.1348388277912207</v>
      </c>
      <c r="R14858" t="n">
        <v>-0.0009780592400947721</v>
      </c>
    </row>
    <row r="14859">
      <c r="F14859" t="n">
        <v>0.09884086091697658</v>
      </c>
      <c r="G14859" t="n">
        <v>0.1333520008966881</v>
      </c>
      <c r="H14859" t="n">
        <v>-0.0009743602087431874</v>
      </c>
      <c r="J14859" t="n">
        <v>0.03463930338874277</v>
      </c>
      <c r="K14859" t="n">
        <v>0.1307470613033035</v>
      </c>
      <c r="L14859" t="n">
        <v>-0.001004844246467259</v>
      </c>
      <c r="M14859" t="n">
        <v>0.07074908385502546</v>
      </c>
      <c r="N14859" t="n">
        <v>0.1189940619874899</v>
      </c>
      <c r="O14859" t="n">
        <v>-0.0007425787067721094</v>
      </c>
      <c r="P14859" t="n">
        <v>0.1068790292124034</v>
      </c>
      <c r="Q14859" t="n">
        <v>0.1348479551741349</v>
      </c>
      <c r="R14859" t="n">
        <v>-0.0009782547932768364</v>
      </c>
    </row>
    <row r="14860">
      <c r="F14860" t="n">
        <v>0.09865889448746507</v>
      </c>
      <c r="G14860" t="n">
        <v>0.1333610270237287</v>
      </c>
      <c r="H14860" t="n">
        <v>-0.0009752118141410338</v>
      </c>
      <c r="J14860" t="n">
        <v>0.03472421708378783</v>
      </c>
      <c r="K14860" t="n">
        <v>0.1307559111111621</v>
      </c>
      <c r="L14860" t="n">
        <v>-0.001004074056951473</v>
      </c>
      <c r="M14860" t="n">
        <v>0.07059514693783292</v>
      </c>
      <c r="N14860" t="n">
        <v>0.1190021162762396</v>
      </c>
      <c r="O14860" t="n">
        <v>-0.0007431729480098983</v>
      </c>
      <c r="P14860" t="n">
        <v>0.1068456474706964</v>
      </c>
      <c r="Q14860" t="n">
        <v>0.1348570825570491</v>
      </c>
      <c r="R14860" t="n">
        <v>-0.0009775300979450044</v>
      </c>
    </row>
    <row r="14861">
      <c r="F14861" t="n">
        <v>0.09882912657182022</v>
      </c>
      <c r="G14861" t="n">
        <v>0.1333700531507692</v>
      </c>
      <c r="H14861" t="n">
        <v>-0.0009751143903833773</v>
      </c>
      <c r="J14861" t="n">
        <v>0.03464826730336833</v>
      </c>
      <c r="K14861" t="n">
        <v>0.1307647609190207</v>
      </c>
      <c r="L14861" t="n">
        <v>-0.001004777049389827</v>
      </c>
      <c r="M14861" t="n">
        <v>0.07068388875451731</v>
      </c>
      <c r="N14861" t="n">
        <v>0.1190101705649892</v>
      </c>
      <c r="O14861" t="n">
        <v>-0.000742652986926833</v>
      </c>
      <c r="P14861" t="n">
        <v>0.1068122654541687</v>
      </c>
      <c r="Q14861" t="n">
        <v>0.1348662099399632</v>
      </c>
      <c r="R14861" t="n">
        <v>-0.0009777256039645934</v>
      </c>
    </row>
    <row r="14862">
      <c r="F14862" t="n">
        <v>0.09878803884190224</v>
      </c>
      <c r="G14862" t="n">
        <v>0.1333790792778097</v>
      </c>
      <c r="H14862" t="n">
        <v>-0.000974822119110408</v>
      </c>
      <c r="J14862" t="n">
        <v>0.03468238206669724</v>
      </c>
      <c r="K14862" t="n">
        <v>0.1307736107268793</v>
      </c>
      <c r="L14862" t="n">
        <v>-0.00100457619440744</v>
      </c>
      <c r="M14862" t="n">
        <v>0.0708388163792584</v>
      </c>
      <c r="N14862" t="n">
        <v>0.1190182248537389</v>
      </c>
      <c r="O14862" t="n">
        <v>-0.0007430986678551747</v>
      </c>
      <c r="P14862" t="n">
        <v>0.107099984157532</v>
      </c>
      <c r="Q14862" t="n">
        <v>0.1348753373228774</v>
      </c>
      <c r="R14862" t="n">
        <v>-0.0009782143690135658</v>
      </c>
    </row>
    <row r="14863">
      <c r="F14863" t="n">
        <v>0.09874695045026435</v>
      </c>
      <c r="G14863" t="n">
        <v>0.1333881054048502</v>
      </c>
      <c r="H14863" t="n">
        <v>-0.0009746272715950952</v>
      </c>
      <c r="J14863" t="n">
        <v>0.0347080303667836</v>
      </c>
      <c r="K14863" t="n">
        <v>0.1307824605347379</v>
      </c>
      <c r="L14863" t="n">
        <v>-0.0010051787593546</v>
      </c>
      <c r="M14863" t="n">
        <v>0.07070694034861788</v>
      </c>
      <c r="N14863" t="n">
        <v>0.1190262791424886</v>
      </c>
      <c r="O14863" t="n">
        <v>-0.0007433957884740692</v>
      </c>
      <c r="P14863" t="n">
        <v>0.1066384662424983</v>
      </c>
      <c r="Q14863" t="n">
        <v>0.1348844647057916</v>
      </c>
      <c r="R14863" t="n">
        <v>-0.0009780188629939768</v>
      </c>
    </row>
    <row r="14864">
      <c r="F14864" t="n">
        <v>0.09864950774160289</v>
      </c>
      <c r="G14864" t="n">
        <v>0.1333971315318907</v>
      </c>
      <c r="H14864" t="n">
        <v>-0.0009741148006780829</v>
      </c>
      <c r="J14864" t="n">
        <v>0.03474214531814988</v>
      </c>
      <c r="K14864" t="n">
        <v>0.1307913103425966</v>
      </c>
      <c r="L14864" t="n">
        <v>-0.001004910540594387</v>
      </c>
      <c r="M14864" t="n">
        <v>0.0706633113521544</v>
      </c>
      <c r="N14864" t="n">
        <v>0.1190343334312382</v>
      </c>
      <c r="O14864" t="n">
        <v>-0.0007424551118930155</v>
      </c>
      <c r="P14864" t="n">
        <v>0.1069618661864287</v>
      </c>
      <c r="Q14864" t="n">
        <v>0.1348935920887058</v>
      </c>
      <c r="R14864" t="n">
        <v>-0.0009780760644863054</v>
      </c>
    </row>
    <row r="14865">
      <c r="F14865" t="n">
        <v>0.09863659461884122</v>
      </c>
      <c r="G14865" t="n">
        <v>0.1334061576589312</v>
      </c>
      <c r="H14865" t="n">
        <v>-0.0009743095652088592</v>
      </c>
      <c r="J14865" t="n">
        <v>0.0347508605174652</v>
      </c>
      <c r="K14865" t="n">
        <v>0.1308001601504552</v>
      </c>
      <c r="L14865" t="n">
        <v>-0.00100420773574034</v>
      </c>
      <c r="M14865" t="n">
        <v>0.07066380604703731</v>
      </c>
      <c r="N14865" t="n">
        <v>0.1190423877199879</v>
      </c>
      <c r="O14865" t="n">
        <v>-0.0007426778707024643</v>
      </c>
      <c r="P14865" t="n">
        <v>0.1066430560601199</v>
      </c>
      <c r="Q14865" t="n">
        <v>0.13490271947162</v>
      </c>
      <c r="R14865" t="n">
        <v>-0.0009780760644863054</v>
      </c>
    </row>
    <row r="14866">
      <c r="F14866" t="n">
        <v>0.09879274509250996</v>
      </c>
      <c r="G14866" t="n">
        <v>0.1334151837859718</v>
      </c>
      <c r="H14866" t="n">
        <v>-0.0009745043297396355</v>
      </c>
      <c r="J14866" t="n">
        <v>0.0346918425198621</v>
      </c>
      <c r="K14866" t="n">
        <v>0.1308090099583138</v>
      </c>
      <c r="L14866" t="n">
        <v>-0.00100420773574034</v>
      </c>
      <c r="M14866" t="n">
        <v>0.07059811464168592</v>
      </c>
      <c r="N14866" t="n">
        <v>0.1190504420087375</v>
      </c>
      <c r="O14866" t="n">
        <v>-0.0007422323530835667</v>
      </c>
      <c r="P14866" t="n">
        <v>0.1066096724378578</v>
      </c>
      <c r="Q14866" t="n">
        <v>0.1349118468545341</v>
      </c>
      <c r="R14866" t="n">
        <v>-0.0009777828762175746</v>
      </c>
    </row>
    <row r="14867">
      <c r="F14867" t="n">
        <v>0.09875165546469508</v>
      </c>
      <c r="G14867" t="n">
        <v>0.1334242099130123</v>
      </c>
      <c r="H14867" t="n">
        <v>-0.000974212182943471</v>
      </c>
      <c r="J14867" t="n">
        <v>0.03468362409673784</v>
      </c>
      <c r="K14867" t="n">
        <v>0.1308178597661724</v>
      </c>
      <c r="L14867" t="n">
        <v>-0.001003705732273163</v>
      </c>
      <c r="M14867" t="n">
        <v>0.07075304356354928</v>
      </c>
      <c r="N14867" t="n">
        <v>0.1190584962974872</v>
      </c>
      <c r="O14867" t="n">
        <v>-0.000743123388321362</v>
      </c>
      <c r="P14867" t="n">
        <v>0.1067903627576032</v>
      </c>
      <c r="Q14867" t="n">
        <v>0.1349209742374483</v>
      </c>
      <c r="R14867" t="n">
        <v>-0.0009771964996801129</v>
      </c>
    </row>
    <row r="14868">
      <c r="F14868" t="n">
        <v>0.0986682985224073</v>
      </c>
      <c r="G14868" t="n">
        <v>0.1334332360400528</v>
      </c>
      <c r="H14868" t="n">
        <v>-0.0009737971999772258</v>
      </c>
      <c r="J14868" t="n">
        <v>0.03465847214373334</v>
      </c>
      <c r="K14868" t="n">
        <v>0.1308267095740311</v>
      </c>
      <c r="L14868" t="n">
        <v>-0.001003337455281257</v>
      </c>
      <c r="M14868" t="n">
        <v>0.07073147619791684</v>
      </c>
      <c r="N14868" t="n">
        <v>0.1190665505862369</v>
      </c>
      <c r="O14868" t="n">
        <v>-0.0007424059398305052</v>
      </c>
      <c r="P14868" t="n">
        <v>0.1066142628981034</v>
      </c>
      <c r="Q14868" t="n">
        <v>0.1349301016203625</v>
      </c>
      <c r="R14868" t="n">
        <v>-0.0009766674804901532</v>
      </c>
    </row>
    <row r="14869">
      <c r="F14869" t="n">
        <v>0.09871174122872473</v>
      </c>
      <c r="G14869" t="n">
        <v>0.1334422621670933</v>
      </c>
      <c r="H14869" t="n">
        <v>-0.0009733104960588046</v>
      </c>
      <c r="J14869" t="n">
        <v>0.03471798713624795</v>
      </c>
      <c r="K14869" t="n">
        <v>0.1308355593818897</v>
      </c>
      <c r="L14869" t="n">
        <v>-0.001003337455281257</v>
      </c>
      <c r="M14869" t="n">
        <v>0.07059959785611061</v>
      </c>
      <c r="N14869" t="n">
        <v>0.1190746048749865</v>
      </c>
      <c r="O14869" t="n">
        <v>-0.0007429997458211714</v>
      </c>
      <c r="P14869" t="n">
        <v>0.1069376738637086</v>
      </c>
      <c r="Q14869" t="n">
        <v>0.1349392290032767</v>
      </c>
      <c r="R14869" t="n">
        <v>-0.0009769605979812964</v>
      </c>
    </row>
    <row r="14870">
      <c r="F14870" t="n">
        <v>0.09878336292317344</v>
      </c>
      <c r="G14870" t="n">
        <v>0.1334512882941339</v>
      </c>
      <c r="H14870" t="n">
        <v>-0.0009733104960588046</v>
      </c>
      <c r="J14870" t="n">
        <v>0.03470976843552891</v>
      </c>
      <c r="K14870" t="n">
        <v>0.1308444091897483</v>
      </c>
      <c r="L14870" t="n">
        <v>-0.001004341194232119</v>
      </c>
      <c r="M14870" t="n">
        <v>0.07077658988992191</v>
      </c>
      <c r="N14870" t="n">
        <v>0.1190826591637362</v>
      </c>
      <c r="O14870" t="n">
        <v>-0.0007427770685746716</v>
      </c>
      <c r="P14870" t="n">
        <v>0.1067258932678962</v>
      </c>
      <c r="Q14870" t="n">
        <v>0.1349483563861909</v>
      </c>
      <c r="R14870" t="n">
        <v>-0.0009768628921509154</v>
      </c>
    </row>
    <row r="14871">
      <c r="F14871" t="n">
        <v>0.09870000423019126</v>
      </c>
      <c r="G14871" t="n">
        <v>0.1334603144211744</v>
      </c>
      <c r="H14871" t="n">
        <v>-0.0009734078368424889</v>
      </c>
      <c r="J14871" t="n">
        <v>0.03471001636090058</v>
      </c>
      <c r="K14871" t="n">
        <v>0.1308532589976069</v>
      </c>
      <c r="L14871" t="n">
        <v>-0.001003738950861602</v>
      </c>
      <c r="M14871" t="n">
        <v>0.0707991468132815</v>
      </c>
      <c r="N14871" t="n">
        <v>0.1190907134524859</v>
      </c>
      <c r="O14871" t="n">
        <v>-0.0007427279039303851</v>
      </c>
      <c r="P14871" t="n">
        <v>0.1071206693336543</v>
      </c>
      <c r="Q14871" t="n">
        <v>0.134957483769105</v>
      </c>
      <c r="R14871" t="n">
        <v>-0.0009780353621154892</v>
      </c>
    </row>
    <row r="14872">
      <c r="F14872" t="n">
        <v>0.09879980577978756</v>
      </c>
      <c r="G14872" t="n">
        <v>0.1334693405482149</v>
      </c>
      <c r="H14872" t="n">
        <v>-0.0009725066292488734</v>
      </c>
      <c r="J14872" t="n">
        <v>0.03464252984947229</v>
      </c>
      <c r="K14872" t="n">
        <v>0.1308621088054656</v>
      </c>
      <c r="L14872" t="n">
        <v>-0.001003370614362707</v>
      </c>
      <c r="M14872" t="n">
        <v>0.07053489370233471</v>
      </c>
      <c r="N14872" t="n">
        <v>0.1190987677412355</v>
      </c>
      <c r="O14872" t="n">
        <v>-0.0007425795067467826</v>
      </c>
      <c r="P14872" t="n">
        <v>0.1068732073120136</v>
      </c>
      <c r="Q14872" t="n">
        <v>0.1349666111520192</v>
      </c>
      <c r="R14872" t="n">
        <v>-0.0009775060977123746</v>
      </c>
    </row>
    <row r="14873">
      <c r="F14873" t="n">
        <v>0.09870235640807162</v>
      </c>
      <c r="G14873" t="n">
        <v>0.1334783666752554</v>
      </c>
      <c r="H14873" t="n">
        <v>-0.0009732850237495228</v>
      </c>
      <c r="J14873" t="n">
        <v>0.03465124420927572</v>
      </c>
      <c r="K14873" t="n">
        <v>0.1308709586133242</v>
      </c>
      <c r="L14873" t="n">
        <v>-0.001002969225978124</v>
      </c>
      <c r="M14873" t="n">
        <v>0.07077807372344741</v>
      </c>
      <c r="N14873" t="n">
        <v>0.1191068220299852</v>
      </c>
      <c r="O14873" t="n">
        <v>-0.0007425795067467826</v>
      </c>
      <c r="P14873" t="n">
        <v>0.1068041443295674</v>
      </c>
      <c r="Q14873" t="n">
        <v>0.1349757385349334</v>
      </c>
      <c r="R14873" t="n">
        <v>-0.0009772130510157485</v>
      </c>
    </row>
    <row r="14874">
      <c r="F14874" t="n">
        <v>0.09881624928159724</v>
      </c>
      <c r="G14874" t="n">
        <v>0.1334873928022959</v>
      </c>
      <c r="H14874" t="n">
        <v>-0.0009734796223746852</v>
      </c>
      <c r="J14874" t="n">
        <v>0.03465149168345318</v>
      </c>
      <c r="K14874" t="n">
        <v>0.1308798084211828</v>
      </c>
      <c r="L14874" t="n">
        <v>-0.001003571308554999</v>
      </c>
      <c r="M14874" t="n">
        <v>0.07058000652176208</v>
      </c>
      <c r="N14874" t="n">
        <v>0.1191148763187348</v>
      </c>
      <c r="O14874" t="n">
        <v>-0.0007425053081549813</v>
      </c>
      <c r="P14874" t="n">
        <v>0.106628038678687</v>
      </c>
      <c r="Q14874" t="n">
        <v>0.1349848659178476</v>
      </c>
      <c r="R14874" t="n">
        <v>-0.0009776037799445832</v>
      </c>
    </row>
    <row r="14875">
      <c r="F14875" t="n">
        <v>0.0988033367131684</v>
      </c>
      <c r="G14875" t="n">
        <v>0.1334964189293365</v>
      </c>
      <c r="H14875" t="n">
        <v>-0.0009737715203124287</v>
      </c>
      <c r="J14875" t="n">
        <v>0.03463480533044215</v>
      </c>
      <c r="K14875" t="n">
        <v>0.1308886582290414</v>
      </c>
      <c r="L14875" t="n">
        <v>-0.001004073044035728</v>
      </c>
      <c r="M14875" t="n">
        <v>0.07080112517171222</v>
      </c>
      <c r="N14875" t="n">
        <v>0.1191229306074845</v>
      </c>
      <c r="O14875" t="n">
        <v>-0.0007420601166041739</v>
      </c>
      <c r="P14875" t="n">
        <v>0.1067373779048234</v>
      </c>
      <c r="Q14875" t="n">
        <v>0.1349939933007618</v>
      </c>
      <c r="R14875" t="n">
        <v>-0.0009777014621767919</v>
      </c>
    </row>
    <row r="14876">
      <c r="F14876" t="n">
        <v>0.09874815447765864</v>
      </c>
      <c r="G14876" t="n">
        <v>0.133505445056377</v>
      </c>
      <c r="H14876" t="n">
        <v>-0.0009729675525638507</v>
      </c>
      <c r="J14876" t="n">
        <v>0.03463505256986942</v>
      </c>
      <c r="K14876" t="n">
        <v>0.1308975080369001</v>
      </c>
      <c r="L14876" t="n">
        <v>-0.001003303286442433</v>
      </c>
      <c r="M14876" t="n">
        <v>0.07080161964296283</v>
      </c>
      <c r="N14876" t="n">
        <v>0.1191309848962342</v>
      </c>
      <c r="O14876" t="n">
        <v>-0.0007423821973228936</v>
      </c>
      <c r="P14876" t="n">
        <v>0.1067396753813214</v>
      </c>
      <c r="Q14876" t="n">
        <v>0.135003120683676</v>
      </c>
      <c r="R14876" t="n">
        <v>-0.0009761956494310996</v>
      </c>
    </row>
    <row r="14877">
      <c r="F14877" t="n">
        <v>0.09880569088706187</v>
      </c>
      <c r="G14877" t="n">
        <v>0.1335144711834175</v>
      </c>
      <c r="H14877" t="n">
        <v>-0.0009729675525638507</v>
      </c>
      <c r="J14877" t="n">
        <v>0.03463529971663584</v>
      </c>
      <c r="K14877" t="n">
        <v>0.1309063578447587</v>
      </c>
      <c r="L14877" t="n">
        <v>-0.001003403606739048</v>
      </c>
      <c r="M14877" t="n">
        <v>0.070603551014635</v>
      </c>
      <c r="N14877" t="n">
        <v>0.1191390391849838</v>
      </c>
      <c r="O14877" t="n">
        <v>-0.0007415663112033461</v>
      </c>
      <c r="P14877" t="n">
        <v>0.1066349290399591</v>
      </c>
      <c r="Q14877" t="n">
        <v>0.1350122480665902</v>
      </c>
      <c r="R14877" t="n">
        <v>-0.000976683942573072</v>
      </c>
    </row>
    <row r="14878">
      <c r="F14878" t="n">
        <v>0.09882095809992383</v>
      </c>
      <c r="G14878" t="n">
        <v>0.1335234973104581</v>
      </c>
      <c r="H14878" t="n">
        <v>-0.0009735510996765438</v>
      </c>
      <c r="J14878" t="n">
        <v>0.03474561700961352</v>
      </c>
      <c r="K14878" t="n">
        <v>0.1309152076526173</v>
      </c>
      <c r="L14878" t="n">
        <v>-0.001004005528518735</v>
      </c>
      <c r="M14878" t="n">
        <v>0.07080260844337505</v>
      </c>
      <c r="N14878" t="n">
        <v>0.1191470934737335</v>
      </c>
      <c r="O14878" t="n">
        <v>-0.0007418629970649997</v>
      </c>
      <c r="P14878" t="n">
        <v>0.1067085893193931</v>
      </c>
      <c r="Q14878" t="n">
        <v>0.1350213754495043</v>
      </c>
      <c r="R14878" t="n">
        <v>-0.000977562870228622</v>
      </c>
    </row>
    <row r="14879">
      <c r="F14879" t="n">
        <v>0.09873759434508333</v>
      </c>
      <c r="G14879" t="n">
        <v>0.1335325234374986</v>
      </c>
      <c r="H14879" t="n">
        <v>-0.0009733565839723128</v>
      </c>
      <c r="J14879" t="n">
        <v>0.03463579373208461</v>
      </c>
      <c r="K14879" t="n">
        <v>0.1309240574604759</v>
      </c>
      <c r="L14879" t="n">
        <v>-0.001004005528518735</v>
      </c>
      <c r="M14879" t="n">
        <v>0.07084722809281757</v>
      </c>
      <c r="N14879" t="n">
        <v>0.1191551477624831</v>
      </c>
      <c r="O14879" t="n">
        <v>-0.0007413437968071059</v>
      </c>
      <c r="P14879" t="n">
        <v>0.1068892960806074</v>
      </c>
      <c r="Q14879" t="n">
        <v>0.1350305028324185</v>
      </c>
      <c r="R14879" t="n">
        <v>-0.000976683942573072</v>
      </c>
    </row>
    <row r="14880">
      <c r="F14880" t="n">
        <v>0.09873877099650957</v>
      </c>
      <c r="G14880" t="n">
        <v>0.1335415495645391</v>
      </c>
      <c r="H14880" t="n">
        <v>-0.0009725528888482091</v>
      </c>
      <c r="J14880" t="n">
        <v>0.03470377652756744</v>
      </c>
      <c r="K14880" t="n">
        <v>0.1309329072683345</v>
      </c>
      <c r="L14880" t="n">
        <v>-0.001003436432405557</v>
      </c>
      <c r="M14880" t="n">
        <v>0.07064915808751285</v>
      </c>
      <c r="N14880" t="n">
        <v>0.1191632020512328</v>
      </c>
      <c r="O14880" t="n">
        <v>-0.00074188856318249</v>
      </c>
      <c r="P14880" t="n">
        <v>0.1070700053230841</v>
      </c>
      <c r="Q14880" t="n">
        <v>0.1350396302153327</v>
      </c>
      <c r="R14880" t="n">
        <v>-0.0009758620143062137</v>
      </c>
    </row>
    <row r="14881">
      <c r="F14881" t="n">
        <v>0.0986694956245282</v>
      </c>
      <c r="G14881" t="n">
        <v>0.1335505756915796</v>
      </c>
      <c r="H14881" t="n">
        <v>-0.0009724556724458852</v>
      </c>
      <c r="J14881" t="n">
        <v>0.03462782036104134</v>
      </c>
      <c r="K14881" t="n">
        <v>0.1309417570761932</v>
      </c>
      <c r="L14881" t="n">
        <v>-0.001003737312895033</v>
      </c>
      <c r="M14881" t="n">
        <v>0.07056140094050176</v>
      </c>
      <c r="N14881" t="n">
        <v>0.1191712563399824</v>
      </c>
      <c r="O14881" t="n">
        <v>-0.0007412954082249187</v>
      </c>
      <c r="P14881" t="n">
        <v>0.1068582122640056</v>
      </c>
      <c r="Q14881" t="n">
        <v>0.1350487575982469</v>
      </c>
      <c r="R14881" t="n">
        <v>-0.000976057284344094</v>
      </c>
    </row>
    <row r="14882">
      <c r="F14882" t="n">
        <v>0.09868476230591325</v>
      </c>
      <c r="G14882" t="n">
        <v>0.1335596018186201</v>
      </c>
      <c r="H14882" t="n">
        <v>-0.0009716779412272941</v>
      </c>
      <c r="J14882" t="n">
        <v>0.03472120446188701</v>
      </c>
      <c r="K14882" t="n">
        <v>0.1309506068840518</v>
      </c>
      <c r="L14882" t="n">
        <v>-0.001003436432405557</v>
      </c>
      <c r="M14882" t="n">
        <v>0.07082664828390151</v>
      </c>
      <c r="N14882" t="n">
        <v>0.1191793106287321</v>
      </c>
      <c r="O14882" t="n">
        <v>-0.0007420368519218829</v>
      </c>
      <c r="P14882" t="n">
        <v>0.1067177815945159</v>
      </c>
      <c r="Q14882" t="n">
        <v>0.1350578849811611</v>
      </c>
      <c r="R14882" t="n">
        <v>-0.0009764478244198543</v>
      </c>
    </row>
    <row r="14883">
      <c r="F14883" t="n">
        <v>0.09867184796873976</v>
      </c>
      <c r="G14883" t="n">
        <v>0.1335686279456607</v>
      </c>
      <c r="H14883" t="n">
        <v>-0.0009731361872621524</v>
      </c>
      <c r="J14883" t="n">
        <v>0.03475531955840773</v>
      </c>
      <c r="K14883" t="n">
        <v>0.1309594566919104</v>
      </c>
      <c r="L14883" t="n">
        <v>-0.001003737312895033</v>
      </c>
      <c r="M14883" t="n">
        <v>0.07065063961142076</v>
      </c>
      <c r="N14883" t="n">
        <v>0.1191873649174818</v>
      </c>
      <c r="O14883" t="n">
        <v>-0.0007413695525946151</v>
      </c>
      <c r="P14883" t="n">
        <v>0.1070055418219937</v>
      </c>
      <c r="Q14883" t="n">
        <v>0.1350670123640753</v>
      </c>
      <c r="R14883" t="n">
        <v>-0.0009758620143062137</v>
      </c>
    </row>
    <row r="14884">
      <c r="F14884" t="n">
        <v>0.09875756880460745</v>
      </c>
      <c r="G14884" t="n">
        <v>0.1335776540727012</v>
      </c>
      <c r="H14884" t="n">
        <v>-0.0009719439823544393</v>
      </c>
      <c r="J14884" t="n">
        <v>0.03464549423691432</v>
      </c>
      <c r="K14884" t="n">
        <v>0.1309683064997691</v>
      </c>
      <c r="L14884" t="n">
        <v>-0.001003669624749068</v>
      </c>
      <c r="M14884" t="n">
        <v>0.07080557370727536</v>
      </c>
      <c r="N14884" t="n">
        <v>0.1191954192062314</v>
      </c>
      <c r="O14884" t="n">
        <v>-0.000741395398682891</v>
      </c>
      <c r="P14884" t="n">
        <v>0.1069364764831294</v>
      </c>
      <c r="Q14884" t="n">
        <v>0.1350761397469894</v>
      </c>
      <c r="R14884" t="n">
        <v>-0.0009770901525100418</v>
      </c>
    </row>
    <row r="14885">
      <c r="F14885" t="n">
        <v>0.09874465490759535</v>
      </c>
      <c r="G14885" t="n">
        <v>0.1335866801997417</v>
      </c>
      <c r="H14885" t="n">
        <v>-0.0009720411573176821</v>
      </c>
      <c r="J14885" t="n">
        <v>0.03465420778033079</v>
      </c>
      <c r="K14885" t="n">
        <v>0.1309771563076277</v>
      </c>
      <c r="L14885" t="n">
        <v>-0.001002466424399719</v>
      </c>
      <c r="M14885" t="n">
        <v>0.07080606775197293</v>
      </c>
      <c r="N14885" t="n">
        <v>0.1192034734949811</v>
      </c>
      <c r="O14885" t="n">
        <v>-0.0007413212813782142</v>
      </c>
      <c r="P14885" t="n">
        <v>0.1070101430976705</v>
      </c>
      <c r="Q14885" t="n">
        <v>0.1350852671299036</v>
      </c>
      <c r="R14885" t="n">
        <v>-0.0009756259814523346</v>
      </c>
    </row>
    <row r="14886">
      <c r="F14886" t="n">
        <v>0.09887265083636901</v>
      </c>
      <c r="G14886" t="n">
        <v>0.1335957063267822</v>
      </c>
      <c r="H14886" t="n">
        <v>-0.0009712637576117398</v>
      </c>
      <c r="J14886" t="n">
        <v>0.03466292128013053</v>
      </c>
      <c r="K14886" t="n">
        <v>0.1309860061154863</v>
      </c>
      <c r="L14886" t="n">
        <v>-0.001003268557965952</v>
      </c>
      <c r="M14886" t="n">
        <v>0.07078449874346213</v>
      </c>
      <c r="N14886" t="n">
        <v>0.1192115277837308</v>
      </c>
      <c r="O14886" t="n">
        <v>-0.0007416177505969217</v>
      </c>
      <c r="P14886" t="n">
        <v>0.1071194942170436</v>
      </c>
      <c r="Q14886" t="n">
        <v>0.1350943945128178</v>
      </c>
      <c r="R14886" t="n">
        <v>-0.0009759188156638761</v>
      </c>
    </row>
    <row r="14887">
      <c r="F14887" t="n">
        <v>0.09887382885205473</v>
      </c>
      <c r="G14887" t="n">
        <v>0.1336047324538228</v>
      </c>
      <c r="H14887" t="n">
        <v>-0.0009726242070971388</v>
      </c>
      <c r="J14887" t="n">
        <v>0.03473090488057566</v>
      </c>
      <c r="K14887" t="n">
        <v>0.1309948559233449</v>
      </c>
      <c r="L14887" t="n">
        <v>-0.001003669624749068</v>
      </c>
      <c r="M14887" t="n">
        <v>0.0705864251477871</v>
      </c>
      <c r="N14887" t="n">
        <v>0.1192195820724804</v>
      </c>
      <c r="O14887" t="n">
        <v>-0.0007416177505969217</v>
      </c>
      <c r="P14887" t="n">
        <v>0.1071931632658734</v>
      </c>
      <c r="Q14887" t="n">
        <v>0.135103521895732</v>
      </c>
      <c r="R14887" t="n">
        <v>-0.0009764068726831118</v>
      </c>
    </row>
    <row r="14888">
      <c r="F14888" t="n">
        <v>0.09869182082866615</v>
      </c>
      <c r="G14888" t="n">
        <v>0.1336137585808633</v>
      </c>
      <c r="H14888" t="n">
        <v>-0.0009723066844371948</v>
      </c>
      <c r="J14888" t="n">
        <v>0.03473961846533911</v>
      </c>
      <c r="K14888" t="n">
        <v>0.1310037057312035</v>
      </c>
      <c r="L14888" t="n">
        <v>-0.001002900144223336</v>
      </c>
      <c r="M14888" t="n">
        <v>0.07074136028797273</v>
      </c>
      <c r="N14888" t="n">
        <v>0.1192276363612301</v>
      </c>
      <c r="O14888" t="n">
        <v>-0.0007405322524619854</v>
      </c>
      <c r="P14888" t="n">
        <v>0.1066958916136101</v>
      </c>
      <c r="Q14888" t="n">
        <v>0.1351126492786462</v>
      </c>
      <c r="R14888" t="n">
        <v>-0.0009764633578712948</v>
      </c>
    </row>
    <row r="14889">
      <c r="F14889" t="n">
        <v>0.09879163688529177</v>
      </c>
      <c r="G14889" t="n">
        <v>0.1336227847079038</v>
      </c>
      <c r="H14889" t="n">
        <v>-0.0009719181502975596</v>
      </c>
      <c r="J14889" t="n">
        <v>0.03468906151729656</v>
      </c>
      <c r="K14889" t="n">
        <v>0.1310125555390622</v>
      </c>
      <c r="L14889" t="n">
        <v>-0.001002098225067536</v>
      </c>
      <c r="M14889" t="n">
        <v>0.07054328561042481</v>
      </c>
      <c r="N14889" t="n">
        <v>0.1192356906499797</v>
      </c>
      <c r="O14889" t="n">
        <v>-0.0007406063427323667</v>
      </c>
      <c r="P14889" t="n">
        <v>0.1071264001137692</v>
      </c>
      <c r="Q14889" t="n">
        <v>0.1351217766615603</v>
      </c>
      <c r="R14889" t="n">
        <v>-0.0009754874800401223</v>
      </c>
    </row>
    <row r="14890">
      <c r="F14890" t="n">
        <v>0.09870826549046693</v>
      </c>
      <c r="G14890" t="n">
        <v>0.1336318108349443</v>
      </c>
      <c r="H14890" t="n">
        <v>-0.0009720152838324684</v>
      </c>
      <c r="J14890" t="n">
        <v>0.03464697141821836</v>
      </c>
      <c r="K14890" t="n">
        <v>0.1310214053469208</v>
      </c>
      <c r="L14890" t="n">
        <v>-0.001002198464962011</v>
      </c>
      <c r="M14890" t="n">
        <v>0.07058790523207772</v>
      </c>
      <c r="N14890" t="n">
        <v>0.1192437449387294</v>
      </c>
      <c r="O14890" t="n">
        <v>-0.0007414213357065619</v>
      </c>
      <c r="P14890" t="n">
        <v>0.1071643867662377</v>
      </c>
      <c r="Q14890" t="n">
        <v>0.1351309040444745</v>
      </c>
      <c r="R14890" t="n">
        <v>-0.0009753898922570051</v>
      </c>
    </row>
    <row r="14891">
      <c r="F14891" t="n">
        <v>0.09870944226809922</v>
      </c>
      <c r="G14891" t="n">
        <v>0.1336408369619849</v>
      </c>
      <c r="H14891" t="n">
        <v>-0.0009716267496928332</v>
      </c>
      <c r="J14891" t="n">
        <v>0.03471495538492063</v>
      </c>
      <c r="K14891" t="n">
        <v>0.1310302551547794</v>
      </c>
      <c r="L14891" t="n">
        <v>-0.001002398944750961</v>
      </c>
      <c r="M14891" t="n">
        <v>0.07065458825615265</v>
      </c>
      <c r="N14891" t="n">
        <v>0.1192517992274791</v>
      </c>
      <c r="O14891" t="n">
        <v>-0.0007414954259769433</v>
      </c>
      <c r="P14891" t="n">
        <v>0.107131004955055</v>
      </c>
      <c r="Q14891" t="n">
        <v>0.1351400314273887</v>
      </c>
      <c r="R14891" t="n">
        <v>-0.0009768537090037637</v>
      </c>
    </row>
    <row r="14892">
      <c r="F14892" t="n">
        <v>0.09883744446058162</v>
      </c>
      <c r="G14892" t="n">
        <v>0.1336498630890254</v>
      </c>
      <c r="H14892" t="n">
        <v>-0.0009716008184064797</v>
      </c>
      <c r="J14892" t="n">
        <v>0.03464746306805108</v>
      </c>
      <c r="K14892" t="n">
        <v>0.131039104962638</v>
      </c>
      <c r="L14892" t="n">
        <v>-0.001003032843635965</v>
      </c>
      <c r="M14892" t="n">
        <v>0.07080952473610419</v>
      </c>
      <c r="N14892" t="n">
        <v>0.1192598535162287</v>
      </c>
      <c r="O14892" t="n">
        <v>-0.000741077047966498</v>
      </c>
      <c r="P14892" t="n">
        <v>0.1069905685167458</v>
      </c>
      <c r="Q14892" t="n">
        <v>0.1351491588103029</v>
      </c>
      <c r="R14892" t="n">
        <v>-0.0009763245166171871</v>
      </c>
    </row>
    <row r="14893">
      <c r="F14893" t="n">
        <v>0.09869770412828918</v>
      </c>
      <c r="G14893" t="n">
        <v>0.1336588892160659</v>
      </c>
      <c r="H14893" t="n">
        <v>-0.0009717950026411967</v>
      </c>
      <c r="J14893" t="n">
        <v>0.03464770875336526</v>
      </c>
      <c r="K14893" t="n">
        <v>0.1310479547704967</v>
      </c>
      <c r="L14893" t="n">
        <v>-0.001002030712710162</v>
      </c>
      <c r="M14893" t="n">
        <v>0.07074382834757692</v>
      </c>
      <c r="N14893" t="n">
        <v>0.1192679078049784</v>
      </c>
      <c r="O14893" t="n">
        <v>-0.000741077047966498</v>
      </c>
      <c r="P14893" t="n">
        <v>0.1072069805497902</v>
      </c>
      <c r="Q14893" t="n">
        <v>0.1351582861932171</v>
      </c>
      <c r="R14893" t="n">
        <v>-0.0009751537467361632</v>
      </c>
    </row>
    <row r="14894">
      <c r="F14894" t="n">
        <v>0.0988257084089022</v>
      </c>
      <c r="G14894" t="n">
        <v>0.1336679153431064</v>
      </c>
      <c r="H14894" t="n">
        <v>-0.0009713095420544042</v>
      </c>
      <c r="J14894" t="n">
        <v>0.0346310196743069</v>
      </c>
      <c r="K14894" t="n">
        <v>0.1310568045783553</v>
      </c>
      <c r="L14894" t="n">
        <v>-0.001003032843635965</v>
      </c>
      <c r="M14894" t="n">
        <v>0.07065606821512713</v>
      </c>
      <c r="N14894" t="n">
        <v>0.1192759620937281</v>
      </c>
      <c r="O14894" t="n">
        <v>-0.000741077047966498</v>
      </c>
      <c r="P14894" t="n">
        <v>0.1071022283374317</v>
      </c>
      <c r="Q14894" t="n">
        <v>0.1351674135761312</v>
      </c>
      <c r="R14894" t="n">
        <v>-0.0009752513108929153</v>
      </c>
    </row>
    <row r="14895">
      <c r="F14895" t="n">
        <v>0.09886916248554065</v>
      </c>
      <c r="G14895" t="n">
        <v>0.1336769414701469</v>
      </c>
      <c r="H14895" t="n">
        <v>-0.0009711153578196873</v>
      </c>
      <c r="J14895" t="n">
        <v>0.0347413408067799</v>
      </c>
      <c r="K14895" t="n">
        <v>0.1310656543862139</v>
      </c>
      <c r="L14895" t="n">
        <v>-0.001002631991265643</v>
      </c>
      <c r="M14895" t="n">
        <v>0.07056830764063518</v>
      </c>
      <c r="N14895" t="n">
        <v>0.1192840163824777</v>
      </c>
      <c r="O14895" t="n">
        <v>-0.0007410029846996614</v>
      </c>
      <c r="P14895" t="n">
        <v>0.1066763056661444</v>
      </c>
      <c r="Q14895" t="n">
        <v>0.1351765409590454</v>
      </c>
      <c r="R14895" t="n">
        <v>-0.0009756415675199232</v>
      </c>
    </row>
    <row r="14896">
      <c r="F14896" t="n">
        <v>0.09882806423930043</v>
      </c>
      <c r="G14896" t="n">
        <v>0.1336859675971875</v>
      </c>
      <c r="H14896" t="n">
        <v>-0.0009706041569947719</v>
      </c>
      <c r="J14896" t="n">
        <v>0.03466538002007506</v>
      </c>
      <c r="K14896" t="n">
        <v>0.1310745041940725</v>
      </c>
      <c r="L14896" t="n">
        <v>-0.001002864763848164</v>
      </c>
      <c r="M14896" t="n">
        <v>0.07074530861349096</v>
      </c>
      <c r="N14896" t="n">
        <v>0.1192920706712274</v>
      </c>
      <c r="O14896" t="n">
        <v>-0.0007407331221600368</v>
      </c>
      <c r="P14896" t="n">
        <v>0.1066786060941067</v>
      </c>
      <c r="Q14896" t="n">
        <v>0.1351856683419596</v>
      </c>
      <c r="R14896" t="n">
        <v>-0.000976185571727535</v>
      </c>
    </row>
    <row r="14897">
      <c r="F14897" t="n">
        <v>0.0987446884406776</v>
      </c>
      <c r="G14897" t="n">
        <v>0.133694993724228</v>
      </c>
      <c r="H14897" t="n">
        <v>-0.0009706041569947719</v>
      </c>
      <c r="J14897" t="n">
        <v>0.03464022315406866</v>
      </c>
      <c r="K14897" t="n">
        <v>0.1310833540019312</v>
      </c>
      <c r="L14897" t="n">
        <v>-0.001001562342076932</v>
      </c>
      <c r="M14897" t="n">
        <v>0.07085611968253477</v>
      </c>
      <c r="N14897" t="n">
        <v>0.119300124959977</v>
      </c>
      <c r="O14897" t="n">
        <v>-0.000740436976983761</v>
      </c>
      <c r="P14897" t="n">
        <v>0.1071091379069226</v>
      </c>
      <c r="Q14897" t="n">
        <v>0.1351947957248738</v>
      </c>
      <c r="R14897" t="n">
        <v>-0.0009754052475295115</v>
      </c>
    </row>
    <row r="14898">
      <c r="F14898" t="n">
        <v>0.09883042024380007</v>
      </c>
      <c r="G14898" t="n">
        <v>0.1337040198512685</v>
      </c>
      <c r="H14898" t="n">
        <v>-0.0009707012077054003</v>
      </c>
      <c r="J14898" t="n">
        <v>0.03464893578289786</v>
      </c>
      <c r="K14898" t="n">
        <v>0.1310922038097898</v>
      </c>
      <c r="L14898" t="n">
        <v>-0.001002764577558069</v>
      </c>
      <c r="M14898" t="n">
        <v>0.07054772284034436</v>
      </c>
      <c r="N14898" t="n">
        <v>0.1193081792487267</v>
      </c>
      <c r="O14898" t="n">
        <v>-0.0007410292673363126</v>
      </c>
      <c r="P14898" t="n">
        <v>0.1069330106403943</v>
      </c>
      <c r="Q14898" t="n">
        <v>0.135203923107788</v>
      </c>
      <c r="R14898" t="n">
        <v>-0.0009763806527770409</v>
      </c>
    </row>
    <row r="14899">
      <c r="F14899" t="n">
        <v>0.0987188580554281</v>
      </c>
      <c r="G14899" t="n">
        <v>0.133713045978309</v>
      </c>
      <c r="H14899" t="n">
        <v>-0.0009702159541522583</v>
      </c>
      <c r="J14899" t="n">
        <v>0.03467458328420414</v>
      </c>
      <c r="K14899" t="n">
        <v>0.1311010536176484</v>
      </c>
      <c r="L14899" t="n">
        <v>-0.001001462155786837</v>
      </c>
      <c r="M14899" t="n">
        <v>0.07076885209875453</v>
      </c>
      <c r="N14899" t="n">
        <v>0.1193162335374763</v>
      </c>
      <c r="O14899" t="n">
        <v>-0.0007405850495718989</v>
      </c>
      <c r="P14899" t="n">
        <v>0.1069353132232275</v>
      </c>
      <c r="Q14899" t="n">
        <v>0.1352130504907022</v>
      </c>
      <c r="R14899" t="n">
        <v>-0.0009752663881044239</v>
      </c>
    </row>
    <row r="14900">
      <c r="F14900" t="n">
        <v>0.0987623131737142</v>
      </c>
      <c r="G14900" t="n">
        <v>0.1337220721053496</v>
      </c>
      <c r="H14900" t="n">
        <v>-0.000971063240698775</v>
      </c>
      <c r="J14900" t="n">
        <v>0.03466636090796361</v>
      </c>
      <c r="K14900" t="n">
        <v>0.131109903425507</v>
      </c>
      <c r="L14900" t="n">
        <v>-0.001001094072749888</v>
      </c>
      <c r="M14900" t="n">
        <v>0.07065902685080641</v>
      </c>
      <c r="N14900" t="n">
        <v>0.119324287826226</v>
      </c>
      <c r="O14900" t="n">
        <v>-0.0007407596052215519</v>
      </c>
      <c r="P14900" t="n">
        <v>0.1068662427386093</v>
      </c>
      <c r="Q14900" t="n">
        <v>0.1352221778736164</v>
      </c>
      <c r="R14900" t="n">
        <v>-0.0009752663881044239</v>
      </c>
    </row>
    <row r="14901">
      <c r="F14901" t="n">
        <v>0.09870711966963014</v>
      </c>
      <c r="G14901" t="n">
        <v>0.1337310982323901</v>
      </c>
      <c r="H14901" t="n">
        <v>-0.000971063240698775</v>
      </c>
      <c r="J14901" t="n">
        <v>0.03464120337473181</v>
      </c>
      <c r="K14901" t="n">
        <v>0.1311187532333657</v>
      </c>
      <c r="L14901" t="n">
        <v>-0.001001795189159017</v>
      </c>
      <c r="M14901" t="n">
        <v>0.07081396600966317</v>
      </c>
      <c r="N14901" t="n">
        <v>0.1193323421149757</v>
      </c>
      <c r="O14901" t="n">
        <v>-0.0007404635678131309</v>
      </c>
      <c r="P14901" t="n">
        <v>0.1069756057866253</v>
      </c>
      <c r="Q14901" t="n">
        <v>0.1352313052565305</v>
      </c>
      <c r="R14901" t="n">
        <v>-0.0009750713543301804</v>
      </c>
    </row>
    <row r="14902">
      <c r="F14902" t="n">
        <v>0.09880694700445736</v>
      </c>
      <c r="G14902" t="n">
        <v>0.1337401243594306</v>
      </c>
      <c r="H14902" t="n">
        <v>-0.0009702871661807341</v>
      </c>
      <c r="J14902" t="n">
        <v>0.03474305857871013</v>
      </c>
      <c r="K14902" t="n">
        <v>0.1311276030412243</v>
      </c>
      <c r="L14902" t="n">
        <v>-0.001001995508133054</v>
      </c>
      <c r="M14902" t="n">
        <v>0.07054969370807004</v>
      </c>
      <c r="N14902" t="n">
        <v>0.1193403964037253</v>
      </c>
      <c r="O14902" t="n">
        <v>-0.0007403155491089204</v>
      </c>
      <c r="P14902" t="n">
        <v>0.107013596227564</v>
      </c>
      <c r="Q14902" t="n">
        <v>0.1352404326394447</v>
      </c>
      <c r="R14902" t="n">
        <v>-0.0009760465232013976</v>
      </c>
    </row>
    <row r="14903">
      <c r="F14903" t="n">
        <v>0.09885040401938294</v>
      </c>
      <c r="G14903" t="n">
        <v>0.1337491504864711</v>
      </c>
      <c r="H14903" t="n">
        <v>-0.0009700671694709102</v>
      </c>
      <c r="J14903" t="n">
        <v>0.03476023871380034</v>
      </c>
      <c r="K14903" t="n">
        <v>0.1311364528490829</v>
      </c>
      <c r="L14903" t="n">
        <v>-0.001001194232236906</v>
      </c>
      <c r="M14903" t="n">
        <v>0.07052812246203408</v>
      </c>
      <c r="N14903" t="n">
        <v>0.119348450692475</v>
      </c>
      <c r="O14903" t="n">
        <v>-0.0007403895584610256</v>
      </c>
      <c r="P14903" t="n">
        <v>0.1072300238853148</v>
      </c>
      <c r="Q14903" t="n">
        <v>0.1352495600223589</v>
      </c>
      <c r="R14903" t="n">
        <v>-0.0009756564556529108</v>
      </c>
    </row>
    <row r="14904">
      <c r="F14904" t="n">
        <v>0.09882339618066521</v>
      </c>
      <c r="G14904" t="n">
        <v>0.1337581766135116</v>
      </c>
      <c r="H14904" t="n">
        <v>-0.000970552009119786</v>
      </c>
      <c r="J14904" t="n">
        <v>0.03469274304544118</v>
      </c>
      <c r="K14904" t="n">
        <v>0.1311453026569415</v>
      </c>
      <c r="L14904" t="n">
        <v>-0.001001126568149924</v>
      </c>
      <c r="M14904" t="n">
        <v>0.07074925389778527</v>
      </c>
      <c r="N14904" t="n">
        <v>0.1193565049812247</v>
      </c>
      <c r="O14904" t="n">
        <v>-0.0007396764448383447</v>
      </c>
      <c r="P14904" t="n">
        <v>0.1070182039429985</v>
      </c>
      <c r="Q14904" t="n">
        <v>0.1352586874052731</v>
      </c>
      <c r="R14904" t="n">
        <v>-0.000974444972379942</v>
      </c>
    </row>
    <row r="14905">
      <c r="F14905" t="n">
        <v>0.09889504058384022</v>
      </c>
      <c r="G14905" t="n">
        <v>0.1337672027405522</v>
      </c>
      <c r="H14905" t="n">
        <v>-0.0009698732336113599</v>
      </c>
      <c r="J14905" t="n">
        <v>0.03469298773417435</v>
      </c>
      <c r="K14905" t="n">
        <v>0.1311541524648001</v>
      </c>
      <c r="L14905" t="n">
        <v>-0.001001827496933386</v>
      </c>
      <c r="M14905" t="n">
        <v>0.07077181078697825</v>
      </c>
      <c r="N14905" t="n">
        <v>0.1193645592699743</v>
      </c>
      <c r="O14905" t="n">
        <v>-0.0007397504272793167</v>
      </c>
      <c r="P14905" t="n">
        <v>0.1072346347260392</v>
      </c>
      <c r="Q14905" t="n">
        <v>0.1352678147881873</v>
      </c>
      <c r="R14905" t="n">
        <v>-0.0009757123845501208</v>
      </c>
    </row>
    <row r="14906">
      <c r="F14906" t="n">
        <v>0.09878347257674838</v>
      </c>
      <c r="G14906" t="n">
        <v>0.1337762288675927</v>
      </c>
      <c r="H14906" t="n">
        <v>-0.0009692914260327088</v>
      </c>
      <c r="J14906" t="n">
        <v>0.03469323232945391</v>
      </c>
      <c r="K14906" t="n">
        <v>0.1311630022726588</v>
      </c>
      <c r="L14906" t="n">
        <v>-0.001002027762300089</v>
      </c>
      <c r="M14906" t="n">
        <v>0.07059579179929981</v>
      </c>
      <c r="N14906" t="n">
        <v>0.119372613558724</v>
      </c>
      <c r="O14906" t="n">
        <v>-0.0007403422868070929</v>
      </c>
      <c r="P14906" t="n">
        <v>0.106915748363265</v>
      </c>
      <c r="Q14906" t="n">
        <v>0.1352769421711014</v>
      </c>
      <c r="R14906" t="n">
        <v>-0.0009747374521115217</v>
      </c>
    </row>
    <row r="14907">
      <c r="F14907" t="n">
        <v>0.09868599620283364</v>
      </c>
      <c r="G14907" t="n">
        <v>0.1337852549946332</v>
      </c>
      <c r="H14907" t="n">
        <v>-0.0009701641374006854</v>
      </c>
      <c r="J14907" t="n">
        <v>0.03463420325218841</v>
      </c>
      <c r="K14907" t="n">
        <v>0.1311718520805174</v>
      </c>
      <c r="L14907" t="n">
        <v>-0.001002328160350144</v>
      </c>
      <c r="M14907" t="n">
        <v>0.07072866855318638</v>
      </c>
      <c r="N14907" t="n">
        <v>0.1193806678474736</v>
      </c>
      <c r="O14907" t="n">
        <v>-0.0007402683043661209</v>
      </c>
      <c r="P14907" t="n">
        <v>0.1070251168714622</v>
      </c>
      <c r="Q14907" t="n">
        <v>0.1352860695540156</v>
      </c>
      <c r="R14907" t="n">
        <v>-0.0009753224115746812</v>
      </c>
    </row>
    <row r="14908">
      <c r="F14908" t="n">
        <v>0.09874354773338423</v>
      </c>
      <c r="G14908" t="n">
        <v>0.1337942811216737</v>
      </c>
      <c r="H14908" t="n">
        <v>-0.0009695563369186746</v>
      </c>
      <c r="J14908" t="n">
        <v>0.03463444748943295</v>
      </c>
      <c r="K14908" t="n">
        <v>0.131180701888376</v>
      </c>
      <c r="L14908" t="n">
        <v>-0.001000658367426379</v>
      </c>
      <c r="M14908" t="n">
        <v>0.07083948176006624</v>
      </c>
      <c r="N14908" t="n">
        <v>0.1193887221362233</v>
      </c>
      <c r="O14908" t="n">
        <v>-0.0007391858291553367</v>
      </c>
      <c r="P14908" t="n">
        <v>0.1071344869423508</v>
      </c>
      <c r="Q14908" t="n">
        <v>0.1352951969369298</v>
      </c>
      <c r="R14908" t="n">
        <v>-0.000974793419286244</v>
      </c>
    </row>
    <row r="14909">
      <c r="F14909" t="n">
        <v>0.09885747508791995</v>
      </c>
      <c r="G14909" t="n">
        <v>0.1338033072487143</v>
      </c>
      <c r="H14909" t="n">
        <v>-0.0009699440431415751</v>
      </c>
      <c r="J14909" t="n">
        <v>0.03470243325733169</v>
      </c>
      <c r="K14909" t="n">
        <v>0.1311895516962346</v>
      </c>
      <c r="L14909" t="n">
        <v>-0.001000558261547285</v>
      </c>
      <c r="M14909" t="n">
        <v>0.0706413974554001</v>
      </c>
      <c r="N14909" t="n">
        <v>0.119396776424973</v>
      </c>
      <c r="O14909" t="n">
        <v>-0.0007392597847160325</v>
      </c>
      <c r="P14909" t="n">
        <v>0.1069226603015698</v>
      </c>
      <c r="Q14909" t="n">
        <v>0.135304324319844</v>
      </c>
      <c r="R14909" t="n">
        <v>-0.0009745984800963057</v>
      </c>
    </row>
    <row r="14910">
      <c r="F14910" t="n">
        <v>0.09871771547773614</v>
      </c>
      <c r="G14910" t="n">
        <v>0.1338123333757548</v>
      </c>
      <c r="H14910" t="n">
        <v>-0.0009700409696973002</v>
      </c>
      <c r="J14910" t="n">
        <v>0.03473654841268817</v>
      </c>
      <c r="K14910" t="n">
        <v>0.1311984015040933</v>
      </c>
      <c r="L14910" t="n">
        <v>-0.001000658367426379</v>
      </c>
      <c r="M14910" t="n">
        <v>0.07073014667354405</v>
      </c>
      <c r="N14910" t="n">
        <v>0.1194048307137226</v>
      </c>
      <c r="O14910" t="n">
        <v>-0.0007399253847622954</v>
      </c>
      <c r="P14910" t="n">
        <v>0.1067108310762483</v>
      </c>
      <c r="Q14910" t="n">
        <v>0.1353134517027582</v>
      </c>
      <c r="R14910" t="n">
        <v>-0.0009742086017164292</v>
      </c>
    </row>
    <row r="14911">
      <c r="F14911" t="n">
        <v>0.09877526878745441</v>
      </c>
      <c r="G14911" t="n">
        <v>0.1338213595027953</v>
      </c>
      <c r="H14911" t="n">
        <v>-0.0009693624838072243</v>
      </c>
      <c r="J14911" t="n">
        <v>0.03473679266235788</v>
      </c>
      <c r="K14911" t="n">
        <v>0.1312072513119519</v>
      </c>
      <c r="L14911" t="n">
        <v>-0.001001259002700945</v>
      </c>
      <c r="M14911" t="n">
        <v>0.07068651080860391</v>
      </c>
      <c r="N14911" t="n">
        <v>0.1194128850024723</v>
      </c>
      <c r="O14911" t="n">
        <v>-0.0007396295625195119</v>
      </c>
      <c r="P14911" t="n">
        <v>0.1071414041099895</v>
      </c>
      <c r="Q14911" t="n">
        <v>0.1353225790856724</v>
      </c>
      <c r="R14911" t="n">
        <v>-0.0009744035409063675</v>
      </c>
    </row>
    <row r="14912">
      <c r="F14912" t="n">
        <v>0.09886101120880728</v>
      </c>
      <c r="G14912" t="n">
        <v>0.1338303856298358</v>
      </c>
      <c r="H14912" t="n">
        <v>-0.0009685612708379656</v>
      </c>
      <c r="J14912" t="n">
        <v>0.03466082683222844</v>
      </c>
      <c r="K14912" t="n">
        <v>0.1312161011198105</v>
      </c>
      <c r="L14912" t="n">
        <v>-0.001000390426166975</v>
      </c>
      <c r="M14912" t="n">
        <v>0.07064287469907271</v>
      </c>
      <c r="N14912" t="n">
        <v>0.119420939291222</v>
      </c>
      <c r="O14912" t="n">
        <v>-0.0007396567565907764</v>
      </c>
      <c r="P14912" t="n">
        <v>0.1068938844739741</v>
      </c>
      <c r="Q14912" t="n">
        <v>0.1353317064685865</v>
      </c>
      <c r="R14912" t="n">
        <v>-0.0009746542963902497</v>
      </c>
    </row>
    <row r="14913">
      <c r="F14913" t="n">
        <v>0.09886219000263374</v>
      </c>
      <c r="G14913" t="n">
        <v>0.1338394117568764</v>
      </c>
      <c r="H14913" t="n">
        <v>-0.0009695301227643814</v>
      </c>
      <c r="J14913" t="n">
        <v>0.03472034527945785</v>
      </c>
      <c r="K14913" t="n">
        <v>0.1312249509276691</v>
      </c>
      <c r="L14913" t="n">
        <v>-0.001000890821538207</v>
      </c>
      <c r="M14913" t="n">
        <v>0.07086401038539245</v>
      </c>
      <c r="N14913" t="n">
        <v>0.1194289935799716</v>
      </c>
      <c r="O14913" t="n">
        <v>-0.0007399524714359901</v>
      </c>
      <c r="P14913" t="n">
        <v>0.1070746372185499</v>
      </c>
      <c r="Q14913" t="n">
        <v>0.1353408338515007</v>
      </c>
      <c r="R14913" t="n">
        <v>-0.0009746542963902497</v>
      </c>
    </row>
    <row r="14914">
      <c r="F14914" t="n">
        <v>0.09873652015293341</v>
      </c>
      <c r="G14914" t="n">
        <v>0.1338484378839169</v>
      </c>
      <c r="H14914" t="n">
        <v>-0.0009698207783423061</v>
      </c>
      <c r="J14914" t="n">
        <v>0.03466131442428093</v>
      </c>
      <c r="K14914" t="n">
        <v>0.1312338007355278</v>
      </c>
      <c r="L14914" t="n">
        <v>-0.001000590584315468</v>
      </c>
      <c r="M14914" t="n">
        <v>0.07075418121967794</v>
      </c>
      <c r="N14914" t="n">
        <v>0.1194370478687213</v>
      </c>
      <c r="O14914" t="n">
        <v>-0.0007398785427246866</v>
      </c>
      <c r="P14914" t="n">
        <v>0.1070055635021347</v>
      </c>
      <c r="Q14914" t="n">
        <v>0.1353499612344149</v>
      </c>
      <c r="R14914" t="n">
        <v>-0.0009752389720329553</v>
      </c>
    </row>
    <row r="14915">
      <c r="F14915" t="n">
        <v>0.09875179238970128</v>
      </c>
      <c r="G14915" t="n">
        <v>0.1338574640109574</v>
      </c>
      <c r="H14915" t="n">
        <v>-0.0009692394671864566</v>
      </c>
      <c r="J14915" t="n">
        <v>0.03465309023047468</v>
      </c>
      <c r="K14915" t="n">
        <v>0.1312426505433864</v>
      </c>
      <c r="L14915" t="n">
        <v>-0.001001691454132178</v>
      </c>
      <c r="M14915" t="n">
        <v>0.0708649958655547</v>
      </c>
      <c r="N14915" t="n">
        <v>0.1194451021574709</v>
      </c>
      <c r="O14915" t="n">
        <v>-0.0007394349704568661</v>
      </c>
      <c r="P14915" t="n">
        <v>0.1069364890436731</v>
      </c>
      <c r="Q14915" t="n">
        <v>0.1353590886173291</v>
      </c>
      <c r="R14915" t="n">
        <v>-0.0009746542963902497</v>
      </c>
    </row>
    <row r="14916">
      <c r="F14916" t="n">
        <v>0.0987106867687973</v>
      </c>
      <c r="G14916" t="n">
        <v>0.1338664901379979</v>
      </c>
      <c r="H14916" t="n">
        <v>-0.0009688257809728261</v>
      </c>
      <c r="J14916" t="n">
        <v>0.03473801250540411</v>
      </c>
      <c r="K14916" t="n">
        <v>0.131251500351245</v>
      </c>
      <c r="L14916" t="n">
        <v>-0.001000122479005605</v>
      </c>
      <c r="M14916" t="n">
        <v>0.0707331016278647</v>
      </c>
      <c r="N14916" t="n">
        <v>0.1194531564462206</v>
      </c>
      <c r="O14916" t="n">
        <v>-0.000739462339569618</v>
      </c>
      <c r="P14916" t="n">
        <v>0.1072243169471308</v>
      </c>
      <c r="Q14916" t="n">
        <v>0.1353682160002433</v>
      </c>
      <c r="R14916" t="n">
        <v>-0.0009745150699103278</v>
      </c>
    </row>
    <row r="14917">
      <c r="F14917" t="n">
        <v>0.09888100026406951</v>
      </c>
      <c r="G14917" t="n">
        <v>0.1338755162650384</v>
      </c>
      <c r="H14917" t="n">
        <v>-0.0009691163124945092</v>
      </c>
      <c r="J14917" t="n">
        <v>0.03470438460041243</v>
      </c>
      <c r="K14917" t="n">
        <v>0.1312603501591036</v>
      </c>
      <c r="L14917" t="n">
        <v>-0.001001323106231302</v>
      </c>
      <c r="M14917" t="n">
        <v>0.07077772302055943</v>
      </c>
      <c r="N14917" t="n">
        <v>0.1194612107349702</v>
      </c>
      <c r="O14917" t="n">
        <v>-0.0007395362414624392</v>
      </c>
      <c r="P14917" t="n">
        <v>0.1068340284408127</v>
      </c>
      <c r="Q14917" t="n">
        <v>0.1353773433831575</v>
      </c>
      <c r="R14917" t="n">
        <v>-0.0009738331139481792</v>
      </c>
    </row>
    <row r="14918">
      <c r="F14918" t="n">
        <v>0.09882580031356494</v>
      </c>
      <c r="G14918" t="n">
        <v>0.133884542392079</v>
      </c>
      <c r="H14918" t="n">
        <v>-0.0009684384056105819</v>
      </c>
      <c r="J14918" t="n">
        <v>0.03476390355363894</v>
      </c>
      <c r="K14918" t="n">
        <v>0.1312691999669623</v>
      </c>
      <c r="L14918" t="n">
        <v>-0.001000122479005605</v>
      </c>
      <c r="M14918" t="n">
        <v>0.07068995706565034</v>
      </c>
      <c r="N14918" t="n">
        <v>0.1194692650237199</v>
      </c>
      <c r="O14918" t="n">
        <v>-0.000739757947140903</v>
      </c>
      <c r="P14918" t="n">
        <v>0.107228932015235</v>
      </c>
      <c r="Q14918" t="n">
        <v>0.1353864707660717</v>
      </c>
      <c r="R14918" t="n">
        <v>-0.0009751970258724763</v>
      </c>
    </row>
    <row r="14919">
      <c r="F14919" t="n">
        <v>0.09879878923911303</v>
      </c>
      <c r="G14919" t="n">
        <v>0.1338935685191195</v>
      </c>
      <c r="H14919" t="n">
        <v>-0.000968632093291704</v>
      </c>
      <c r="J14919" t="n">
        <v>0.03467946765871339</v>
      </c>
      <c r="K14919" t="n">
        <v>0.1312780497748209</v>
      </c>
      <c r="L14919" t="n">
        <v>-0.001000522688080837</v>
      </c>
      <c r="M14919" t="n">
        <v>0.07055806140541349</v>
      </c>
      <c r="N14919" t="n">
        <v>0.1194773193124696</v>
      </c>
      <c r="O14919" t="n">
        <v>-0.000739757947140903</v>
      </c>
      <c r="P14919" t="n">
        <v>0.1068029477939333</v>
      </c>
      <c r="Q14919" t="n">
        <v>0.1353955981489858</v>
      </c>
      <c r="R14919" t="n">
        <v>-0.0009748073367512485</v>
      </c>
    </row>
    <row r="14920">
      <c r="F14920" t="n">
        <v>0.09888453778030987</v>
      </c>
      <c r="G14920" t="n">
        <v>0.13390259464616</v>
      </c>
      <c r="H14920" t="n">
        <v>-0.0009684122051992521</v>
      </c>
      <c r="J14920" t="n">
        <v>0.0346373710388793</v>
      </c>
      <c r="K14920" t="n">
        <v>0.1312868995826795</v>
      </c>
      <c r="L14920" t="n">
        <v>-0.0009999545514056427</v>
      </c>
      <c r="M14920" t="n">
        <v>0.07069094128139275</v>
      </c>
      <c r="N14920" t="n">
        <v>0.1194853736012192</v>
      </c>
      <c r="O14920" t="n">
        <v>-0.0007391204282865612</v>
      </c>
      <c r="P14920" t="n">
        <v>0.1068409442428044</v>
      </c>
      <c r="Q14920" t="n">
        <v>0.1354047255319</v>
      </c>
      <c r="R14920" t="n">
        <v>-0.0009744731384600909</v>
      </c>
    </row>
    <row r="14921">
      <c r="F14921" t="n">
        <v>0.0988434316693205</v>
      </c>
      <c r="G14921" t="n">
        <v>0.1339116207732005</v>
      </c>
      <c r="H14921" t="n">
        <v>-0.0009687026126978124</v>
      </c>
      <c r="J14921" t="n">
        <v>0.03463761405910534</v>
      </c>
      <c r="K14921" t="n">
        <v>0.1312957493905381</v>
      </c>
      <c r="L14921" t="n">
        <v>-0.001001254882421775</v>
      </c>
      <c r="M14921" t="n">
        <v>0.07084588643039913</v>
      </c>
      <c r="N14921" t="n">
        <v>0.1194934278899689</v>
      </c>
      <c r="O14921" t="n">
        <v>-0.0007388988029707332</v>
      </c>
      <c r="P14921" t="n">
        <v>0.1068789413322295</v>
      </c>
      <c r="Q14921" t="n">
        <v>0.1354138529148142</v>
      </c>
      <c r="R14921" t="n">
        <v>-0.0009741809426164747</v>
      </c>
    </row>
    <row r="14922">
      <c r="F14922" t="n">
        <v>0.09884461061803823</v>
      </c>
      <c r="G14922" t="n">
        <v>0.1339206469002411</v>
      </c>
      <c r="H14922" t="n">
        <v>-0.0009676377852030912</v>
      </c>
      <c r="J14922" t="n">
        <v>0.03471406916291241</v>
      </c>
      <c r="K14922" t="n">
        <v>0.1313045991983967</v>
      </c>
      <c r="L14922" t="n">
        <v>-0.0009999545514056427</v>
      </c>
      <c r="M14922" t="n">
        <v>0.07055953662883635</v>
      </c>
      <c r="N14922" t="n">
        <v>0.1195014821787185</v>
      </c>
      <c r="O14922" t="n">
        <v>-0.0007388249278654571</v>
      </c>
      <c r="P14922" t="n">
        <v>0.1069526307560892</v>
      </c>
      <c r="Q14922" t="n">
        <v>0.1354229802977284</v>
      </c>
      <c r="R14922" t="n">
        <v>-0.0009747653343037071</v>
      </c>
    </row>
    <row r="14923">
      <c r="F14923" t="n">
        <v>0.09884578961011142</v>
      </c>
      <c r="G14923" t="n">
        <v>0.1339296730272816</v>
      </c>
      <c r="H14923" t="n">
        <v>-0.0009684825460792553</v>
      </c>
      <c r="J14923" t="n">
        <v>0.03474818439019775</v>
      </c>
      <c r="K14923" t="n">
        <v>0.1313134490062554</v>
      </c>
      <c r="L14923" t="n">
        <v>-0.001000186558916309</v>
      </c>
      <c r="M14923" t="n">
        <v>0.07064828758962202</v>
      </c>
      <c r="N14923" t="n">
        <v>0.1195095364674682</v>
      </c>
      <c r="O14923" t="n">
        <v>-0.0007391481220810529</v>
      </c>
      <c r="P14923" t="n">
        <v>0.1068835535835374</v>
      </c>
      <c r="Q14923" t="n">
        <v>0.1354321076806426</v>
      </c>
      <c r="R14923" t="n">
        <v>-0.0009748627329182458</v>
      </c>
    </row>
    <row r="14924">
      <c r="F14924" t="n">
        <v>0.09881877769193173</v>
      </c>
      <c r="G14924" t="n">
        <v>0.1339386991543221</v>
      </c>
      <c r="H14924" t="n">
        <v>-0.0009675149343837021</v>
      </c>
      <c r="J14924" t="n">
        <v>0.03466374676178365</v>
      </c>
      <c r="K14924" t="n">
        <v>0.131322298814114</v>
      </c>
      <c r="L14924" t="n">
        <v>-0.0009996865656355068</v>
      </c>
      <c r="M14924" t="n">
        <v>0.07073703889613359</v>
      </c>
      <c r="N14924" t="n">
        <v>0.1195175907562179</v>
      </c>
      <c r="O14924" t="n">
        <v>-0.0007381142451993331</v>
      </c>
      <c r="P14924" t="n">
        <v>0.1069572442883588</v>
      </c>
      <c r="Q14924" t="n">
        <v>0.1354412350635567</v>
      </c>
      <c r="R14924" t="n">
        <v>-0.000974138931251857</v>
      </c>
    </row>
    <row r="14925">
      <c r="F14925" t="n">
        <v>0.09873538296709924</v>
      </c>
      <c r="G14925" t="n">
        <v>0.1339477252813626</v>
      </c>
      <c r="H14925" t="n">
        <v>-0.0009671278897054809</v>
      </c>
      <c r="J14925" t="n">
        <v>0.03466398947950868</v>
      </c>
      <c r="K14925" t="n">
        <v>0.1313311486219726</v>
      </c>
      <c r="L14925" t="n">
        <v>-0.00100038655622863</v>
      </c>
      <c r="M14925" t="n">
        <v>0.07071546591273939</v>
      </c>
      <c r="N14925" t="n">
        <v>0.1195256450449675</v>
      </c>
      <c r="O14925" t="n">
        <v>-0.0007387788803375815</v>
      </c>
      <c r="P14925" t="n">
        <v>0.1069952437090625</v>
      </c>
      <c r="Q14925" t="n">
        <v>0.1354503624464709</v>
      </c>
      <c r="R14925" t="n">
        <v>-0.0009738468064224133</v>
      </c>
    </row>
    <row r="14926">
      <c r="F14926" t="n">
        <v>0.09875065685887729</v>
      </c>
      <c r="G14926" t="n">
        <v>0.1339567514084032</v>
      </c>
      <c r="H14926" t="n">
        <v>-0.000968095501401034</v>
      </c>
      <c r="J14926" t="n">
        <v>0.03467270022014304</v>
      </c>
      <c r="K14926" t="n">
        <v>0.1313399984298312</v>
      </c>
      <c r="L14926" t="n">
        <v>-0.00100038655622863</v>
      </c>
      <c r="M14926" t="n">
        <v>0.07058356790182452</v>
      </c>
      <c r="N14926" t="n">
        <v>0.1195336993337172</v>
      </c>
      <c r="O14926" t="n">
        <v>-0.0007386311836401929</v>
      </c>
      <c r="P14926" t="n">
        <v>0.1071046290033576</v>
      </c>
      <c r="Q14926" t="n">
        <v>0.1354594898293851</v>
      </c>
      <c r="R14926" t="n">
        <v>-0.0009746258059675966</v>
      </c>
    </row>
    <row r="14927">
      <c r="F14927" t="n">
        <v>0.09870954770822268</v>
      </c>
      <c r="G14927" t="n">
        <v>0.1339657775354437</v>
      </c>
      <c r="H14927" t="n">
        <v>-0.0009676116955532574</v>
      </c>
      <c r="J14927" t="n">
        <v>0.03476609232625857</v>
      </c>
      <c r="K14927" t="n">
        <v>0.1313488482376899</v>
      </c>
      <c r="L14927" t="n">
        <v>-0.000999486568323186</v>
      </c>
      <c r="M14927" t="n">
        <v>0.07073851458398528</v>
      </c>
      <c r="N14927" t="n">
        <v>0.1195417536224669</v>
      </c>
      <c r="O14927" t="n">
        <v>-0.0007391481220810529</v>
      </c>
      <c r="P14927" t="n">
        <v>0.1068570873878168</v>
      </c>
      <c r="Q14927" t="n">
        <v>0.1354686172122993</v>
      </c>
      <c r="R14927" t="n">
        <v>-0.0009737494314792654</v>
      </c>
    </row>
    <row r="14928">
      <c r="F14928" t="n">
        <v>0.09878120547947153</v>
      </c>
      <c r="G14928" t="n">
        <v>0.1339748036624842</v>
      </c>
      <c r="H14928" t="n">
        <v>-0.0009673919467338446</v>
      </c>
      <c r="J14928" t="n">
        <v>0.03472399422641557</v>
      </c>
      <c r="K14928" t="n">
        <v>0.1313576980455485</v>
      </c>
      <c r="L14928" t="n">
        <v>-0.001000318320605161</v>
      </c>
      <c r="M14928" t="n">
        <v>0.07067281116055604</v>
      </c>
      <c r="N14928" t="n">
        <v>0.1195498079112165</v>
      </c>
      <c r="O14928" t="n">
        <v>-0.0007383638742728372</v>
      </c>
      <c r="P14928" t="n">
        <v>0.1070378596574298</v>
      </c>
      <c r="Q14928" t="n">
        <v>0.1354777445952135</v>
      </c>
      <c r="R14928" t="n">
        <v>-0.0009740967689577729</v>
      </c>
    </row>
    <row r="14929">
      <c r="F14929" t="n">
        <v>0.09888105660483507</v>
      </c>
      <c r="G14929" t="n">
        <v>0.1339838297895247</v>
      </c>
      <c r="H14929" t="n">
        <v>-0.0009673919467338446</v>
      </c>
      <c r="J14929" t="n">
        <v>0.03473270492754281</v>
      </c>
      <c r="K14929" t="n">
        <v>0.1313665478534071</v>
      </c>
      <c r="L14929" t="n">
        <v>-0.0009994185739646006</v>
      </c>
      <c r="M14929" t="n">
        <v>0.07082775863204374</v>
      </c>
      <c r="N14929" t="n">
        <v>0.1195578621999662</v>
      </c>
      <c r="O14929" t="n">
        <v>-0.0007384376958959398</v>
      </c>
      <c r="P14929" t="n">
        <v>0.1068260080165441</v>
      </c>
      <c r="Q14929" t="n">
        <v>0.1354868719781276</v>
      </c>
      <c r="R14929" t="n">
        <v>-0.0009737073638932286</v>
      </c>
    </row>
    <row r="14930">
      <c r="F14930" t="n">
        <v>0.0987835628482415</v>
      </c>
      <c r="G14930" t="n">
        <v>0.1339928559165652</v>
      </c>
      <c r="H14930" t="n">
        <v>-0.0009671017871817349</v>
      </c>
      <c r="J14930" t="n">
        <v>0.03474141558303744</v>
      </c>
      <c r="K14930" t="n">
        <v>0.1313753976612657</v>
      </c>
      <c r="L14930" t="n">
        <v>-0.0009995185458135517</v>
      </c>
      <c r="M14930" t="n">
        <v>0.07060759880430187</v>
      </c>
      <c r="N14930" t="n">
        <v>0.1195659164887158</v>
      </c>
      <c r="O14930" t="n">
        <v>-0.0007385115175190424</v>
      </c>
      <c r="P14930" t="n">
        <v>0.1068997021016617</v>
      </c>
      <c r="Q14930" t="n">
        <v>0.1354959993610418</v>
      </c>
      <c r="R14930" t="n">
        <v>-0.0009735126613609564</v>
      </c>
    </row>
    <row r="14931">
      <c r="F14931" t="n">
        <v>0.09885522310672665</v>
      </c>
      <c r="G14931" t="n">
        <v>0.1340018820436058</v>
      </c>
      <c r="H14931" t="n">
        <v>-0.0009680689856887672</v>
      </c>
      <c r="J14931" t="n">
        <v>0.0347501261928458</v>
      </c>
      <c r="K14931" t="n">
        <v>0.1313842474691244</v>
      </c>
      <c r="L14931" t="n">
        <v>-0.001000418292454112</v>
      </c>
      <c r="M14931" t="n">
        <v>0.07054189450023879</v>
      </c>
      <c r="N14931" t="n">
        <v>0.1195739707774655</v>
      </c>
      <c r="O14931" t="n">
        <v>-0.0007382900526497345</v>
      </c>
      <c r="P14931" t="n">
        <v>0.1072589474512862</v>
      </c>
      <c r="Q14931" t="n">
        <v>0.135505126743956</v>
      </c>
      <c r="R14931" t="n">
        <v>-0.0009737073638932286</v>
      </c>
    </row>
    <row r="14932">
      <c r="F14932" t="n">
        <v>0.09881411322957029</v>
      </c>
      <c r="G14932" t="n">
        <v>0.1340109081706463</v>
      </c>
      <c r="H14932" t="n">
        <v>-0.0009673655012623139</v>
      </c>
      <c r="J14932" t="n">
        <v>0.03467415413451751</v>
      </c>
      <c r="K14932" t="n">
        <v>0.131393097276983</v>
      </c>
      <c r="L14932" t="n">
        <v>-0.0009989506863112162</v>
      </c>
      <c r="M14932" t="n">
        <v>0.07076303837916942</v>
      </c>
      <c r="N14932" t="n">
        <v>0.1195820250662152</v>
      </c>
      <c r="O14932" t="n">
        <v>-0.0007381706700633192</v>
      </c>
      <c r="P14932" t="n">
        <v>0.1070827875781594</v>
      </c>
      <c r="Q14932" t="n">
        <v>0.1355142541268702</v>
      </c>
      <c r="R14932" t="n">
        <v>-0.0009727891971308925</v>
      </c>
    </row>
    <row r="14933">
      <c r="F14933" t="n">
        <v>0.09873071307561193</v>
      </c>
      <c r="G14933" t="n">
        <v>0.1340199342976868</v>
      </c>
      <c r="H14933" t="n">
        <v>-0.000967655536891315</v>
      </c>
      <c r="J14933" t="n">
        <v>0.03464899126501404</v>
      </c>
      <c r="K14933" t="n">
        <v>0.1314019470848416</v>
      </c>
      <c r="L14933" t="n">
        <v>-0.0009999501367227331</v>
      </c>
      <c r="M14933" t="n">
        <v>0.07071939934898108</v>
      </c>
      <c r="N14933" t="n">
        <v>0.1195900793549648</v>
      </c>
      <c r="O14933" t="n">
        <v>-0.0007383920548489025</v>
      </c>
      <c r="P14933" t="n">
        <v>0.1072635678952029</v>
      </c>
      <c r="Q14933" t="n">
        <v>0.1355233815097844</v>
      </c>
      <c r="R14933" t="n">
        <v>-0.0009741517832999602</v>
      </c>
    </row>
    <row r="14934">
      <c r="F14934" t="n">
        <v>0.09890105134900656</v>
      </c>
      <c r="G14934" t="n">
        <v>0.1340289604247273</v>
      </c>
      <c r="H14934" t="n">
        <v>-0.0009670754656333126</v>
      </c>
      <c r="J14934" t="n">
        <v>0.03475932112635061</v>
      </c>
      <c r="K14934" t="n">
        <v>0.1314107968927002</v>
      </c>
      <c r="L14934" t="n">
        <v>-0.001000150026805036</v>
      </c>
      <c r="M14934" t="n">
        <v>0.070653694704956</v>
      </c>
      <c r="N14934" t="n">
        <v>0.1195981336437145</v>
      </c>
      <c r="O14934" t="n">
        <v>-0.0007378016954206804</v>
      </c>
      <c r="P14934" t="n">
        <v>0.1070517116080453</v>
      </c>
      <c r="Q14934" t="n">
        <v>0.1355325088926985</v>
      </c>
      <c r="R14934" t="n">
        <v>-0.0009729838522979022</v>
      </c>
    </row>
    <row r="14935">
      <c r="F14935" t="n">
        <v>0.09887403766776925</v>
      </c>
      <c r="G14935" t="n">
        <v>0.1340379865517679</v>
      </c>
      <c r="H14935" t="n">
        <v>-0.0009663020372893092</v>
      </c>
      <c r="J14935" t="n">
        <v>0.0347595631696965</v>
      </c>
      <c r="K14935" t="n">
        <v>0.1314196467005588</v>
      </c>
      <c r="L14935" t="n">
        <v>-0.000999650301599278</v>
      </c>
      <c r="M14935" t="n">
        <v>0.07056592429973335</v>
      </c>
      <c r="N14935" t="n">
        <v>0.1196061879324642</v>
      </c>
      <c r="O14935" t="n">
        <v>-0.0007373875769022038</v>
      </c>
      <c r="P14935" t="n">
        <v>0.107089715584784</v>
      </c>
      <c r="Q14935" t="n">
        <v>0.1355416362756127</v>
      </c>
      <c r="R14935" t="n">
        <v>-0.0009731785074649119</v>
      </c>
    </row>
    <row r="14936">
      <c r="F14936" t="n">
        <v>0.09877653910186074</v>
      </c>
      <c r="G14936" t="n">
        <v>0.1340470126788084</v>
      </c>
      <c r="H14936" t="n">
        <v>-0.0009666623765739261</v>
      </c>
      <c r="J14936" t="n">
        <v>0.03474286840078271</v>
      </c>
      <c r="K14936" t="n">
        <v>0.1314284965084175</v>
      </c>
      <c r="L14936" t="n">
        <v>-0.0009998817552504809</v>
      </c>
      <c r="M14936" t="n">
        <v>0.070853266404933</v>
      </c>
      <c r="N14936" t="n">
        <v>0.1196142422212138</v>
      </c>
      <c r="O14936" t="n">
        <v>-0.0007380514912871697</v>
      </c>
      <c r="P14936" t="n">
        <v>0.1071634151260854</v>
      </c>
      <c r="Q14936" t="n">
        <v>0.1355507636585269</v>
      </c>
      <c r="R14936" t="n">
        <v>-0.0009730389525575919</v>
      </c>
    </row>
    <row r="14937">
      <c r="F14937" t="n">
        <v>0.09884820303871025</v>
      </c>
      <c r="G14937" t="n">
        <v>0.1340560388058489</v>
      </c>
      <c r="H14937" t="n">
        <v>-0.000965985915848542</v>
      </c>
      <c r="J14937" t="n">
        <v>0.03471770505775393</v>
      </c>
      <c r="K14937" t="n">
        <v>0.1314373463162761</v>
      </c>
      <c r="L14937" t="n">
        <v>-0.0009998817552504809</v>
      </c>
      <c r="M14937" t="n">
        <v>0.07058897181843898</v>
      </c>
      <c r="N14937" t="n">
        <v>0.1196222965099635</v>
      </c>
      <c r="O14937" t="n">
        <v>-0.0007380514912871697</v>
      </c>
      <c r="P14937" t="n">
        <v>0.1071657254582501</v>
      </c>
      <c r="Q14937" t="n">
        <v>0.1355598910414411</v>
      </c>
      <c r="R14937" t="n">
        <v>-0.0009740119915101494</v>
      </c>
    </row>
    <row r="14938">
      <c r="F14938" t="n">
        <v>0.09890577107076559</v>
      </c>
      <c r="G14938" t="n">
        <v>0.1340650649328894</v>
      </c>
      <c r="H14938" t="n">
        <v>-0.0009670489255598598</v>
      </c>
      <c r="J14938" t="n">
        <v>0.03468407306817839</v>
      </c>
      <c r="K14938" t="n">
        <v>0.1314461961241347</v>
      </c>
      <c r="L14938" t="n">
        <v>-0.001000081591716005</v>
      </c>
      <c r="M14938" t="n">
        <v>0.0705453316648447</v>
      </c>
      <c r="N14938" t="n">
        <v>0.1196303507987131</v>
      </c>
      <c r="O14938" t="n">
        <v>-0.0007384203326121507</v>
      </c>
      <c r="P14938" t="n">
        <v>0.1072751221276556</v>
      </c>
      <c r="Q14938" t="n">
        <v>0.1355690184243553</v>
      </c>
      <c r="R14938" t="n">
        <v>-0.0009727470408718246</v>
      </c>
    </row>
    <row r="14939">
      <c r="F14939" t="n">
        <v>0.09872368692452077</v>
      </c>
      <c r="G14939" t="n">
        <v>0.13407409105993</v>
      </c>
      <c r="H14939" t="n">
        <v>-0.000966855651066893</v>
      </c>
      <c r="J14939" t="n">
        <v>0.0347181882427461</v>
      </c>
      <c r="K14939" t="n">
        <v>0.1314550459319933</v>
      </c>
      <c r="L14939" t="n">
        <v>-0.001000081591716005</v>
      </c>
      <c r="M14939" t="n">
        <v>0.0705899537272037</v>
      </c>
      <c r="N14939" t="n">
        <v>0.1196384050874628</v>
      </c>
      <c r="O14939" t="n">
        <v>-0.000738199027817162</v>
      </c>
      <c r="P14939" t="n">
        <v>0.1068133904839837</v>
      </c>
      <c r="Q14939" t="n">
        <v>0.1355781458072695</v>
      </c>
      <c r="R14939" t="n">
        <v>-0.0009730938545085986</v>
      </c>
    </row>
    <row r="14940">
      <c r="F14940" t="n">
        <v>0.09873896283642616</v>
      </c>
      <c r="G14940" t="n">
        <v>0.1340831171869705</v>
      </c>
      <c r="H14940" t="n">
        <v>-0.0009662493997720957</v>
      </c>
      <c r="J14940" t="n">
        <v>0.03471842969374986</v>
      </c>
      <c r="K14940" t="n">
        <v>0.131463895739852</v>
      </c>
      <c r="L14940" t="n">
        <v>-0.0009987144549769987</v>
      </c>
      <c r="M14940" t="n">
        <v>0.07078903558725272</v>
      </c>
      <c r="N14940" t="n">
        <v>0.1196464593762124</v>
      </c>
      <c r="O14940" t="n">
        <v>-0.0007377850335087351</v>
      </c>
      <c r="P14940" t="n">
        <v>0.1071369616750563</v>
      </c>
      <c r="Q14940" t="n">
        <v>0.1355872731901837</v>
      </c>
      <c r="R14940" t="n">
        <v>-0.0009725101733002561</v>
      </c>
    </row>
    <row r="14941">
      <c r="F14941" t="n">
        <v>0.09886701887393959</v>
      </c>
      <c r="G14941" t="n">
        <v>0.134092143314011</v>
      </c>
      <c r="H14941" t="n">
        <v>-0.0009665391876556623</v>
      </c>
      <c r="J14941" t="n">
        <v>0.03474407648953093</v>
      </c>
      <c r="K14941" t="n">
        <v>0.1314727455477106</v>
      </c>
      <c r="L14941" t="n">
        <v>-0.0009996134777910408</v>
      </c>
      <c r="M14941" t="n">
        <v>0.07085572400365697</v>
      </c>
      <c r="N14941" t="n">
        <v>0.1196545136649621</v>
      </c>
      <c r="O14941" t="n">
        <v>-0.0007371213588159237</v>
      </c>
      <c r="P14941" t="n">
        <v>0.1069964881715234</v>
      </c>
      <c r="Q14941" t="n">
        <v>0.1355964005730979</v>
      </c>
      <c r="R14941" t="n">
        <v>-0.0009728992941058178</v>
      </c>
    </row>
    <row r="14942">
      <c r="F14942" t="n">
        <v>0.0988400034910665</v>
      </c>
      <c r="G14942" t="n">
        <v>0.1341011694410515</v>
      </c>
      <c r="H14942" t="n">
        <v>-0.0009658630159273404</v>
      </c>
      <c r="J14942" t="n">
        <v>0.03473584932030499</v>
      </c>
      <c r="K14942" t="n">
        <v>0.1314815953555692</v>
      </c>
      <c r="L14942" t="n">
        <v>-0.000999213912095911</v>
      </c>
      <c r="M14942" t="n">
        <v>0.07081208385494889</v>
      </c>
      <c r="N14942" t="n">
        <v>0.1196625679537118</v>
      </c>
      <c r="O14942" t="n">
        <v>-0.0007374900669785968</v>
      </c>
      <c r="P14942" t="n">
        <v>0.1071058871692812</v>
      </c>
      <c r="Q14942" t="n">
        <v>0.135605527956012</v>
      </c>
      <c r="R14942" t="n">
        <v>-0.0009728992941058178</v>
      </c>
    </row>
    <row r="14943">
      <c r="F14943" t="n">
        <v>0.09886937854639855</v>
      </c>
      <c r="G14943" t="n">
        <v>0.134110195568092</v>
      </c>
      <c r="H14943" t="n">
        <v>-0.0009661528038109069</v>
      </c>
      <c r="J14943" t="n">
        <v>0.03476149612017095</v>
      </c>
      <c r="K14943" t="n">
        <v>0.1314904451634278</v>
      </c>
      <c r="L14943" t="n">
        <v>-0.0009991454651988869</v>
      </c>
      <c r="M14943" t="n">
        <v>0.0706581144047474</v>
      </c>
      <c r="N14943" t="n">
        <v>0.1196706222424614</v>
      </c>
      <c r="O14943" t="n">
        <v>-0.0007380800000388735</v>
      </c>
      <c r="P14943" t="n">
        <v>0.1072509842719004</v>
      </c>
      <c r="Q14943" t="n">
        <v>0.1356146553389262</v>
      </c>
      <c r="R14943" t="n">
        <v>-0.0009729965743072082</v>
      </c>
    </row>
    <row r="14944">
      <c r="F14944" t="n">
        <v>0.09884236277825917</v>
      </c>
      <c r="G14944" t="n">
        <v>0.1341192216951326</v>
      </c>
      <c r="H14944" t="n">
        <v>-0.0009656434262192229</v>
      </c>
      <c r="J14944" t="n">
        <v>0.03467705179371638</v>
      </c>
      <c r="K14944" t="n">
        <v>0.1314992949712865</v>
      </c>
      <c r="L14944" t="n">
        <v>-0.0009994450590415252</v>
      </c>
      <c r="M14944" t="n">
        <v>0.07061447352205802</v>
      </c>
      <c r="N14944" t="n">
        <v>0.1196786765312111</v>
      </c>
      <c r="O14944" t="n">
        <v>-0.0007370028816330895</v>
      </c>
      <c r="P14944" t="n">
        <v>0.1071105092225987</v>
      </c>
      <c r="Q14944" t="n">
        <v>0.1356237827218404</v>
      </c>
      <c r="R14944" t="n">
        <v>-0.0009723705061010487</v>
      </c>
    </row>
    <row r="14945">
      <c r="F14945" t="n">
        <v>0.09880124862905545</v>
      </c>
      <c r="G14945" t="n">
        <v>0.1341282478221731</v>
      </c>
      <c r="H14945" t="n">
        <v>-0.0009663193090292952</v>
      </c>
      <c r="J14945" t="n">
        <v>0.03468576122833676</v>
      </c>
      <c r="K14945" t="n">
        <v>0.1315081447791451</v>
      </c>
      <c r="L14945" t="n">
        <v>-0.000998746006742036</v>
      </c>
      <c r="M14945" t="n">
        <v>0.07072529376236519</v>
      </c>
      <c r="N14945" t="n">
        <v>0.1196867308199608</v>
      </c>
      <c r="O14945" t="n">
        <v>-0.000737887462007124</v>
      </c>
      <c r="P14945" t="n">
        <v>0.1067915474863748</v>
      </c>
      <c r="Q14945" t="n">
        <v>0.1356329101047546</v>
      </c>
      <c r="R14945" t="n">
        <v>-0.0009733430711201535</v>
      </c>
    </row>
    <row r="14946">
      <c r="F14946" t="n">
        <v>0.09885882030875576</v>
      </c>
      <c r="G14946" t="n">
        <v>0.1341372739492136</v>
      </c>
      <c r="H14946" t="n">
        <v>-0.0009660296449678356</v>
      </c>
      <c r="J14946" t="n">
        <v>0.03474528221788263</v>
      </c>
      <c r="K14946" t="n">
        <v>0.1315169945870037</v>
      </c>
      <c r="L14946" t="n">
        <v>-0.0009991454651988869</v>
      </c>
      <c r="M14946" t="n">
        <v>0.07059338890005129</v>
      </c>
      <c r="N14946" t="n">
        <v>0.1196947851087104</v>
      </c>
      <c r="O14946" t="n">
        <v>-0.0007373714567889372</v>
      </c>
      <c r="P14946" t="n">
        <v>0.1073293153919587</v>
      </c>
      <c r="Q14946" t="n">
        <v>0.1356420374876688</v>
      </c>
      <c r="R14946" t="n">
        <v>-0.0009727595321086907</v>
      </c>
    </row>
    <row r="14947">
      <c r="F14947" t="n">
        <v>0.09880360746781716</v>
      </c>
      <c r="G14947" t="n">
        <v>0.1341463000762541</v>
      </c>
      <c r="H14947" t="n">
        <v>-0.0009656434262192229</v>
      </c>
      <c r="J14947" t="n">
        <v>0.03472858583148362</v>
      </c>
      <c r="K14947" t="n">
        <v>0.1315258443948623</v>
      </c>
      <c r="L14947" t="n">
        <v>-0.0009990456005846743</v>
      </c>
      <c r="M14947" t="n">
        <v>0.07054974743194967</v>
      </c>
      <c r="N14947" t="n">
        <v>0.1197028393974601</v>
      </c>
      <c r="O14947" t="n">
        <v>-0.0007375926018824458</v>
      </c>
      <c r="P14947" t="n">
        <v>0.1067961664456304</v>
      </c>
      <c r="Q14947" t="n">
        <v>0.1356511648705829</v>
      </c>
      <c r="R14947" t="n">
        <v>-0.0009722732495991383</v>
      </c>
    </row>
    <row r="14948">
      <c r="F14948" t="n">
        <v>0.09877659033922301</v>
      </c>
      <c r="G14948" t="n">
        <v>0.1341553262032947</v>
      </c>
      <c r="H14948" t="n">
        <v>-0.0009658098381015874</v>
      </c>
      <c r="J14948" t="n">
        <v>0.03464414006762906</v>
      </c>
      <c r="K14948" t="n">
        <v>0.131534694202721</v>
      </c>
      <c r="L14948" t="n">
        <v>-0.0009982782027274672</v>
      </c>
      <c r="M14948" t="n">
        <v>0.07074883234459606</v>
      </c>
      <c r="N14948" t="n">
        <v>0.1197108936862097</v>
      </c>
      <c r="O14948" t="n">
        <v>-0.0007371793631200708</v>
      </c>
      <c r="P14948" t="n">
        <v>0.1071197554592366</v>
      </c>
      <c r="Q14948" t="n">
        <v>0.1356602922534971</v>
      </c>
      <c r="R14948" t="n">
        <v>-0.0009728141321589519</v>
      </c>
    </row>
    <row r="14949">
      <c r="F14949" t="n">
        <v>0.09877776963063165</v>
      </c>
      <c r="G14949" t="n">
        <v>0.1341643523303352</v>
      </c>
      <c r="H14949" t="n">
        <v>-0.0009657133246771742</v>
      </c>
      <c r="J14949" t="n">
        <v>0.03477141053772503</v>
      </c>
      <c r="K14949" t="n">
        <v>0.1315435440105796</v>
      </c>
      <c r="L14949" t="n">
        <v>-0.0009985777161396266</v>
      </c>
      <c r="M14949" t="n">
        <v>0.07081552145716907</v>
      </c>
      <c r="N14949" t="n">
        <v>0.1197189479749594</v>
      </c>
      <c r="O14949" t="n">
        <v>-0.0007371793631200708</v>
      </c>
      <c r="P14949" t="n">
        <v>0.1072291612444082</v>
      </c>
      <c r="Q14949" t="n">
        <v>0.1356694196364113</v>
      </c>
      <c r="R14949" t="n">
        <v>-0.0009721335025812296</v>
      </c>
    </row>
    <row r="14950">
      <c r="F14950" t="n">
        <v>0.09886354021887209</v>
      </c>
      <c r="G14950" t="n">
        <v>0.1341733784573757</v>
      </c>
      <c r="H14950" t="n">
        <v>-0.0009655202978283481</v>
      </c>
      <c r="J14950" t="n">
        <v>0.03465308943829586</v>
      </c>
      <c r="K14950" t="n">
        <v>0.1315523938184382</v>
      </c>
      <c r="L14950" t="n">
        <v>-0.0009987773917477327</v>
      </c>
      <c r="M14950" t="n">
        <v>0.07083807850624593</v>
      </c>
      <c r="N14950" t="n">
        <v>0.1197270022637091</v>
      </c>
      <c r="O14950" t="n">
        <v>-0.0007368846092763603</v>
      </c>
      <c r="P14950" t="n">
        <v>0.1072314741173864</v>
      </c>
      <c r="Q14950" t="n">
        <v>0.1356785470193255</v>
      </c>
      <c r="R14950" t="n">
        <v>-0.0009733002961430393</v>
      </c>
    </row>
    <row r="14951">
      <c r="F14951" t="n">
        <v>0.09887881896459005</v>
      </c>
      <c r="G14951" t="n">
        <v>0.1341824045844162</v>
      </c>
      <c r="H14951" t="n">
        <v>-0.0009656168112527612</v>
      </c>
      <c r="J14951" t="n">
        <v>0.03471261070084306</v>
      </c>
      <c r="K14951" t="n">
        <v>0.1315612436262968</v>
      </c>
      <c r="L14951" t="n">
        <v>-0.0009983780405315203</v>
      </c>
      <c r="M14951" t="n">
        <v>0.0706841059736113</v>
      </c>
      <c r="N14951" t="n">
        <v>0.1197350565524587</v>
      </c>
      <c r="O14951" t="n">
        <v>-0.0007367372323545051</v>
      </c>
      <c r="P14951" t="n">
        <v>0.1071266919979621</v>
      </c>
      <c r="Q14951" t="n">
        <v>0.1356876744022397</v>
      </c>
      <c r="R14951" t="n">
        <v>-0.0009718418041907772</v>
      </c>
    </row>
    <row r="14952">
      <c r="F14952" t="n">
        <v>0.09875311020733762</v>
      </c>
      <c r="G14952" t="n">
        <v>0.1341914307114568</v>
      </c>
      <c r="H14952" t="n">
        <v>-0.0009653970352610406</v>
      </c>
      <c r="J14952" t="n">
        <v>0.0347551947161813</v>
      </c>
      <c r="K14952" t="n">
        <v>0.1315700934341554</v>
      </c>
      <c r="L14952" t="n">
        <v>-0.0009990082319759831</v>
      </c>
      <c r="M14952" t="n">
        <v>0.07075079523655467</v>
      </c>
      <c r="N14952" t="n">
        <v>0.1197431108412084</v>
      </c>
      <c r="O14952" t="n">
        <v>-0.0007366928802767649</v>
      </c>
      <c r="P14952" t="n">
        <v>0.1072717990156554</v>
      </c>
      <c r="Q14952" t="n">
        <v>0.1356968017851539</v>
      </c>
      <c r="R14952" t="n">
        <v>-0.0009723824883886964</v>
      </c>
    </row>
    <row r="14953">
      <c r="F14953" t="n">
        <v>0.0988247839162649</v>
      </c>
      <c r="G14953" t="n">
        <v>0.1342004568384973</v>
      </c>
      <c r="H14953" t="n">
        <v>-0.0009653005630880356</v>
      </c>
      <c r="J14953" t="n">
        <v>0.03467074734965815</v>
      </c>
      <c r="K14953" t="n">
        <v>0.1315789432420141</v>
      </c>
      <c r="L14953" t="n">
        <v>-0.0009988086099893758</v>
      </c>
      <c r="M14953" t="n">
        <v>0.07055268912099968</v>
      </c>
      <c r="N14953" t="n">
        <v>0.1197511651299581</v>
      </c>
      <c r="O14953" t="n">
        <v>-0.0007372821756514489</v>
      </c>
      <c r="P14953" t="n">
        <v>0.1069885218334941</v>
      </c>
      <c r="Q14953" t="n">
        <v>0.135705929168068</v>
      </c>
      <c r="R14953" t="n">
        <v>-0.0009720908611303573</v>
      </c>
    </row>
    <row r="14954">
      <c r="F14954" t="n">
        <v>0.09875546870654325</v>
      </c>
      <c r="G14954" t="n">
        <v>0.1342094829655378</v>
      </c>
      <c r="H14954" t="n">
        <v>-0.0009644323135309907</v>
      </c>
      <c r="J14954" t="n">
        <v>0.03473873767319408</v>
      </c>
      <c r="K14954" t="n">
        <v>0.1315877930498727</v>
      </c>
      <c r="L14954" t="n">
        <v>-0.0009989084209826794</v>
      </c>
      <c r="M14954" t="n">
        <v>0.07081797544787025</v>
      </c>
      <c r="N14954" t="n">
        <v>0.1197592194187077</v>
      </c>
      <c r="O14954" t="n">
        <v>-0.0007369875279641069</v>
      </c>
      <c r="P14954" t="n">
        <v>0.1069194356293784</v>
      </c>
      <c r="Q14954" t="n">
        <v>0.1357150565509822</v>
      </c>
      <c r="R14954" t="n">
        <v>-0.0009726741156470354</v>
      </c>
    </row>
    <row r="14955">
      <c r="F14955" t="n">
        <v>0.09886944107785625</v>
      </c>
      <c r="G14955" t="n">
        <v>0.1342185090925783</v>
      </c>
      <c r="H14955" t="n">
        <v>-0.0009653005630880356</v>
      </c>
      <c r="J14955" t="n">
        <v>0.03469663367165611</v>
      </c>
      <c r="K14955" t="n">
        <v>0.1315966428577313</v>
      </c>
      <c r="L14955" t="n">
        <v>-0.0009984093660161614</v>
      </c>
      <c r="M14955" t="n">
        <v>0.07068606770117167</v>
      </c>
      <c r="N14955" t="n">
        <v>0.1197672737074574</v>
      </c>
      <c r="O14955" t="n">
        <v>-0.0007369875279641069</v>
      </c>
      <c r="P14955" t="n">
        <v>0.1071359431938426</v>
      </c>
      <c r="Q14955" t="n">
        <v>0.1357241839338964</v>
      </c>
      <c r="R14955" t="n">
        <v>-0.0009719936520442443</v>
      </c>
    </row>
    <row r="14956">
      <c r="F14956" t="n">
        <v>0.0988988198793265</v>
      </c>
      <c r="G14956" t="n">
        <v>0.1342275352196189</v>
      </c>
      <c r="H14956" t="n">
        <v>-0.0009641164677896659</v>
      </c>
      <c r="J14956" t="n">
        <v>0.03471381121880167</v>
      </c>
      <c r="K14956" t="n">
        <v>0.1316054926655899</v>
      </c>
      <c r="L14956" t="n">
        <v>-0.0009981411721885032</v>
      </c>
      <c r="M14956" t="n">
        <v>0.07081895670799471</v>
      </c>
      <c r="N14956" t="n">
        <v>0.119775327996207</v>
      </c>
      <c r="O14956" t="n">
        <v>-0.0007370904933364054</v>
      </c>
      <c r="P14956" t="n">
        <v>0.1073167541638331</v>
      </c>
      <c r="Q14956" t="n">
        <v>0.1357333113168106</v>
      </c>
      <c r="R14956" t="n">
        <v>-0.0009717565126174957</v>
      </c>
    </row>
    <row r="14957">
      <c r="F14957" t="n">
        <v>0.09881540425108107</v>
      </c>
      <c r="G14957" t="n">
        <v>0.1342365613466594</v>
      </c>
      <c r="H14957" t="n">
        <v>-0.0009646950533874593</v>
      </c>
      <c r="J14957" t="n">
        <v>0.03465476898710533</v>
      </c>
      <c r="K14957" t="n">
        <v>0.1316143424734486</v>
      </c>
      <c r="L14957" t="n">
        <v>-0.0009980413880065389</v>
      </c>
      <c r="M14957" t="n">
        <v>0.07081944726598888</v>
      </c>
      <c r="N14957" t="n">
        <v>0.1197833822849567</v>
      </c>
      <c r="O14957" t="n">
        <v>-0.0007362805037832886</v>
      </c>
      <c r="P14957" t="n">
        <v>0.106854971635576</v>
      </c>
      <c r="Q14957" t="n">
        <v>0.1357424386997248</v>
      </c>
      <c r="R14957" t="n">
        <v>-0.000971659327247697</v>
      </c>
    </row>
    <row r="14958">
      <c r="F14958" t="n">
        <v>0.09895757902753713</v>
      </c>
      <c r="G14958" t="n">
        <v>0.1342455874736999</v>
      </c>
      <c r="H14958" t="n">
        <v>-0.0009650807771193215</v>
      </c>
      <c r="J14958" t="n">
        <v>0.03468888409761767</v>
      </c>
      <c r="K14958" t="n">
        <v>0.1316231922813072</v>
      </c>
      <c r="L14958" t="n">
        <v>-0.0009974426829147535</v>
      </c>
      <c r="M14958" t="n">
        <v>0.0708199377759261</v>
      </c>
      <c r="N14958" t="n">
        <v>0.1197914365737063</v>
      </c>
      <c r="O14958" t="n">
        <v>-0.0007367959516807266</v>
      </c>
      <c r="P14958" t="n">
        <v>0.1073213834878603</v>
      </c>
      <c r="Q14958" t="n">
        <v>0.1357515660826389</v>
      </c>
      <c r="R14958" t="n">
        <v>-0.0009715621418778982</v>
      </c>
    </row>
    <row r="14959">
      <c r="F14959" t="n">
        <v>0.09876136570891922</v>
      </c>
      <c r="G14959" t="n">
        <v>0.1342546136007404</v>
      </c>
      <c r="H14959" t="n">
        <v>-0.0009646950533874593</v>
      </c>
      <c r="J14959" t="n">
        <v>0.03476534386686018</v>
      </c>
      <c r="K14959" t="n">
        <v>0.1316320420891658</v>
      </c>
      <c r="L14959" t="n">
        <v>-0.0009979416038245748</v>
      </c>
      <c r="M14959" t="n">
        <v>0.07079836164159134</v>
      </c>
      <c r="N14959" t="n">
        <v>0.119799490862456</v>
      </c>
      <c r="O14959" t="n">
        <v>-0.0007361332329554491</v>
      </c>
      <c r="P14959" t="n">
        <v>0.1069666960184476</v>
      </c>
      <c r="Q14959" t="n">
        <v>0.1357606934655531</v>
      </c>
      <c r="R14959" t="n">
        <v>-0.0009725339955758854</v>
      </c>
    </row>
    <row r="14960">
      <c r="F14960" t="n">
        <v>0.09891764218162516</v>
      </c>
      <c r="G14960" t="n">
        <v>0.1342636397277809</v>
      </c>
      <c r="H14960" t="n">
        <v>-0.0009639934330173999</v>
      </c>
      <c r="J14960" t="n">
        <v>0.03475711460921044</v>
      </c>
      <c r="K14960" t="n">
        <v>0.1316408918970244</v>
      </c>
      <c r="L14960" t="n">
        <v>-0.0009984715166815109</v>
      </c>
      <c r="M14960" t="n">
        <v>0.07088711858723568</v>
      </c>
      <c r="N14960" t="n">
        <v>0.1198075451512057</v>
      </c>
      <c r="O14960" t="n">
        <v>-0.0007360893720692685</v>
      </c>
      <c r="P14960" t="n">
        <v>0.1068262069250078</v>
      </c>
      <c r="Q14960" t="n">
        <v>0.1357698208484673</v>
      </c>
      <c r="R14960" t="n">
        <v>-0.0009716164787616211</v>
      </c>
    </row>
    <row r="14961">
      <c r="F14961" t="n">
        <v>0.0988483238520326</v>
      </c>
      <c r="G14961" t="n">
        <v>0.1342726658548214</v>
      </c>
      <c r="H14961" t="n">
        <v>-0.0009638006536087373</v>
      </c>
      <c r="J14961" t="n">
        <v>0.03470654040752545</v>
      </c>
      <c r="K14961" t="n">
        <v>0.1316497417048831</v>
      </c>
      <c r="L14961" t="n">
        <v>-0.0009974739429811598</v>
      </c>
      <c r="M14961" t="n">
        <v>0.07055660868672028</v>
      </c>
      <c r="N14961" t="n">
        <v>0.1198155994399553</v>
      </c>
      <c r="O14961" t="n">
        <v>-0.0007363838078180962</v>
      </c>
      <c r="P14961" t="n">
        <v>0.1071855259886708</v>
      </c>
      <c r="Q14961" t="n">
        <v>0.1357789482313815</v>
      </c>
      <c r="R14961" t="n">
        <v>-0.0009719079637052495</v>
      </c>
    </row>
    <row r="14962">
      <c r="F14962" t="n">
        <v>0.09889180405027392</v>
      </c>
      <c r="G14962" t="n">
        <v>0.134281691981862</v>
      </c>
      <c r="H14962" t="n">
        <v>-0.0009644753815390564</v>
      </c>
      <c r="J14962" t="n">
        <v>0.03474912464971487</v>
      </c>
      <c r="K14962" t="n">
        <v>0.1316585915127417</v>
      </c>
      <c r="L14962" t="n">
        <v>-0.0009970749135010193</v>
      </c>
      <c r="M14962" t="n">
        <v>0.07082189933493249</v>
      </c>
      <c r="N14962" t="n">
        <v>0.119823653728705</v>
      </c>
      <c r="O14962" t="n">
        <v>-0.0007357949363204408</v>
      </c>
      <c r="P14962" t="n">
        <v>0.1068665321170067</v>
      </c>
      <c r="Q14962" t="n">
        <v>0.1357880756142957</v>
      </c>
      <c r="R14962" t="n">
        <v>-0.0009718108020573734</v>
      </c>
    </row>
    <row r="14963">
      <c r="F14963" t="n">
        <v>0.09879428423854281</v>
      </c>
      <c r="G14963" t="n">
        <v>0.1342907181089025</v>
      </c>
      <c r="H14963" t="n">
        <v>-0.0009635114844957434</v>
      </c>
      <c r="J14963" t="n">
        <v>0.03475783300380475</v>
      </c>
      <c r="K14963" t="n">
        <v>0.1316674413206003</v>
      </c>
      <c r="L14963" t="n">
        <v>-0.0009970063834900513</v>
      </c>
      <c r="M14963" t="n">
        <v>0.07082238960445522</v>
      </c>
      <c r="N14963" t="n">
        <v>0.1198317080174546</v>
      </c>
      <c r="O14963" t="n">
        <v>-0.0007359421541948546</v>
      </c>
      <c r="P14963" t="n">
        <v>0.106904545906493</v>
      </c>
      <c r="Q14963" t="n">
        <v>0.1357972029972098</v>
      </c>
      <c r="R14963" t="n">
        <v>-0.0009720051253531257</v>
      </c>
    </row>
    <row r="14964">
      <c r="F14964" t="n">
        <v>0.09886596514723756</v>
      </c>
      <c r="G14964" t="n">
        <v>0.134299744235943</v>
      </c>
      <c r="H14964" t="n">
        <v>-0.0009630994774394629</v>
      </c>
      <c r="J14964" t="n">
        <v>0.03469878905471785</v>
      </c>
      <c r="K14964" t="n">
        <v>0.1316762911284589</v>
      </c>
      <c r="L14964" t="n">
        <v>-0.0009982031501802463</v>
      </c>
      <c r="M14964" t="n">
        <v>0.07055807773154404</v>
      </c>
      <c r="N14964" t="n">
        <v>0.1198397623062043</v>
      </c>
      <c r="O14964" t="n">
        <v>-0.0007354570047785642</v>
      </c>
      <c r="P14964" t="n">
        <v>0.1069782617309387</v>
      </c>
      <c r="Q14964" t="n">
        <v>0.135806330380124</v>
      </c>
      <c r="R14964" t="n">
        <v>-0.0009723505826727528</v>
      </c>
    </row>
    <row r="14965">
      <c r="F14965" t="n">
        <v>0.0989376472792072</v>
      </c>
      <c r="G14965" t="n">
        <v>0.1343087703629836</v>
      </c>
      <c r="H14965" t="n">
        <v>-0.000963966613823712</v>
      </c>
      <c r="J14965" t="n">
        <v>0.03471596617914671</v>
      </c>
      <c r="K14965" t="n">
        <v>0.1316851409363176</v>
      </c>
      <c r="L14965" t="n">
        <v>-0.0009982031501802463</v>
      </c>
      <c r="M14965" t="n">
        <v>0.07080130310898844</v>
      </c>
      <c r="N14965" t="n">
        <v>0.119847816594954</v>
      </c>
      <c r="O14965" t="n">
        <v>-0.0007359720822206301</v>
      </c>
      <c r="P14965" t="n">
        <v>0.107194785167596</v>
      </c>
      <c r="Q14965" t="n">
        <v>0.1358154577630382</v>
      </c>
      <c r="R14965" t="n">
        <v>-0.000972059168911712</v>
      </c>
    </row>
    <row r="14966">
      <c r="F14966" t="n">
        <v>0.09878372375164576</v>
      </c>
      <c r="G14966" t="n">
        <v>0.1343177964900241</v>
      </c>
      <c r="H14966" t="n">
        <v>-0.0009637739168494345</v>
      </c>
      <c r="J14966" t="n">
        <v>0.03471620514458282</v>
      </c>
      <c r="K14966" t="n">
        <v>0.1316939907441762</v>
      </c>
      <c r="L14966" t="n">
        <v>-0.0009975050362776325</v>
      </c>
      <c r="M14966" t="n">
        <v>0.07077972624602522</v>
      </c>
      <c r="N14966" t="n">
        <v>0.1198558708837036</v>
      </c>
      <c r="O14966" t="n">
        <v>-0.0007363399946792487</v>
      </c>
      <c r="P14966" t="n">
        <v>0.1073756096978309</v>
      </c>
      <c r="Q14966" t="n">
        <v>0.1358245851459524</v>
      </c>
      <c r="R14966" t="n">
        <v>-0.000972059168911712</v>
      </c>
    </row>
    <row r="14967">
      <c r="F14967" t="n">
        <v>0.0989400097311107</v>
      </c>
      <c r="G14967" t="n">
        <v>0.1343268226170646</v>
      </c>
      <c r="H14967" t="n">
        <v>-0.0009630994774394629</v>
      </c>
      <c r="J14967" t="n">
        <v>0.03473338222234605</v>
      </c>
      <c r="K14967" t="n">
        <v>0.1317028405520348</v>
      </c>
      <c r="L14967" t="n">
        <v>-0.0009975050362776325</v>
      </c>
      <c r="M14967" t="n">
        <v>0.07078021622511346</v>
      </c>
      <c r="N14967" t="n">
        <v>0.1198639251724533</v>
      </c>
      <c r="O14967" t="n">
        <v>-0.0007365607421544199</v>
      </c>
      <c r="P14967" t="n">
        <v>0.1073065220843882</v>
      </c>
      <c r="Q14967" t="n">
        <v>0.1358337125288666</v>
      </c>
      <c r="R14967" t="n">
        <v>-0.0009714763413896305</v>
      </c>
    </row>
    <row r="14968">
      <c r="F14968" t="n">
        <v>0.09887068769046825</v>
      </c>
      <c r="G14968" t="n">
        <v>0.1343358487441051</v>
      </c>
      <c r="H14968" t="n">
        <v>-0.0009625912778389213</v>
      </c>
      <c r="J14968" t="n">
        <v>0.03472515191792941</v>
      </c>
      <c r="K14968" t="n">
        <v>0.1317116903598934</v>
      </c>
      <c r="L14968" t="n">
        <v>-0.000997635666543868</v>
      </c>
      <c r="M14968" t="n">
        <v>0.07084690726735904</v>
      </c>
      <c r="N14968" t="n">
        <v>0.119871979461203</v>
      </c>
      <c r="O14968" t="n">
        <v>-0.0007355607749670232</v>
      </c>
      <c r="P14968" t="n">
        <v>0.107273136042982</v>
      </c>
      <c r="Q14968" t="n">
        <v>0.1358428399117808</v>
      </c>
      <c r="R14968" t="n">
        <v>-0.0009709476437518023</v>
      </c>
    </row>
    <row r="14969">
      <c r="F14969" t="n">
        <v>0.09888596921820922</v>
      </c>
      <c r="G14969" t="n">
        <v>0.1343448748711457</v>
      </c>
      <c r="H14969" t="n">
        <v>-0.0009627838924017706</v>
      </c>
      <c r="J14969" t="n">
        <v>0.03477620553051904</v>
      </c>
      <c r="K14969" t="n">
        <v>0.131720540167752</v>
      </c>
      <c r="L14969" t="n">
        <v>-0.0009973365553106448</v>
      </c>
      <c r="M14969" t="n">
        <v>0.07089153146918392</v>
      </c>
      <c r="N14969" t="n">
        <v>0.1198800337499526</v>
      </c>
      <c r="O14969" t="n">
        <v>-0.0007353401067345331</v>
      </c>
      <c r="P14969" t="n">
        <v>0.1072040471609302</v>
      </c>
      <c r="Q14969" t="n">
        <v>0.135851967294695</v>
      </c>
      <c r="R14969" t="n">
        <v>-0.0009710447579390148</v>
      </c>
    </row>
    <row r="14970">
      <c r="F14970" t="n">
        <v>0.0987743429041488</v>
      </c>
      <c r="G14970" t="n">
        <v>0.1343539009981862</v>
      </c>
      <c r="H14970" t="n">
        <v>-0.0009640358870602903</v>
      </c>
      <c r="J14970" t="n">
        <v>0.0347086908806834</v>
      </c>
      <c r="K14970" t="n">
        <v>0.1317293899756107</v>
      </c>
      <c r="L14970" t="n">
        <v>-0.0009978350740326835</v>
      </c>
      <c r="M14970" t="n">
        <v>0.07071548446848069</v>
      </c>
      <c r="N14970" t="n">
        <v>0.1198880880387023</v>
      </c>
      <c r="O14970" t="n">
        <v>-0.0007362227796644935</v>
      </c>
      <c r="P14970" t="n">
        <v>0.1070278491738316</v>
      </c>
      <c r="Q14970" t="n">
        <v>0.1358610946776092</v>
      </c>
      <c r="R14970" t="n">
        <v>-0.000971530328875078</v>
      </c>
    </row>
    <row r="14971">
      <c r="F14971" t="n">
        <v>0.09897293719259412</v>
      </c>
      <c r="G14971" t="n">
        <v>0.1343629271252267</v>
      </c>
      <c r="H14971" t="n">
        <v>-0.0009627838924017706</v>
      </c>
      <c r="J14971" t="n">
        <v>0.03465811415238587</v>
      </c>
      <c r="K14971" t="n">
        <v>0.1317382397834693</v>
      </c>
      <c r="L14971" t="n">
        <v>-0.0009969377403330139</v>
      </c>
      <c r="M14971" t="n">
        <v>0.0707601084760669</v>
      </c>
      <c r="N14971" t="n">
        <v>0.1198961423274519</v>
      </c>
      <c r="O14971" t="n">
        <v>-0.0007357814431995132</v>
      </c>
      <c r="P14971" t="n">
        <v>0.1068873520636934</v>
      </c>
      <c r="Q14971" t="n">
        <v>0.1358702220605233</v>
      </c>
      <c r="R14971" t="n">
        <v>-0.0009718216714367158</v>
      </c>
    </row>
    <row r="14972">
      <c r="F14972" t="n">
        <v>0.09881900636885746</v>
      </c>
      <c r="G14972" t="n">
        <v>0.1343719532522672</v>
      </c>
      <c r="H14972" t="n">
        <v>-0.0009632384687760967</v>
      </c>
      <c r="J14972" t="n">
        <v>0.03466682160345948</v>
      </c>
      <c r="K14972" t="n">
        <v>0.1317470895913279</v>
      </c>
      <c r="L14972" t="n">
        <v>-0.0009977660764033515</v>
      </c>
      <c r="M14972" t="n">
        <v>0.07089300156298989</v>
      </c>
      <c r="N14972" t="n">
        <v>0.1199041966162016</v>
      </c>
      <c r="O14972" t="n">
        <v>-0.0007358116533867288</v>
      </c>
      <c r="P14972" t="n">
        <v>0.1073181052436024</v>
      </c>
      <c r="Q14972" t="n">
        <v>0.1358793494434375</v>
      </c>
      <c r="R14972" t="n">
        <v>-0.0009707103038514492</v>
      </c>
    </row>
    <row r="14973">
      <c r="F14973" t="n">
        <v>0.09894709812057748</v>
      </c>
      <c r="G14973" t="n">
        <v>0.1343809793793077</v>
      </c>
      <c r="H14973" t="n">
        <v>-0.0009634310009505471</v>
      </c>
      <c r="J14973" t="n">
        <v>0.03476022147457972</v>
      </c>
      <c r="K14973" t="n">
        <v>0.1317559393991865</v>
      </c>
      <c r="L14973" t="n">
        <v>-0.0009971680148190938</v>
      </c>
      <c r="M14973" t="n">
        <v>0.07071695324292421</v>
      </c>
      <c r="N14973" t="n">
        <v>0.1199122509049513</v>
      </c>
      <c r="O14973" t="n">
        <v>-0.0007352969455248614</v>
      </c>
      <c r="P14973" t="n">
        <v>0.107356125881409</v>
      </c>
      <c r="Q14973" t="n">
        <v>0.1358884768263517</v>
      </c>
      <c r="R14973" t="n">
        <v>-0.0009707103038514492</v>
      </c>
    </row>
    <row r="14974">
      <c r="F14974" t="n">
        <v>0.0989059755458849</v>
      </c>
      <c r="G14974" t="n">
        <v>0.1343900055063483</v>
      </c>
      <c r="H14974" t="n">
        <v>-0.0009624683400782945</v>
      </c>
      <c r="J14974" t="n">
        <v>0.03470964417488108</v>
      </c>
      <c r="K14974" t="n">
        <v>0.1317647892070452</v>
      </c>
      <c r="L14974" t="n">
        <v>-0.0009962709224427073</v>
      </c>
      <c r="M14974" t="n">
        <v>0.07069537540726642</v>
      </c>
      <c r="N14974" t="n">
        <v>0.1199203051937009</v>
      </c>
      <c r="O14974" t="n">
        <v>-0.0007354440049139664</v>
      </c>
      <c r="P14974" t="n">
        <v>0.1073941471576287</v>
      </c>
      <c r="Q14974" t="n">
        <v>0.1358976042092659</v>
      </c>
      <c r="R14974" t="n">
        <v>-0.0009711957560938233</v>
      </c>
    </row>
    <row r="14975">
      <c r="F14975" t="n">
        <v>0.09878024335019975</v>
      </c>
      <c r="G14975" t="n">
        <v>0.1343990316333888</v>
      </c>
      <c r="H14975" t="n">
        <v>-0.0009625646061655198</v>
      </c>
      <c r="J14975" t="n">
        <v>0.03465906649427222</v>
      </c>
      <c r="K14975" t="n">
        <v>0.1317736390149038</v>
      </c>
      <c r="L14975" t="n">
        <v>-0.0009975667225419322</v>
      </c>
      <c r="M14975" t="n">
        <v>0.07056346052684601</v>
      </c>
      <c r="N14975" t="n">
        <v>0.1199283594824506</v>
      </c>
      <c r="O14975" t="n">
        <v>-0.0007359587127758337</v>
      </c>
      <c r="P14975" t="n">
        <v>0.1069680178188193</v>
      </c>
      <c r="Q14975" t="n">
        <v>0.1359067315921801</v>
      </c>
      <c r="R14975" t="n">
        <v>-0.0009707103038514492</v>
      </c>
    </row>
    <row r="14976">
      <c r="F14976" t="n">
        <v>0.09895064289648359</v>
      </c>
      <c r="G14976" t="n">
        <v>0.1344080577604293</v>
      </c>
      <c r="H14976" t="n">
        <v>-0.0009619603710599858</v>
      </c>
      <c r="J14976" t="n">
        <v>0.03472705888715941</v>
      </c>
      <c r="K14976" t="n">
        <v>0.1317824888227624</v>
      </c>
      <c r="L14976" t="n">
        <v>-0.0009968997646853841</v>
      </c>
      <c r="M14976" t="n">
        <v>0.07060808444046165</v>
      </c>
      <c r="N14976" t="n">
        <v>0.1199364137712002</v>
      </c>
      <c r="O14976" t="n">
        <v>-0.0007346659124621821</v>
      </c>
      <c r="P14976" t="n">
        <v>0.1073273749285849</v>
      </c>
      <c r="Q14976" t="n">
        <v>0.1359158589750942</v>
      </c>
      <c r="R14976" t="n">
        <v>-0.0009707641080558785</v>
      </c>
    </row>
    <row r="14977">
      <c r="F14977" t="n">
        <v>0.09893772284576022</v>
      </c>
      <c r="G14977" t="n">
        <v>0.1344170838874698</v>
      </c>
      <c r="H14977" t="n">
        <v>-0.0009622490457737179</v>
      </c>
      <c r="J14977" t="n">
        <v>0.03468495012010078</v>
      </c>
      <c r="K14977" t="n">
        <v>0.131791338630621</v>
      </c>
      <c r="L14977" t="n">
        <v>-0.0009968001145689621</v>
      </c>
      <c r="M14977" t="n">
        <v>0.07087338327759404</v>
      </c>
      <c r="N14977" t="n">
        <v>0.1199444680599499</v>
      </c>
      <c r="O14977" t="n">
        <v>-0.0007347394158050998</v>
      </c>
      <c r="P14977" t="n">
        <v>0.1072225795704621</v>
      </c>
      <c r="Q14977" t="n">
        <v>0.1359249863580084</v>
      </c>
      <c r="R14977" t="n">
        <v>-0.0009705699746476082</v>
      </c>
    </row>
    <row r="14978">
      <c r="F14978" t="n">
        <v>0.09888249706141888</v>
      </c>
      <c r="G14978" t="n">
        <v>0.1344261100145104</v>
      </c>
      <c r="H14978" t="n">
        <v>-0.0009628263952011821</v>
      </c>
      <c r="J14978" t="n">
        <v>0.03476988150580854</v>
      </c>
      <c r="K14978" t="n">
        <v>0.1318001884384797</v>
      </c>
      <c r="L14978" t="n">
        <v>-0.0009973980152674939</v>
      </c>
      <c r="M14978" t="n">
        <v>0.07060906260419433</v>
      </c>
      <c r="N14978" t="n">
        <v>0.1199525223486996</v>
      </c>
      <c r="O14978" t="n">
        <v>-0.0007357684626059472</v>
      </c>
      <c r="P14978" t="n">
        <v>0.1070463737228844</v>
      </c>
      <c r="Q14978" t="n">
        <v>0.1359341137409226</v>
      </c>
      <c r="R14978" t="n">
        <v>-0.0009703758412393378</v>
      </c>
    </row>
    <row r="14979">
      <c r="F14979" t="n">
        <v>0.09889778019997345</v>
      </c>
      <c r="G14979" t="n">
        <v>0.1344351361415509</v>
      </c>
      <c r="H14979" t="n">
        <v>-0.0009617679212508311</v>
      </c>
      <c r="J14979" t="n">
        <v>0.03477858876616548</v>
      </c>
      <c r="K14979" t="n">
        <v>0.1318090382463383</v>
      </c>
      <c r="L14979" t="n">
        <v>-0.0009970990649182281</v>
      </c>
      <c r="M14979" t="n">
        <v>0.07087436251898716</v>
      </c>
      <c r="N14979" t="n">
        <v>0.1199605766374492</v>
      </c>
      <c r="O14979" t="n">
        <v>-0.0007357684626059472</v>
      </c>
      <c r="P14979" t="n">
        <v>0.1071915095548883</v>
      </c>
      <c r="Q14979" t="n">
        <v>0.1359432411238368</v>
      </c>
      <c r="R14979" t="n">
        <v>-0.0009711088426315731</v>
      </c>
    </row>
    <row r="14980">
      <c r="F14980" t="n">
        <v>0.0988425532027089</v>
      </c>
      <c r="G14980" t="n">
        <v>0.1344441622685914</v>
      </c>
      <c r="H14980" t="n">
        <v>-0.0009619335189080796</v>
      </c>
      <c r="J14980" t="n">
        <v>0.03476188773890355</v>
      </c>
      <c r="K14980" t="n">
        <v>0.1318178880541969</v>
      </c>
      <c r="L14980" t="n">
        <v>-0.0009959341455437066</v>
      </c>
      <c r="M14980" t="n">
        <v>0.07063210819950946</v>
      </c>
      <c r="N14980" t="n">
        <v>0.1199686309261989</v>
      </c>
      <c r="O14980" t="n">
        <v>-0.000734623272143584</v>
      </c>
      <c r="P14980" t="n">
        <v>0.1073366474148162</v>
      </c>
      <c r="Q14980" t="n">
        <v>0.135952368506751</v>
      </c>
      <c r="R14980" t="n">
        <v>-0.0009701384130896209</v>
      </c>
    </row>
    <row r="14981">
      <c r="F14981" t="n">
        <v>0.09881552970587296</v>
      </c>
      <c r="G14981" t="n">
        <v>0.1344531883956319</v>
      </c>
      <c r="H14981" t="n">
        <v>-0.0009616449677075273</v>
      </c>
      <c r="J14981" t="n">
        <v>0.03465202271432959</v>
      </c>
      <c r="K14981" t="n">
        <v>0.1318267378620555</v>
      </c>
      <c r="L14981" t="n">
        <v>-0.0009966315086545204</v>
      </c>
      <c r="M14981" t="n">
        <v>0.07080913854759946</v>
      </c>
      <c r="N14981" t="n">
        <v>0.1199766852149485</v>
      </c>
      <c r="O14981" t="n">
        <v>-0.0007347702261888218</v>
      </c>
      <c r="P14981" t="n">
        <v>0.1074103766381354</v>
      </c>
      <c r="Q14981" t="n">
        <v>0.1359614958896651</v>
      </c>
      <c r="R14981" t="n">
        <v>-0.0009713029285399635</v>
      </c>
    </row>
    <row r="14982">
      <c r="F14982" t="n">
        <v>0.0989436312906006</v>
      </c>
      <c r="G14982" t="n">
        <v>0.1344622145226725</v>
      </c>
      <c r="H14982" t="n">
        <v>-0.000962029702641597</v>
      </c>
      <c r="J14982" t="n">
        <v>0.03466919888805381</v>
      </c>
      <c r="K14982" t="n">
        <v>0.1318355876699141</v>
      </c>
      <c r="L14982" t="n">
        <v>-0.0009967311319560653</v>
      </c>
      <c r="M14982" t="n">
        <v>0.07069928924191113</v>
      </c>
      <c r="N14982" t="n">
        <v>0.1199847395036982</v>
      </c>
      <c r="O14982" t="n">
        <v>-0.0007353580423697728</v>
      </c>
      <c r="P14982" t="n">
        <v>0.1069128179385753</v>
      </c>
      <c r="Q14982" t="n">
        <v>0.1359706232725793</v>
      </c>
      <c r="R14982" t="n">
        <v>-0.0009699443271812306</v>
      </c>
    </row>
    <row r="14983">
      <c r="F14983" t="n">
        <v>0.09881789117302359</v>
      </c>
      <c r="G14983" t="n">
        <v>0.134471240649713</v>
      </c>
      <c r="H14983" t="n">
        <v>-0.0009616449677075273</v>
      </c>
      <c r="J14983" t="n">
        <v>0.03474566145252624</v>
      </c>
      <c r="K14983" t="n">
        <v>0.1318444374777728</v>
      </c>
      <c r="L14983" t="n">
        <v>-0.0009964322620514309</v>
      </c>
      <c r="M14983" t="n">
        <v>0.07067771048318403</v>
      </c>
      <c r="N14983" t="n">
        <v>0.1199927937924479</v>
      </c>
      <c r="O14983" t="n">
        <v>-0.0007352110883245351</v>
      </c>
      <c r="P14983" t="n">
        <v>0.1070222514532218</v>
      </c>
      <c r="Q14983" t="n">
        <v>0.1359797506554935</v>
      </c>
      <c r="R14983" t="n">
        <v>-0.0009712058855857683</v>
      </c>
    </row>
    <row r="14984">
      <c r="F14984" t="n">
        <v>0.09898830263560299</v>
      </c>
      <c r="G14984" t="n">
        <v>0.1344802667767535</v>
      </c>
      <c r="H14984" t="n">
        <v>-0.0009617141685431213</v>
      </c>
      <c r="J14984" t="n">
        <v>0.03468661221777282</v>
      </c>
      <c r="K14984" t="n">
        <v>0.1318532872856314</v>
      </c>
      <c r="L14984" t="n">
        <v>-0.0009966620361853331</v>
      </c>
      <c r="M14984" t="n">
        <v>0.07058992811860124</v>
      </c>
      <c r="N14984" t="n">
        <v>0.1200008480811975</v>
      </c>
      <c r="O14984" t="n">
        <v>-0.0007348745904955013</v>
      </c>
      <c r="P14984" t="n">
        <v>0.1073102166697562</v>
      </c>
      <c r="Q14984" t="n">
        <v>0.1359888780384077</v>
      </c>
      <c r="R14984" t="n">
        <v>-0.0009697068905724521</v>
      </c>
    </row>
    <row r="14985">
      <c r="F14985" t="n">
        <v>0.09891897152635626</v>
      </c>
      <c r="G14985" t="n">
        <v>0.134489292903794</v>
      </c>
      <c r="H14985" t="n">
        <v>-0.0009619064536912854</v>
      </c>
      <c r="J14985" t="n">
        <v>0.03466991021500629</v>
      </c>
      <c r="K14985" t="n">
        <v>0.13186213709349</v>
      </c>
      <c r="L14985" t="n">
        <v>-0.0009962636502410199</v>
      </c>
      <c r="M14985" t="n">
        <v>0.07063455252762704</v>
      </c>
      <c r="N14985" t="n">
        <v>0.1200089023699472</v>
      </c>
      <c r="O14985" t="n">
        <v>-0.0007343604353597224</v>
      </c>
      <c r="P14985" t="n">
        <v>0.1071697106581632</v>
      </c>
      <c r="Q14985" t="n">
        <v>0.1359980054213219</v>
      </c>
      <c r="R14985" t="n">
        <v>-0.0009705800633603612</v>
      </c>
    </row>
    <row r="14986">
      <c r="F14986" t="n">
        <v>0.09884963927896503</v>
      </c>
      <c r="G14986" t="n">
        <v>0.1344983190308345</v>
      </c>
      <c r="H14986" t="n">
        <v>-0.0009621948814135317</v>
      </c>
      <c r="J14986" t="n">
        <v>0.03475484268894541</v>
      </c>
      <c r="K14986" t="n">
        <v>0.1318709869013486</v>
      </c>
      <c r="L14986" t="n">
        <v>-0.0009967616326714112</v>
      </c>
      <c r="M14986" t="n">
        <v>0.07074538083705914</v>
      </c>
      <c r="N14986" t="n">
        <v>0.1200169566586969</v>
      </c>
      <c r="O14986" t="n">
        <v>-0.0007346542382944532</v>
      </c>
      <c r="P14986" t="n">
        <v>0.1072077354215819</v>
      </c>
      <c r="Q14986" t="n">
        <v>0.136007132804236</v>
      </c>
      <c r="R14986" t="n">
        <v>-0.000971065159353644</v>
      </c>
    </row>
    <row r="14987">
      <c r="F14987" t="n">
        <v>0.09892133499054848</v>
      </c>
      <c r="G14987" t="n">
        <v>0.1345073451578751</v>
      </c>
      <c r="H14987" t="n">
        <v>-0.0009620987388394496</v>
      </c>
      <c r="J14987" t="n">
        <v>0.03475507974851359</v>
      </c>
      <c r="K14987" t="n">
        <v>0.1318798367092072</v>
      </c>
      <c r="L14987" t="n">
        <v>-0.0009967616326714112</v>
      </c>
      <c r="M14987" t="n">
        <v>0.07072380178748441</v>
      </c>
      <c r="N14987" t="n">
        <v>0.1200250109474465</v>
      </c>
      <c r="O14987" t="n">
        <v>-0.0007338776389769621</v>
      </c>
      <c r="P14987" t="n">
        <v>0.1071743473773044</v>
      </c>
      <c r="Q14987" t="n">
        <v>0.1360162601871503</v>
      </c>
      <c r="R14987" t="n">
        <v>-0.000971065159353644</v>
      </c>
    </row>
    <row r="14988">
      <c r="F14988" t="n">
        <v>0.09880969256434322</v>
      </c>
      <c r="G14988" t="n">
        <v>0.1345163712849156</v>
      </c>
      <c r="H14988" t="n">
        <v>-0.0009608220602256399</v>
      </c>
      <c r="J14988" t="n">
        <v>0.03473837750659771</v>
      </c>
      <c r="K14988" t="n">
        <v>0.1318886865170659</v>
      </c>
      <c r="L14988" t="n">
        <v>-0.0009961945485737356</v>
      </c>
      <c r="M14988" t="n">
        <v>0.07076842663824073</v>
      </c>
      <c r="N14988" t="n">
        <v>0.1200330652361962</v>
      </c>
      <c r="O14988" t="n">
        <v>-0.0007340244879292336</v>
      </c>
      <c r="P14988" t="n">
        <v>0.1073194938161421</v>
      </c>
      <c r="Q14988" t="n">
        <v>0.1360253875700644</v>
      </c>
      <c r="R14988" t="n">
        <v>-0.0009705363478333987</v>
      </c>
    </row>
    <row r="14989">
      <c r="F14989" t="n">
        <v>0.09898011121036412</v>
      </c>
      <c r="G14989" t="n">
        <v>0.1345253974119561</v>
      </c>
      <c r="H14989" t="n">
        <v>-0.0009609181616519477</v>
      </c>
      <c r="J14989" t="n">
        <v>0.03475555358086738</v>
      </c>
      <c r="K14989" t="n">
        <v>0.1318975363249245</v>
      </c>
      <c r="L14989" t="n">
        <v>-0.0009957962698936462</v>
      </c>
      <c r="M14989" t="n">
        <v>0.07087925582914043</v>
      </c>
      <c r="N14989" t="n">
        <v>0.1200411195249458</v>
      </c>
      <c r="O14989" t="n">
        <v>-0.0007343916103099123</v>
      </c>
      <c r="P14989" t="n">
        <v>0.1071432776065852</v>
      </c>
      <c r="Q14989" t="n">
        <v>0.1360345149529786</v>
      </c>
      <c r="R14989" t="n">
        <v>-0.0009706333432709195</v>
      </c>
    </row>
    <row r="14990">
      <c r="F14990" t="n">
        <v>0.09896719030116219</v>
      </c>
      <c r="G14990" t="n">
        <v>0.1345344235389966</v>
      </c>
      <c r="H14990" t="n">
        <v>-0.0009610142630782555</v>
      </c>
      <c r="J14990" t="n">
        <v>0.03468803315136082</v>
      </c>
      <c r="K14990" t="n">
        <v>0.1319063861327832</v>
      </c>
      <c r="L14990" t="n">
        <v>-0.0009954975608835791</v>
      </c>
      <c r="M14990" t="n">
        <v>0.07083560866803298</v>
      </c>
      <c r="N14990" t="n">
        <v>0.1200491738136955</v>
      </c>
      <c r="O14990" t="n">
        <v>-0.0007345384592621839</v>
      </c>
      <c r="P14990" t="n">
        <v>0.1073598408524389</v>
      </c>
      <c r="Q14990" t="n">
        <v>0.1360436423358928</v>
      </c>
      <c r="R14990" t="n">
        <v>-0.0009695663934581906</v>
      </c>
    </row>
    <row r="14991">
      <c r="F14991" t="n">
        <v>0.09885554552304307</v>
      </c>
      <c r="G14991" t="n">
        <v>0.1345434496660372</v>
      </c>
      <c r="H14991" t="n">
        <v>-0.0009618791759150258</v>
      </c>
      <c r="J14991" t="n">
        <v>0.0346713302913617</v>
      </c>
      <c r="K14991" t="n">
        <v>0.1319152359406418</v>
      </c>
      <c r="L14991" t="n">
        <v>-0.0009958958395636685</v>
      </c>
      <c r="M14991" t="n">
        <v>0.07072575677700646</v>
      </c>
      <c r="N14991" t="n">
        <v>0.1200572281024452</v>
      </c>
      <c r="O14991" t="n">
        <v>-0.0007343916103099123</v>
      </c>
      <c r="P14991" t="n">
        <v>0.1070050846543623</v>
      </c>
      <c r="Q14991" t="n">
        <v>0.136052769718807</v>
      </c>
      <c r="R14991" t="n">
        <v>-0.0009697603843332322</v>
      </c>
    </row>
    <row r="14992">
      <c r="F14992" t="n">
        <v>0.09882851989983785</v>
      </c>
      <c r="G14992" t="n">
        <v>0.1345524757930777</v>
      </c>
      <c r="H14992" t="n">
        <v>-0.0009614674449243824</v>
      </c>
      <c r="J14992" t="n">
        <v>0.03473085451934139</v>
      </c>
      <c r="K14992" t="n">
        <v>0.1319240857485004</v>
      </c>
      <c r="L14992" t="n">
        <v>-0.0009956276194782079</v>
      </c>
      <c r="M14992" t="n">
        <v>0.07072624540359046</v>
      </c>
      <c r="N14992" t="n">
        <v>0.1200652823911948</v>
      </c>
      <c r="O14992" t="n">
        <v>-0.0007347164825465992</v>
      </c>
      <c r="P14992" t="n">
        <v>0.1072930658663638</v>
      </c>
      <c r="Q14992" t="n">
        <v>0.1360618971017212</v>
      </c>
      <c r="R14992" t="n">
        <v>-0.0009694257928834004</v>
      </c>
    </row>
    <row r="14993">
      <c r="F14993" t="n">
        <v>0.09878739022844563</v>
      </c>
      <c r="G14993" t="n">
        <v>0.1345615019201182</v>
      </c>
      <c r="H14993" t="n">
        <v>-0.0009612753243439199</v>
      </c>
      <c r="J14993" t="n">
        <v>0.03467180288568321</v>
      </c>
      <c r="K14993" t="n">
        <v>0.131932935556359</v>
      </c>
      <c r="L14993" t="n">
        <v>-0.0009960257908917165</v>
      </c>
      <c r="M14993" t="n">
        <v>0.07083707528056979</v>
      </c>
      <c r="N14993" t="n">
        <v>0.1200733366799445</v>
      </c>
      <c r="O14993" t="n">
        <v>-0.0007339091017965481</v>
      </c>
      <c r="P14993" t="n">
        <v>0.1073668022796458</v>
      </c>
      <c r="Q14993" t="n">
        <v>0.1360710244846353</v>
      </c>
      <c r="R14993" t="n">
        <v>-0.0009704924812620857</v>
      </c>
    </row>
    <row r="14994">
      <c r="F14994" t="n">
        <v>0.09888729725758083</v>
      </c>
      <c r="G14994" t="n">
        <v>0.1345705280471587</v>
      </c>
      <c r="H14994" t="n">
        <v>-0.0009601226008611453</v>
      </c>
      <c r="J14994" t="n">
        <v>0.0347397969980118</v>
      </c>
      <c r="K14994" t="n">
        <v>0.1319417853642176</v>
      </c>
      <c r="L14994" t="n">
        <v>-0.0009953289909180765</v>
      </c>
      <c r="M14994" t="n">
        <v>0.07057274435161606</v>
      </c>
      <c r="N14994" t="n">
        <v>0.1200813909686941</v>
      </c>
      <c r="O14994" t="n">
        <v>-0.0007347164825465992</v>
      </c>
      <c r="P14994" t="n">
        <v>0.1070477479922343</v>
      </c>
      <c r="Q14994" t="n">
        <v>0.1360801518675495</v>
      </c>
      <c r="R14994" t="n">
        <v>-0.000970201566249717</v>
      </c>
    </row>
    <row r="14995">
      <c r="F14995" t="n">
        <v>0.09884616743564012</v>
      </c>
      <c r="G14995" t="n">
        <v>0.1345795541741993</v>
      </c>
      <c r="H14995" t="n">
        <v>-0.0009614674449243824</v>
      </c>
      <c r="J14995" t="n">
        <v>0.03466380532899389</v>
      </c>
      <c r="K14995" t="n">
        <v>0.1319506351720763</v>
      </c>
      <c r="L14995" t="n">
        <v>-0.0009964239623052251</v>
      </c>
      <c r="M14995" t="n">
        <v>0.07059530084872559</v>
      </c>
      <c r="N14995" t="n">
        <v>0.1200894452574438</v>
      </c>
      <c r="O14995" t="n">
        <v>-0.0007339091017965481</v>
      </c>
      <c r="P14995" t="n">
        <v>0.107085775479493</v>
      </c>
      <c r="Q14995" t="n">
        <v>0.1360892792504637</v>
      </c>
      <c r="R14995" t="n">
        <v>-0.0009694257928834004</v>
      </c>
    </row>
    <row r="14996">
      <c r="F14996" t="n">
        <v>0.0989460766772351</v>
      </c>
      <c r="G14996" t="n">
        <v>0.1345885803012398</v>
      </c>
      <c r="H14996" t="n">
        <v>-0.0009608637930498324</v>
      </c>
      <c r="J14996" t="n">
        <v>0.03465557147569498</v>
      </c>
      <c r="K14996" t="n">
        <v>0.1319594849799349</v>
      </c>
      <c r="L14996" t="n">
        <v>-0.0009957574576437258</v>
      </c>
      <c r="M14996" t="n">
        <v>0.07061785739517426</v>
      </c>
      <c r="N14996" t="n">
        <v>0.1200974995461935</v>
      </c>
      <c r="O14996" t="n">
        <v>-0.0007337205531598962</v>
      </c>
      <c r="P14996" t="n">
        <v>0.1073380564609017</v>
      </c>
      <c r="Q14996" t="n">
        <v>0.1360984066333779</v>
      </c>
      <c r="R14996" t="n">
        <v>-0.0009693820367457025</v>
      </c>
    </row>
    <row r="14997">
      <c r="F14997" t="n">
        <v>0.09900367534256321</v>
      </c>
      <c r="G14997" t="n">
        <v>0.1345976064282803</v>
      </c>
      <c r="H14997" t="n">
        <v>-0.0009598075822250551</v>
      </c>
      <c r="J14997" t="n">
        <v>0.03472356582023531</v>
      </c>
      <c r="K14997" t="n">
        <v>0.1319683347877935</v>
      </c>
      <c r="L14997" t="n">
        <v>-0.0009946627812461564</v>
      </c>
      <c r="M14997" t="n">
        <v>0.07075075626638933</v>
      </c>
      <c r="N14997" t="n">
        <v>0.1201055538349431</v>
      </c>
      <c r="O14997" t="n">
        <v>-0.0007333536928833163</v>
      </c>
      <c r="P14997" t="n">
        <v>0.1069475781172329</v>
      </c>
      <c r="Q14997" t="n">
        <v>0.1361075340162921</v>
      </c>
      <c r="R14997" t="n">
        <v>-0.0009689942451518448</v>
      </c>
    </row>
    <row r="14998">
      <c r="F14998" t="n">
        <v>0.09880739922901574</v>
      </c>
      <c r="G14998" t="n">
        <v>0.1346066325553208</v>
      </c>
      <c r="H14998" t="n">
        <v>-0.0009610558313816101</v>
      </c>
      <c r="J14998" t="n">
        <v>0.03478309060717563</v>
      </c>
      <c r="K14998" t="n">
        <v>0.1319771845956521</v>
      </c>
      <c r="L14998" t="n">
        <v>-0.0009949613293545843</v>
      </c>
      <c r="M14998" t="n">
        <v>0.07061883362816812</v>
      </c>
      <c r="N14998" t="n">
        <v>0.1201136081236928</v>
      </c>
      <c r="O14998" t="n">
        <v>-0.0007335004369939483</v>
      </c>
      <c r="P14998" t="n">
        <v>0.107021315397826</v>
      </c>
      <c r="Q14998" t="n">
        <v>0.1361166613992063</v>
      </c>
      <c r="R14998" t="n">
        <v>-0.0009703515157303465</v>
      </c>
    </row>
    <row r="14999">
      <c r="F14999" t="n">
        <v>0.09899193669079132</v>
      </c>
      <c r="G14999" t="n">
        <v>0.1346156586823613</v>
      </c>
      <c r="H14999" t="n">
        <v>-0.0009599036013909439</v>
      </c>
      <c r="J14999" t="n">
        <v>0.03469015809800355</v>
      </c>
      <c r="K14999" t="n">
        <v>0.1319860344035108</v>
      </c>
      <c r="L14999" t="n">
        <v>-0.0009955584255714404</v>
      </c>
      <c r="M14999" t="n">
        <v>0.07084000719945421</v>
      </c>
      <c r="N14999" t="n">
        <v>0.1201216624124424</v>
      </c>
      <c r="O14999" t="n">
        <v>-0.0007338989963163212</v>
      </c>
      <c r="P14999" t="n">
        <v>0.107059344274095</v>
      </c>
      <c r="Q14999" t="n">
        <v>0.1361257887821204</v>
      </c>
      <c r="R14999" t="n">
        <v>-0.0009695759325426312</v>
      </c>
    </row>
    <row r="15000">
      <c r="F15000" t="n">
        <v>0.09879565723609363</v>
      </c>
      <c r="G15000" t="n">
        <v>0.1346246848094019</v>
      </c>
      <c r="H15000" t="n">
        <v>-0.0009606443356526371</v>
      </c>
      <c r="J15000" t="n">
        <v>0.03475815281534232</v>
      </c>
      <c r="K15000" t="n">
        <v>0.1319948842113694</v>
      </c>
      <c r="L15000" t="n">
        <v>-0.0009948921831904678</v>
      </c>
      <c r="M15000" t="n">
        <v>0.07081842708163255</v>
      </c>
      <c r="N15000" t="n">
        <v>0.1201297167011921</v>
      </c>
      <c r="O15000" t="n">
        <v>-0.0007330921915032611</v>
      </c>
      <c r="P15000" t="n">
        <v>0.107275922474334</v>
      </c>
      <c r="Q15000" t="n">
        <v>0.1361349161650346</v>
      </c>
      <c r="R15000" t="n">
        <v>-0.0009696289019516002</v>
      </c>
    </row>
    <row r="15001">
      <c r="F15001" t="n">
        <v>0.09899430230166573</v>
      </c>
      <c r="G15001" t="n">
        <v>0.1346337109364424</v>
      </c>
      <c r="H15001" t="n">
        <v>-0.000960260423439368</v>
      </c>
      <c r="J15001" t="n">
        <v>0.03477532835422913</v>
      </c>
      <c r="K15001" t="n">
        <v>0.132003734019228</v>
      </c>
      <c r="L15001" t="n">
        <v>-0.0009958870753736583</v>
      </c>
      <c r="M15001" t="n">
        <v>0.07073064086669301</v>
      </c>
      <c r="N15001" t="n">
        <v>0.1201377709899418</v>
      </c>
      <c r="O15001" t="n">
        <v>-0.0007341190339926102</v>
      </c>
      <c r="P15001" t="n">
        <v>0.107028274029644</v>
      </c>
      <c r="Q15001" t="n">
        <v>0.1361440435479488</v>
      </c>
      <c r="R15001" t="n">
        <v>-0.0009701135225543349</v>
      </c>
    </row>
    <row r="15002">
      <c r="F15002" t="n">
        <v>0.09889675239756299</v>
      </c>
      <c r="G15002" t="n">
        <v>0.1346427370634829</v>
      </c>
      <c r="H15002" t="n">
        <v>-0.0009606443356526371</v>
      </c>
      <c r="J15002" t="n">
        <v>0.03475015422404583</v>
      </c>
      <c r="K15002" t="n">
        <v>0.1320125838270866</v>
      </c>
      <c r="L15002" t="n">
        <v>-0.0009957875861553393</v>
      </c>
      <c r="M15002" t="n">
        <v>0.07084147250533418</v>
      </c>
      <c r="N15002" t="n">
        <v>0.1201458252786914</v>
      </c>
      <c r="O15002" t="n">
        <v>-0.0007339723422084176</v>
      </c>
      <c r="P15002" t="n">
        <v>0.1071020143223856</v>
      </c>
      <c r="Q15002" t="n">
        <v>0.136153170930863</v>
      </c>
      <c r="R15002" t="n">
        <v>-0.0009691442813488656</v>
      </c>
    </row>
    <row r="15003">
      <c r="F15003" t="n">
        <v>0.09885562008238696</v>
      </c>
      <c r="G15003" t="n">
        <v>0.1346517631905234</v>
      </c>
      <c r="H15003" t="n">
        <v>-0.0009606443356526371</v>
      </c>
      <c r="J15003" t="n">
        <v>0.03475038972765443</v>
      </c>
      <c r="K15003" t="n">
        <v>0.1320214336349453</v>
      </c>
      <c r="L15003" t="n">
        <v>-0.0009949916724087868</v>
      </c>
      <c r="M15003" t="n">
        <v>0.07079782334782414</v>
      </c>
      <c r="N15003" t="n">
        <v>0.1201538795674411</v>
      </c>
      <c r="O15003" t="n">
        <v>-0.0007333122291795502</v>
      </c>
      <c r="P15003" t="n">
        <v>0.1074257287505686</v>
      </c>
      <c r="Q15003" t="n">
        <v>0.1361622983137772</v>
      </c>
      <c r="R15003" t="n">
        <v>-0.0009701135225543349</v>
      </c>
    </row>
    <row r="15004">
      <c r="F15004" t="n">
        <v>0.09882859201925476</v>
      </c>
      <c r="G15004" t="n">
        <v>0.134660789317564</v>
      </c>
      <c r="H15004" t="n">
        <v>-0.00096023295810339</v>
      </c>
      <c r="J15004" t="n">
        <v>0.03472521519370436</v>
      </c>
      <c r="K15004" t="n">
        <v>0.1320302834428038</v>
      </c>
      <c r="L15004" t="n">
        <v>-0.0009955191606620005</v>
      </c>
      <c r="M15004" t="n">
        <v>0.07062176116614552</v>
      </c>
      <c r="N15004" t="n">
        <v>0.1201619338561907</v>
      </c>
      <c r="O15004" t="n">
        <v>-0.0007335642025260272</v>
      </c>
      <c r="P15004" t="n">
        <v>0.1069638128865951</v>
      </c>
      <c r="Q15004" t="n">
        <v>0.1361714256966914</v>
      </c>
      <c r="R15004" t="n">
        <v>-0.0009685188687022586</v>
      </c>
    </row>
    <row r="15005">
      <c r="F15005" t="n">
        <v>0.09891440381852157</v>
      </c>
      <c r="G15005" t="n">
        <v>0.1346698154446045</v>
      </c>
      <c r="H15005" t="n">
        <v>-0.0009603288950559431</v>
      </c>
      <c r="J15005" t="n">
        <v>0.03470004042264352</v>
      </c>
      <c r="K15005" t="n">
        <v>0.1320391332506625</v>
      </c>
      <c r="L15005" t="n">
        <v>-0.0009955191606620005</v>
      </c>
      <c r="M15005" t="n">
        <v>0.07062224891973778</v>
      </c>
      <c r="N15005" t="n">
        <v>0.1201699881449404</v>
      </c>
      <c r="O15005" t="n">
        <v>-0.0007335642025260272</v>
      </c>
      <c r="P15005" t="n">
        <v>0.1069304219329263</v>
      </c>
      <c r="Q15005" t="n">
        <v>0.1361805530796056</v>
      </c>
      <c r="R15005" t="n">
        <v>-0.0009694878720726459</v>
      </c>
    </row>
    <row r="15006">
      <c r="F15006" t="n">
        <v>0.09883095522203261</v>
      </c>
      <c r="G15006" t="n">
        <v>0.134678841571645</v>
      </c>
      <c r="H15006" t="n">
        <v>-0.0009589857777202006</v>
      </c>
      <c r="J15006" t="n">
        <v>0.03470874552473172</v>
      </c>
      <c r="K15006" t="n">
        <v>0.1320479830585211</v>
      </c>
      <c r="L15006" t="n">
        <v>-0.0009952207734622816</v>
      </c>
      <c r="M15006" t="n">
        <v>0.07090963225120608</v>
      </c>
      <c r="N15006" t="n">
        <v>0.1201780424336901</v>
      </c>
      <c r="O15006" t="n">
        <v>-0.0007332709234845376</v>
      </c>
      <c r="P15006" t="n">
        <v>0.1073612753743177</v>
      </c>
      <c r="Q15006" t="n">
        <v>0.1361896804625197</v>
      </c>
      <c r="R15006" t="n">
        <v>-0.0009693909717356071</v>
      </c>
    </row>
    <row r="15007">
      <c r="F15007" t="n">
        <v>0.09887445270644027</v>
      </c>
      <c r="G15007" t="n">
        <v>0.1346878676986855</v>
      </c>
      <c r="H15007" t="n">
        <v>-0.0009595340115088978</v>
      </c>
      <c r="J15007" t="n">
        <v>0.03469204042467118</v>
      </c>
      <c r="K15007" t="n">
        <v>0.1320568328663797</v>
      </c>
      <c r="L15007" t="n">
        <v>-0.0009947234614627503</v>
      </c>
      <c r="M15007" t="n">
        <v>0.07068943111097434</v>
      </c>
      <c r="N15007" t="n">
        <v>0.1201860967224397</v>
      </c>
      <c r="O15007" t="n">
        <v>-0.000732977644443048</v>
      </c>
      <c r="P15007" t="n">
        <v>0.1069707732361257</v>
      </c>
      <c r="Q15007" t="n">
        <v>0.1361988078454339</v>
      </c>
      <c r="R15007" t="n">
        <v>-0.0009686157690392973</v>
      </c>
    </row>
    <row r="15008">
      <c r="F15008" t="n">
        <v>0.09898847789862419</v>
      </c>
      <c r="G15008" t="n">
        <v>0.134696893825726</v>
      </c>
      <c r="H15008" t="n">
        <v>-0.0009597258032361633</v>
      </c>
      <c r="J15008" t="n">
        <v>0.03476850595451494</v>
      </c>
      <c r="K15008" t="n">
        <v>0.1320656826742383</v>
      </c>
      <c r="L15008" t="n">
        <v>-0.0009942563734636892</v>
      </c>
      <c r="M15008" t="n">
        <v>0.07071198785748095</v>
      </c>
      <c r="N15008" t="n">
        <v>0.1201941510111894</v>
      </c>
      <c r="O15008" t="n">
        <v>-0.0007328633080470645</v>
      </c>
      <c r="P15008" t="n">
        <v>0.1071873632615948</v>
      </c>
      <c r="Q15008" t="n">
        <v>0.1362079352283481</v>
      </c>
      <c r="R15008" t="n">
        <v>-0.0009687654794142316</v>
      </c>
    </row>
    <row r="15009">
      <c r="F15009" t="n">
        <v>0.09883450034707955</v>
      </c>
      <c r="G15009" t="n">
        <v>0.1347059199527666</v>
      </c>
      <c r="H15009" t="n">
        <v>-0.0009584791570089382</v>
      </c>
      <c r="J15009" t="n">
        <v>0.0346586296546131</v>
      </c>
      <c r="K15009" t="n">
        <v>0.132074532482097</v>
      </c>
      <c r="L15009" t="n">
        <v>-0.0009949524225300204</v>
      </c>
      <c r="M15009" t="n">
        <v>0.07064626849043545</v>
      </c>
      <c r="N15009" t="n">
        <v>0.1202022052999391</v>
      </c>
      <c r="O15009" t="n">
        <v>-0.0007330098953674058</v>
      </c>
      <c r="P15009" t="n">
        <v>0.1074039562452638</v>
      </c>
      <c r="Q15009" t="n">
        <v>0.1362170626112623</v>
      </c>
      <c r="R15009" t="n">
        <v>-0.0009690561090580559</v>
      </c>
    </row>
    <row r="15010">
      <c r="F15010" t="n">
        <v>0.09900494967189705</v>
      </c>
      <c r="G15010" t="n">
        <v>0.1347149460798071</v>
      </c>
      <c r="H15010" t="n">
        <v>-0.0009587668445998363</v>
      </c>
      <c r="J15010" t="n">
        <v>0.03472662519951504</v>
      </c>
      <c r="K15010" t="n">
        <v>0.1320833822899556</v>
      </c>
      <c r="L15010" t="n">
        <v>-0.0009947535513682114</v>
      </c>
      <c r="M15010" t="n">
        <v>0.07082330876596943</v>
      </c>
      <c r="N15010" t="n">
        <v>0.1202102595886887</v>
      </c>
      <c r="O15010" t="n">
        <v>-0.0007326434270665523</v>
      </c>
      <c r="P15010" t="n">
        <v>0.1071205833706445</v>
      </c>
      <c r="Q15010" t="n">
        <v>0.1362261899941765</v>
      </c>
      <c r="R15010" t="n">
        <v>-0.0009687654794142316</v>
      </c>
    </row>
    <row r="15011">
      <c r="F15011" t="n">
        <v>0.0990202386729751</v>
      </c>
      <c r="G15011" t="n">
        <v>0.1347239722068476</v>
      </c>
      <c r="H15011" t="n">
        <v>-0.0009590545321907344</v>
      </c>
      <c r="J15011" t="n">
        <v>0.03471838971922613</v>
      </c>
      <c r="K15011" t="n">
        <v>0.1320922320978142</v>
      </c>
      <c r="L15011" t="n">
        <v>-0.000994455244625498</v>
      </c>
      <c r="M15011" t="n">
        <v>0.07073552011499953</v>
      </c>
      <c r="N15011" t="n">
        <v>0.1202183138774384</v>
      </c>
      <c r="O15011" t="n">
        <v>-0.0007334496573284301</v>
      </c>
      <c r="P15011" t="n">
        <v>0.1074086036017909</v>
      </c>
      <c r="Q15011" t="n">
        <v>0.1362353173770906</v>
      </c>
      <c r="R15011" t="n">
        <v>-0.0009688623559621731</v>
      </c>
    </row>
    <row r="15012">
      <c r="F15012" t="n">
        <v>0.09882393999301006</v>
      </c>
      <c r="G15012" t="n">
        <v>0.1347329983338882</v>
      </c>
      <c r="H15012" t="n">
        <v>-0.0009593147042211897</v>
      </c>
      <c r="J15012" t="n">
        <v>0.03467627342230895</v>
      </c>
      <c r="K15012" t="n">
        <v>0.1321010819056729</v>
      </c>
      <c r="L15012" t="n">
        <v>-0.0009948828832268221</v>
      </c>
      <c r="M15012" t="n">
        <v>0.07062566183852137</v>
      </c>
      <c r="N15012" t="n">
        <v>0.120226368166188</v>
      </c>
      <c r="O15012" t="n">
        <v>-0.0007326026475875069</v>
      </c>
      <c r="P15012" t="n">
        <v>0.1070538023111773</v>
      </c>
      <c r="Q15012" t="n">
        <v>0.1362444447600048</v>
      </c>
      <c r="R15012" t="n">
        <v>-0.0009689149435787232</v>
      </c>
    </row>
    <row r="15013">
      <c r="F15013" t="n">
        <v>0.09888154572592633</v>
      </c>
      <c r="G15013" t="n">
        <v>0.1347420244609287</v>
      </c>
      <c r="H15013" t="n">
        <v>-0.000959122994648004</v>
      </c>
      <c r="J15013" t="n">
        <v>0.03475273948047759</v>
      </c>
      <c r="K15013" t="n">
        <v>0.1321099317135315</v>
      </c>
      <c r="L15013" t="n">
        <v>-0.0009945846569428811</v>
      </c>
      <c r="M15013" t="n">
        <v>0.07075856461862462</v>
      </c>
      <c r="N15013" t="n">
        <v>0.1202344224549377</v>
      </c>
      <c r="O15013" t="n">
        <v>-0.0007328224503620606</v>
      </c>
      <c r="P15013" t="n">
        <v>0.1071275496078042</v>
      </c>
      <c r="Q15013" t="n">
        <v>0.136253572142919</v>
      </c>
      <c r="R15013" t="n">
        <v>-0.0009691086490852363</v>
      </c>
    </row>
    <row r="15014">
      <c r="F15014" t="n">
        <v>0.09891094024647692</v>
      </c>
      <c r="G15014" t="n">
        <v>0.1347510505879692</v>
      </c>
      <c r="H15014" t="n">
        <v>-0.0009588354302882255</v>
      </c>
      <c r="J15014" t="n">
        <v>0.03471062285055654</v>
      </c>
      <c r="K15014" t="n">
        <v>0.1321187815213901</v>
      </c>
      <c r="L15014" t="n">
        <v>-0.0009946840657041947</v>
      </c>
      <c r="M15014" t="n">
        <v>0.07062663652194062</v>
      </c>
      <c r="N15014" t="n">
        <v>0.1202424767436873</v>
      </c>
      <c r="O15014" t="n">
        <v>-0.0007326759151790248</v>
      </c>
      <c r="P15014" t="n">
        <v>0.1071655850181594</v>
      </c>
      <c r="Q15014" t="n">
        <v>0.1362626995258332</v>
      </c>
      <c r="R15014" t="n">
        <v>-0.0009690117963319797</v>
      </c>
    </row>
    <row r="15015">
      <c r="F15015" t="n">
        <v>0.09902497259501397</v>
      </c>
      <c r="G15015" t="n">
        <v>0.1347600767150097</v>
      </c>
      <c r="H15015" t="n">
        <v>-0.0009594105590077825</v>
      </c>
      <c r="J15015" t="n">
        <v>0.03470238684490108</v>
      </c>
      <c r="K15015" t="n">
        <v>0.1321276313292487</v>
      </c>
      <c r="L15015" t="n">
        <v>-0.0009937893868523721</v>
      </c>
      <c r="M15015" t="n">
        <v>0.07084781712269186</v>
      </c>
      <c r="N15015" t="n">
        <v>0.120250531032437</v>
      </c>
      <c r="O15015" t="n">
        <v>-0.0007327491827705427</v>
      </c>
      <c r="P15015" t="n">
        <v>0.1071679078454877</v>
      </c>
      <c r="Q15015" t="n">
        <v>0.1362718269087474</v>
      </c>
      <c r="R15015" t="n">
        <v>-0.0009690117963319797</v>
      </c>
    </row>
    <row r="15016">
      <c r="F15016" t="n">
        <v>0.09884277380207146</v>
      </c>
      <c r="G15016" t="n">
        <v>0.1347691028420502</v>
      </c>
      <c r="H15016" t="n">
        <v>-0.0009590953519147467</v>
      </c>
      <c r="J15016" t="n">
        <v>0.03471109122037451</v>
      </c>
      <c r="K15016" t="n">
        <v>0.1321364811371074</v>
      </c>
      <c r="L15016" t="n">
        <v>-0.0009937200293974632</v>
      </c>
      <c r="M15016" t="n">
        <v>0.07073795792093013</v>
      </c>
      <c r="N15016" t="n">
        <v>0.1202585853211867</v>
      </c>
      <c r="O15016" t="n">
        <v>-0.0007330014768411314</v>
      </c>
      <c r="P15016" t="n">
        <v>0.1071702308446708</v>
      </c>
      <c r="Q15016" t="n">
        <v>0.1362809542916615</v>
      </c>
      <c r="R15016" t="n">
        <v>-0.0009683863588107793</v>
      </c>
    </row>
    <row r="15017">
      <c r="F15017" t="n">
        <v>0.09882984943995315</v>
      </c>
      <c r="G15017" t="n">
        <v>0.1347781289690907</v>
      </c>
      <c r="H15017" t="n">
        <v>-0.0009577539598141668</v>
      </c>
      <c r="J15017" t="n">
        <v>0.03476214697388322</v>
      </c>
      <c r="K15017" t="n">
        <v>0.132145330944966</v>
      </c>
      <c r="L15017" t="n">
        <v>-0.0009940181752208647</v>
      </c>
      <c r="M15017" t="n">
        <v>0.07067223704457734</v>
      </c>
      <c r="N15017" t="n">
        <v>0.1202666396099363</v>
      </c>
      <c r="O15017" t="n">
        <v>-0.000732415544405607</v>
      </c>
      <c r="P15017" t="n">
        <v>0.1072082676996621</v>
      </c>
      <c r="Q15017" t="n">
        <v>0.1362900816745757</v>
      </c>
      <c r="R15017" t="n">
        <v>-0.0009681927009048077</v>
      </c>
    </row>
    <row r="15018">
      <c r="F15018" t="n">
        <v>0.0988169248840528</v>
      </c>
      <c r="G15018" t="n">
        <v>0.1347871550961313</v>
      </c>
      <c r="H15018" t="n">
        <v>-0.0009584246558644567</v>
      </c>
      <c r="J15018" t="n">
        <v>0.03467767796957204</v>
      </c>
      <c r="K15018" t="n">
        <v>0.1321541807528246</v>
      </c>
      <c r="L15018" t="n">
        <v>-0.0009947138488088016</v>
      </c>
      <c r="M15018" t="n">
        <v>0.07069479374480847</v>
      </c>
      <c r="N15018" t="n">
        <v>0.120274693898686</v>
      </c>
      <c r="O15018" t="n">
        <v>-0.0007320493366334042</v>
      </c>
      <c r="P15018" t="n">
        <v>0.1073534469400035</v>
      </c>
      <c r="Q15018" t="n">
        <v>0.1362992090574899</v>
      </c>
      <c r="R15018" t="n">
        <v>-0.0009679990429988361</v>
      </c>
    </row>
    <row r="15019">
      <c r="F15019" t="n">
        <v>0.09881810682605457</v>
      </c>
      <c r="G15019" t="n">
        <v>0.1347961812231718</v>
      </c>
      <c r="H15019" t="n">
        <v>-0.0009586162833073968</v>
      </c>
      <c r="J15019" t="n">
        <v>0.03476261504667924</v>
      </c>
      <c r="K15019" t="n">
        <v>0.1321630305606832</v>
      </c>
      <c r="L15019" t="n">
        <v>-0.0009942169391031325</v>
      </c>
      <c r="M15019" t="n">
        <v>0.07091597624680665</v>
      </c>
      <c r="N15019" t="n">
        <v>0.1202827481874357</v>
      </c>
      <c r="O15019" t="n">
        <v>-0.0007322690612967259</v>
      </c>
      <c r="P15019" t="n">
        <v>0.1074986282106037</v>
      </c>
      <c r="Q15019" t="n">
        <v>0.1363083364404041</v>
      </c>
      <c r="R15019" t="n">
        <v>-0.0009685800167167508</v>
      </c>
    </row>
    <row r="15020">
      <c r="F15020" t="n">
        <v>0.09888982286055545</v>
      </c>
      <c r="G15020" t="n">
        <v>0.1348052073502123</v>
      </c>
      <c r="H15020" t="n">
        <v>-0.0009585886370222059</v>
      </c>
      <c r="J15020" t="n">
        <v>0.0346612046707519</v>
      </c>
      <c r="K15020" t="n">
        <v>0.1321718803685419</v>
      </c>
      <c r="L15020" t="n">
        <v>-0.0009939486241335024</v>
      </c>
      <c r="M15020" t="n">
        <v>0.07080611602238238</v>
      </c>
      <c r="N15020" t="n">
        <v>0.1202908024761853</v>
      </c>
      <c r="O15020" t="n">
        <v>-0.0007326679984958102</v>
      </c>
      <c r="P15020" t="n">
        <v>0.1073223820824293</v>
      </c>
      <c r="Q15020" t="n">
        <v>0.1363174638233183</v>
      </c>
      <c r="R15020" t="n">
        <v>-0.0009675674455708139</v>
      </c>
    </row>
    <row r="15021">
      <c r="F15021" t="n">
        <v>0.09891921933569534</v>
      </c>
      <c r="G15021" t="n">
        <v>0.1348142334772529</v>
      </c>
      <c r="H15021" t="n">
        <v>-0.0009583013190173037</v>
      </c>
      <c r="J15021" t="n">
        <v>0.03477155311288518</v>
      </c>
      <c r="K15021" t="n">
        <v>0.1321807301764005</v>
      </c>
      <c r="L15021" t="n">
        <v>-0.0009940479792538677</v>
      </c>
      <c r="M15021" t="n">
        <v>0.07078453376432201</v>
      </c>
      <c r="N15021" t="n">
        <v>0.120298856764935</v>
      </c>
      <c r="O15021" t="n">
        <v>-0.0007328144295937408</v>
      </c>
      <c r="P15021" t="n">
        <v>0.1073247068691425</v>
      </c>
      <c r="Q15021" t="n">
        <v>0.1363265912062324</v>
      </c>
      <c r="R15021" t="n">
        <v>-0.0009680514713064671</v>
      </c>
    </row>
    <row r="15022">
      <c r="F15022" t="n">
        <v>0.09892040223362553</v>
      </c>
      <c r="G15022" t="n">
        <v>0.1348232596042934</v>
      </c>
      <c r="H15022" t="n">
        <v>-0.000958205546349003</v>
      </c>
      <c r="J15022" t="n">
        <v>0.03478025723753639</v>
      </c>
      <c r="K15022" t="n">
        <v>0.1321895799842591</v>
      </c>
      <c r="L15022" t="n">
        <v>-0.0009933524934113112</v>
      </c>
      <c r="M15022" t="n">
        <v>0.07080709070871255</v>
      </c>
      <c r="N15022" t="n">
        <v>0.1203069110536846</v>
      </c>
      <c r="O15022" t="n">
        <v>-0.0007322287052020184</v>
      </c>
      <c r="P15022" t="n">
        <v>0.1072913169815419</v>
      </c>
      <c r="Q15022" t="n">
        <v>0.1363357185891466</v>
      </c>
      <c r="R15022" t="n">
        <v>-0.0009675674455708139</v>
      </c>
    </row>
    <row r="15023">
      <c r="F15023" t="n">
        <v>0.09890747800950211</v>
      </c>
      <c r="G15023" t="n">
        <v>0.1348322857313339</v>
      </c>
      <c r="H15023" t="n">
        <v>-0.0009578224556758</v>
      </c>
      <c r="J15023" t="n">
        <v>0.03478049088668442</v>
      </c>
      <c r="K15023" t="n">
        <v>0.1321984297921177</v>
      </c>
      <c r="L15023" t="n">
        <v>-0.0009934518485316766</v>
      </c>
      <c r="M15023" t="n">
        <v>0.07091792659364884</v>
      </c>
      <c r="N15023" t="n">
        <v>0.1203149653424343</v>
      </c>
      <c r="O15023" t="n">
        <v>-0.0007322287052020184</v>
      </c>
      <c r="P15023" t="n">
        <v>0.1070793514097312</v>
      </c>
      <c r="Q15023" t="n">
        <v>0.1363448459720608</v>
      </c>
      <c r="R15023" t="n">
        <v>-0.0009688259124835122</v>
      </c>
    </row>
    <row r="15024">
      <c r="F15024" t="n">
        <v>0.0988945535915286</v>
      </c>
      <c r="G15024" t="n">
        <v>0.1348413118583744</v>
      </c>
      <c r="H15024" t="n">
        <v>-0.0009576034660977676</v>
      </c>
      <c r="J15024" t="n">
        <v>0.03470449039795374</v>
      </c>
      <c r="K15024" t="n">
        <v>0.1322072795999763</v>
      </c>
      <c r="L15024" t="n">
        <v>-0.0009930843334792282</v>
      </c>
      <c r="M15024" t="n">
        <v>0.07060943725589386</v>
      </c>
      <c r="N15024" t="n">
        <v>0.120323019631184</v>
      </c>
      <c r="O15024" t="n">
        <v>-0.0007318957511874357</v>
      </c>
      <c r="P15024" t="n">
        <v>0.1071531057047878</v>
      </c>
      <c r="Q15024" t="n">
        <v>0.136353973354975</v>
      </c>
      <c r="R15024" t="n">
        <v>-0.0009680069195990495</v>
      </c>
    </row>
    <row r="15025">
      <c r="F15025" t="n">
        <v>0.09893805858493743</v>
      </c>
      <c r="G15025" t="n">
        <v>0.134850337985415</v>
      </c>
      <c r="H15025" t="n">
        <v>-0.0009579863926062541</v>
      </c>
      <c r="J15025" t="n">
        <v>0.03478942836775779</v>
      </c>
      <c r="K15025" t="n">
        <v>0.132216129407835</v>
      </c>
      <c r="L15025" t="n">
        <v>-0.0009936803032732744</v>
      </c>
      <c r="M15025" t="n">
        <v>0.07076441273295553</v>
      </c>
      <c r="N15025" t="n">
        <v>0.1203310739199336</v>
      </c>
      <c r="O15025" t="n">
        <v>-0.0007325544573635043</v>
      </c>
      <c r="P15025" t="n">
        <v>0.1071911455576543</v>
      </c>
      <c r="Q15025" t="n">
        <v>0.1363631007378892</v>
      </c>
      <c r="R15025" t="n">
        <v>-0.0009686843889488987</v>
      </c>
    </row>
    <row r="15026">
      <c r="F15026" t="n">
        <v>0.09900977936991576</v>
      </c>
      <c r="G15026" t="n">
        <v>0.1348593641124554</v>
      </c>
      <c r="H15026" t="n">
        <v>-0.0009569333447079162</v>
      </c>
      <c r="J15026" t="n">
        <v>0.03473883877650656</v>
      </c>
      <c r="K15026" t="n">
        <v>0.1322249792156936</v>
      </c>
      <c r="L15026" t="n">
        <v>-0.0009937796315722821</v>
      </c>
      <c r="M15026" t="n">
        <v>0.07083110936699691</v>
      </c>
      <c r="N15026" t="n">
        <v>0.1203391282086833</v>
      </c>
      <c r="O15026" t="n">
        <v>-0.0007318957511874357</v>
      </c>
      <c r="P15026" t="n">
        <v>0.1071220387201108</v>
      </c>
      <c r="Q15026" t="n">
        <v>0.1363722281208034</v>
      </c>
      <c r="R15026" t="n">
        <v>-0.0009684908262775132</v>
      </c>
    </row>
    <row r="15027">
      <c r="F15027" t="n">
        <v>0.09896864027738461</v>
      </c>
      <c r="G15027" t="n">
        <v>0.134868390239496</v>
      </c>
      <c r="H15027" t="n">
        <v>-0.0009573844326822008</v>
      </c>
      <c r="J15027" t="n">
        <v>0.03471366036593909</v>
      </c>
      <c r="K15027" t="n">
        <v>0.1322338290235522</v>
      </c>
      <c r="L15027" t="n">
        <v>-0.0009931836617782359</v>
      </c>
      <c r="M15027" t="n">
        <v>0.07076538673831151</v>
      </c>
      <c r="N15027" t="n">
        <v>0.120347182497433</v>
      </c>
      <c r="O15027" t="n">
        <v>-0.0007321885094879107</v>
      </c>
      <c r="P15027" t="n">
        <v>0.1073386591870043</v>
      </c>
      <c r="Q15027" t="n">
        <v>0.1363813555037175</v>
      </c>
      <c r="R15027" t="n">
        <v>-0.0009683940449418205</v>
      </c>
    </row>
    <row r="15028">
      <c r="F15028" t="n">
        <v>0.09895571603015307</v>
      </c>
      <c r="G15028" t="n">
        <v>0.1348774163665365</v>
      </c>
      <c r="H15028" t="n">
        <v>-0.0009570973608882932</v>
      </c>
      <c r="J15028" t="n">
        <v>0.03473083443042541</v>
      </c>
      <c r="K15028" t="n">
        <v>0.1322426788314108</v>
      </c>
      <c r="L15028" t="n">
        <v>-0.0009938091824312891</v>
      </c>
      <c r="M15028" t="n">
        <v>0.07087622349991268</v>
      </c>
      <c r="N15028" t="n">
        <v>0.1203552367861826</v>
      </c>
      <c r="O15028" t="n">
        <v>-0.0007322216383382466</v>
      </c>
      <c r="P15028" t="n">
        <v>0.1074838501337574</v>
      </c>
      <c r="Q15028" t="n">
        <v>0.1363904828866317</v>
      </c>
      <c r="R15028" t="n">
        <v>-0.0009671881566626349</v>
      </c>
    </row>
    <row r="15029">
      <c r="F15029" t="n">
        <v>0.09899922308689518</v>
      </c>
      <c r="G15029" t="n">
        <v>0.134886442493577</v>
      </c>
      <c r="H15029" t="n">
        <v>-0.0009567145984964162</v>
      </c>
      <c r="J15029" t="n">
        <v>0.03471412622921979</v>
      </c>
      <c r="K15029" t="n">
        <v>0.1322515286392695</v>
      </c>
      <c r="L15029" t="n">
        <v>-0.000993411976523043</v>
      </c>
      <c r="M15029" t="n">
        <v>0.07067808048889102</v>
      </c>
      <c r="N15029" t="n">
        <v>0.1203632910749323</v>
      </c>
      <c r="O15029" t="n">
        <v>-0.0007322216383382466</v>
      </c>
      <c r="P15029" t="n">
        <v>0.1074504607469127</v>
      </c>
      <c r="Q15029" t="n">
        <v>0.1363996102695459</v>
      </c>
      <c r="R15029" t="n">
        <v>-0.0009676719442560036</v>
      </c>
    </row>
    <row r="15030">
      <c r="F15030" t="n">
        <v>0.09884521899730564</v>
      </c>
      <c r="G15030" t="n">
        <v>0.1348954686206175</v>
      </c>
      <c r="H15030" t="n">
        <v>-0.0009568102890943855</v>
      </c>
      <c r="J15030" t="n">
        <v>0.03476518254903528</v>
      </c>
      <c r="K15030" t="n">
        <v>0.1322603784471281</v>
      </c>
      <c r="L15030" t="n">
        <v>-0.0009932133735689201</v>
      </c>
      <c r="M15030" t="n">
        <v>0.07067856712661974</v>
      </c>
      <c r="N15030" t="n">
        <v>0.1203713453636819</v>
      </c>
      <c r="O15030" t="n">
        <v>-0.0007316363292748268</v>
      </c>
      <c r="P15030" t="n">
        <v>0.1073099209496747</v>
      </c>
      <c r="Q15030" t="n">
        <v>0.1364087376524601</v>
      </c>
      <c r="R15030" t="n">
        <v>-0.0009671881566626349</v>
      </c>
    </row>
    <row r="15031">
      <c r="F15031" t="n">
        <v>0.09904391512459668</v>
      </c>
      <c r="G15031" t="n">
        <v>0.1349044947476581</v>
      </c>
      <c r="H15031" t="n">
        <v>-0.0009571930514862624</v>
      </c>
      <c r="J15031" t="n">
        <v>0.03468070925767928</v>
      </c>
      <c r="K15031" t="n">
        <v>0.1322692282549867</v>
      </c>
      <c r="L15031" t="n">
        <v>-0.0009926175647065514</v>
      </c>
      <c r="M15031" t="n">
        <v>0.07059077326616703</v>
      </c>
      <c r="N15031" t="n">
        <v>0.1203793996524316</v>
      </c>
      <c r="O15031" t="n">
        <v>-0.0007316363292748268</v>
      </c>
      <c r="P15031" t="n">
        <v>0.1072408133388427</v>
      </c>
      <c r="Q15031" t="n">
        <v>0.1364178650353743</v>
      </c>
      <c r="R15031" t="n">
        <v>-0.0009679622168120248</v>
      </c>
    </row>
    <row r="15032">
      <c r="F15032" t="n">
        <v>0.09886169241376241</v>
      </c>
      <c r="G15032" t="n">
        <v>0.1349135208746986</v>
      </c>
      <c r="H15032" t="n">
        <v>-0.0009561132104774338</v>
      </c>
      <c r="J15032" t="n">
        <v>0.03473176557034088</v>
      </c>
      <c r="K15032" t="n">
        <v>0.1322780780628453</v>
      </c>
      <c r="L15032" t="n">
        <v>-0.0009923494466471928</v>
      </c>
      <c r="M15032" t="n">
        <v>0.0707236805782013</v>
      </c>
      <c r="N15032" t="n">
        <v>0.1203874539411812</v>
      </c>
      <c r="O15032" t="n">
        <v>-0.0007312309487364626</v>
      </c>
      <c r="P15032" t="n">
        <v>0.1071359877979452</v>
      </c>
      <c r="Q15032" t="n">
        <v>0.1364269924182885</v>
      </c>
      <c r="R15032" t="n">
        <v>-0.0009683042977121617</v>
      </c>
    </row>
    <row r="15033">
      <c r="F15033" t="n">
        <v>0.0988628751895391</v>
      </c>
      <c r="G15033" t="n">
        <v>0.1349225470017391</v>
      </c>
      <c r="H15033" t="n">
        <v>-0.0009561132104774338</v>
      </c>
      <c r="J15033" t="n">
        <v>0.03474893943088214</v>
      </c>
      <c r="K15033" t="n">
        <v>0.132286927870704</v>
      </c>
      <c r="L15033" t="n">
        <v>-0.0009931436438834051</v>
      </c>
      <c r="M15033" t="n">
        <v>0.07068002674786991</v>
      </c>
      <c r="N15033" t="n">
        <v>0.1203955082299309</v>
      </c>
      <c r="O15033" t="n">
        <v>-0.000731523499626135</v>
      </c>
      <c r="P15033" t="n">
        <v>0.1074597698689353</v>
      </c>
      <c r="Q15033" t="n">
        <v>0.1364361198012027</v>
      </c>
      <c r="R15033" t="n">
        <v>-0.0009669500259671098</v>
      </c>
    </row>
    <row r="15034">
      <c r="F15034" t="n">
        <v>0.09889227493996089</v>
      </c>
      <c r="G15034" t="n">
        <v>0.1349315731287797</v>
      </c>
      <c r="H15034" t="n">
        <v>-0.0009570697062862347</v>
      </c>
      <c r="J15034" t="n">
        <v>0.03471528919654845</v>
      </c>
      <c r="K15034" t="n">
        <v>0.1322957776785626</v>
      </c>
      <c r="L15034" t="n">
        <v>-0.000992547995956246</v>
      </c>
      <c r="M15034" t="n">
        <v>0.07065844293260085</v>
      </c>
      <c r="N15034" t="n">
        <v>0.1204035625186806</v>
      </c>
      <c r="O15034" t="n">
        <v>-0.000731523499626135</v>
      </c>
      <c r="P15034" t="n">
        <v>0.1074978152116454</v>
      </c>
      <c r="Q15034" t="n">
        <v>0.1364452471841168</v>
      </c>
      <c r="R15034" t="n">
        <v>-0.0009679173629278612</v>
      </c>
    </row>
    <row r="15035">
      <c r="F15035" t="n">
        <v>0.09889345803760308</v>
      </c>
      <c r="G15035" t="n">
        <v>0.1349405992558202</v>
      </c>
      <c r="H15035" t="n">
        <v>-0.0009566871079627144</v>
      </c>
      <c r="J15035" t="n">
        <v>0.03467316797454947</v>
      </c>
      <c r="K15035" t="n">
        <v>0.1323046274864212</v>
      </c>
      <c r="L15035" t="n">
        <v>-0.0009937392918105642</v>
      </c>
      <c r="M15035" t="n">
        <v>0.0708354917342614</v>
      </c>
      <c r="N15035" t="n">
        <v>0.1204116168074302</v>
      </c>
      <c r="O15035" t="n">
        <v>-0.0007318891882382257</v>
      </c>
      <c r="P15035" t="n">
        <v>0.1071072467710131</v>
      </c>
      <c r="Q15035" t="n">
        <v>0.136454374567031</v>
      </c>
      <c r="R15035" t="n">
        <v>-0.0009680140966239363</v>
      </c>
    </row>
    <row r="15036">
      <c r="F15036" t="n">
        <v>0.09904983690714664</v>
      </c>
      <c r="G15036" t="n">
        <v>0.1349496253828607</v>
      </c>
      <c r="H15036" t="n">
        <v>-0.0009562769760595803</v>
      </c>
      <c r="J15036" t="n">
        <v>0.03466492933680995</v>
      </c>
      <c r="K15036" t="n">
        <v>0.1323134772942798</v>
      </c>
      <c r="L15036" t="n">
        <v>-0.0009922798183665388</v>
      </c>
      <c r="M15036" t="n">
        <v>0.0708359784204349</v>
      </c>
      <c r="N15036" t="n">
        <v>0.1204196710961799</v>
      </c>
      <c r="O15036" t="n">
        <v>-0.0007317764427654792</v>
      </c>
      <c r="P15036" t="n">
        <v>0.1072524448962116</v>
      </c>
      <c r="Q15036" t="n">
        <v>0.1364635019499452</v>
      </c>
      <c r="R15036" t="n">
        <v>-0.0009679690677969386</v>
      </c>
    </row>
    <row r="15037">
      <c r="F15037" t="n">
        <v>0.09888171553971825</v>
      </c>
      <c r="G15037" t="n">
        <v>0.1349586515099012</v>
      </c>
      <c r="H15037" t="n">
        <v>-0.000955990150331908</v>
      </c>
      <c r="J15037" t="n">
        <v>0.03469904431346016</v>
      </c>
      <c r="K15037" t="n">
        <v>0.1323223271021385</v>
      </c>
      <c r="L15037" t="n">
        <v>-0.0009921805705351359</v>
      </c>
      <c r="M15037" t="n">
        <v>0.07065990182376636</v>
      </c>
      <c r="N15037" t="n">
        <v>0.1204277253849296</v>
      </c>
      <c r="O15037" t="n">
        <v>-0.0007308991006420717</v>
      </c>
      <c r="P15037" t="n">
        <v>0.1071118983845882</v>
      </c>
      <c r="Q15037" t="n">
        <v>0.1364726293328594</v>
      </c>
      <c r="R15037" t="n">
        <v>-0.0009675822283253442</v>
      </c>
    </row>
    <row r="15038">
      <c r="F15038" t="n">
        <v>0.09898166122212856</v>
      </c>
      <c r="G15038" t="n">
        <v>0.1349676776369418</v>
      </c>
      <c r="H15038" t="n">
        <v>-0.0009568506275149249</v>
      </c>
      <c r="J15038" t="n">
        <v>0.03478398402719399</v>
      </c>
      <c r="K15038" t="n">
        <v>0.1323311769099971</v>
      </c>
      <c r="L15038" t="n">
        <v>-0.0009926768096921504</v>
      </c>
      <c r="M15038" t="n">
        <v>0.07072659938209994</v>
      </c>
      <c r="N15038" t="n">
        <v>0.1204357796736792</v>
      </c>
      <c r="O15038" t="n">
        <v>-0.0007317764427654792</v>
      </c>
      <c r="P15038" t="n">
        <v>0.1071499430126548</v>
      </c>
      <c r="Q15038" t="n">
        <v>0.1364817567157736</v>
      </c>
      <c r="R15038" t="n">
        <v>-0.0009666151296463585</v>
      </c>
    </row>
    <row r="15039">
      <c r="F15039" t="n">
        <v>0.09895462708487274</v>
      </c>
      <c r="G15039" t="n">
        <v>0.1349767037639823</v>
      </c>
      <c r="H15039" t="n">
        <v>-0.0009556077160283449</v>
      </c>
      <c r="J15039" t="n">
        <v>0.03477574533106598</v>
      </c>
      <c r="K15039" t="n">
        <v>0.1323400267178557</v>
      </c>
      <c r="L15039" t="n">
        <v>-0.0009927061819459831</v>
      </c>
      <c r="M15039" t="n">
        <v>0.07081536768498556</v>
      </c>
      <c r="N15039" t="n">
        <v>0.1204438339624289</v>
      </c>
      <c r="O15039" t="n">
        <v>-0.0007309722124856891</v>
      </c>
      <c r="P15039" t="n">
        <v>0.1070808318795529</v>
      </c>
      <c r="Q15039" t="n">
        <v>0.1364908840986877</v>
      </c>
      <c r="R15039" t="n">
        <v>-0.0009677756480611414</v>
      </c>
    </row>
    <row r="15040">
      <c r="F15040" t="n">
        <v>0.09884293746080217</v>
      </c>
      <c r="G15040" t="n">
        <v>0.1349857298910228</v>
      </c>
      <c r="H15040" t="n">
        <v>-0.0009551979924632979</v>
      </c>
      <c r="J15040" t="n">
        <v>0.03466585663875824</v>
      </c>
      <c r="K15040" t="n">
        <v>0.1323488765257143</v>
      </c>
      <c r="L15040" t="n">
        <v>-0.0009931030659767462</v>
      </c>
      <c r="M15040" t="n">
        <v>0.07070550137685372</v>
      </c>
      <c r="N15040" t="n">
        <v>0.1204518882511785</v>
      </c>
      <c r="O15040" t="n">
        <v>-0.0007311523095019799</v>
      </c>
      <c r="P15040" t="n">
        <v>0.107333191269245</v>
      </c>
      <c r="Q15040" t="n">
        <v>0.1365000114816019</v>
      </c>
      <c r="R15040" t="n">
        <v>-0.0009675371436956183</v>
      </c>
    </row>
    <row r="15041">
      <c r="F15041" t="n">
        <v>0.0988582296349767</v>
      </c>
      <c r="G15041" t="n">
        <v>0.1349947560180633</v>
      </c>
      <c r="H15041" t="n">
        <v>-0.0009558669655445628</v>
      </c>
      <c r="J15041" t="n">
        <v>0.03478468004168629</v>
      </c>
      <c r="K15041" t="n">
        <v>0.1323577263335729</v>
      </c>
      <c r="L15041" t="n">
        <v>-0.0009931030659767462</v>
      </c>
      <c r="M15041" t="n">
        <v>0.07063977573131069</v>
      </c>
      <c r="N15041" t="n">
        <v>0.1204599425399282</v>
      </c>
      <c r="O15041" t="n">
        <v>-0.0007309330515123251</v>
      </c>
      <c r="P15041" t="n">
        <v>0.1072283614444078</v>
      </c>
      <c r="Q15041" t="n">
        <v>0.1365091388645161</v>
      </c>
      <c r="R15041" t="n">
        <v>-0.0009672470855931813</v>
      </c>
    </row>
    <row r="15042">
      <c r="F15042" t="n">
        <v>0.09900050680277603</v>
      </c>
      <c r="G15042" t="n">
        <v>0.1350037821451038</v>
      </c>
      <c r="H15042" t="n">
        <v>-0.0009565359386258277</v>
      </c>
      <c r="J15042" t="n">
        <v>0.03472561578076197</v>
      </c>
      <c r="K15042" t="n">
        <v>0.1323665761414316</v>
      </c>
      <c r="L15042" t="n">
        <v>-0.0009922100769075295</v>
      </c>
      <c r="M15042" t="n">
        <v>0.07090510945580039</v>
      </c>
      <c r="N15042" t="n">
        <v>0.1204679968286779</v>
      </c>
      <c r="O15042" t="n">
        <v>-0.0007304945355330158</v>
      </c>
      <c r="P15042" t="n">
        <v>0.1073735668716554</v>
      </c>
      <c r="Q15042" t="n">
        <v>0.1365182662474303</v>
      </c>
      <c r="R15042" t="n">
        <v>-0.0009674404576614726</v>
      </c>
    </row>
    <row r="15043">
      <c r="F15043" t="n">
        <v>0.09895936247642093</v>
      </c>
      <c r="G15043" t="n">
        <v>0.1350128082721444</v>
      </c>
      <c r="H15043" t="n">
        <v>-0.0009558669655445628</v>
      </c>
      <c r="J15043" t="n">
        <v>0.03468349287983633</v>
      </c>
      <c r="K15043" t="n">
        <v>0.1323754259492902</v>
      </c>
      <c r="L15043" t="n">
        <v>-0.0009921108558998387</v>
      </c>
      <c r="M15043" t="n">
        <v>0.0708393838585494</v>
      </c>
      <c r="N15043" t="n">
        <v>0.1204760511174275</v>
      </c>
      <c r="O15043" t="n">
        <v>-0.0007304945355330158</v>
      </c>
      <c r="P15043" t="n">
        <v>0.1073401756821303</v>
      </c>
      <c r="Q15043" t="n">
        <v>0.1365273936303445</v>
      </c>
      <c r="R15043" t="n">
        <v>-0.0009668603414565987</v>
      </c>
    </row>
    <row r="15044">
      <c r="F15044" t="n">
        <v>0.09886177888480305</v>
      </c>
      <c r="G15044" t="n">
        <v>0.1350218343991849</v>
      </c>
      <c r="H15044" t="n">
        <v>-0.0009552660235786171</v>
      </c>
      <c r="J15044" t="n">
        <v>0.03468372421902072</v>
      </c>
      <c r="K15044" t="n">
        <v>0.1323842757571488</v>
      </c>
      <c r="L15044" t="n">
        <v>-0.0009921402222672294</v>
      </c>
      <c r="M15044" t="n">
        <v>0.0706853749426094</v>
      </c>
      <c r="N15044" t="n">
        <v>0.1204841054061772</v>
      </c>
      <c r="O15044" t="n">
        <v>-0.0007308940532009113</v>
      </c>
      <c r="P15044" t="n">
        <v>0.1073425041592229</v>
      </c>
      <c r="Q15044" t="n">
        <v>0.1365365210132587</v>
      </c>
      <c r="R15044" t="n">
        <v>-0.0009675885701277779</v>
      </c>
    </row>
    <row r="15045">
      <c r="F15045" t="n">
        <v>0.09896173042767761</v>
      </c>
      <c r="G15045" t="n">
        <v>0.1350308605262254</v>
      </c>
      <c r="H15045" t="n">
        <v>-0.0009557436565904064</v>
      </c>
      <c r="J15045" t="n">
        <v>0.03470936827174824</v>
      </c>
      <c r="K15045" t="n">
        <v>0.1323931255650074</v>
      </c>
      <c r="L15045" t="n">
        <v>-0.0009924378048173997</v>
      </c>
      <c r="M15045" t="n">
        <v>0.07075207322916871</v>
      </c>
      <c r="N15045" t="n">
        <v>0.1204921596949268</v>
      </c>
      <c r="O15045" t="n">
        <v>-0.0007304556921134258</v>
      </c>
      <c r="P15045" t="n">
        <v>0.1074877135867252</v>
      </c>
      <c r="Q15045" t="n">
        <v>0.1365456483961728</v>
      </c>
      <c r="R15045" t="n">
        <v>-0.0009664286237899625</v>
      </c>
    </row>
    <row r="15046">
      <c r="F15046" t="n">
        <v>0.09904757378408832</v>
      </c>
      <c r="G15046" t="n">
        <v>0.1350398866532659</v>
      </c>
      <c r="H15046" t="n">
        <v>-0.0009557436565904064</v>
      </c>
      <c r="J15046" t="n">
        <v>0.03470112852644623</v>
      </c>
      <c r="K15046" t="n">
        <v>0.132401975372866</v>
      </c>
      <c r="L15046" t="n">
        <v>-0.0009929337757343497</v>
      </c>
      <c r="M15046" t="n">
        <v>0.07086291344200207</v>
      </c>
      <c r="N15046" t="n">
        <v>0.1205002139836765</v>
      </c>
      <c r="O15046" t="n">
        <v>-0.0007311132337446541</v>
      </c>
      <c r="P15046" t="n">
        <v>0.1073828820501184</v>
      </c>
      <c r="Q15046" t="n">
        <v>0.136554775779087</v>
      </c>
      <c r="R15046" t="n">
        <v>-0.0009672019213485061</v>
      </c>
    </row>
    <row r="15047">
      <c r="F15047" t="n">
        <v>0.09904875857635825</v>
      </c>
      <c r="G15047" t="n">
        <v>0.1350489127803065</v>
      </c>
      <c r="H15047" t="n">
        <v>-0.0009549794437715436</v>
      </c>
      <c r="J15047" t="n">
        <v>0.03474371453626485</v>
      </c>
      <c r="K15047" t="n">
        <v>0.1324108251807247</v>
      </c>
      <c r="L15047" t="n">
        <v>-0.0009925369990007897</v>
      </c>
      <c r="M15047" t="n">
        <v>0.07088547053052702</v>
      </c>
      <c r="N15047" t="n">
        <v>0.1205082682724262</v>
      </c>
      <c r="O15047" t="n">
        <v>-0.000730601812475921</v>
      </c>
      <c r="P15047" t="n">
        <v>0.1074566525901693</v>
      </c>
      <c r="Q15047" t="n">
        <v>0.1365639031620012</v>
      </c>
      <c r="R15047" t="n">
        <v>-0.0009670085969588702</v>
      </c>
    </row>
    <row r="15048">
      <c r="F15048" t="n">
        <v>0.09902172316539384</v>
      </c>
      <c r="G15048" t="n">
        <v>0.135057938907347</v>
      </c>
      <c r="H15048" t="n">
        <v>-0.000955715709578773</v>
      </c>
      <c r="J15048" t="n">
        <v>0.03476935866774511</v>
      </c>
      <c r="K15048" t="n">
        <v>0.1324196749885833</v>
      </c>
      <c r="L15048" t="n">
        <v>-0.0009917727523672012</v>
      </c>
      <c r="M15048" t="n">
        <v>0.07093009860629917</v>
      </c>
      <c r="N15048" t="n">
        <v>0.1205163225611758</v>
      </c>
      <c r="O15048" t="n">
        <v>-0.0007301248741262416</v>
      </c>
      <c r="P15048" t="n">
        <v>0.1074589824436501</v>
      </c>
      <c r="Q15048" t="n">
        <v>0.1365730305449154</v>
      </c>
      <c r="R15048" t="n">
        <v>-0.0009670599676202157</v>
      </c>
    </row>
    <row r="15049">
      <c r="F15049" t="n">
        <v>0.09892413611704193</v>
      </c>
      <c r="G15049" t="n">
        <v>0.1350669650343875</v>
      </c>
      <c r="H15049" t="n">
        <v>-0.0009551427957754488</v>
      </c>
      <c r="J15049" t="n">
        <v>0.03466793740184938</v>
      </c>
      <c r="K15049" t="n">
        <v>0.1324285247964419</v>
      </c>
      <c r="L15049" t="n">
        <v>-0.0009912769155746969</v>
      </c>
      <c r="M15049" t="n">
        <v>0.07070987497755249</v>
      </c>
      <c r="N15049" t="n">
        <v>0.1205243768499255</v>
      </c>
      <c r="O15049" t="n">
        <v>-0.0007310012868990248</v>
      </c>
      <c r="P15049" t="n">
        <v>0.1073898702135468</v>
      </c>
      <c r="Q15049" t="n">
        <v>0.1365821579278296</v>
      </c>
      <c r="R15049" t="n">
        <v>-0.0009672532443200498</v>
      </c>
    </row>
    <row r="15050">
      <c r="F15050" t="n">
        <v>0.09898176141024018</v>
      </c>
      <c r="G15050" t="n">
        <v>0.135075991161428</v>
      </c>
      <c r="H15050" t="n">
        <v>-0.0009555247383109983</v>
      </c>
      <c r="J15050" t="n">
        <v>0.03478676284558153</v>
      </c>
      <c r="K15050" t="n">
        <v>0.1324373746043006</v>
      </c>
      <c r="L15050" t="n">
        <v>-0.0009924669238767071</v>
      </c>
      <c r="M15050" t="n">
        <v>0.07075450276134124</v>
      </c>
      <c r="N15050" t="n">
        <v>0.1205324311386752</v>
      </c>
      <c r="O15050" t="n">
        <v>-0.0007299788053307778</v>
      </c>
      <c r="P15050" t="n">
        <v>0.1072135931433282</v>
      </c>
      <c r="Q15050" t="n">
        <v>0.1365912853107437</v>
      </c>
      <c r="R15050" t="n">
        <v>-0.0009666734142205474</v>
      </c>
    </row>
    <row r="15051">
      <c r="F15051" t="n">
        <v>0.09896883530276668</v>
      </c>
      <c r="G15051" t="n">
        <v>0.1350850172884685</v>
      </c>
      <c r="H15051" t="n">
        <v>-0.0009554292526771109</v>
      </c>
      <c r="J15051" t="n">
        <v>0.03478699378253901</v>
      </c>
      <c r="K15051" t="n">
        <v>0.1324462244121592</v>
      </c>
      <c r="L15051" t="n">
        <v>-0.0009921694218012046</v>
      </c>
      <c r="M15051" t="n">
        <v>0.07062256201348527</v>
      </c>
      <c r="N15051" t="n">
        <v>0.1205404854274248</v>
      </c>
      <c r="O15051" t="n">
        <v>-0.0007302324776044581</v>
      </c>
      <c r="P15051" t="n">
        <v>0.1074659730197671</v>
      </c>
      <c r="Q15051" t="n">
        <v>0.1366004126936579</v>
      </c>
      <c r="R15051" t="n">
        <v>-0.0009665767758706304</v>
      </c>
    </row>
    <row r="15052">
      <c r="F15052" t="n">
        <v>0.09897001959749033</v>
      </c>
      <c r="G15052" t="n">
        <v>0.1350940434155091</v>
      </c>
      <c r="H15052" t="n">
        <v>-0.00095396955324128</v>
      </c>
      <c r="J15052" t="n">
        <v>0.03468557144058049</v>
      </c>
      <c r="K15052" t="n">
        <v>0.1324550742200178</v>
      </c>
      <c r="L15052" t="n">
        <v>-0.0009921984544970645</v>
      </c>
      <c r="M15052" t="n">
        <v>0.07086582989838805</v>
      </c>
      <c r="N15052" t="n">
        <v>0.1205485397161745</v>
      </c>
      <c r="O15052" t="n">
        <v>-0.0007300864603123956</v>
      </c>
      <c r="P15052" t="n">
        <v>0.1075397472002541</v>
      </c>
      <c r="Q15052" t="n">
        <v>0.1366095400765721</v>
      </c>
      <c r="R15052" t="n">
        <v>-0.0009664348379444717</v>
      </c>
    </row>
    <row r="15053">
      <c r="F15053" t="n">
        <v>0.09901353607929431</v>
      </c>
      <c r="G15053" t="n">
        <v>0.1351030695425496</v>
      </c>
      <c r="H15053" t="n">
        <v>-0.0009554012234062242</v>
      </c>
      <c r="J15053" t="n">
        <v>0.03479592648625723</v>
      </c>
      <c r="K15053" t="n">
        <v>0.1324639240278764</v>
      </c>
      <c r="L15053" t="n">
        <v>-0.0009917027518319482</v>
      </c>
      <c r="M15053" t="n">
        <v>0.07066767516764594</v>
      </c>
      <c r="N15053" t="n">
        <v>0.1205565940049241</v>
      </c>
      <c r="O15053" t="n">
        <v>-0.0007299404430203332</v>
      </c>
      <c r="P15053" t="n">
        <v>0.1073634680754921</v>
      </c>
      <c r="Q15053" t="n">
        <v>0.1366186674594863</v>
      </c>
      <c r="R15053" t="n">
        <v>-0.0009667246814428055</v>
      </c>
    </row>
    <row r="15054">
      <c r="F15054" t="n">
        <v>0.09901472081425669</v>
      </c>
      <c r="G15054" t="n">
        <v>0.1351120956695901</v>
      </c>
      <c r="H15054" t="n">
        <v>-0.0009551148893732353</v>
      </c>
      <c r="J15054" t="n">
        <v>0.03466908998592065</v>
      </c>
      <c r="K15054" t="n">
        <v>0.1324727738357351</v>
      </c>
      <c r="L15054" t="n">
        <v>-0.0009920001734310179</v>
      </c>
      <c r="M15054" t="n">
        <v>0.07091094412018095</v>
      </c>
      <c r="N15054" t="n">
        <v>0.1205646482936738</v>
      </c>
      <c r="O15054" t="n">
        <v>-0.000729867434374302</v>
      </c>
      <c r="P15054" t="n">
        <v>0.1075086874086337</v>
      </c>
      <c r="Q15054" t="n">
        <v>0.1366277948424005</v>
      </c>
      <c r="R15054" t="n">
        <v>-0.0009670145249411394</v>
      </c>
    </row>
    <row r="15055">
      <c r="F15055" t="n">
        <v>0.09895946178508611</v>
      </c>
      <c r="G15055" t="n">
        <v>0.1351211217966306</v>
      </c>
      <c r="H15055" t="n">
        <v>-0.00095396955324128</v>
      </c>
      <c r="J15055" t="n">
        <v>0.03468626254652744</v>
      </c>
      <c r="K15055" t="n">
        <v>0.1324816236435937</v>
      </c>
      <c r="L15055" t="n">
        <v>-0.0009911079086338084</v>
      </c>
      <c r="M15055" t="n">
        <v>0.07069071723601014</v>
      </c>
      <c r="N15055" t="n">
        <v>0.1205727025824234</v>
      </c>
      <c r="O15055" t="n">
        <v>-0.0007305975208346143</v>
      </c>
      <c r="P15055" t="n">
        <v>0.1075110186787094</v>
      </c>
      <c r="Q15055" t="n">
        <v>0.1366369222253147</v>
      </c>
      <c r="R15055" t="n">
        <v>-0.000967111139440584</v>
      </c>
    </row>
    <row r="15056">
      <c r="F15056" t="n">
        <v>0.09887597971099257</v>
      </c>
      <c r="G15056" t="n">
        <v>0.1351301479236712</v>
      </c>
      <c r="H15056" t="n">
        <v>-0.00095413274094536</v>
      </c>
      <c r="J15056" t="n">
        <v>0.03471190629266242</v>
      </c>
      <c r="K15056" t="n">
        <v>0.1324904734514523</v>
      </c>
      <c r="L15056" t="n">
        <v>-0.0009913352969874926</v>
      </c>
      <c r="M15056" t="n">
        <v>0.07062498862384009</v>
      </c>
      <c r="N15056" t="n">
        <v>0.1205807568711731</v>
      </c>
      <c r="O15056" t="n">
        <v>-0.0007304131251302442</v>
      </c>
      <c r="P15056" t="n">
        <v>0.1074419046039648</v>
      </c>
      <c r="Q15056" t="n">
        <v>0.1366460496082288</v>
      </c>
      <c r="R15056" t="n">
        <v>-0.0009660996153083734</v>
      </c>
    </row>
    <row r="15057">
      <c r="F15057" t="n">
        <v>0.09890538576631874</v>
      </c>
      <c r="G15057" t="n">
        <v>0.1351391740507117</v>
      </c>
      <c r="H15057" t="n">
        <v>-0.0009542281446790811</v>
      </c>
      <c r="J15057" t="n">
        <v>0.03466978037049083</v>
      </c>
      <c r="K15057" t="n">
        <v>0.1324993232593109</v>
      </c>
      <c r="L15057" t="n">
        <v>-0.0009919299792292369</v>
      </c>
      <c r="M15057" t="n">
        <v>0.07080204480680644</v>
      </c>
      <c r="N15057" t="n">
        <v>0.1205888111599228</v>
      </c>
      <c r="O15057" t="n">
        <v>-0.0007295373300161793</v>
      </c>
      <c r="P15057" t="n">
        <v>0.1070870058477896</v>
      </c>
      <c r="Q15057" t="n">
        <v>0.136655176991143</v>
      </c>
      <c r="R15057" t="n">
        <v>-0.0009668723404555906</v>
      </c>
    </row>
    <row r="15058">
      <c r="F15058" t="n">
        <v>0.09907590540686578</v>
      </c>
      <c r="G15058" t="n">
        <v>0.1351482001777522</v>
      </c>
      <c r="H15058" t="n">
        <v>-0.0009545143558802446</v>
      </c>
      <c r="J15058" t="n">
        <v>0.03467848154086513</v>
      </c>
      <c r="K15058" t="n">
        <v>0.1325081730671695</v>
      </c>
      <c r="L15058" t="n">
        <v>-0.000991137069573578</v>
      </c>
      <c r="M15058" t="n">
        <v>0.07084667317064244</v>
      </c>
      <c r="N15058" t="n">
        <v>0.1205968654486724</v>
      </c>
      <c r="O15058" t="n">
        <v>-0.0007295373300161793</v>
      </c>
      <c r="P15058" t="n">
        <v>0.1073751206102836</v>
      </c>
      <c r="Q15058" t="n">
        <v>0.1366643043740572</v>
      </c>
      <c r="R15058" t="n">
        <v>-0.0009662927965951777</v>
      </c>
    </row>
    <row r="15059">
      <c r="F15059" t="n">
        <v>0.09899242227606006</v>
      </c>
      <c r="G15059" t="n">
        <v>0.1351572263047927</v>
      </c>
      <c r="H15059" t="n">
        <v>-0.0009542281446790811</v>
      </c>
      <c r="J15059" t="n">
        <v>0.03478036651603789</v>
      </c>
      <c r="K15059" t="n">
        <v>0.1325170228750282</v>
      </c>
      <c r="L15059" t="n">
        <v>-0.0009907697161510931</v>
      </c>
      <c r="M15059" t="n">
        <v>0.07062644400379536</v>
      </c>
      <c r="N15059" t="n">
        <v>0.1206049197374221</v>
      </c>
      <c r="O15059" t="n">
        <v>-0.0007299022446470397</v>
      </c>
      <c r="P15059" t="n">
        <v>0.1072702812556783</v>
      </c>
      <c r="Q15059" t="n">
        <v>0.1366734317569714</v>
      </c>
      <c r="R15059" t="n">
        <v>-0.0009660030246649712</v>
      </c>
    </row>
    <row r="15060">
      <c r="F15060" t="n">
        <v>0.09900771857294449</v>
      </c>
      <c r="G15060" t="n">
        <v>0.1351662524318333</v>
      </c>
      <c r="H15060" t="n">
        <v>-0.000954295560600207</v>
      </c>
      <c r="J15060" t="n">
        <v>0.03474671142348199</v>
      </c>
      <c r="K15060" t="n">
        <v>0.1325258726828868</v>
      </c>
      <c r="L15060" t="n">
        <v>-0.0009908688030313964</v>
      </c>
      <c r="M15060" t="n">
        <v>0.07082557272629239</v>
      </c>
      <c r="N15060" t="n">
        <v>0.1206129740261718</v>
      </c>
      <c r="O15060" t="n">
        <v>-0.0007303019541927366</v>
      </c>
      <c r="P15060" t="n">
        <v>0.1074155064929641</v>
      </c>
      <c r="Q15060" t="n">
        <v>0.1366825591398856</v>
      </c>
      <c r="R15060" t="n">
        <v>-0.0009656678179130358</v>
      </c>
    </row>
    <row r="15061">
      <c r="F15061" t="n">
        <v>0.09891012185162637</v>
      </c>
      <c r="G15061" t="n">
        <v>0.1351752785588738</v>
      </c>
      <c r="H15061" t="n">
        <v>-0.000954295560600207</v>
      </c>
      <c r="J15061" t="n">
        <v>0.03473846996648364</v>
      </c>
      <c r="K15061" t="n">
        <v>0.1325347224907454</v>
      </c>
      <c r="L15061" t="n">
        <v>-0.0009914633243132151</v>
      </c>
      <c r="M15061" t="n">
        <v>0.07064948558270984</v>
      </c>
      <c r="N15061" t="n">
        <v>0.1206210283149214</v>
      </c>
      <c r="O15061" t="n">
        <v>-0.0007297182962872879</v>
      </c>
      <c r="P15061" t="n">
        <v>0.1072749423880874</v>
      </c>
      <c r="Q15061" t="n">
        <v>0.1366916865227998</v>
      </c>
      <c r="R15061" t="n">
        <v>-0.0009655712511312445</v>
      </c>
    </row>
    <row r="15062">
      <c r="F15062" t="n">
        <v>0.09901008844347184</v>
      </c>
      <c r="G15062" t="n">
        <v>0.1351843046859143</v>
      </c>
      <c r="H15062" t="n">
        <v>-0.000954486286204404</v>
      </c>
      <c r="J15062" t="n">
        <v>0.03478105633754035</v>
      </c>
      <c r="K15062" t="n">
        <v>0.132543572298604</v>
      </c>
      <c r="L15062" t="n">
        <v>-0.0009918596718344276</v>
      </c>
      <c r="M15062" t="n">
        <v>0.07067204218085538</v>
      </c>
      <c r="N15062" t="n">
        <v>0.1206290826036711</v>
      </c>
      <c r="O15062" t="n">
        <v>-0.0007294264673345635</v>
      </c>
      <c r="P15062" t="n">
        <v>0.1072058248968168</v>
      </c>
      <c r="Q15062" t="n">
        <v>0.136700813905714</v>
      </c>
      <c r="R15062" t="n">
        <v>-0.0009666334857309488</v>
      </c>
    </row>
    <row r="15063">
      <c r="F15063" t="n">
        <v>0.09895482584615617</v>
      </c>
      <c r="G15063" t="n">
        <v>0.1351933308129548</v>
      </c>
      <c r="H15063" t="n">
        <v>-0.0009533419325792215</v>
      </c>
      <c r="J15063" t="n">
        <v>0.0347219866223798</v>
      </c>
      <c r="K15063" t="n">
        <v>0.1325524221064626</v>
      </c>
      <c r="L15063" t="n">
        <v>-0.0009910669767920026</v>
      </c>
      <c r="M15063" t="n">
        <v>0.07087117216349403</v>
      </c>
      <c r="N15063" t="n">
        <v>0.1206371368924207</v>
      </c>
      <c r="O15063" t="n">
        <v>-0.0007297534103411509</v>
      </c>
      <c r="P15063" t="n">
        <v>0.107458226133187</v>
      </c>
      <c r="Q15063" t="n">
        <v>0.1367099412886281</v>
      </c>
      <c r="R15063" t="n">
        <v>-0.0009662472186037836</v>
      </c>
    </row>
    <row r="15064">
      <c r="F15064" t="n">
        <v>0.09905479453639712</v>
      </c>
      <c r="G15064" t="n">
        <v>0.1352023569399953</v>
      </c>
      <c r="H15064" t="n">
        <v>-0.000953028184551165</v>
      </c>
      <c r="J15064" t="n">
        <v>0.03467138786291429</v>
      </c>
      <c r="K15064" t="n">
        <v>0.1325612719143213</v>
      </c>
      <c r="L15064" t="n">
        <v>-0.0009901052303416251</v>
      </c>
      <c r="M15064" t="n">
        <v>0.07082751409917734</v>
      </c>
      <c r="N15064" t="n">
        <v>0.1206451911811704</v>
      </c>
      <c r="O15064" t="n">
        <v>-0.0007298992735053206</v>
      </c>
      <c r="P15064" t="n">
        <v>0.1074962830744157</v>
      </c>
      <c r="Q15064" t="n">
        <v>0.1367190686715423</v>
      </c>
      <c r="R15064" t="n">
        <v>-0.0009652360603072567</v>
      </c>
    </row>
    <row r="15065">
      <c r="F15065" t="n">
        <v>0.09908420424754238</v>
      </c>
      <c r="G15065" t="n">
        <v>0.1352113830670359</v>
      </c>
      <c r="H15065" t="n">
        <v>-0.0009537907596138184</v>
      </c>
      <c r="J15065" t="n">
        <v>0.03478174528151719</v>
      </c>
      <c r="K15065" t="n">
        <v>0.1325701217221799</v>
      </c>
      <c r="L15065" t="n">
        <v>-0.0009906995906599893</v>
      </c>
      <c r="M15065" t="n">
        <v>0.07085007108403557</v>
      </c>
      <c r="N15065" t="n">
        <v>0.1206532454699201</v>
      </c>
      <c r="O15065" t="n">
        <v>-0.0007296075471769812</v>
      </c>
      <c r="P15065" t="n">
        <v>0.1072842666706332</v>
      </c>
      <c r="Q15065" t="n">
        <v>0.1367281960544565</v>
      </c>
      <c r="R15065" t="n">
        <v>-0.0009658153177949386</v>
      </c>
    </row>
    <row r="15066">
      <c r="F15066" t="n">
        <v>0.0989301551675377</v>
      </c>
      <c r="G15066" t="n">
        <v>0.1352204091940764</v>
      </c>
      <c r="H15066" t="n">
        <v>-0.0009532188283168284</v>
      </c>
      <c r="J15066" t="n">
        <v>0.03473961763269925</v>
      </c>
      <c r="K15066" t="n">
        <v>0.1325789715300385</v>
      </c>
      <c r="L15066" t="n">
        <v>-0.0009912939509783532</v>
      </c>
      <c r="M15066" t="n">
        <v>0.07074019724163977</v>
      </c>
      <c r="N15066" t="n">
        <v>0.1206612997586697</v>
      </c>
      <c r="O15066" t="n">
        <v>-0.0007290240945203024</v>
      </c>
      <c r="P15066" t="n">
        <v>0.107215147986551</v>
      </c>
      <c r="Q15066" t="n">
        <v>0.1367373234373707</v>
      </c>
      <c r="R15066" t="n">
        <v>-0.0009650429744780294</v>
      </c>
    </row>
    <row r="15067">
      <c r="F15067" t="n">
        <v>0.09907246335429162</v>
      </c>
      <c r="G15067" t="n">
        <v>0.1352294353211169</v>
      </c>
      <c r="H15067" t="n">
        <v>-0.0009537907596138184</v>
      </c>
      <c r="J15067" t="n">
        <v>0.03473984687337658</v>
      </c>
      <c r="K15067" t="n">
        <v>0.1325878213378971</v>
      </c>
      <c r="L15067" t="n">
        <v>-0.0009907986507130498</v>
      </c>
      <c r="M15067" t="n">
        <v>0.07078482589258414</v>
      </c>
      <c r="N15067" t="n">
        <v>0.1206693540474194</v>
      </c>
      <c r="O15067" t="n">
        <v>-0.0007290970261023872</v>
      </c>
      <c r="P15067" t="n">
        <v>0.1074675564217472</v>
      </c>
      <c r="Q15067" t="n">
        <v>0.1367464508202849</v>
      </c>
      <c r="R15067" t="n">
        <v>-0.0009663945752826203</v>
      </c>
    </row>
    <row r="15068">
      <c r="F15068" t="n">
        <v>0.09901719907397824</v>
      </c>
      <c r="G15068" t="n">
        <v>0.1352384614481574</v>
      </c>
      <c r="H15068" t="n">
        <v>-0.000953762569330741</v>
      </c>
      <c r="J15068" t="n">
        <v>0.03478243334728169</v>
      </c>
      <c r="K15068" t="n">
        <v>0.1325966711457558</v>
      </c>
      <c r="L15068" t="n">
        <v>-0.0009911245181026104</v>
      </c>
      <c r="M15068" t="n">
        <v>0.07078531086945264</v>
      </c>
      <c r="N15068" t="n">
        <v>0.1206774083361691</v>
      </c>
      <c r="O15068" t="n">
        <v>-0.000728695049310538</v>
      </c>
      <c r="P15068" t="n">
        <v>0.1070769083238943</v>
      </c>
      <c r="Q15068" t="n">
        <v>0.136755578203199</v>
      </c>
      <c r="R15068" t="n">
        <v>-0.0009658660520009549</v>
      </c>
    </row>
    <row r="15069">
      <c r="F15069" t="n">
        <v>0.09907483476679954</v>
      </c>
      <c r="G15069" t="n">
        <v>0.1352474875751979</v>
      </c>
      <c r="H15069" t="n">
        <v>-0.0009527144785952128</v>
      </c>
      <c r="J15069" t="n">
        <v>0.03479113399631903</v>
      </c>
      <c r="K15069" t="n">
        <v>0.1326055209536144</v>
      </c>
      <c r="L15069" t="n">
        <v>-0.0009905303187512302</v>
      </c>
      <c r="M15069" t="n">
        <v>0.07078579579732253</v>
      </c>
      <c r="N15069" t="n">
        <v>0.1206854626249187</v>
      </c>
      <c r="O15069" t="n">
        <v>-0.000729642826763368</v>
      </c>
      <c r="P15069" t="n">
        <v>0.1072578678524565</v>
      </c>
      <c r="Q15069" t="n">
        <v>0.1367647055861132</v>
      </c>
      <c r="R15069" t="n">
        <v>-0.0009651904187078595</v>
      </c>
    </row>
    <row r="15070">
      <c r="F15070" t="n">
        <v>0.09887844234088849</v>
      </c>
      <c r="G15070" t="n">
        <v>0.1352565137022385</v>
      </c>
      <c r="H15070" t="n">
        <v>-0.0009535720073788268</v>
      </c>
      <c r="J15070" t="n">
        <v>0.03469817645008254</v>
      </c>
      <c r="K15070" t="n">
        <v>0.132614370761473</v>
      </c>
      <c r="L15070" t="n">
        <v>-0.0009898370861746197</v>
      </c>
      <c r="M15070" t="n">
        <v>0.07069799265032228</v>
      </c>
      <c r="N15070" t="n">
        <v>0.1206935169136684</v>
      </c>
      <c r="O15070" t="n">
        <v>-0.0007288408612263579</v>
      </c>
      <c r="P15070" t="n">
        <v>0.1071530217205825</v>
      </c>
      <c r="Q15070" t="n">
        <v>0.1367738329690274</v>
      </c>
      <c r="R15070" t="n">
        <v>-0.0009658660520009549</v>
      </c>
    </row>
    <row r="15071">
      <c r="F15071" t="n">
        <v>0.09909131919579936</v>
      </c>
      <c r="G15071" t="n">
        <v>0.135265539829279</v>
      </c>
      <c r="H15071" t="n">
        <v>-0.0009535720073788268</v>
      </c>
      <c r="J15071" t="n">
        <v>0.03477464899932159</v>
      </c>
      <c r="K15071" t="n">
        <v>0.1326232205693316</v>
      </c>
      <c r="L15071" t="n">
        <v>-0.0009910254848773804</v>
      </c>
      <c r="M15071" t="n">
        <v>0.0707646934510974</v>
      </c>
      <c r="N15071" t="n">
        <v>0.120701571202418</v>
      </c>
      <c r="O15071" t="n">
        <v>-0.000728986673142178</v>
      </c>
      <c r="P15071" t="n">
        <v>0.1071910793696664</v>
      </c>
      <c r="Q15071" t="n">
        <v>0.1367829603519416</v>
      </c>
      <c r="R15071" t="n">
        <v>-0.0009659625710428257</v>
      </c>
    </row>
    <row r="15072">
      <c r="F15072" t="n">
        <v>0.0988808106906453</v>
      </c>
      <c r="G15072" t="n">
        <v>0.1352745659563195</v>
      </c>
      <c r="H15072" t="n">
        <v>-0.0009532579758477433</v>
      </c>
      <c r="J15072" t="n">
        <v>0.03471557693945447</v>
      </c>
      <c r="K15072" t="n">
        <v>0.1326320703771903</v>
      </c>
      <c r="L15072" t="n">
        <v>-0.0009907570128911962</v>
      </c>
      <c r="M15072" t="n">
        <v>0.07091968290723935</v>
      </c>
      <c r="N15072" t="n">
        <v>0.1207096254911677</v>
      </c>
      <c r="O15072" t="n">
        <v>-0.0007292409390254356</v>
      </c>
      <c r="P15072" t="n">
        <v>0.1074792230574349</v>
      </c>
      <c r="Q15072" t="n">
        <v>0.1367920877348558</v>
      </c>
      <c r="R15072" t="n">
        <v>-0.0009654341114609294</v>
      </c>
    </row>
    <row r="15073">
      <c r="F15073" t="n">
        <v>0.09893844726390155</v>
      </c>
      <c r="G15073" t="n">
        <v>0.13528359208336</v>
      </c>
      <c r="H15073" t="n">
        <v>-0.0009533532159292547</v>
      </c>
      <c r="J15073" t="n">
        <v>0.03471580552568719</v>
      </c>
      <c r="K15073" t="n">
        <v>0.1326409201850489</v>
      </c>
      <c r="L15073" t="n">
        <v>-0.000990955025684819</v>
      </c>
      <c r="M15073" t="n">
        <v>0.0708098071704982</v>
      </c>
      <c r="N15073" t="n">
        <v>0.1207176797799173</v>
      </c>
      <c r="O15073" t="n">
        <v>-0.0007284392550029212</v>
      </c>
      <c r="P15073" t="n">
        <v>0.1073743767281379</v>
      </c>
      <c r="Q15073" t="n">
        <v>0.1368012151177699</v>
      </c>
      <c r="R15073" t="n">
        <v>-0.0009658200921151866</v>
      </c>
    </row>
    <row r="15074">
      <c r="F15074" t="n">
        <v>0.099066650838392</v>
      </c>
      <c r="G15074" t="n">
        <v>0.1352926182104006</v>
      </c>
      <c r="H15074" t="n">
        <v>-0.0009528770155216977</v>
      </c>
      <c r="J15074" t="n">
        <v>0.03471603401421543</v>
      </c>
      <c r="K15074" t="n">
        <v>0.1326497699929075</v>
      </c>
      <c r="L15074" t="n">
        <v>-0.0009903609873039509</v>
      </c>
      <c r="M15074" t="n">
        <v>0.07094272510355881</v>
      </c>
      <c r="N15074" t="n">
        <v>0.120725734068667</v>
      </c>
      <c r="O15074" t="n">
        <v>-0.0007290951782940693</v>
      </c>
      <c r="P15074" t="n">
        <v>0.1074481639311921</v>
      </c>
      <c r="Q15074" t="n">
        <v>0.1368103425006841</v>
      </c>
      <c r="R15074" t="n">
        <v>-0.0009654341114609294</v>
      </c>
    </row>
    <row r="15075">
      <c r="F15075" t="n">
        <v>0.09898315677776576</v>
      </c>
      <c r="G15075" t="n">
        <v>0.1353016443374411</v>
      </c>
      <c r="H15075" t="n">
        <v>-0.0009532579758477433</v>
      </c>
      <c r="J15075" t="n">
        <v>0.03473320565749481</v>
      </c>
      <c r="K15075" t="n">
        <v>0.1326586198007661</v>
      </c>
      <c r="L15075" t="n">
        <v>-0.0009895689361294601</v>
      </c>
      <c r="M15075" t="n">
        <v>0.07089906557887884</v>
      </c>
      <c r="N15075" t="n">
        <v>0.1207337883574167</v>
      </c>
      <c r="O15075" t="n">
        <v>-0.0007294595801224849</v>
      </c>
      <c r="P15075" t="n">
        <v>0.1074504978621625</v>
      </c>
      <c r="Q15075" t="n">
        <v>0.1368194698835983</v>
      </c>
      <c r="R15075" t="n">
        <v>-0.0009649516356431079</v>
      </c>
    </row>
    <row r="15076">
      <c r="F15076" t="n">
        <v>0.09905490916861009</v>
      </c>
      <c r="G15076" t="n">
        <v>0.1353106704644816</v>
      </c>
      <c r="H15076" t="n">
        <v>-0.0009521823937104009</v>
      </c>
      <c r="J15076" t="n">
        <v>0.03469107575084748</v>
      </c>
      <c r="K15076" t="n">
        <v>0.1326674696086247</v>
      </c>
      <c r="L15076" t="n">
        <v>-0.0009895977189101554</v>
      </c>
      <c r="M15076" t="n">
        <v>0.07094369500014081</v>
      </c>
      <c r="N15076" t="n">
        <v>0.1207418426461663</v>
      </c>
      <c r="O15076" t="n">
        <v>-0.0007285480543084601</v>
      </c>
      <c r="P15076" t="n">
        <v>0.1075242867992562</v>
      </c>
      <c r="Q15076" t="n">
        <v>0.1368285972665125</v>
      </c>
      <c r="R15076" t="n">
        <v>-0.0009646163256784793</v>
      </c>
    </row>
    <row r="15077">
      <c r="F15077" t="n">
        <v>0.09909843567144802</v>
      </c>
      <c r="G15077" t="n">
        <v>0.1353196965915221</v>
      </c>
      <c r="H15077" t="n">
        <v>-0.0009527535889075876</v>
      </c>
      <c r="J15077" t="n">
        <v>0.03468283220576195</v>
      </c>
      <c r="K15077" t="n">
        <v>0.1326763194164834</v>
      </c>
      <c r="L15077" t="n">
        <v>-0.0009898946576135691</v>
      </c>
      <c r="M15077" t="n">
        <v>0.07085589049221536</v>
      </c>
      <c r="N15077" t="n">
        <v>0.120749896934916</v>
      </c>
      <c r="O15077" t="n">
        <v>-0.0007284023446975983</v>
      </c>
      <c r="P15077" t="n">
        <v>0.1072765279614952</v>
      </c>
      <c r="Q15077" t="n">
        <v>0.1368377246494267</v>
      </c>
      <c r="R15077" t="n">
        <v>-0.0009652916246363499</v>
      </c>
    </row>
    <row r="15078">
      <c r="F15078" t="n">
        <v>0.09895848513723735</v>
      </c>
      <c r="G15078" t="n">
        <v>0.1353287227185627</v>
      </c>
      <c r="H15078" t="n">
        <v>-0.0009527535889075876</v>
      </c>
      <c r="J15078" t="n">
        <v>0.03478472054836818</v>
      </c>
      <c r="K15078" t="n">
        <v>0.132685169224342</v>
      </c>
      <c r="L15078" t="n">
        <v>-0.0009907854737238103</v>
      </c>
      <c r="M15078" t="n">
        <v>0.07067979597140228</v>
      </c>
      <c r="N15078" t="n">
        <v>0.1207579512236657</v>
      </c>
      <c r="O15078" t="n">
        <v>-0.0007286937639193218</v>
      </c>
      <c r="P15078" t="n">
        <v>0.1071359496825553</v>
      </c>
      <c r="Q15078" t="n">
        <v>0.1368468520323409</v>
      </c>
      <c r="R15078" t="n">
        <v>-0.0009646163256784793</v>
      </c>
    </row>
    <row r="15079">
      <c r="F15079" t="n">
        <v>0.09905846678508898</v>
      </c>
      <c r="G15079" t="n">
        <v>0.1353377488456032</v>
      </c>
      <c r="H15079" t="n">
        <v>-0.0009529439873066498</v>
      </c>
      <c r="J15079" t="n">
        <v>0.03468328812040414</v>
      </c>
      <c r="K15079" t="n">
        <v>0.1326940190322006</v>
      </c>
      <c r="L15079" t="n">
        <v>-0.00098932947662169</v>
      </c>
      <c r="M15079" t="n">
        <v>0.07092307703421988</v>
      </c>
      <c r="N15079" t="n">
        <v>0.1207660055124153</v>
      </c>
      <c r="O15079" t="n">
        <v>-0.0007292037475573376</v>
      </c>
      <c r="P15079" t="n">
        <v>0.1074598352567553</v>
      </c>
      <c r="Q15079" t="n">
        <v>0.1368559794152551</v>
      </c>
      <c r="R15079" t="n">
        <v>-0.0009647127969581751</v>
      </c>
    </row>
    <row r="15080">
      <c r="F15080" t="n">
        <v>0.09910199448161405</v>
      </c>
      <c r="G15080" t="n">
        <v>0.1353467749726437</v>
      </c>
      <c r="H15080" t="n">
        <v>-0.00095186877551852</v>
      </c>
      <c r="J15080" t="n">
        <v>0.03479364855477103</v>
      </c>
      <c r="K15080" t="n">
        <v>0.1327028688400592</v>
      </c>
      <c r="L15080" t="n">
        <v>-0.0009899231930509487</v>
      </c>
      <c r="M15080" t="n">
        <v>0.07068076431285455</v>
      </c>
      <c r="N15080" t="n">
        <v>0.120774059801165</v>
      </c>
      <c r="O15080" t="n">
        <v>-0.0007283656010747099</v>
      </c>
      <c r="P15080" t="n">
        <v>0.107104886494425</v>
      </c>
      <c r="Q15080" t="n">
        <v>0.1368651067981692</v>
      </c>
      <c r="R15080" t="n">
        <v>-0.0009640881131079392</v>
      </c>
    </row>
    <row r="15081">
      <c r="F15081" t="n">
        <v>0.09891969842397105</v>
      </c>
      <c r="G15081" t="n">
        <v>0.1353558010996842</v>
      </c>
      <c r="H15081" t="n">
        <v>-0.0009511075088780974</v>
      </c>
      <c r="J15081" t="n">
        <v>0.03475998951140155</v>
      </c>
      <c r="K15081" t="n">
        <v>0.1327117186479179</v>
      </c>
      <c r="L15081" t="n">
        <v>-0.0009890326184070605</v>
      </c>
      <c r="M15081" t="n">
        <v>0.07079161110671231</v>
      </c>
      <c r="N15081" t="n">
        <v>0.1207821140899146</v>
      </c>
      <c r="O15081" t="n">
        <v>-0.0007285112596290694</v>
      </c>
      <c r="P15081" t="n">
        <v>0.1071786762657451</v>
      </c>
      <c r="Q15081" t="n">
        <v>0.1368742341810834</v>
      </c>
      <c r="R15081" t="n">
        <v>-0.0009641845604982061</v>
      </c>
    </row>
    <row r="15082">
      <c r="F15082" t="n">
        <v>0.09909025308333846</v>
      </c>
      <c r="G15082" t="n">
        <v>0.1353648272267247</v>
      </c>
      <c r="H15082" t="n">
        <v>-0.0009521542505086784</v>
      </c>
      <c r="J15082" t="n">
        <v>0.03479410447459301</v>
      </c>
      <c r="K15082" t="n">
        <v>0.1327205684557765</v>
      </c>
      <c r="L15082" t="n">
        <v>-0.0009898242403127389</v>
      </c>
      <c r="M15082" t="n">
        <v>0.07072587763352148</v>
      </c>
      <c r="N15082" t="n">
        <v>0.1207901683786643</v>
      </c>
      <c r="O15082" t="n">
        <v>-0.0007290210645693276</v>
      </c>
      <c r="P15082" t="n">
        <v>0.1074668400547188</v>
      </c>
      <c r="Q15082" t="n">
        <v>0.1368833615639976</v>
      </c>
      <c r="R15082" t="n">
        <v>-0.0009647632448398075</v>
      </c>
    </row>
    <row r="15083">
      <c r="F15083" t="n">
        <v>0.09892206817905852</v>
      </c>
      <c r="G15083" t="n">
        <v>0.1353738533537653</v>
      </c>
      <c r="H15083" t="n">
        <v>-0.0009523445671687841</v>
      </c>
      <c r="J15083" t="n">
        <v>0.03477738867028275</v>
      </c>
      <c r="K15083" t="n">
        <v>0.1327294182636351</v>
      </c>
      <c r="L15083" t="n">
        <v>-0.0009896263348363192</v>
      </c>
      <c r="M15083" t="n">
        <v>0.07061599854840742</v>
      </c>
      <c r="N15083" t="n">
        <v>0.120798222667414</v>
      </c>
      <c r="O15083" t="n">
        <v>-0.0007284384303518896</v>
      </c>
      <c r="P15083" t="n">
        <v>0.1075406334266781</v>
      </c>
      <c r="Q15083" t="n">
        <v>0.1368924889469118</v>
      </c>
      <c r="R15083" t="n">
        <v>-0.0009644739026690068</v>
      </c>
    </row>
    <row r="15084">
      <c r="F15084" t="n">
        <v>0.09896559628195856</v>
      </c>
      <c r="G15084" t="n">
        <v>0.1353828794808058</v>
      </c>
      <c r="H15084" t="n">
        <v>-0.000950889378711469</v>
      </c>
      <c r="J15084" t="n">
        <v>0.03470136985745755</v>
      </c>
      <c r="K15084" t="n">
        <v>0.1327382680714937</v>
      </c>
      <c r="L15084" t="n">
        <v>-0.0009888633766390381</v>
      </c>
      <c r="M15084" t="n">
        <v>0.07079306382964159</v>
      </c>
      <c r="N15084" t="n">
        <v>0.1208062769561636</v>
      </c>
      <c r="O15084" t="n">
        <v>-0.000727965005783663</v>
      </c>
      <c r="P15084" t="n">
        <v>0.1071856764616727</v>
      </c>
      <c r="Q15084" t="n">
        <v>0.136901616329826</v>
      </c>
      <c r="R15084" t="n">
        <v>-0.0009651027642490615</v>
      </c>
    </row>
    <row r="15085">
      <c r="F15085" t="n">
        <v>0.09900912513835161</v>
      </c>
      <c r="G15085" t="n">
        <v>0.1353919056078463</v>
      </c>
      <c r="H15085" t="n">
        <v>-0.0009520307883888258</v>
      </c>
      <c r="J15085" t="n">
        <v>0.03470159722407701</v>
      </c>
      <c r="K15085" t="n">
        <v>0.1327471178793524</v>
      </c>
      <c r="L15085" t="n">
        <v>-0.0009891601543631193</v>
      </c>
      <c r="M15085" t="n">
        <v>0.07066111157449112</v>
      </c>
      <c r="N15085" t="n">
        <v>0.1208143312449133</v>
      </c>
      <c r="O15085" t="n">
        <v>-0.000728620239812271</v>
      </c>
      <c r="P15085" t="n">
        <v>0.1076524939514028</v>
      </c>
      <c r="Q15085" t="n">
        <v>0.1369107437127401</v>
      </c>
      <c r="R15085" t="n">
        <v>-0.0009645242232773866</v>
      </c>
    </row>
    <row r="15086">
      <c r="F15086" t="n">
        <v>0.09892562312889441</v>
      </c>
      <c r="G15086" t="n">
        <v>0.1354009317348868</v>
      </c>
      <c r="H15086" t="n">
        <v>-0.000950889378711469</v>
      </c>
      <c r="J15086" t="n">
        <v>0.0347695995073037</v>
      </c>
      <c r="K15086" t="n">
        <v>0.132755967687211</v>
      </c>
      <c r="L15086" t="n">
        <v>-0.0009896547839032548</v>
      </c>
      <c r="M15086" t="n">
        <v>0.07083817762866723</v>
      </c>
      <c r="N15086" t="n">
        <v>0.1208223855336629</v>
      </c>
      <c r="O15086" t="n">
        <v>-0.0007282562209074887</v>
      </c>
      <c r="P15086" t="n">
        <v>0.1075476416239489</v>
      </c>
      <c r="Q15086" t="n">
        <v>0.1369198710956543</v>
      </c>
      <c r="R15086" t="n">
        <v>-0.0009643313762868283</v>
      </c>
    </row>
    <row r="15087">
      <c r="F15087" t="n">
        <v>0.09889857871090077</v>
      </c>
      <c r="G15087" t="n">
        <v>0.1354099578619274</v>
      </c>
      <c r="H15087" t="n">
        <v>-0.000950984496184582</v>
      </c>
      <c r="J15087" t="n">
        <v>0.03472746736195972</v>
      </c>
      <c r="K15087" t="n">
        <v>0.1327648174950696</v>
      </c>
      <c r="L15087" t="n">
        <v>-0.0009892590802711464</v>
      </c>
      <c r="M15087" t="n">
        <v>0.07066207913176348</v>
      </c>
      <c r="N15087" t="n">
        <v>0.1208304398224126</v>
      </c>
      <c r="O15087" t="n">
        <v>-0.0007283290246884452</v>
      </c>
      <c r="P15087" t="n">
        <v>0.1072998681147493</v>
      </c>
      <c r="Q15087" t="n">
        <v>0.1369289984785685</v>
      </c>
      <c r="R15087" t="n">
        <v>-0.0009651027642490615</v>
      </c>
    </row>
    <row r="15088">
      <c r="F15088" t="n">
        <v>0.09902679733709463</v>
      </c>
      <c r="G15088" t="n">
        <v>0.1354189839889679</v>
      </c>
      <c r="H15088" t="n">
        <v>-0.0009510515173705214</v>
      </c>
      <c r="J15088" t="n">
        <v>0.03476158219170104</v>
      </c>
      <c r="K15088" t="n">
        <v>0.1327736673029282</v>
      </c>
      <c r="L15088" t="n">
        <v>-0.0009887929744109584</v>
      </c>
      <c r="M15088" t="n">
        <v>0.07079500010558612</v>
      </c>
      <c r="N15088" t="n">
        <v>0.1208384941111623</v>
      </c>
      <c r="O15088" t="n">
        <v>-0.0007274192762918617</v>
      </c>
      <c r="P15088" t="n">
        <v>0.1074808541465306</v>
      </c>
      <c r="Q15088" t="n">
        <v>0.1369381258614827</v>
      </c>
      <c r="R15088" t="n">
        <v>-0.0009638031481522797</v>
      </c>
    </row>
    <row r="15089">
      <c r="F15089" t="n">
        <v>0.09908444323938509</v>
      </c>
      <c r="G15089" t="n">
        <v>0.1354280101160084</v>
      </c>
      <c r="H15089" t="n">
        <v>-0.0009509564407417729</v>
      </c>
      <c r="J15089" t="n">
        <v>0.03478722516000278</v>
      </c>
      <c r="K15089" t="n">
        <v>0.1327825171107869</v>
      </c>
      <c r="L15089" t="n">
        <v>-0.0009889907725654716</v>
      </c>
      <c r="M15089" t="n">
        <v>0.0706409735659739</v>
      </c>
      <c r="N15089" t="n">
        <v>0.1208465483999119</v>
      </c>
      <c r="O15089" t="n">
        <v>-0.0007281470594597373</v>
      </c>
      <c r="P15089" t="n">
        <v>0.1073045381413005</v>
      </c>
      <c r="Q15089" t="n">
        <v>0.1369472532443969</v>
      </c>
      <c r="R15089" t="n">
        <v>-0.0009647671440996213</v>
      </c>
    </row>
    <row r="15090">
      <c r="F15090" t="n">
        <v>0.09908562973812426</v>
      </c>
      <c r="G15090" t="n">
        <v>0.135437036243049</v>
      </c>
      <c r="H15090" t="n">
        <v>-0.0009511465939992697</v>
      </c>
      <c r="J15090" t="n">
        <v>0.03471967652212311</v>
      </c>
      <c r="K15090" t="n">
        <v>0.1327913669186455</v>
      </c>
      <c r="L15090" t="n">
        <v>-0.0009884962771791888</v>
      </c>
      <c r="M15090" t="n">
        <v>0.07084011389836684</v>
      </c>
      <c r="N15090" t="n">
        <v>0.1208546026886616</v>
      </c>
      <c r="O15090" t="n">
        <v>-0.0007283653944101001</v>
      </c>
      <c r="P15090" t="n">
        <v>0.1071639506541854</v>
      </c>
      <c r="Q15090" t="n">
        <v>0.1369563806273111</v>
      </c>
      <c r="R15090" t="n">
        <v>-0.0009649599432890896</v>
      </c>
    </row>
    <row r="15091">
      <c r="F15091" t="n">
        <v>0.09897389454212935</v>
      </c>
      <c r="G15091" t="n">
        <v>0.1354460623700895</v>
      </c>
      <c r="H15091" t="n">
        <v>-0.0009509564407417729</v>
      </c>
      <c r="J15091" t="n">
        <v>0.03473684732645638</v>
      </c>
      <c r="K15091" t="n">
        <v>0.1328002167265041</v>
      </c>
      <c r="L15091" t="n">
        <v>-0.0009898808642607804</v>
      </c>
      <c r="M15091" t="n">
        <v>0.07081852481954332</v>
      </c>
      <c r="N15091" t="n">
        <v>0.1208626569774112</v>
      </c>
      <c r="O15091" t="n">
        <v>-0.0007277103895590119</v>
      </c>
      <c r="P15091" t="n">
        <v>0.1073092088316677</v>
      </c>
      <c r="Q15091" t="n">
        <v>0.1369655080102252</v>
      </c>
      <c r="R15091" t="n">
        <v>-0.0009645743449101529</v>
      </c>
    </row>
    <row r="15092">
      <c r="F15092" t="n">
        <v>0.09907388752679774</v>
      </c>
      <c r="G15092" t="n">
        <v>0.13545508849713</v>
      </c>
      <c r="H15092" t="n">
        <v>-0.000951213292127323</v>
      </c>
      <c r="J15092" t="n">
        <v>0.03470318604527514</v>
      </c>
      <c r="K15092" t="n">
        <v>0.1328090665343627</v>
      </c>
      <c r="L15092" t="n">
        <v>-0.0009893156924570699</v>
      </c>
      <c r="M15092" t="n">
        <v>0.07070864330822954</v>
      </c>
      <c r="N15092" t="n">
        <v>0.1208707112661609</v>
      </c>
      <c r="O15092" t="n">
        <v>-0.0007276015998818428</v>
      </c>
      <c r="P15092" t="n">
        <v>0.1073115444255835</v>
      </c>
      <c r="Q15092" t="n">
        <v>0.1369746353931394</v>
      </c>
      <c r="R15092" t="n">
        <v>-0.0009637568863355488</v>
      </c>
    </row>
    <row r="15093">
      <c r="F15093" t="n">
        <v>0.09893391949124214</v>
      </c>
      <c r="G15093" t="n">
        <v>0.1354641146241705</v>
      </c>
      <c r="H15093" t="n">
        <v>-0.0009509281847363368</v>
      </c>
      <c r="J15093" t="n">
        <v>0.03480507705530286</v>
      </c>
      <c r="K15093" t="n">
        <v>0.1328179163422213</v>
      </c>
      <c r="L15093" t="n">
        <v>-0.0009889202034734773</v>
      </c>
      <c r="M15093" t="n">
        <v>0.07068705374409373</v>
      </c>
      <c r="N15093" t="n">
        <v>0.1208787655549106</v>
      </c>
      <c r="O15093" t="n">
        <v>-0.0007278198585359419</v>
      </c>
      <c r="P15093" t="n">
        <v>0.1073853429612519</v>
      </c>
      <c r="Q15093" t="n">
        <v>0.1369837627760536</v>
      </c>
      <c r="R15093" t="n">
        <v>-0.0009634677592696481</v>
      </c>
    </row>
    <row r="15094">
      <c r="F15094" t="n">
        <v>0.09909037615599736</v>
      </c>
      <c r="G15094" t="n">
        <v>0.135473140751211</v>
      </c>
      <c r="H15094" t="n">
        <v>-0.000950072862563378</v>
      </c>
      <c r="J15094" t="n">
        <v>0.03467822293609253</v>
      </c>
      <c r="K15094" t="n">
        <v>0.13282676615008</v>
      </c>
      <c r="L15094" t="n">
        <v>-0.0009894145647029681</v>
      </c>
      <c r="M15094" t="n">
        <v>0.07066546403405158</v>
      </c>
      <c r="N15094" t="n">
        <v>0.1208868198436602</v>
      </c>
      <c r="O15094" t="n">
        <v>-0.0007275288469971431</v>
      </c>
      <c r="P15094" t="n">
        <v>0.107209021245649</v>
      </c>
      <c r="Q15094" t="n">
        <v>0.1369928901589678</v>
      </c>
      <c r="R15094" t="n">
        <v>-0.0009632750078923811</v>
      </c>
    </row>
    <row r="15095">
      <c r="F15095" t="n">
        <v>0.09906333148334631</v>
      </c>
      <c r="G15095" t="n">
        <v>0.1354821668782515</v>
      </c>
      <c r="H15095" t="n">
        <v>-0.0009499778267663825</v>
      </c>
      <c r="J15095" t="n">
        <v>0.03476317006339964</v>
      </c>
      <c r="K15095" t="n">
        <v>0.1328356159579386</v>
      </c>
      <c r="L15095" t="n">
        <v>-0.0009893156924570699</v>
      </c>
      <c r="M15095" t="n">
        <v>0.07062180096140455</v>
      </c>
      <c r="N15095" t="n">
        <v>0.1208948741324099</v>
      </c>
      <c r="O15095" t="n">
        <v>-0.0007275288469971431</v>
      </c>
      <c r="P15095" t="n">
        <v>0.1074614796221865</v>
      </c>
      <c r="Q15095" t="n">
        <v>0.137002017541882</v>
      </c>
      <c r="R15095" t="n">
        <v>-0.0009636605106469152</v>
      </c>
    </row>
    <row r="15096">
      <c r="F15096" t="n">
        <v>0.09895159151870792</v>
      </c>
      <c r="G15096" t="n">
        <v>0.1354911930052921</v>
      </c>
      <c r="H15096" t="n">
        <v>-0.0009508047337076863</v>
      </c>
      <c r="J15096" t="n">
        <v>0.03469561968037342</v>
      </c>
      <c r="K15096" t="n">
        <v>0.1328444657657972</v>
      </c>
      <c r="L15096" t="n">
        <v>-0.0009882564486924659</v>
      </c>
      <c r="M15096" t="n">
        <v>0.07093130988697441</v>
      </c>
      <c r="N15096" t="n">
        <v>0.1209029284211595</v>
      </c>
      <c r="O15096" t="n">
        <v>-0.0007275657571336</v>
      </c>
      <c r="P15096" t="n">
        <v>0.1074995489018356</v>
      </c>
      <c r="Q15096" t="n">
        <v>0.1370111449247962</v>
      </c>
      <c r="R15096" t="n">
        <v>-0.0009639031768968132</v>
      </c>
    </row>
    <row r="15097">
      <c r="F15097" t="n">
        <v>0.09891042934183358</v>
      </c>
      <c r="G15097" t="n">
        <v>0.1355002191323326</v>
      </c>
      <c r="H15097" t="n">
        <v>-0.0009495697989951077</v>
      </c>
      <c r="J15097" t="n">
        <v>0.03480598348770765</v>
      </c>
      <c r="K15097" t="n">
        <v>0.1328533155736558</v>
      </c>
      <c r="L15097" t="n">
        <v>-0.0009888495211761779</v>
      </c>
      <c r="M15097" t="n">
        <v>0.07095386704280163</v>
      </c>
      <c r="N15097" t="n">
        <v>0.1209109827099092</v>
      </c>
      <c r="O15097" t="n">
        <v>-0.0007279293945571973</v>
      </c>
      <c r="P15097" t="n">
        <v>0.1075376188142326</v>
      </c>
      <c r="Q15097" t="n">
        <v>0.1370202723077104</v>
      </c>
      <c r="R15097" t="n">
        <v>-0.0009644812875586865</v>
      </c>
    </row>
    <row r="15098">
      <c r="F15098" t="n">
        <v>0.09906689115590681</v>
      </c>
      <c r="G15098" t="n">
        <v>0.1355092452593731</v>
      </c>
      <c r="H15098" t="n">
        <v>-0.0009499497789066703</v>
      </c>
      <c r="J15098" t="n">
        <v>0.03471301621264307</v>
      </c>
      <c r="K15098" t="n">
        <v>0.1328621653815145</v>
      </c>
      <c r="L15098" t="n">
        <v>-0.0009880587578645617</v>
      </c>
      <c r="M15098" t="n">
        <v>0.07093227752256787</v>
      </c>
      <c r="N15098" t="n">
        <v>0.1209190369986589</v>
      </c>
      <c r="O15098" t="n">
        <v>-0.0007280021220419168</v>
      </c>
      <c r="P15098" t="n">
        <v>0.1076828870277875</v>
      </c>
      <c r="Q15098" t="n">
        <v>0.1370293996906245</v>
      </c>
      <c r="R15098" t="n">
        <v>-0.0009644812875586865</v>
      </c>
    </row>
    <row r="15099">
      <c r="F15099" t="n">
        <v>0.09892691614036128</v>
      </c>
      <c r="G15099" t="n">
        <v>0.1355182713864137</v>
      </c>
      <c r="H15099" t="n">
        <v>-0.0009503297588182329</v>
      </c>
      <c r="J15099" t="n">
        <v>0.03473018657057636</v>
      </c>
      <c r="K15099" t="n">
        <v>0.1328710151893731</v>
      </c>
      <c r="L15099" t="n">
        <v>-0.0009890472120040819</v>
      </c>
      <c r="M15099" t="n">
        <v>0.07062373352563076</v>
      </c>
      <c r="N15099" t="n">
        <v>0.1209270912874085</v>
      </c>
      <c r="O15099" t="n">
        <v>-0.0007269839372558443</v>
      </c>
      <c r="P15099" t="n">
        <v>0.1075422949575069</v>
      </c>
      <c r="Q15099" t="n">
        <v>0.1370385270735387</v>
      </c>
      <c r="R15099" t="n">
        <v>-0.0009639031768968132</v>
      </c>
    </row>
    <row r="15100">
      <c r="F15100" t="n">
        <v>0.09904103191344593</v>
      </c>
      <c r="G15100" t="n">
        <v>0.1355272975134542</v>
      </c>
      <c r="H15100" t="n">
        <v>-0.0009499215313926749</v>
      </c>
      <c r="J15100" t="n">
        <v>0.03477277350263148</v>
      </c>
      <c r="K15100" t="n">
        <v>0.1328798649972317</v>
      </c>
      <c r="L15100" t="n">
        <v>-0.0009886799070892255</v>
      </c>
      <c r="M15100" t="n">
        <v>0.07080080421070822</v>
      </c>
      <c r="N15100" t="n">
        <v>0.1209351455761582</v>
      </c>
      <c r="O15100" t="n">
        <v>-0.0007274573814358494</v>
      </c>
      <c r="P15100" t="n">
        <v>0.1076518323476118</v>
      </c>
      <c r="Q15100" t="n">
        <v>0.1370476544564529</v>
      </c>
      <c r="R15100" t="n">
        <v>-0.0009631822698579684</v>
      </c>
    </row>
    <row r="15101">
      <c r="F15101" t="n">
        <v>0.09892928717907581</v>
      </c>
      <c r="G15101" t="n">
        <v>0.1355363236404947</v>
      </c>
      <c r="H15101" t="n">
        <v>-0.0009491618980209096</v>
      </c>
      <c r="J15101" t="n">
        <v>0.03477299947903739</v>
      </c>
      <c r="K15101" t="n">
        <v>0.1328887148050903</v>
      </c>
      <c r="L15101" t="n">
        <v>-0.0009881858141821344</v>
      </c>
      <c r="M15101" t="n">
        <v>0.07095580211298139</v>
      </c>
      <c r="N15101" t="n">
        <v>0.1209431998649079</v>
      </c>
      <c r="O15101" t="n">
        <v>-0.0007273846793189759</v>
      </c>
      <c r="P15101" t="n">
        <v>0.1071539059323733</v>
      </c>
      <c r="Q15101" t="n">
        <v>0.1370567818393671</v>
      </c>
      <c r="R15101" t="n">
        <v>-0.0009641455484556861</v>
      </c>
    </row>
    <row r="15102">
      <c r="F15102" t="n">
        <v>0.09897282232638099</v>
      </c>
      <c r="G15102" t="n">
        <v>0.1355453497675352</v>
      </c>
      <c r="H15102" t="n">
        <v>-0.0009503963022500283</v>
      </c>
      <c r="J15102" t="n">
        <v>0.03479016983535255</v>
      </c>
      <c r="K15102" t="n">
        <v>0.132897564612949</v>
      </c>
      <c r="L15102" t="n">
        <v>-0.0009886799070892255</v>
      </c>
      <c r="M15102" t="n">
        <v>0.07080177087210587</v>
      </c>
      <c r="N15102" t="n">
        <v>0.1209512541536575</v>
      </c>
      <c r="O15102" t="n">
        <v>-0.000727239275085229</v>
      </c>
      <c r="P15102" t="n">
        <v>0.1072991759750289</v>
      </c>
      <c r="Q15102" t="n">
        <v>0.1370659092222813</v>
      </c>
      <c r="R15102" t="n">
        <v>-0.0009628932862786531</v>
      </c>
    </row>
    <row r="15103">
      <c r="F15103" t="n">
        <v>0.09912929134887272</v>
      </c>
      <c r="G15103" t="n">
        <v>0.1355543758945758</v>
      </c>
      <c r="H15103" t="n">
        <v>-0.0009494467605353216</v>
      </c>
      <c r="J15103" t="n">
        <v>0.03477345113639846</v>
      </c>
      <c r="K15103" t="n">
        <v>0.1329064144208076</v>
      </c>
      <c r="L15103" t="n">
        <v>-0.0009883834513449707</v>
      </c>
      <c r="M15103" t="n">
        <v>0.07093469574886083</v>
      </c>
      <c r="N15103" t="n">
        <v>0.1209593084424072</v>
      </c>
      <c r="O15103" t="n">
        <v>-0.0007274573814358494</v>
      </c>
      <c r="P15103" t="n">
        <v>0.1071585782549497</v>
      </c>
      <c r="Q15103" t="n">
        <v>0.1370750366051954</v>
      </c>
      <c r="R15103" t="n">
        <v>-0.0009640492205959143</v>
      </c>
    </row>
    <row r="15104">
      <c r="F15104" t="n">
        <v>0.09911636191764897</v>
      </c>
      <c r="G15104" t="n">
        <v>0.1355634020216163</v>
      </c>
      <c r="H15104" t="n">
        <v>-0.0009488490375870127</v>
      </c>
      <c r="J15104" t="n">
        <v>0.03470589854281364</v>
      </c>
      <c r="K15104" t="n">
        <v>0.1329152642286662</v>
      </c>
      <c r="L15104" t="n">
        <v>-0.0009884114417090535</v>
      </c>
      <c r="M15104" t="n">
        <v>0.07082481098796961</v>
      </c>
      <c r="N15104" t="n">
        <v>0.1209673627311568</v>
      </c>
      <c r="O15104" t="n">
        <v>-0.000726477104758122</v>
      </c>
      <c r="P15104" t="n">
        <v>0.1071966486218611</v>
      </c>
      <c r="Q15104" t="n">
        <v>0.1370841639881096</v>
      </c>
      <c r="R15104" t="n">
        <v>-0.0009629430662010085</v>
      </c>
    </row>
    <row r="15105">
      <c r="F15105" t="n">
        <v>0.0990893154140037</v>
      </c>
      <c r="G15105" t="n">
        <v>0.1355724281486568</v>
      </c>
      <c r="H15105" t="n">
        <v>-0.000949608344609189</v>
      </c>
      <c r="J15105" t="n">
        <v>0.03469765163795303</v>
      </c>
      <c r="K15105" t="n">
        <v>0.1329241140365248</v>
      </c>
      <c r="L15105" t="n">
        <v>-0.0009874235242260858</v>
      </c>
      <c r="M15105" t="n">
        <v>0.07089151529424095</v>
      </c>
      <c r="N15105" t="n">
        <v>0.1209754170199065</v>
      </c>
      <c r="O15105" t="n">
        <v>-0.0007269858422264399</v>
      </c>
      <c r="P15105" t="n">
        <v>0.1075205931587579</v>
      </c>
      <c r="Q15105" t="n">
        <v>0.1370932913710238</v>
      </c>
      <c r="R15105" t="n">
        <v>-0.0009626541543899671</v>
      </c>
    </row>
    <row r="15106">
      <c r="F15106" t="n">
        <v>0.09904815148205021</v>
      </c>
      <c r="G15106" t="n">
        <v>0.1355814542756973</v>
      </c>
      <c r="H15106" t="n">
        <v>-0.0009491337777203288</v>
      </c>
      <c r="J15106" t="n">
        <v>0.03479107254221321</v>
      </c>
      <c r="K15106" t="n">
        <v>0.1329329638443835</v>
      </c>
      <c r="L15106" t="n">
        <v>-0.0009883126499607565</v>
      </c>
      <c r="M15106" t="n">
        <v>0.07093614609273086</v>
      </c>
      <c r="N15106" t="n">
        <v>0.1209834713086562</v>
      </c>
      <c r="O15106" t="n">
        <v>-0.000726477104758122</v>
      </c>
      <c r="P15106" t="n">
        <v>0.1072370568263255</v>
      </c>
      <c r="Q15106" t="n">
        <v>0.137102418753938</v>
      </c>
      <c r="R15106" t="n">
        <v>-0.0009628467622639947</v>
      </c>
    </row>
    <row r="15107">
      <c r="F15107" t="n">
        <v>0.09897875265122505</v>
      </c>
      <c r="G15107" t="n">
        <v>0.1355904804027378</v>
      </c>
      <c r="H15107" t="n">
        <v>-0.0009493236044758729</v>
      </c>
      <c r="J15107" t="n">
        <v>0.0347235191571114</v>
      </c>
      <c r="K15107" t="n">
        <v>0.1329418136522421</v>
      </c>
      <c r="L15107" t="n">
        <v>-0.0009886090252056469</v>
      </c>
      <c r="M15107" t="n">
        <v>0.07080418666282065</v>
      </c>
      <c r="N15107" t="n">
        <v>0.1209915255974058</v>
      </c>
      <c r="O15107" t="n">
        <v>-0.0007271311957888165</v>
      </c>
      <c r="P15107" t="n">
        <v>0.1075610061345623</v>
      </c>
      <c r="Q15107" t="n">
        <v>0.1371115461368522</v>
      </c>
      <c r="R15107" t="n">
        <v>-0.0009633282819490637</v>
      </c>
    </row>
    <row r="15108">
      <c r="F15108" t="n">
        <v>0.09905052500908662</v>
      </c>
      <c r="G15108" t="n">
        <v>0.1355995065297784</v>
      </c>
      <c r="H15108" t="n">
        <v>-0.0009492952038938656</v>
      </c>
      <c r="J15108" t="n">
        <v>0.03475763380629014</v>
      </c>
      <c r="K15108" t="n">
        <v>0.1329506634601007</v>
      </c>
      <c r="L15108" t="n">
        <v>-0.0009875503809626846</v>
      </c>
      <c r="M15108" t="n">
        <v>0.07080466967298929</v>
      </c>
      <c r="N15108" t="n">
        <v>0.1209995798861555</v>
      </c>
      <c r="O15108" t="n">
        <v>-0.0007262968224725219</v>
      </c>
      <c r="P15108" t="n">
        <v>0.1075633457733268</v>
      </c>
      <c r="Q15108" t="n">
        <v>0.1371206735197663</v>
      </c>
      <c r="R15108" t="n">
        <v>-0.0009633777671179294</v>
      </c>
    </row>
    <row r="15109">
      <c r="F15109" t="n">
        <v>0.09906582918777532</v>
      </c>
      <c r="G15109" t="n">
        <v>0.1356085326568189</v>
      </c>
      <c r="H15109" t="n">
        <v>-0.0009494849490875282</v>
      </c>
      <c r="J15109" t="n">
        <v>0.03471549696449193</v>
      </c>
      <c r="K15109" t="n">
        <v>0.1329595132679594</v>
      </c>
      <c r="L15109" t="n">
        <v>-0.0009878466757064477</v>
      </c>
      <c r="M15109" t="n">
        <v>0.07084930042000384</v>
      </c>
      <c r="N15109" t="n">
        <v>0.1210076341749051</v>
      </c>
      <c r="O15109" t="n">
        <v>-0.0007262968224725219</v>
      </c>
      <c r="P15109" t="n">
        <v>0.107279804556784</v>
      </c>
      <c r="Q15109" t="n">
        <v>0.1371298009026805</v>
      </c>
      <c r="R15109" t="n">
        <v>-0.0009630889270918098</v>
      </c>
    </row>
    <row r="15110">
      <c r="F15110" t="n">
        <v>0.09913760352813122</v>
      </c>
      <c r="G15110" t="n">
        <v>0.1356175587838594</v>
      </c>
      <c r="H15110" t="n">
        <v>-0.0009492952038938656</v>
      </c>
      <c r="J15110" t="n">
        <v>0.03474113915453321</v>
      </c>
      <c r="K15110" t="n">
        <v>0.1329683630758179</v>
      </c>
      <c r="L15110" t="n">
        <v>-0.0009874516160480967</v>
      </c>
      <c r="M15110" t="n">
        <v>0.07073941372116666</v>
      </c>
      <c r="N15110" t="n">
        <v>0.1210156884636548</v>
      </c>
      <c r="O15110" t="n">
        <v>-0.0007271686402048086</v>
      </c>
      <c r="P15110" t="n">
        <v>0.1073536133763767</v>
      </c>
      <c r="Q15110" t="n">
        <v>0.1371389282855947</v>
      </c>
      <c r="R15110" t="n">
        <v>-0.0009630889270918098</v>
      </c>
    </row>
    <row r="15111">
      <c r="F15111" t="n">
        <v>0.09899761525907097</v>
      </c>
      <c r="G15111" t="n">
        <v>0.1356265849108999</v>
      </c>
      <c r="H15111" t="n">
        <v>-0.0009489821096508324</v>
      </c>
      <c r="J15111" t="n">
        <v>0.0347921987066043</v>
      </c>
      <c r="K15111" t="n">
        <v>0.1329772128836766</v>
      </c>
      <c r="L15111" t="n">
        <v>-0.0009885380301085617</v>
      </c>
      <c r="M15111" t="n">
        <v>0.07078404441774688</v>
      </c>
      <c r="N15111" t="n">
        <v>0.1210237427524045</v>
      </c>
      <c r="O15111" t="n">
        <v>-0.0007262968224725219</v>
      </c>
      <c r="P15111" t="n">
        <v>0.107391687700502</v>
      </c>
      <c r="Q15111" t="n">
        <v>0.1371480556685089</v>
      </c>
      <c r="R15111" t="n">
        <v>-0.0009630889270918098</v>
      </c>
    </row>
    <row r="15112">
      <c r="F15112" t="n">
        <v>0.09908350798480325</v>
      </c>
      <c r="G15112" t="n">
        <v>0.1356356110379404</v>
      </c>
      <c r="H15112" t="n">
        <v>-0.0009486976141647774</v>
      </c>
      <c r="J15112" t="n">
        <v>0.03472464392819434</v>
      </c>
      <c r="K15112" t="n">
        <v>0.1329860626915352</v>
      </c>
      <c r="L15112" t="n">
        <v>-0.0009882694456344575</v>
      </c>
      <c r="M15112" t="n">
        <v>0.0708948973717701</v>
      </c>
      <c r="N15112" t="n">
        <v>0.1210317970411541</v>
      </c>
      <c r="O15112" t="n">
        <v>-0.0007265525688944635</v>
      </c>
      <c r="P15112" t="n">
        <v>0.1075727059730101</v>
      </c>
      <c r="Q15112" t="n">
        <v>0.1371571830514231</v>
      </c>
      <c r="R15112" t="n">
        <v>-0.0009635233092652057</v>
      </c>
    </row>
    <row r="15113">
      <c r="F15113" t="n">
        <v>0.09898587043197618</v>
      </c>
      <c r="G15113" t="n">
        <v>0.135644637164981</v>
      </c>
      <c r="H15113" t="n">
        <v>-0.0009486976141647774</v>
      </c>
      <c r="J15113" t="n">
        <v>0.03473334107328442</v>
      </c>
      <c r="K15113" t="n">
        <v>0.1329949124993938</v>
      </c>
      <c r="L15113" t="n">
        <v>-0.0009883681837147488</v>
      </c>
      <c r="M15113" t="n">
        <v>0.07065256538027731</v>
      </c>
      <c r="N15113" t="n">
        <v>0.1210398513299038</v>
      </c>
      <c r="O15113" t="n">
        <v>-0.0007267704475136842</v>
      </c>
      <c r="P15113" t="n">
        <v>0.1072534218666394</v>
      </c>
      <c r="Q15113" t="n">
        <v>0.1371663104343372</v>
      </c>
      <c r="R15113" t="n">
        <v>-0.0009628495167412441</v>
      </c>
    </row>
    <row r="15114">
      <c r="F15114" t="n">
        <v>0.09902941071167345</v>
      </c>
      <c r="G15114" t="n">
        <v>0.1356536632920215</v>
      </c>
      <c r="H15114" t="n">
        <v>-0.0009487924459934624</v>
      </c>
      <c r="J15114" t="n">
        <v>0.03477592820182374</v>
      </c>
      <c r="K15114" t="n">
        <v>0.1330037623072524</v>
      </c>
      <c r="L15114" t="n">
        <v>-0.0009868871125103811</v>
      </c>
      <c r="M15114" t="n">
        <v>0.07080756669745369</v>
      </c>
      <c r="N15114" t="n">
        <v>0.1210479056186534</v>
      </c>
      <c r="O15114" t="n">
        <v>-0.0007266978213072773</v>
      </c>
      <c r="P15114" t="n">
        <v>0.1073987055738747</v>
      </c>
      <c r="Q15114" t="n">
        <v>0.1371754378172514</v>
      </c>
      <c r="R15114" t="n">
        <v>-0.0009621757242172824</v>
      </c>
    </row>
    <row r="15115">
      <c r="F15115" t="n">
        <v>0.09900236142635374</v>
      </c>
      <c r="G15115" t="n">
        <v>0.135662689419062</v>
      </c>
      <c r="H15115" t="n">
        <v>-0.0009491717733082024</v>
      </c>
      <c r="J15115" t="n">
        <v>0.03472531760670015</v>
      </c>
      <c r="K15115" t="n">
        <v>0.1330126121151111</v>
      </c>
      <c r="L15115" t="n">
        <v>-0.0009868871125103811</v>
      </c>
      <c r="M15115" t="n">
        <v>0.07063145590057457</v>
      </c>
      <c r="N15115" t="n">
        <v>0.1210559599074031</v>
      </c>
      <c r="O15115" t="n">
        <v>-0.0007258644717039472</v>
      </c>
      <c r="P15115" t="n">
        <v>0.1074367817239367</v>
      </c>
      <c r="Q15115" t="n">
        <v>0.1371845652001656</v>
      </c>
      <c r="R15115" t="n">
        <v>-0.0009628495167412441</v>
      </c>
    </row>
    <row r="15116">
      <c r="F15116" t="n">
        <v>0.09898942989097087</v>
      </c>
      <c r="G15116" t="n">
        <v>0.1356717155461026</v>
      </c>
      <c r="H15116" t="n">
        <v>-0.0009486690622843639</v>
      </c>
      <c r="J15116" t="n">
        <v>0.03473401452288916</v>
      </c>
      <c r="K15116" t="n">
        <v>0.1330214619229697</v>
      </c>
      <c r="L15116" t="n">
        <v>-0.0009868163203356388</v>
      </c>
      <c r="M15116" t="n">
        <v>0.07083060620812062</v>
      </c>
      <c r="N15116" t="n">
        <v>0.1210640141961528</v>
      </c>
      <c r="O15116" t="n">
        <v>-0.0007257918707365834</v>
      </c>
      <c r="P15116" t="n">
        <v>0.1072604379168849</v>
      </c>
      <c r="Q15116" t="n">
        <v>0.1371936925830798</v>
      </c>
      <c r="R15116" t="n">
        <v>-0.0009625138187778664</v>
      </c>
    </row>
    <row r="15117">
      <c r="F15117" t="n">
        <v>0.09900473476265093</v>
      </c>
      <c r="G15117" t="n">
        <v>0.1356807416731431</v>
      </c>
      <c r="H15117" t="n">
        <v>-0.0009474367783305574</v>
      </c>
      <c r="J15117" t="n">
        <v>0.03474271138513353</v>
      </c>
      <c r="K15117" t="n">
        <v>0.1330303117308283</v>
      </c>
      <c r="L15117" t="n">
        <v>-0.0009879021440351177</v>
      </c>
      <c r="M15117" t="n">
        <v>0.07094146021796768</v>
      </c>
      <c r="N15117" t="n">
        <v>0.1210720684849024</v>
      </c>
      <c r="O15117" t="n">
        <v>-0.0007265178804102219</v>
      </c>
      <c r="P15117" t="n">
        <v>0.107727357912224</v>
      </c>
      <c r="Q15117" t="n">
        <v>0.137202819965994</v>
      </c>
      <c r="R15117" t="n">
        <v>-0.0009619364259651623</v>
      </c>
    </row>
    <row r="15118">
      <c r="F15118" t="n">
        <v>0.09899180307411695</v>
      </c>
      <c r="G15118" t="n">
        <v>0.1356897678001836</v>
      </c>
      <c r="H15118" t="n">
        <v>-0.0009485742712109942</v>
      </c>
      <c r="J15118" t="n">
        <v>0.03470904519818011</v>
      </c>
      <c r="K15118" t="n">
        <v>0.1330391615386869</v>
      </c>
      <c r="L15118" t="n">
        <v>-0.0009877047215443033</v>
      </c>
      <c r="M15118" t="n">
        <v>0.07083157138668147</v>
      </c>
      <c r="N15118" t="n">
        <v>0.1210801227736521</v>
      </c>
      <c r="O15118" t="n">
        <v>-0.0007257918707365834</v>
      </c>
      <c r="P15118" t="n">
        <v>0.1075510139648796</v>
      </c>
      <c r="Q15118" t="n">
        <v>0.1372119473489082</v>
      </c>
      <c r="R15118" t="n">
        <v>-0.0009628987473196692</v>
      </c>
    </row>
    <row r="15119">
      <c r="F15119" t="n">
        <v>0.09906358242132343</v>
      </c>
      <c r="G15119" t="n">
        <v>0.1356987939272241</v>
      </c>
      <c r="H15119" t="n">
        <v>-0.0009480055247707758</v>
      </c>
      <c r="J15119" t="n">
        <v>0.03470079659744493</v>
      </c>
      <c r="K15119" t="n">
        <v>0.1330480113465456</v>
      </c>
      <c r="L15119" t="n">
        <v>-0.0009866188978448244</v>
      </c>
      <c r="M15119" t="n">
        <v>0.07069960764797195</v>
      </c>
      <c r="N15119" t="n">
        <v>0.1210881770624018</v>
      </c>
      <c r="O15119" t="n">
        <v>-0.0007259370726713111</v>
      </c>
      <c r="P15119" t="n">
        <v>0.1071959805073862</v>
      </c>
      <c r="Q15119" t="n">
        <v>0.1372210747318224</v>
      </c>
      <c r="R15119" t="n">
        <v>-0.000962032658100613</v>
      </c>
    </row>
    <row r="15120">
      <c r="F15120" t="n">
        <v>0.0991071256830546</v>
      </c>
      <c r="G15120" t="n">
        <v>0.1357078200542646</v>
      </c>
      <c r="H15120" t="n">
        <v>-0.0009475033092205815</v>
      </c>
      <c r="J15120" t="n">
        <v>0.03478574693533397</v>
      </c>
      <c r="K15120" t="n">
        <v>0.1330568611544042</v>
      </c>
      <c r="L15120" t="n">
        <v>-0.0009868440993579376</v>
      </c>
      <c r="M15120" t="n">
        <v>0.07078838751976196</v>
      </c>
      <c r="N15120" t="n">
        <v>0.1210962313511514</v>
      </c>
      <c r="O15120" t="n">
        <v>-0.0007253947270782414</v>
      </c>
      <c r="P15120" t="n">
        <v>0.1073055326435944</v>
      </c>
      <c r="Q15120" t="n">
        <v>0.1372302021147365</v>
      </c>
      <c r="R15120" t="n">
        <v>-0.0009617932804809482</v>
      </c>
    </row>
    <row r="15121">
      <c r="F15121" t="n">
        <v>0.09906595704377741</v>
      </c>
      <c r="G15121" t="n">
        <v>0.1357168461813052</v>
      </c>
      <c r="H15121" t="n">
        <v>-0.0009472190582278154</v>
      </c>
      <c r="J15121" t="n">
        <v>0.03468429896503768</v>
      </c>
      <c r="K15121" t="n">
        <v>0.1330657109622628</v>
      </c>
      <c r="L15121" t="n">
        <v>-0.0009869427837678735</v>
      </c>
      <c r="M15121" t="n">
        <v>0.07074472089536929</v>
      </c>
      <c r="N15121" t="n">
        <v>0.1211042856399011</v>
      </c>
      <c r="O15121" t="n">
        <v>-0.0007263382119658869</v>
      </c>
      <c r="P15121" t="n">
        <v>0.1073436104777481</v>
      </c>
      <c r="Q15121" t="n">
        <v>0.1372393294976507</v>
      </c>
      <c r="R15121" t="n">
        <v>-0.0009618894886714534</v>
      </c>
    </row>
    <row r="15122">
      <c r="F15122" t="n">
        <v>0.09908126331269185</v>
      </c>
      <c r="G15122" t="n">
        <v>0.1357258723083457</v>
      </c>
      <c r="H15122" t="n">
        <v>-0.0009475033092205815</v>
      </c>
      <c r="J15122" t="n">
        <v>0.03470146799919362</v>
      </c>
      <c r="K15122" t="n">
        <v>0.1330745607701214</v>
      </c>
      <c r="L15122" t="n">
        <v>-0.0009863506773082587</v>
      </c>
      <c r="M15122" t="n">
        <v>0.07094387375203065</v>
      </c>
      <c r="N15122" t="n">
        <v>0.1211123399286507</v>
      </c>
      <c r="O15122" t="n">
        <v>-0.0007256850301205938</v>
      </c>
      <c r="P15122" t="n">
        <v>0.107274474436702</v>
      </c>
      <c r="Q15122" t="n">
        <v>0.1372484568805649</v>
      </c>
      <c r="R15122" t="n">
        <v>-0.0009630439869575163</v>
      </c>
    </row>
    <row r="15123">
      <c r="F15123" t="n">
        <v>0.09913892690083079</v>
      </c>
      <c r="G15123" t="n">
        <v>0.1357348984353862</v>
      </c>
      <c r="H15123" t="n">
        <v>-0.0009477875602133476</v>
      </c>
      <c r="J15123" t="n">
        <v>0.03468474618002329</v>
      </c>
      <c r="K15123" t="n">
        <v>0.13308341057798</v>
      </c>
      <c r="L15123" t="n">
        <v>-0.0009874362058175524</v>
      </c>
      <c r="M15123" t="n">
        <v>0.07081190889927416</v>
      </c>
      <c r="N15123" t="n">
        <v>0.1211203942174004</v>
      </c>
      <c r="O15123" t="n">
        <v>-0.0007258301816417701</v>
      </c>
      <c r="P15123" t="n">
        <v>0.1075627216523298</v>
      </c>
      <c r="Q15123" t="n">
        <v>0.1372575842634791</v>
      </c>
      <c r="R15123" t="n">
        <v>-0.0009628515705765058</v>
      </c>
    </row>
    <row r="15124">
      <c r="F15124" t="n">
        <v>0.09914011495282662</v>
      </c>
      <c r="G15124" t="n">
        <v>0.1357439245624267</v>
      </c>
      <c r="H15124" t="n">
        <v>-0.0009477589809948118</v>
      </c>
      <c r="J15124" t="n">
        <v>0.03470191510580146</v>
      </c>
      <c r="K15124" t="n">
        <v>0.1330922603858387</v>
      </c>
      <c r="L15124" t="n">
        <v>-0.0009862797660490335</v>
      </c>
      <c r="M15124" t="n">
        <v>0.07081239111888438</v>
      </c>
      <c r="N15124" t="n">
        <v>0.1211284485061501</v>
      </c>
      <c r="O15124" t="n">
        <v>-0.00072550586106243</v>
      </c>
      <c r="P15124" t="n">
        <v>0.1076008023171848</v>
      </c>
      <c r="Q15124" t="n">
        <v>0.1372667116463933</v>
      </c>
      <c r="R15124" t="n">
        <v>-0.0009617462159291148</v>
      </c>
    </row>
    <row r="15125">
      <c r="F15125" t="n">
        <v>0.099000110540369</v>
      </c>
      <c r="G15125" t="n">
        <v>0.1357529506894672</v>
      </c>
      <c r="H15125" t="n">
        <v>-0.0009467171753796482</v>
      </c>
      <c r="J15125" t="n">
        <v>0.03472755677769508</v>
      </c>
      <c r="K15125" t="n">
        <v>0.1331011101936973</v>
      </c>
      <c r="L15125" t="n">
        <v>-0.0009874636569355581</v>
      </c>
      <c r="M15125" t="n">
        <v>0.07065835063450515</v>
      </c>
      <c r="N15125" t="n">
        <v>0.1211365027948997</v>
      </c>
      <c r="O15125" t="n">
        <v>-0.000725796063406855</v>
      </c>
      <c r="P15125" t="n">
        <v>0.1074244503865877</v>
      </c>
      <c r="Q15125" t="n">
        <v>0.1372758390293075</v>
      </c>
      <c r="R15125" t="n">
        <v>-0.0009624195056092331</v>
      </c>
    </row>
    <row r="15126">
      <c r="F15126" t="n">
        <v>0.09914249118306856</v>
      </c>
      <c r="G15126" t="n">
        <v>0.1357619768165078</v>
      </c>
      <c r="H15126" t="n">
        <v>-0.0009467171753796482</v>
      </c>
      <c r="J15126" t="n">
        <v>0.03471083459454087</v>
      </c>
      <c r="K15126" t="n">
        <v>0.1331099600015559</v>
      </c>
      <c r="L15126" t="n">
        <v>-0.0009866743963445417</v>
      </c>
      <c r="M15126" t="n">
        <v>0.07081335540964567</v>
      </c>
      <c r="N15126" t="n">
        <v>0.1211445570836494</v>
      </c>
      <c r="O15126" t="n">
        <v>-0.0007258686139929611</v>
      </c>
      <c r="P15126" t="n">
        <v>0.1075697482254258</v>
      </c>
      <c r="Q15126" t="n">
        <v>0.1372849664122216</v>
      </c>
      <c r="R15126" t="n">
        <v>-0.0009627080583292838</v>
      </c>
    </row>
    <row r="15127">
      <c r="F15127" t="n">
        <v>0.09908720140901539</v>
      </c>
      <c r="G15127" t="n">
        <v>0.1357710029435483</v>
      </c>
      <c r="H15127" t="n">
        <v>-0.0009468118849810267</v>
      </c>
      <c r="J15127" t="n">
        <v>0.0346856394226833</v>
      </c>
      <c r="K15127" t="n">
        <v>0.1331188098094146</v>
      </c>
      <c r="L15127" t="n">
        <v>-0.0009863784236229104</v>
      </c>
      <c r="M15127" t="n">
        <v>0.07081383748077943</v>
      </c>
      <c r="N15127" t="n">
        <v>0.121152611372399</v>
      </c>
      <c r="O15127" t="n">
        <v>-0.0007252544394484908</v>
      </c>
      <c r="P15127" t="n">
        <v>0.1073219153669193</v>
      </c>
      <c r="Q15127" t="n">
        <v>0.1372940937951358</v>
      </c>
      <c r="R15127" t="n">
        <v>-0.0009624195056092331</v>
      </c>
    </row>
    <row r="15128">
      <c r="F15128" t="n">
        <v>0.09913074797481516</v>
      </c>
      <c r="G15128" t="n">
        <v>0.1357800290705888</v>
      </c>
      <c r="H15128" t="n">
        <v>-0.0009464995099871952</v>
      </c>
      <c r="J15128" t="n">
        <v>0.03479600918042249</v>
      </c>
      <c r="K15128" t="n">
        <v>0.1331276596172732</v>
      </c>
      <c r="L15128" t="n">
        <v>-0.0009864060030478684</v>
      </c>
      <c r="M15128" t="n">
        <v>0.07083639431191113</v>
      </c>
      <c r="N15128" t="n">
        <v>0.1211606656611487</v>
      </c>
      <c r="O15128" t="n">
        <v>-0.0007253269648924356</v>
      </c>
      <c r="P15128" t="n">
        <v>0.1077531312908689</v>
      </c>
      <c r="Q15128" t="n">
        <v>0.13730322117805</v>
      </c>
      <c r="R15128" t="n">
        <v>-0.0009620836412928506</v>
      </c>
    </row>
    <row r="15129">
      <c r="F15129" t="n">
        <v>0.09894837968687473</v>
      </c>
      <c r="G15129" t="n">
        <v>0.1357890551976293</v>
      </c>
      <c r="H15129" t="n">
        <v>-0.0009466888477567465</v>
      </c>
      <c r="J15129" t="n">
        <v>0.03475386820969106</v>
      </c>
      <c r="K15129" t="n">
        <v>0.1331365094251318</v>
      </c>
      <c r="L15129" t="n">
        <v>-0.0009869977874712545</v>
      </c>
      <c r="M15129" t="n">
        <v>0.07066027747067899</v>
      </c>
      <c r="N15129" t="n">
        <v>0.1211687199498983</v>
      </c>
      <c r="O15129" t="n">
        <v>-0.0007248918122287665</v>
      </c>
      <c r="P15129" t="n">
        <v>0.1076839956895342</v>
      </c>
      <c r="Q15129" t="n">
        <v>0.1373123485609642</v>
      </c>
      <c r="R15129" t="n">
        <v>-0.0009620836412928506</v>
      </c>
    </row>
    <row r="15130">
      <c r="F15130" t="n">
        <v>0.09907664492722665</v>
      </c>
      <c r="G15130" t="n">
        <v>0.1357980813246699</v>
      </c>
      <c r="H15130" t="n">
        <v>-0.0009474461988349519</v>
      </c>
      <c r="J15130" t="n">
        <v>0.03478798272216237</v>
      </c>
      <c r="K15130" t="n">
        <v>0.1331453592329904</v>
      </c>
      <c r="L15130" t="n">
        <v>-0.0009871950489457168</v>
      </c>
      <c r="M15130" t="n">
        <v>0.07085943320882529</v>
      </c>
      <c r="N15130" t="n">
        <v>0.121176774238648</v>
      </c>
      <c r="O15130" t="n">
        <v>-0.0007259071684439943</v>
      </c>
      <c r="P15130" t="n">
        <v>0.1077578194820272</v>
      </c>
      <c r="Q15130" t="n">
        <v>0.1373214759438784</v>
      </c>
      <c r="R15130" t="n">
        <v>-0.0009616028398729141</v>
      </c>
    </row>
    <row r="15131">
      <c r="F15131" t="n">
        <v>0.09904959275413366</v>
      </c>
      <c r="G15131" t="n">
        <v>0.1358071074517104</v>
      </c>
      <c r="H15131" t="n">
        <v>-0.0009465656960443824</v>
      </c>
      <c r="J15131" t="n">
        <v>0.03472889552867121</v>
      </c>
      <c r="K15131" t="n">
        <v>0.1331542090408491</v>
      </c>
      <c r="L15131" t="n">
        <v>-0.0009865046337850993</v>
      </c>
      <c r="M15131" t="n">
        <v>0.07063916563780701</v>
      </c>
      <c r="N15131" t="n">
        <v>0.1211848285273977</v>
      </c>
      <c r="O15131" t="n">
        <v>-0.0007257621175561046</v>
      </c>
      <c r="P15131" t="n">
        <v>0.1076529429936134</v>
      </c>
      <c r="Q15131" t="n">
        <v>0.1373306033267926</v>
      </c>
      <c r="R15131" t="n">
        <v>-0.0009623721221448124</v>
      </c>
    </row>
    <row r="15132">
      <c r="F15132" t="n">
        <v>0.0991072606382703</v>
      </c>
      <c r="G15132" t="n">
        <v>0.1358161335787509</v>
      </c>
      <c r="H15132" t="n">
        <v>-0.0009464710678632323</v>
      </c>
      <c r="J15132" t="n">
        <v>0.03470369957136546</v>
      </c>
      <c r="K15132" t="n">
        <v>0.1331630588487077</v>
      </c>
      <c r="L15132" t="n">
        <v>-0.0009860389999784512</v>
      </c>
      <c r="M15132" t="n">
        <v>0.07088247210025936</v>
      </c>
      <c r="N15132" t="n">
        <v>0.1211928828161473</v>
      </c>
      <c r="O15132" t="n">
        <v>-0.0007248583406371755</v>
      </c>
      <c r="P15132" t="n">
        <v>0.1072264006697814</v>
      </c>
      <c r="Q15132" t="n">
        <v>0.1373397307097067</v>
      </c>
      <c r="R15132" t="n">
        <v>-0.0009613632241797569</v>
      </c>
    </row>
    <row r="15133">
      <c r="F15133" t="n">
        <v>0.09909432851217265</v>
      </c>
      <c r="G15133" t="n">
        <v>0.1358251597057914</v>
      </c>
      <c r="H15133" t="n">
        <v>-0.0009469442087689828</v>
      </c>
      <c r="J15133" t="n">
        <v>0.03471239511764275</v>
      </c>
      <c r="K15133" t="n">
        <v>0.1331719086565663</v>
      </c>
      <c r="L15133" t="n">
        <v>-0.0009863348116784447</v>
      </c>
      <c r="M15133" t="n">
        <v>0.07064012846460727</v>
      </c>
      <c r="N15133" t="n">
        <v>0.121200937104897</v>
      </c>
      <c r="O15133" t="n">
        <v>-0.000725075841639567</v>
      </c>
      <c r="P15133" t="n">
        <v>0.1076576307563298</v>
      </c>
      <c r="Q15133" t="n">
        <v>0.1373488580926209</v>
      </c>
      <c r="R15133" t="n">
        <v>-0.0009622284510815186</v>
      </c>
    </row>
    <row r="15134">
      <c r="F15134" t="n">
        <v>0.09895431331811419</v>
      </c>
      <c r="G15134" t="n">
        <v>0.135834185832832</v>
      </c>
      <c r="H15134" t="n">
        <v>-0.000947228093312433</v>
      </c>
      <c r="J15134" t="n">
        <v>0.03481429312915861</v>
      </c>
      <c r="K15134" t="n">
        <v>0.1331807584644249</v>
      </c>
      <c r="L15134" t="n">
        <v>-0.0009864334155784426</v>
      </c>
      <c r="M15134" t="n">
        <v>0.07092758608461433</v>
      </c>
      <c r="N15134" t="n">
        <v>0.1212089913936467</v>
      </c>
      <c r="O15134" t="n">
        <v>-0.0007253658429760892</v>
      </c>
      <c r="P15134" t="n">
        <v>0.107445529008764</v>
      </c>
      <c r="Q15134" t="n">
        <v>0.1373579854755351</v>
      </c>
      <c r="R15134" t="n">
        <v>-0.0009614593605021749</v>
      </c>
    </row>
    <row r="15135">
      <c r="F15135" t="n">
        <v>0.09906846367356309</v>
      </c>
      <c r="G15135" t="n">
        <v>0.1358432119598725</v>
      </c>
      <c r="H15135" t="n">
        <v>-0.0009460925551386321</v>
      </c>
      <c r="J15135" t="n">
        <v>0.03475520498190524</v>
      </c>
      <c r="K15135" t="n">
        <v>0.1331896082722835</v>
      </c>
      <c r="L15135" t="n">
        <v>-0.0009855459804784621</v>
      </c>
      <c r="M15135" t="n">
        <v>0.07088391770682986</v>
      </c>
      <c r="N15135" t="n">
        <v>0.1212170456823963</v>
      </c>
      <c r="O15135" t="n">
        <v>-0.0007255833439784808</v>
      </c>
      <c r="P15135" t="n">
        <v>0.107519354317053</v>
      </c>
      <c r="Q15135" t="n">
        <v>0.1373671128584493</v>
      </c>
      <c r="R15135" t="n">
        <v>-0.0009615554968245929</v>
      </c>
    </row>
    <row r="15136">
      <c r="F15136" t="n">
        <v>0.09899904873437498</v>
      </c>
      <c r="G15136" t="n">
        <v>0.135852238086913</v>
      </c>
      <c r="H15136" t="n">
        <v>-0.0009467261927981628</v>
      </c>
      <c r="J15136" t="n">
        <v>0.03473000842730969</v>
      </c>
      <c r="K15136" t="n">
        <v>0.1331984580801422</v>
      </c>
      <c r="L15136" t="n">
        <v>-0.0009858691988368794</v>
      </c>
      <c r="M15136" t="n">
        <v>0.07072987311269582</v>
      </c>
      <c r="N15136" t="n">
        <v>0.121225099971146</v>
      </c>
      <c r="O15136" t="n">
        <v>-0.0007250424679260992</v>
      </c>
      <c r="P15136" t="n">
        <v>0.1075216978300814</v>
      </c>
      <c r="Q15136" t="n">
        <v>0.1373762402413635</v>
      </c>
      <c r="R15136" t="n">
        <v>-0.0009610274407502954</v>
      </c>
    </row>
    <row r="15137">
      <c r="F15137" t="n">
        <v>0.09916968413165428</v>
      </c>
      <c r="G15137" t="n">
        <v>0.1358612642139535</v>
      </c>
      <c r="H15137" t="n">
        <v>-0.0009464424303265479</v>
      </c>
      <c r="J15137" t="n">
        <v>0.03481496093993162</v>
      </c>
      <c r="K15137" t="n">
        <v>0.1332073078880008</v>
      </c>
      <c r="L15137" t="n">
        <v>-0.0009853763135259921</v>
      </c>
      <c r="M15137" t="n">
        <v>0.07092903168253781</v>
      </c>
      <c r="N15137" t="n">
        <v>0.1212331542598956</v>
      </c>
      <c r="O15137" t="n">
        <v>-0.0007250424679260992</v>
      </c>
      <c r="P15137" t="n">
        <v>0.1073453330971456</v>
      </c>
      <c r="Q15137" t="n">
        <v>0.1373853676242776</v>
      </c>
      <c r="R15137" t="n">
        <v>-0.0009620846766587115</v>
      </c>
    </row>
    <row r="15138">
      <c r="F15138" t="n">
        <v>0.09912851050851654</v>
      </c>
      <c r="G15138" t="n">
        <v>0.135870290340994</v>
      </c>
      <c r="H15138" t="n">
        <v>-0.0009454019679306263</v>
      </c>
      <c r="J15138" t="n">
        <v>0.03468808766535832</v>
      </c>
      <c r="K15138" t="n">
        <v>0.1332161576958594</v>
      </c>
      <c r="L15138" t="n">
        <v>-0.0009858691988368794</v>
      </c>
      <c r="M15138" t="n">
        <v>0.07088536286705813</v>
      </c>
      <c r="N15138" t="n">
        <v>0.1212412085486453</v>
      </c>
      <c r="O15138" t="n">
        <v>-0.000725259893696169</v>
      </c>
      <c r="P15138" t="n">
        <v>0.1073119338470996</v>
      </c>
      <c r="Q15138" t="n">
        <v>0.1373944950071918</v>
      </c>
      <c r="R15138" t="n">
        <v>-0.0009616041148821587</v>
      </c>
    </row>
    <row r="15139">
      <c r="F15139" t="n">
        <v>0.09912969895360449</v>
      </c>
      <c r="G15139" t="n">
        <v>0.1358793164680346</v>
      </c>
      <c r="H15139" t="n">
        <v>-0.0009459694928738562</v>
      </c>
      <c r="J15139" t="n">
        <v>0.03473914804252712</v>
      </c>
      <c r="K15139" t="n">
        <v>0.133225007503718</v>
      </c>
      <c r="L15139" t="n">
        <v>-0.0009861649300234119</v>
      </c>
      <c r="M15139" t="n">
        <v>0.0708416938094161</v>
      </c>
      <c r="N15139" t="n">
        <v>0.121249262837395</v>
      </c>
      <c r="O15139" t="n">
        <v>-0.0007248250421560294</v>
      </c>
      <c r="P15139" t="n">
        <v>0.1075287293424441</v>
      </c>
      <c r="Q15139" t="n">
        <v>0.137403622390106</v>
      </c>
      <c r="R15139" t="n">
        <v>-0.0009615080025268481</v>
      </c>
    </row>
    <row r="15140">
      <c r="F15140" t="n">
        <v>0.09914500847237073</v>
      </c>
      <c r="G15140" t="n">
        <v>0.1358883425950751</v>
      </c>
      <c r="H15140" t="n">
        <v>-0.0009452790361435473</v>
      </c>
      <c r="J15140" t="n">
        <v>0.03476478931765679</v>
      </c>
      <c r="K15140" t="n">
        <v>0.1332338573115767</v>
      </c>
      <c r="L15140" t="n">
        <v>-0.0009860935390426054</v>
      </c>
      <c r="M15140" t="n">
        <v>0.07084217528437986</v>
      </c>
      <c r="N15140" t="n">
        <v>0.1212573171261446</v>
      </c>
      <c r="O15140" t="n">
        <v>-0.0007249368177661694</v>
      </c>
      <c r="P15140" t="n">
        <v>0.1075668158886942</v>
      </c>
      <c r="Q15140" t="n">
        <v>0.1374127497730202</v>
      </c>
      <c r="R15140" t="n">
        <v>-0.0009608838266664068</v>
      </c>
    </row>
    <row r="15141">
      <c r="F15141" t="n">
        <v>0.09914619712018533</v>
      </c>
      <c r="G15141" t="n">
        <v>0.1358973687221156</v>
      </c>
      <c r="H15141" t="n">
        <v>-0.0009454681297695011</v>
      </c>
      <c r="J15141" t="n">
        <v>0.03476501129084698</v>
      </c>
      <c r="K15141" t="n">
        <v>0.1332427071194353</v>
      </c>
      <c r="L15141" t="n">
        <v>-0.0009855022376999854</v>
      </c>
      <c r="M15141" t="n">
        <v>0.07090888301620696</v>
      </c>
      <c r="N15141" t="n">
        <v>0.1212653714148943</v>
      </c>
      <c r="O15141" t="n">
        <v>-0.0007249368177661694</v>
      </c>
      <c r="P15141" t="n">
        <v>0.1073189621136395</v>
      </c>
      <c r="Q15141" t="n">
        <v>0.1374218771559344</v>
      </c>
      <c r="R15141" t="n">
        <v>-0.0009608838266664068</v>
      </c>
    </row>
    <row r="15142">
      <c r="F15142" t="n">
        <v>0.09897793057908819</v>
      </c>
      <c r="G15142" t="n">
        <v>0.1359063948491561</v>
      </c>
      <c r="H15142" t="n">
        <v>-0.0009459408638343858</v>
      </c>
      <c r="J15142" t="n">
        <v>0.03481607196894182</v>
      </c>
      <c r="K15142" t="n">
        <v>0.1332515569272939</v>
      </c>
      <c r="L15142" t="n">
        <v>-0.0009856993381475254</v>
      </c>
      <c r="M15142" t="n">
        <v>0.07079898711818763</v>
      </c>
      <c r="N15142" t="n">
        <v>0.121273425703644</v>
      </c>
      <c r="O15142" t="n">
        <v>-0.000725009267977819</v>
      </c>
      <c r="P15142" t="n">
        <v>0.1073927908995517</v>
      </c>
      <c r="Q15142" t="n">
        <v>0.1374310045388486</v>
      </c>
      <c r="R15142" t="n">
        <v>-0.0009604033847530737</v>
      </c>
    </row>
    <row r="15143">
      <c r="F15143" t="n">
        <v>0.09913445315370881</v>
      </c>
      <c r="G15143" t="n">
        <v>0.1359154209761967</v>
      </c>
      <c r="H15143" t="n">
        <v>-0.000945562676582478</v>
      </c>
      <c r="J15143" t="n">
        <v>0.03474850862632209</v>
      </c>
      <c r="K15143" t="n">
        <v>0.1332604067351525</v>
      </c>
      <c r="L15143" t="n">
        <v>-0.0009861920892663754</v>
      </c>
      <c r="M15143" t="n">
        <v>0.07095399707011699</v>
      </c>
      <c r="N15143" t="n">
        <v>0.1212814799923936</v>
      </c>
      <c r="O15143" t="n">
        <v>-0.0007241398654380235</v>
      </c>
      <c r="P15143" t="n">
        <v>0.1075738500480424</v>
      </c>
      <c r="Q15143" t="n">
        <v>0.1374401319217627</v>
      </c>
      <c r="R15143" t="n">
        <v>-0.0009606916499010736</v>
      </c>
    </row>
    <row r="15144">
      <c r="F15144" t="n">
        <v>0.09913564180864118</v>
      </c>
      <c r="G15144" t="n">
        <v>0.1359244471032372</v>
      </c>
      <c r="H15144" t="n">
        <v>-0.0009452504973220859</v>
      </c>
      <c r="J15144" t="n">
        <v>0.03476567661348165</v>
      </c>
      <c r="K15144" t="n">
        <v>0.1332692565430112</v>
      </c>
      <c r="L15144" t="n">
        <v>-0.0009862190816026521</v>
      </c>
      <c r="M15144" t="n">
        <v>0.07073372278869444</v>
      </c>
      <c r="N15144" t="n">
        <v>0.1212895342811433</v>
      </c>
      <c r="O15144" t="n">
        <v>-0.0007245416911584501</v>
      </c>
      <c r="P15144" t="n">
        <v>0.1077191683801029</v>
      </c>
      <c r="Q15144" t="n">
        <v>0.1374492593046769</v>
      </c>
      <c r="R15144" t="n">
        <v>-0.0009608361736870815</v>
      </c>
    </row>
    <row r="15145">
      <c r="F15145" t="n">
        <v>0.09898149262406145</v>
      </c>
      <c r="G15145" t="n">
        <v>0.1359334732302777</v>
      </c>
      <c r="H15145" t="n">
        <v>-0.0009447779665795734</v>
      </c>
      <c r="J15145" t="n">
        <v>0.0346981125843206</v>
      </c>
      <c r="K15145" t="n">
        <v>0.1332781063508698</v>
      </c>
      <c r="L15145" t="n">
        <v>-0.00098474123083102</v>
      </c>
      <c r="M15145" t="n">
        <v>0.07091080879844194</v>
      </c>
      <c r="N15145" t="n">
        <v>0.1212975885698929</v>
      </c>
      <c r="O15145" t="n">
        <v>-0.0007247589667555588</v>
      </c>
      <c r="P15145" t="n">
        <v>0.1074355660699394</v>
      </c>
      <c r="Q15145" t="n">
        <v>0.1374583866875911</v>
      </c>
      <c r="R15145" t="n">
        <v>-0.0009615086245184961</v>
      </c>
    </row>
    <row r="15146">
      <c r="F15146" t="n">
        <v>0.09910977575559249</v>
      </c>
      <c r="G15146" t="n">
        <v>0.1359424993573183</v>
      </c>
      <c r="H15146" t="n">
        <v>-0.0009458175342131008</v>
      </c>
      <c r="J15146" t="n">
        <v>0.03474917321884914</v>
      </c>
      <c r="K15146" t="n">
        <v>0.1332869561587284</v>
      </c>
      <c r="L15146" t="n">
        <v>-0.0009860220348331013</v>
      </c>
      <c r="M15146" t="n">
        <v>0.07088921444377064</v>
      </c>
      <c r="N15146" t="n">
        <v>0.1213056428586426</v>
      </c>
      <c r="O15146" t="n">
        <v>-0.0007249038171536313</v>
      </c>
      <c r="P15146" t="n">
        <v>0.1075808856629192</v>
      </c>
      <c r="Q15146" t="n">
        <v>0.1374675140705053</v>
      </c>
      <c r="R15146" t="n">
        <v>-0.0009609322380915693</v>
      </c>
    </row>
    <row r="15147">
      <c r="F15147" t="n">
        <v>0.09902623311972672</v>
      </c>
      <c r="G15147" t="n">
        <v>0.1359515254843588</v>
      </c>
      <c r="H15147" t="n">
        <v>-0.0009455340157675933</v>
      </c>
      <c r="J15147" t="n">
        <v>0.034732448060954</v>
      </c>
      <c r="K15147" t="n">
        <v>0.133295805966587</v>
      </c>
      <c r="L15147" t="n">
        <v>-0.000985135324370122</v>
      </c>
      <c r="M15147" t="n">
        <v>0.07088969566735084</v>
      </c>
      <c r="N15147" t="n">
        <v>0.1213136971473922</v>
      </c>
      <c r="O15147" t="n">
        <v>-0.0007239622895661604</v>
      </c>
      <c r="P15147" t="n">
        <v>0.1072615349613776</v>
      </c>
      <c r="Q15147" t="n">
        <v>0.1374766414534195</v>
      </c>
      <c r="R15147" t="n">
        <v>-0.0009606440448781059</v>
      </c>
    </row>
    <row r="15148">
      <c r="F15148" t="n">
        <v>0.09897093306413829</v>
      </c>
      <c r="G15148" t="n">
        <v>0.1359605516113993</v>
      </c>
      <c r="H15148" t="n">
        <v>-0.0009454106954928672</v>
      </c>
      <c r="J15148" t="n">
        <v>0.03469030291420407</v>
      </c>
      <c r="K15148" t="n">
        <v>0.1333046557744456</v>
      </c>
      <c r="L15148" t="n">
        <v>-0.0009852609415756156</v>
      </c>
      <c r="M15148" t="n">
        <v>0.0708681010690127</v>
      </c>
      <c r="N15148" t="n">
        <v>0.1213217514361419</v>
      </c>
      <c r="O15148" t="n">
        <v>-0.0007241469892012654</v>
      </c>
      <c r="P15148" t="n">
        <v>0.1075498326204193</v>
      </c>
      <c r="Q15148" t="n">
        <v>0.1374857688363336</v>
      </c>
      <c r="R15148" t="n">
        <v>-0.0009601160864943217</v>
      </c>
    </row>
    <row r="15149">
      <c r="F15149" t="n">
        <v>0.09907097520854469</v>
      </c>
      <c r="G15149" t="n">
        <v>0.1359695777384398</v>
      </c>
      <c r="H15149" t="n">
        <v>-0.0009446549715156548</v>
      </c>
      <c r="J15149" t="n">
        <v>0.03476678349322727</v>
      </c>
      <c r="K15149" t="n">
        <v>0.1333135055823043</v>
      </c>
      <c r="L15149" t="n">
        <v>-0.0009844729692140635</v>
      </c>
      <c r="M15149" t="n">
        <v>0.07086858214510566</v>
      </c>
      <c r="N15149" t="n">
        <v>0.1213298057248916</v>
      </c>
      <c r="O15149" t="n">
        <v>-0.0007236401876691311</v>
      </c>
      <c r="P15149" t="n">
        <v>0.1076594117201275</v>
      </c>
      <c r="Q15149" t="n">
        <v>0.1374948962192478</v>
      </c>
      <c r="R15149" t="n">
        <v>-0.0009611725311228539</v>
      </c>
    </row>
    <row r="15150">
      <c r="F15150" t="n">
        <v>0.09914277461895765</v>
      </c>
      <c r="G15150" t="n">
        <v>0.1359786038654803</v>
      </c>
      <c r="H15150" t="n">
        <v>-0.0009453162299957157</v>
      </c>
      <c r="J15150" t="n">
        <v>0.03479242450364849</v>
      </c>
      <c r="K15150" t="n">
        <v>0.1333223553901629</v>
      </c>
      <c r="L15150" t="n">
        <v>-0.0009849654519400335</v>
      </c>
      <c r="M15150" t="n">
        <v>0.07069245622442508</v>
      </c>
      <c r="N15150" t="n">
        <v>0.1213378600136412</v>
      </c>
      <c r="O15150" t="n">
        <v>-0.0007236401876691311</v>
      </c>
      <c r="P15150" t="n">
        <v>0.1077332476591293</v>
      </c>
      <c r="Q15150" t="n">
        <v>0.137504023602162</v>
      </c>
      <c r="R15150" t="n">
        <v>-0.0009609804502813026</v>
      </c>
    </row>
    <row r="15151">
      <c r="F15151" t="n">
        <v>0.0989744955066687</v>
      </c>
      <c r="G15151" t="n">
        <v>0.1359876299925208</v>
      </c>
      <c r="H15151" t="n">
        <v>-0.0009448439025099578</v>
      </c>
      <c r="J15151" t="n">
        <v>0.03469943888180134</v>
      </c>
      <c r="K15151" t="n">
        <v>0.1333312051980215</v>
      </c>
      <c r="L15151" t="n">
        <v>-0.0009852609415756156</v>
      </c>
      <c r="M15151" t="n">
        <v>0.07071501273295724</v>
      </c>
      <c r="N15151" t="n">
        <v>0.1213459143023909</v>
      </c>
      <c r="O15151" t="n">
        <v>-0.0007243641898578945</v>
      </c>
      <c r="P15151" t="n">
        <v>0.1075926149163887</v>
      </c>
      <c r="Q15151" t="n">
        <v>0.1375131509850762</v>
      </c>
      <c r="R15151" t="n">
        <v>-0.0009613646119644052</v>
      </c>
    </row>
    <row r="15152">
      <c r="F15152" t="n">
        <v>0.09898980552844105</v>
      </c>
      <c r="G15152" t="n">
        <v>0.1359966561195614</v>
      </c>
      <c r="H15152" t="n">
        <v>-0.0009437764653120176</v>
      </c>
      <c r="J15152" t="n">
        <v>0.03475049971456795</v>
      </c>
      <c r="K15152" t="n">
        <v>0.1333400550058801</v>
      </c>
      <c r="L15152" t="n">
        <v>-0.0009845001108459387</v>
      </c>
      <c r="M15152" t="n">
        <v>0.07089210103961593</v>
      </c>
      <c r="N15152" t="n">
        <v>0.1213539685911406</v>
      </c>
      <c r="O15152" t="n">
        <v>-0.000723390835609983</v>
      </c>
      <c r="P15152" t="n">
        <v>0.1074519804584846</v>
      </c>
      <c r="Q15152" t="n">
        <v>0.1375222783679904</v>
      </c>
      <c r="R15152" t="n">
        <v>-0.0009606443974756398</v>
      </c>
    </row>
    <row r="15153">
      <c r="F15153" t="n">
        <v>0.09906160613382434</v>
      </c>
      <c r="G15153" t="n">
        <v>0.1360056822466019</v>
      </c>
      <c r="H15153" t="n">
        <v>-0.0009442485896068209</v>
      </c>
      <c r="J15153" t="n">
        <v>0.03479308733512043</v>
      </c>
      <c r="K15153" t="n">
        <v>0.1333489048137388</v>
      </c>
      <c r="L15153" t="n">
        <v>-0.0009853863381911689</v>
      </c>
      <c r="M15153" t="n">
        <v>0.07084842993970333</v>
      </c>
      <c r="N15153" t="n">
        <v>0.1213620228798902</v>
      </c>
      <c r="O15153" t="n">
        <v>-0.0007241869635931454</v>
      </c>
      <c r="P15153" t="n">
        <v>0.1075973077459569</v>
      </c>
      <c r="Q15153" t="n">
        <v>0.1375314057509046</v>
      </c>
      <c r="R15153" t="n">
        <v>-0.0009601643153179809</v>
      </c>
    </row>
    <row r="15154">
      <c r="F15154" t="n">
        <v>0.09910516257958676</v>
      </c>
      <c r="G15154" t="n">
        <v>0.1360147083736424</v>
      </c>
      <c r="H15154" t="n">
        <v>-0.0009441541647478602</v>
      </c>
      <c r="J15154" t="n">
        <v>0.03469162728622351</v>
      </c>
      <c r="K15154" t="n">
        <v>0.1333577546215974</v>
      </c>
      <c r="L15154" t="n">
        <v>-0.0009846970502559898</v>
      </c>
      <c r="M15154" t="n">
        <v>0.07095929102233994</v>
      </c>
      <c r="N15154" t="n">
        <v>0.1213700771686399</v>
      </c>
      <c r="O15154" t="n">
        <v>-0.0007241869635931454</v>
      </c>
      <c r="P15154" t="n">
        <v>0.1074924174006557</v>
      </c>
      <c r="Q15154" t="n">
        <v>0.1375405331338188</v>
      </c>
      <c r="R15154" t="n">
        <v>-0.0009597802495918538</v>
      </c>
    </row>
    <row r="15155">
      <c r="F15155" t="n">
        <v>0.0990639828980813</v>
      </c>
      <c r="G15155" t="n">
        <v>0.1360237345006829</v>
      </c>
      <c r="H15155" t="n">
        <v>-0.0009437764653120176</v>
      </c>
      <c r="J15155" t="n">
        <v>0.03470032108752305</v>
      </c>
      <c r="K15155" t="n">
        <v>0.133366604429456</v>
      </c>
      <c r="L15155" t="n">
        <v>-0.0009850192998889832</v>
      </c>
      <c r="M15155" t="n">
        <v>0.07076108701394629</v>
      </c>
      <c r="N15155" t="n">
        <v>0.1213781314573895</v>
      </c>
      <c r="O15155" t="n">
        <v>-0.0007234632108811795</v>
      </c>
      <c r="P15155" t="n">
        <v>0.1078164766298124</v>
      </c>
      <c r="Q15155" t="n">
        <v>0.1375496605167329</v>
      </c>
      <c r="R15155" t="n">
        <v>-0.0009598762660233855</v>
      </c>
    </row>
    <row r="15156">
      <c r="F15156" t="n">
        <v>0.09906517134299486</v>
      </c>
      <c r="G15156" t="n">
        <v>0.1360327606277235</v>
      </c>
      <c r="H15156" t="n">
        <v>-0.0009445030293019427</v>
      </c>
      <c r="J15156" t="n">
        <v>0.03478527582480946</v>
      </c>
      <c r="K15156" t="n">
        <v>0.1333754542373146</v>
      </c>
      <c r="L15156" t="n">
        <v>-0.0009841333141105504</v>
      </c>
      <c r="M15156" t="n">
        <v>0.07071741518814423</v>
      </c>
      <c r="N15156" t="n">
        <v>0.1213861857461392</v>
      </c>
      <c r="O15156" t="n">
        <v>-0.0007240823630839258</v>
      </c>
      <c r="P15156" t="n">
        <v>0.1074256175152597</v>
      </c>
      <c r="Q15156" t="n">
        <v>0.1375587878996471</v>
      </c>
      <c r="R15156" t="n">
        <v>-0.0009597323827045329</v>
      </c>
    </row>
    <row r="15157">
      <c r="F15157" t="n">
        <v>0.09905223677840394</v>
      </c>
      <c r="G15157" t="n">
        <v>0.136041786754764</v>
      </c>
      <c r="H15157" t="n">
        <v>-0.0009447861820038419</v>
      </c>
      <c r="J15157" t="n">
        <v>0.03478549624744876</v>
      </c>
      <c r="K15157" t="n">
        <v>0.1333843040451733</v>
      </c>
      <c r="L15157" t="n">
        <v>-0.000984625528431902</v>
      </c>
      <c r="M15157" t="n">
        <v>0.07089450516836093</v>
      </c>
      <c r="N15157" t="n">
        <v>0.1213942400348889</v>
      </c>
      <c r="O15157" t="n">
        <v>-0.0007240100127279023</v>
      </c>
      <c r="P15157" t="n">
        <v>0.1074994562226617</v>
      </c>
      <c r="Q15157" t="n">
        <v>0.1375679152825613</v>
      </c>
      <c r="R15157" t="n">
        <v>-0.0009595403978310173</v>
      </c>
    </row>
    <row r="15158">
      <c r="F15158" t="n">
        <v>0.09898280933719855</v>
      </c>
      <c r="G15158" t="n">
        <v>0.1360508128818045</v>
      </c>
      <c r="H15158" t="n">
        <v>-0.0009447861820038419</v>
      </c>
      <c r="J15158" t="n">
        <v>0.03481961052044683</v>
      </c>
      <c r="K15158" t="n">
        <v>0.1333931538530319</v>
      </c>
      <c r="L15158" t="n">
        <v>-0.0009842317569748206</v>
      </c>
      <c r="M15158" t="n">
        <v>0.0706742233164645</v>
      </c>
      <c r="N15158" t="n">
        <v>0.1214022943236385</v>
      </c>
      <c r="O15158" t="n">
        <v>-0.0007236482609477843</v>
      </c>
      <c r="P15158" t="n">
        <v>0.1074303096066546</v>
      </c>
      <c r="Q15158" t="n">
        <v>0.1375770426654755</v>
      </c>
      <c r="R15158" t="n">
        <v>-0.0009605963146353531</v>
      </c>
    </row>
    <row r="15159">
      <c r="F15159" t="n">
        <v>0.09901224377264425</v>
      </c>
      <c r="G15159" t="n">
        <v>0.1360598390088451</v>
      </c>
      <c r="H15159" t="n">
        <v>-0.0009439367238981443</v>
      </c>
      <c r="J15159" t="n">
        <v>0.03476051626428381</v>
      </c>
      <c r="K15159" t="n">
        <v>0.1334020036608905</v>
      </c>
      <c r="L15159" t="n">
        <v>-0.0009851177427532536</v>
      </c>
      <c r="M15159" t="n">
        <v>0.07082923756883094</v>
      </c>
      <c r="N15159" t="n">
        <v>0.1214103486123882</v>
      </c>
      <c r="O15159" t="n">
        <v>-0.0007234312098797137</v>
      </c>
      <c r="P15159" t="n">
        <v>0.1073969090527966</v>
      </c>
      <c r="Q15159" t="n">
        <v>0.1375861700483897</v>
      </c>
      <c r="R15159" t="n">
        <v>-0.0009600203600148063</v>
      </c>
    </row>
    <row r="15160">
      <c r="F15160" t="n">
        <v>0.09919703621206061</v>
      </c>
      <c r="G15160" t="n">
        <v>0.1360688651358856</v>
      </c>
      <c r="H15160" t="n">
        <v>-0.0009437192529199395</v>
      </c>
      <c r="J15160" t="n">
        <v>0.03477768338429743</v>
      </c>
      <c r="K15160" t="n">
        <v>0.1334108534687491</v>
      </c>
      <c r="L15160" t="n">
        <v>-0.0009843570613286008</v>
      </c>
      <c r="M15160" t="n">
        <v>0.07094009974605894</v>
      </c>
      <c r="N15160" t="n">
        <v>0.1214184029011379</v>
      </c>
      <c r="O15160" t="n">
        <v>-0.0007230377574187469</v>
      </c>
      <c r="P15160" t="n">
        <v>0.1077209789393898</v>
      </c>
      <c r="Q15160" t="n">
        <v>0.1375952974313038</v>
      </c>
      <c r="R15160" t="n">
        <v>-0.0009593964592434315</v>
      </c>
    </row>
    <row r="15161">
      <c r="F15161" t="n">
        <v>0.09907111419515852</v>
      </c>
      <c r="G15161" t="n">
        <v>0.1360778912629261</v>
      </c>
      <c r="H15161" t="n">
        <v>-0.000942964503942297</v>
      </c>
      <c r="J15161" t="n">
        <v>0.03469316784958111</v>
      </c>
      <c r="K15161" t="n">
        <v>0.1334197032766078</v>
      </c>
      <c r="L15161" t="n">
        <v>-0.0009850459734890987</v>
      </c>
      <c r="M15161" t="n">
        <v>0.07067566360610125</v>
      </c>
      <c r="N15161" t="n">
        <v>0.1214264571898875</v>
      </c>
      <c r="O15161" t="n">
        <v>-0.0007231824083655147</v>
      </c>
      <c r="P15161" t="n">
        <v>0.1075803381854417</v>
      </c>
      <c r="Q15161" t="n">
        <v>0.137604424814218</v>
      </c>
      <c r="R15161" t="n">
        <v>-0.0009594924276798869</v>
      </c>
    </row>
    <row r="15162">
      <c r="F15162" t="n">
        <v>0.09918529205586063</v>
      </c>
      <c r="G15162" t="n">
        <v>0.1360869173899666</v>
      </c>
      <c r="H15162" t="n">
        <v>-0.0009430588475645023</v>
      </c>
      <c r="J15162" t="n">
        <v>0.03478659686164953</v>
      </c>
      <c r="K15162" t="n">
        <v>0.1334285530844664</v>
      </c>
      <c r="L15162" t="n">
        <v>-0.0009839633972368877</v>
      </c>
      <c r="M15162" t="n">
        <v>0.07094106094237984</v>
      </c>
      <c r="N15162" t="n">
        <v>0.1214345114786372</v>
      </c>
      <c r="O15162" t="n">
        <v>-0.0007231100828921309</v>
      </c>
      <c r="P15162" t="n">
        <v>0.1077614236131664</v>
      </c>
      <c r="Q15162" t="n">
        <v>0.1376135521971322</v>
      </c>
      <c r="R15162" t="n">
        <v>-0.0009606440489173501</v>
      </c>
    </row>
    <row r="15163">
      <c r="F15163" t="n">
        <v>0.09905936786432204</v>
      </c>
      <c r="G15163" t="n">
        <v>0.1360959435170071</v>
      </c>
      <c r="H15163" t="n">
        <v>-0.0009430588475645023</v>
      </c>
      <c r="J15163" t="n">
        <v>0.03474444869696285</v>
      </c>
      <c r="K15163" t="n">
        <v>0.133437402892325</v>
      </c>
      <c r="L15163" t="n">
        <v>-0.0009839633972368877</v>
      </c>
      <c r="M15163" t="n">
        <v>0.070875311986932</v>
      </c>
      <c r="N15163" t="n">
        <v>0.1214425657673868</v>
      </c>
      <c r="O15163" t="n">
        <v>-0.0007232547338388986</v>
      </c>
      <c r="P15163" t="n">
        <v>0.1073705470835783</v>
      </c>
      <c r="Q15163" t="n">
        <v>0.1376226795800464</v>
      </c>
      <c r="R15163" t="n">
        <v>-0.0009601642067350737</v>
      </c>
    </row>
    <row r="15164">
      <c r="F15164" t="n">
        <v>0.09913117594161344</v>
      </c>
      <c r="G15164" t="n">
        <v>0.1361049696440476</v>
      </c>
      <c r="H15164" t="n">
        <v>-0.0009432188431872841</v>
      </c>
      <c r="J15164" t="n">
        <v>0.03470230021263337</v>
      </c>
      <c r="K15164" t="n">
        <v>0.1334462527001836</v>
      </c>
      <c r="L15164" t="n">
        <v>-0.00098467892344273</v>
      </c>
      <c r="M15164" t="n">
        <v>0.07076540961166203</v>
      </c>
      <c r="N15164" t="n">
        <v>0.1214506200561365</v>
      </c>
      <c r="O15164" t="n">
        <v>-0.0007237292392745637</v>
      </c>
      <c r="P15164" t="n">
        <v>0.1074443897291459</v>
      </c>
      <c r="Q15164" t="n">
        <v>0.1376318069629606</v>
      </c>
      <c r="R15164" t="n">
        <v>-0.0009595402506887989</v>
      </c>
    </row>
    <row r="15165">
      <c r="F15165" t="n">
        <v>0.09903349722302998</v>
      </c>
      <c r="G15165" t="n">
        <v>0.1361139957710882</v>
      </c>
      <c r="H15165" t="n">
        <v>-0.0009431245401635701</v>
      </c>
      <c r="J15165" t="n">
        <v>0.03480420331289437</v>
      </c>
      <c r="K15165" t="n">
        <v>0.1334551025080422</v>
      </c>
      <c r="L15165" t="n">
        <v>-0.0009835966424517359</v>
      </c>
      <c r="M15165" t="n">
        <v>0.07067758329547782</v>
      </c>
      <c r="N15165" t="n">
        <v>0.1214586743448861</v>
      </c>
      <c r="O15165" t="n">
        <v>-0.0007226447299250016</v>
      </c>
      <c r="P15165" t="n">
        <v>0.1077327229647845</v>
      </c>
      <c r="Q15165" t="n">
        <v>0.1376409343458748</v>
      </c>
      <c r="R15165" t="n">
        <v>-0.000958964584105044</v>
      </c>
    </row>
    <row r="15166">
      <c r="F15166" t="n">
        <v>0.09911943045594773</v>
      </c>
      <c r="G15166" t="n">
        <v>0.1361230218981287</v>
      </c>
      <c r="H15166" t="n">
        <v>-0.0009439732673769958</v>
      </c>
      <c r="J15166" t="n">
        <v>0.03480442287940416</v>
      </c>
      <c r="K15166" t="n">
        <v>0.1334639523159009</v>
      </c>
      <c r="L15166" t="n">
        <v>-0.0009835966424517359</v>
      </c>
      <c r="M15166" t="n">
        <v>0.07067806309333466</v>
      </c>
      <c r="N15166" t="n">
        <v>0.1214667286336358</v>
      </c>
      <c r="O15166" t="n">
        <v>-0.0007235123374046513</v>
      </c>
      <c r="P15166" t="n">
        <v>0.1073775874173851</v>
      </c>
      <c r="Q15166" t="n">
        <v>0.1376500617287889</v>
      </c>
      <c r="R15166" t="n">
        <v>-0.0009593483618275473</v>
      </c>
    </row>
    <row r="15167">
      <c r="F15167" t="n">
        <v>0.09910649547752676</v>
      </c>
      <c r="G15167" t="n">
        <v>0.1361320480251692</v>
      </c>
      <c r="H15167" t="n">
        <v>-0.000943784661329568</v>
      </c>
      <c r="J15167" t="n">
        <v>0.03469448443704345</v>
      </c>
      <c r="K15167" t="n">
        <v>0.1334728021237595</v>
      </c>
      <c r="L15167" t="n">
        <v>-0.0009836950316327354</v>
      </c>
      <c r="M15167" t="n">
        <v>0.07087723300600238</v>
      </c>
      <c r="N15167" t="n">
        <v>0.1214747829223855</v>
      </c>
      <c r="O15167" t="n">
        <v>-0.000723367736158043</v>
      </c>
      <c r="P15167" t="n">
        <v>0.1078446678498648</v>
      </c>
      <c r="Q15167" t="n">
        <v>0.1376591891117031</v>
      </c>
      <c r="R15167" t="n">
        <v>-0.0009590605285356698</v>
      </c>
    </row>
    <row r="15168">
      <c r="F15168" t="n">
        <v>0.09899468979129752</v>
      </c>
      <c r="G15168" t="n">
        <v>0.1361410741522097</v>
      </c>
      <c r="H15168" t="n">
        <v>-0.0009423415979737874</v>
      </c>
      <c r="J15168" t="n">
        <v>0.03476249317592714</v>
      </c>
      <c r="K15168" t="n">
        <v>0.1334816519316181</v>
      </c>
      <c r="L15168" t="n">
        <v>-0.0009835250225014433</v>
      </c>
      <c r="M15168" t="n">
        <v>0.07092186660202163</v>
      </c>
      <c r="N15168" t="n">
        <v>0.1214828372111351</v>
      </c>
      <c r="O15168" t="n">
        <v>-0.0007226135064980587</v>
      </c>
      <c r="P15168" t="n">
        <v>0.1075252775837618</v>
      </c>
      <c r="Q15168" t="n">
        <v>0.1376683164946173</v>
      </c>
      <c r="R15168" t="n">
        <v>-0.0009600674764835608</v>
      </c>
    </row>
    <row r="15169">
      <c r="F15169" t="n">
        <v>0.09905237597730077</v>
      </c>
      <c r="G15169" t="n">
        <v>0.1361501002792503</v>
      </c>
      <c r="H15169" t="n">
        <v>-0.0009434727472361345</v>
      </c>
      <c r="J15169" t="n">
        <v>0.03482202843617276</v>
      </c>
      <c r="K15169" t="n">
        <v>0.1334905017394767</v>
      </c>
      <c r="L15169" t="n">
        <v>-0.0009831315731475073</v>
      </c>
      <c r="M15169" t="n">
        <v>0.07094442355917144</v>
      </c>
      <c r="N15169" t="n">
        <v>0.1214908914998848</v>
      </c>
      <c r="O15169" t="n">
        <v>-0.0007231917129445464</v>
      </c>
      <c r="P15169" t="n">
        <v>0.1075991243153004</v>
      </c>
      <c r="Q15169" t="n">
        <v>0.1376774438775315</v>
      </c>
      <c r="R15169" t="n">
        <v>-0.0009601633969028318</v>
      </c>
    </row>
    <row r="15170">
      <c r="F15170" t="n">
        <v>0.09905356476972776</v>
      </c>
      <c r="G15170" t="n">
        <v>0.1361591264062908</v>
      </c>
      <c r="H15170" t="n">
        <v>-0.0009434727472361345</v>
      </c>
      <c r="J15170" t="n">
        <v>0.03477987889066825</v>
      </c>
      <c r="K15170" t="n">
        <v>0.1334993515473354</v>
      </c>
      <c r="L15170" t="n">
        <v>-0.0009839184718553791</v>
      </c>
      <c r="M15170" t="n">
        <v>0.07070205861546372</v>
      </c>
      <c r="N15170" t="n">
        <v>0.1214989457886344</v>
      </c>
      <c r="O15170" t="n">
        <v>-0.0007223966790806258</v>
      </c>
      <c r="P15170" t="n">
        <v>0.1078159698357744</v>
      </c>
      <c r="Q15170" t="n">
        <v>0.1376865712604457</v>
      </c>
      <c r="R15170" t="n">
        <v>-0.0009599715560642898</v>
      </c>
    </row>
    <row r="15171">
      <c r="F15171" t="n">
        <v>0.0992101254744796</v>
      </c>
      <c r="G15171" t="n">
        <v>0.1361681525333313</v>
      </c>
      <c r="H15171" t="n">
        <v>-0.0009435670096746634</v>
      </c>
      <c r="J15171" t="n">
        <v>0.03471230770729572</v>
      </c>
      <c r="K15171" t="n">
        <v>0.133508201355194</v>
      </c>
      <c r="L15171" t="n">
        <v>-0.0009831315731475073</v>
      </c>
      <c r="M15171" t="n">
        <v>0.07087915322722127</v>
      </c>
      <c r="N15171" t="n">
        <v>0.1215070000773841</v>
      </c>
      <c r="O15171" t="n">
        <v>-0.0007223966790806258</v>
      </c>
      <c r="P15171" t="n">
        <v>0.1074965734737283</v>
      </c>
      <c r="Q15171" t="n">
        <v>0.1376956986433599</v>
      </c>
      <c r="R15171" t="n">
        <v>-0.0009592041927101218</v>
      </c>
    </row>
    <row r="15172">
      <c r="F15172" t="n">
        <v>0.09914069148626486</v>
      </c>
      <c r="G15172" t="n">
        <v>0.1361771786603719</v>
      </c>
      <c r="H15172" t="n">
        <v>-0.0009431608855343425</v>
      </c>
      <c r="J15172" t="n">
        <v>0.03482268576402776</v>
      </c>
      <c r="K15172" t="n">
        <v>0.1335170511630526</v>
      </c>
      <c r="L15172" t="n">
        <v>-0.0009841416377819739</v>
      </c>
      <c r="M15172" t="n">
        <v>0.07076924853353</v>
      </c>
      <c r="N15172" t="n">
        <v>0.1215150543661338</v>
      </c>
      <c r="O15172" t="n">
        <v>-0.0007225102093094455</v>
      </c>
      <c r="P15172" t="n">
        <v>0.1075704218580614</v>
      </c>
      <c r="Q15172" t="n">
        <v>0.137704826026274</v>
      </c>
      <c r="R15172" t="n">
        <v>-0.0009587722311198043</v>
      </c>
    </row>
    <row r="15173">
      <c r="F15173" t="n">
        <v>0.09908538130410738</v>
      </c>
      <c r="G15173" t="n">
        <v>0.1361862047874124</v>
      </c>
      <c r="H15173" t="n">
        <v>-0.0009422186668674752</v>
      </c>
      <c r="J15173" t="n">
        <v>0.03478900940610288</v>
      </c>
      <c r="K15173" t="n">
        <v>0.1335259009709112</v>
      </c>
      <c r="L15173" t="n">
        <v>-0.0009842399732773559</v>
      </c>
      <c r="M15173" t="n">
        <v>0.07065934331028886</v>
      </c>
      <c r="N15173" t="n">
        <v>0.1215231086548834</v>
      </c>
      <c r="O15173" t="n">
        <v>-0.0007225824603303765</v>
      </c>
      <c r="P15173" t="n">
        <v>0.1076800214683366</v>
      </c>
      <c r="Q15173" t="n">
        <v>0.1377139534091882</v>
      </c>
      <c r="R15173" t="n">
        <v>-0.0009594435059365514</v>
      </c>
    </row>
    <row r="15174">
      <c r="F15174" t="n">
        <v>0.09908657050131475</v>
      </c>
      <c r="G15174" t="n">
        <v>0.1361952309144529</v>
      </c>
      <c r="H15174" t="n">
        <v>-0.0009420302231341017</v>
      </c>
      <c r="J15174" t="n">
        <v>0.03477228044997929</v>
      </c>
      <c r="K15174" t="n">
        <v>0.1335347507787699</v>
      </c>
      <c r="L15174" t="n">
        <v>-0.0009841416377819739</v>
      </c>
      <c r="M15174" t="n">
        <v>0.07068189968222324</v>
      </c>
      <c r="N15174" t="n">
        <v>0.1215311629436331</v>
      </c>
      <c r="O15174" t="n">
        <v>-0.0007222934562466527</v>
      </c>
      <c r="P15174" t="n">
        <v>0.1075751204754193</v>
      </c>
      <c r="Q15174" t="n">
        <v>0.1377230807921024</v>
      </c>
      <c r="R15174" t="n">
        <v>-0.0009595394023389439</v>
      </c>
    </row>
    <row r="15175">
      <c r="F15175" t="n">
        <v>0.09914426050477462</v>
      </c>
      <c r="G15175" t="n">
        <v>0.1362042570414934</v>
      </c>
      <c r="H15175" t="n">
        <v>-0.0009422186668674752</v>
      </c>
      <c r="J15175" t="n">
        <v>0.03471318200433578</v>
      </c>
      <c r="K15175" t="n">
        <v>0.1335436005866285</v>
      </c>
      <c r="L15175" t="n">
        <v>-0.0009832831342356909</v>
      </c>
      <c r="M15175" t="n">
        <v>0.07090314971876513</v>
      </c>
      <c r="N15175" t="n">
        <v>0.1215392172323828</v>
      </c>
      <c r="O15175" t="n">
        <v>-0.0007231604684978239</v>
      </c>
      <c r="P15175" t="n">
        <v>0.1076847218136287</v>
      </c>
      <c r="Q15175" t="n">
        <v>0.1377322081750166</v>
      </c>
      <c r="R15175" t="n">
        <v>-0.0009591558167293741</v>
      </c>
    </row>
    <row r="15176">
      <c r="F15176" t="n">
        <v>0.09913132495106167</v>
      </c>
      <c r="G15176" t="n">
        <v>0.1362132831685339</v>
      </c>
      <c r="H15176" t="n">
        <v>-0.0009414363570068623</v>
      </c>
      <c r="J15176" t="n">
        <v>0.03476424362117754</v>
      </c>
      <c r="K15176" t="n">
        <v>0.1335524503944871</v>
      </c>
      <c r="L15176" t="n">
        <v>-0.0009831848255839977</v>
      </c>
      <c r="M15176" t="n">
        <v>0.07077116679752321</v>
      </c>
      <c r="N15176" t="n">
        <v>0.1215472715211324</v>
      </c>
      <c r="O15176" t="n">
        <v>-0.0007223349131755799</v>
      </c>
      <c r="P15176" t="n">
        <v>0.1077228230569153</v>
      </c>
      <c r="Q15176" t="n">
        <v>0.1377413355579308</v>
      </c>
      <c r="R15176" t="n">
        <v>-0.0009582444380175625</v>
      </c>
    </row>
    <row r="15177">
      <c r="F15177" t="n">
        <v>0.09903363662744818</v>
      </c>
      <c r="G15177" t="n">
        <v>0.1362223092955745</v>
      </c>
      <c r="H15177" t="n">
        <v>-0.0009413421756986382</v>
      </c>
      <c r="J15177" t="n">
        <v>0.03479835759162127</v>
      </c>
      <c r="K15177" t="n">
        <v>0.1335613002023457</v>
      </c>
      <c r="L15177" t="n">
        <v>-0.0009838729861458503</v>
      </c>
      <c r="M15177" t="n">
        <v>0.0709261863911135</v>
      </c>
      <c r="N15177" t="n">
        <v>0.1215553258098821</v>
      </c>
      <c r="O15177" t="n">
        <v>-0.000722768270787724</v>
      </c>
      <c r="P15177" t="n">
        <v>0.1073319121282434</v>
      </c>
      <c r="Q15177" t="n">
        <v>0.1377504629408449</v>
      </c>
      <c r="R15177" t="n">
        <v>-0.0009587237999175212</v>
      </c>
    </row>
    <row r="15178">
      <c r="F15178" t="n">
        <v>0.09902069996796303</v>
      </c>
      <c r="G15178" t="n">
        <v>0.136231335422615</v>
      </c>
      <c r="H15178" t="n">
        <v>-0.0009420014448562061</v>
      </c>
      <c r="J15178" t="n">
        <v>0.03469688882271509</v>
      </c>
      <c r="K15178" t="n">
        <v>0.1335701500102044</v>
      </c>
      <c r="L15178" t="n">
        <v>-0.0009825949736738384</v>
      </c>
      <c r="M15178" t="n">
        <v>0.07072797120491622</v>
      </c>
      <c r="N15178" t="n">
        <v>0.1215633800986317</v>
      </c>
      <c r="O15178" t="n">
        <v>-0.0007219737818321265</v>
      </c>
      <c r="P15178" t="n">
        <v>0.1074772657151288</v>
      </c>
      <c r="Q15178" t="n">
        <v>0.1377595903237591</v>
      </c>
      <c r="R15178" t="n">
        <v>-0.000958819672297513</v>
      </c>
    </row>
    <row r="15179">
      <c r="F15179" t="n">
        <v>0.09916314544732577</v>
      </c>
      <c r="G15179" t="n">
        <v>0.1362403615496555</v>
      </c>
      <c r="H15179" t="n">
        <v>-0.0009424723513973258</v>
      </c>
      <c r="J15179" t="n">
        <v>0.03471405469711028</v>
      </c>
      <c r="K15179" t="n">
        <v>0.133578999818063</v>
      </c>
      <c r="L15179" t="n">
        <v>-0.0009832831342356909</v>
      </c>
      <c r="M15179" t="n">
        <v>0.07081675949239638</v>
      </c>
      <c r="N15179" t="n">
        <v>0.1215714343873814</v>
      </c>
      <c r="O15179" t="n">
        <v>-0.0007217988865207337</v>
      </c>
      <c r="P15179" t="n">
        <v>0.1078013790239492</v>
      </c>
      <c r="Q15179" t="n">
        <v>0.1377687177066733</v>
      </c>
      <c r="R15179" t="n">
        <v>-0.0009589155446775047</v>
      </c>
    </row>
    <row r="15180">
      <c r="F15180" t="n">
        <v>0.09902307763198065</v>
      </c>
      <c r="G15180" t="n">
        <v>0.136249387676696</v>
      </c>
      <c r="H15180" t="n">
        <v>-0.0009410310687191119</v>
      </c>
      <c r="J15180" t="n">
        <v>0.03473122055835243</v>
      </c>
      <c r="K15180" t="n">
        <v>0.1335878496259216</v>
      </c>
      <c r="L15180" t="n">
        <v>-0.0009828180741806801</v>
      </c>
      <c r="M15180" t="n">
        <v>0.07097178003865379</v>
      </c>
      <c r="N15180" t="n">
        <v>0.1215794886761311</v>
      </c>
      <c r="O15180" t="n">
        <v>-0.0007224487004627849</v>
      </c>
      <c r="P15180" t="n">
        <v>0.1078752343197006</v>
      </c>
      <c r="Q15180" t="n">
        <v>0.1377778450895875</v>
      </c>
      <c r="R15180" t="n">
        <v>-0.0009590586108172863</v>
      </c>
    </row>
    <row r="15181">
      <c r="F15181" t="n">
        <v>0.09905251833588313</v>
      </c>
      <c r="G15181" t="n">
        <v>0.1362584138037365</v>
      </c>
      <c r="H15181" t="n">
        <v>-0.000941595913298175</v>
      </c>
      <c r="J15181" t="n">
        <v>0.03472296443263134</v>
      </c>
      <c r="K15181" t="n">
        <v>0.1335966994337802</v>
      </c>
      <c r="L15181" t="n">
        <v>-0.0009838008922548607</v>
      </c>
      <c r="M15181" t="n">
        <v>0.0709501823550826</v>
      </c>
      <c r="N15181" t="n">
        <v>0.1215875429648807</v>
      </c>
      <c r="O15181" t="n">
        <v>-0.0007221598942663177</v>
      </c>
      <c r="P15181" t="n">
        <v>0.1075915706476761</v>
      </c>
      <c r="Q15181" t="n">
        <v>0.1377869724725017</v>
      </c>
      <c r="R15181" t="n">
        <v>-0.0009590586108172863</v>
      </c>
    </row>
    <row r="15182">
      <c r="F15182" t="n">
        <v>0.09918084172263228</v>
      </c>
      <c r="G15182" t="n">
        <v>0.1362674399307771</v>
      </c>
      <c r="H15182" t="n">
        <v>-0.000942160757877238</v>
      </c>
      <c r="J15182" t="n">
        <v>0.03479944829311574</v>
      </c>
      <c r="K15182" t="n">
        <v>0.1336055492416388</v>
      </c>
      <c r="L15182" t="n">
        <v>-0.0009833094832177704</v>
      </c>
      <c r="M15182" t="n">
        <v>0.07070781048297037</v>
      </c>
      <c r="N15182" t="n">
        <v>0.1215955972536304</v>
      </c>
      <c r="O15182" t="n">
        <v>-0.0007223042973645513</v>
      </c>
      <c r="P15182" t="n">
        <v>0.107558169065923</v>
      </c>
      <c r="Q15182" t="n">
        <v>0.1377960998554159</v>
      </c>
      <c r="R15182" t="n">
        <v>-0.000958195975648652</v>
      </c>
    </row>
    <row r="15183">
      <c r="F15183" t="n">
        <v>0.09905489672570225</v>
      </c>
      <c r="G15183" t="n">
        <v>0.1362764660578176</v>
      </c>
      <c r="H15183" t="n">
        <v>-0.0009420666171140608</v>
      </c>
      <c r="J15183" t="n">
        <v>0.03474882192314858</v>
      </c>
      <c r="K15183" t="n">
        <v>0.1336143990494975</v>
      </c>
      <c r="L15183" t="n">
        <v>-0.0009837026104474427</v>
      </c>
      <c r="M15183" t="n">
        <v>0.07088490909822703</v>
      </c>
      <c r="N15183" t="n">
        <v>0.1216036515423801</v>
      </c>
      <c r="O15183" t="n">
        <v>-0.0007222320958154344</v>
      </c>
      <c r="P15183" t="n">
        <v>0.1075962721261265</v>
      </c>
      <c r="Q15183" t="n">
        <v>0.1378052272383301</v>
      </c>
      <c r="R15183" t="n">
        <v>-0.0009577640647094105</v>
      </c>
    </row>
    <row r="15184">
      <c r="F15184" t="n">
        <v>0.09911259102921233</v>
      </c>
      <c r="G15184" t="n">
        <v>0.1362854921848581</v>
      </c>
      <c r="H15184" t="n">
        <v>-0.0009415669172187582</v>
      </c>
      <c r="J15184" t="n">
        <v>0.03479988387007715</v>
      </c>
      <c r="K15184" t="n">
        <v>0.1336232488573561</v>
      </c>
      <c r="L15184" t="n">
        <v>-0.0009823531156395286</v>
      </c>
      <c r="M15184" t="n">
        <v>0.07099577592978726</v>
      </c>
      <c r="N15184" t="n">
        <v>0.1216117058311297</v>
      </c>
      <c r="O15184" t="n">
        <v>-0.0007221295066702815</v>
      </c>
      <c r="P15184" t="n">
        <v>0.1077416339502315</v>
      </c>
      <c r="Q15184" t="n">
        <v>0.1378143546212443</v>
      </c>
      <c r="R15184" t="n">
        <v>-0.0009587223078957129</v>
      </c>
    </row>
    <row r="15185">
      <c r="F15185" t="n">
        <v>0.09908552804313478</v>
      </c>
      <c r="G15185" t="n">
        <v>0.1362945183118986</v>
      </c>
      <c r="H15185" t="n">
        <v>-0.0009419433181450898</v>
      </c>
      <c r="J15185" t="n">
        <v>0.03469841256812539</v>
      </c>
      <c r="K15185" t="n">
        <v>0.1336320986652147</v>
      </c>
      <c r="L15185" t="n">
        <v>-0.0009821566057144156</v>
      </c>
      <c r="M15185" t="n">
        <v>0.07086379016240865</v>
      </c>
      <c r="N15185" t="n">
        <v>0.1216197601198794</v>
      </c>
      <c r="O15185" t="n">
        <v>-0.000721696445496866</v>
      </c>
      <c r="P15185" t="n">
        <v>0.1076009742386256</v>
      </c>
      <c r="Q15185" t="n">
        <v>0.1378234820041584</v>
      </c>
      <c r="R15185" t="n">
        <v>-0.0009582431863025617</v>
      </c>
    </row>
    <row r="15186">
      <c r="F15186" t="n">
        <v>0.09922798261613724</v>
      </c>
      <c r="G15186" t="n">
        <v>0.1363035444389392</v>
      </c>
      <c r="H15186" t="n">
        <v>-0.0009419433181450898</v>
      </c>
      <c r="J15186" t="n">
        <v>0.03482574134475876</v>
      </c>
      <c r="K15186" t="n">
        <v>0.1336409484730733</v>
      </c>
      <c r="L15186" t="n">
        <v>-0.0009833356652650931</v>
      </c>
      <c r="M15186" t="n">
        <v>0.07073180377019361</v>
      </c>
      <c r="N15186" t="n">
        <v>0.121627814408629</v>
      </c>
      <c r="O15186" t="n">
        <v>-0.0007218407992213379</v>
      </c>
      <c r="P15186" t="n">
        <v>0.1076748318962783</v>
      </c>
      <c r="Q15186" t="n">
        <v>0.1378326093870726</v>
      </c>
      <c r="R15186" t="n">
        <v>-0.0009591056051702339</v>
      </c>
    </row>
    <row r="15187">
      <c r="F15187" t="n">
        <v>0.09903140076845723</v>
      </c>
      <c r="G15187" t="n">
        <v>0.1363125705659797</v>
      </c>
      <c r="H15187" t="n">
        <v>-0.0009411905162924265</v>
      </c>
      <c r="J15187" t="n">
        <v>0.03479206235922447</v>
      </c>
      <c r="K15187" t="n">
        <v>0.133649798280932</v>
      </c>
      <c r="L15187" t="n">
        <v>-0.0009826478805271979</v>
      </c>
      <c r="M15187" t="n">
        <v>0.0707543602597559</v>
      </c>
      <c r="N15187" t="n">
        <v>0.1216358686973787</v>
      </c>
      <c r="O15187" t="n">
        <v>-0.0007221295066702815</v>
      </c>
      <c r="P15187" t="n">
        <v>0.1075341701505073</v>
      </c>
      <c r="Q15187" t="n">
        <v>0.1378417367699868</v>
      </c>
      <c r="R15187" t="n">
        <v>-0.0009590097808516037</v>
      </c>
    </row>
    <row r="15188">
      <c r="F15188" t="n">
        <v>0.09911735037871608</v>
      </c>
      <c r="G15188" t="n">
        <v>0.1363215966930202</v>
      </c>
      <c r="H15188" t="n">
        <v>-0.0009404090153507216</v>
      </c>
      <c r="J15188" t="n">
        <v>0.03481770210360964</v>
      </c>
      <c r="K15188" t="n">
        <v>0.1336586480887906</v>
      </c>
      <c r="L15188" t="n">
        <v>-0.000981790030499242</v>
      </c>
      <c r="M15188" t="n">
        <v>0.07095353832852871</v>
      </c>
      <c r="N15188" t="n">
        <v>0.1216439229861283</v>
      </c>
      <c r="O15188" t="n">
        <v>-0.0007213056241217915</v>
      </c>
      <c r="P15188" t="n">
        <v>0.107429260334179</v>
      </c>
      <c r="Q15188" t="n">
        <v>0.137850864152901</v>
      </c>
      <c r="R15188" t="n">
        <v>-0.0009580027967265622</v>
      </c>
    </row>
    <row r="15189">
      <c r="F15189" t="n">
        <v>0.09903377918221623</v>
      </c>
      <c r="G15189" t="n">
        <v>0.1363306228200607</v>
      </c>
      <c r="H15189" t="n">
        <v>-0.0009403149556372439</v>
      </c>
      <c r="J15189" t="n">
        <v>0.03470775523452471</v>
      </c>
      <c r="K15189" t="n">
        <v>0.1336674978966492</v>
      </c>
      <c r="L15189" t="n">
        <v>-0.0009819864867334589</v>
      </c>
      <c r="M15189" t="n">
        <v>0.07086570659487113</v>
      </c>
      <c r="N15189" t="n">
        <v>0.121651977274878</v>
      </c>
      <c r="O15189" t="n">
        <v>-0.0007219549939944628</v>
      </c>
      <c r="P15189" t="n">
        <v>0.1076461342504845</v>
      </c>
      <c r="Q15189" t="n">
        <v>0.1378599915358152</v>
      </c>
      <c r="R15189" t="n">
        <v>-0.0009576195956078717</v>
      </c>
    </row>
    <row r="15190">
      <c r="F15190" t="n">
        <v>0.09919036517993565</v>
      </c>
      <c r="G15190" t="n">
        <v>0.1363396489471013</v>
      </c>
      <c r="H15190" t="n">
        <v>-0.000941443672198977</v>
      </c>
      <c r="J15190" t="n">
        <v>0.03475034306452231</v>
      </c>
      <c r="K15190" t="n">
        <v>0.1336763477045078</v>
      </c>
      <c r="L15190" t="n">
        <v>-0.0009820847148505675</v>
      </c>
      <c r="M15190" t="n">
        <v>0.07071164106578068</v>
      </c>
      <c r="N15190" t="n">
        <v>0.1216600315636277</v>
      </c>
      <c r="O15190" t="n">
        <v>-0.000722099298410612</v>
      </c>
      <c r="P15190" t="n">
        <v>0.1074697158000442</v>
      </c>
      <c r="Q15190" t="n">
        <v>0.1378691189187293</v>
      </c>
      <c r="R15190" t="n">
        <v>-0.0009576195956078717</v>
      </c>
    </row>
    <row r="15191">
      <c r="F15191" t="n">
        <v>0.09909266613959944</v>
      </c>
      <c r="G15191" t="n">
        <v>0.1363486750741418</v>
      </c>
      <c r="H15191" t="n">
        <v>-0.0009403149556372439</v>
      </c>
      <c r="J15191" t="n">
        <v>0.03473361155073246</v>
      </c>
      <c r="K15191" t="n">
        <v>0.1336851975123665</v>
      </c>
      <c r="L15191" t="n">
        <v>-0.0009831652241387605</v>
      </c>
      <c r="M15191" t="n">
        <v>0.07095497585209748</v>
      </c>
      <c r="N15191" t="n">
        <v>0.1216680858523773</v>
      </c>
      <c r="O15191" t="n">
        <v>-0.0007213479941815558</v>
      </c>
      <c r="P15191" t="n">
        <v>0.1074005582286588</v>
      </c>
      <c r="Q15191" t="n">
        <v>0.1378782463016435</v>
      </c>
      <c r="R15191" t="n">
        <v>-0.0009581943972859075</v>
      </c>
    </row>
    <row r="15192">
      <c r="F15192" t="n">
        <v>0.09917861924768456</v>
      </c>
      <c r="G15192" t="n">
        <v>0.1363577012011823</v>
      </c>
      <c r="H15192" t="n">
        <v>-0.0009401920889826678</v>
      </c>
      <c r="J15192" t="n">
        <v>0.0347931479218031</v>
      </c>
      <c r="K15192" t="n">
        <v>0.1336940473202251</v>
      </c>
      <c r="L15192" t="n">
        <v>-0.0009822091132838527</v>
      </c>
      <c r="M15192" t="n">
        <v>0.07095545492645486</v>
      </c>
      <c r="N15192" t="n">
        <v>0.121676140141127</v>
      </c>
      <c r="O15192" t="n">
        <v>-0.0007217086321148531</v>
      </c>
      <c r="P15192" t="n">
        <v>0.1074029090598638</v>
      </c>
      <c r="Q15192" t="n">
        <v>0.1378873736845577</v>
      </c>
      <c r="R15192" t="n">
        <v>-0.0009585285618744046</v>
      </c>
    </row>
    <row r="15193">
      <c r="F15193" t="n">
        <v>0.09903853650909086</v>
      </c>
      <c r="G15193" t="n">
        <v>0.1363667273282228</v>
      </c>
      <c r="H15193" t="n">
        <v>-0.0009398160121470747</v>
      </c>
      <c r="J15193" t="n">
        <v>0.03482726173974127</v>
      </c>
      <c r="K15193" t="n">
        <v>0.1337028971280837</v>
      </c>
      <c r="L15193" t="n">
        <v>-0.000981718106928482</v>
      </c>
      <c r="M15193" t="n">
        <v>0.07080138843336342</v>
      </c>
      <c r="N15193" t="n">
        <v>0.1216841944298767</v>
      </c>
      <c r="O15193" t="n">
        <v>-0.0007210594838349178</v>
      </c>
      <c r="P15193" t="n">
        <v>0.107655543844323</v>
      </c>
      <c r="Q15193" t="n">
        <v>0.1378965010674719</v>
      </c>
      <c r="R15193" t="n">
        <v>-0.0009587201143448032</v>
      </c>
    </row>
    <row r="15194">
      <c r="F15194" t="n">
        <v>0.09916687300605306</v>
      </c>
      <c r="G15194" t="n">
        <v>0.1363757534552633</v>
      </c>
      <c r="H15194" t="n">
        <v>-0.0009400040505648712</v>
      </c>
      <c r="J15194" t="n">
        <v>0.03475968434716843</v>
      </c>
      <c r="K15194" t="n">
        <v>0.1337117469359423</v>
      </c>
      <c r="L15194" t="n">
        <v>-0.0009822091132838527</v>
      </c>
      <c r="M15194" t="n">
        <v>0.07077978909359445</v>
      </c>
      <c r="N15194" t="n">
        <v>0.1216922487186263</v>
      </c>
      <c r="O15194" t="n">
        <v>-0.0007217086321148531</v>
      </c>
      <c r="P15194" t="n">
        <v>0.1074791213215894</v>
      </c>
      <c r="Q15194" t="n">
        <v>0.1379056284503861</v>
      </c>
      <c r="R15194" t="n">
        <v>-0.0009577623519928105</v>
      </c>
    </row>
    <row r="15195">
      <c r="F15195" t="n">
        <v>0.09915393598406552</v>
      </c>
      <c r="G15195" t="n">
        <v>0.1363847795823039</v>
      </c>
      <c r="H15195" t="n">
        <v>-0.0009398811575277115</v>
      </c>
      <c r="J15195" t="n">
        <v>0.03480227234531165</v>
      </c>
      <c r="K15195" t="n">
        <v>0.133720596743801</v>
      </c>
      <c r="L15195" t="n">
        <v>-0.0009812533724137295</v>
      </c>
      <c r="M15195" t="n">
        <v>0.07095689184890905</v>
      </c>
      <c r="N15195" t="n">
        <v>0.121700303007376</v>
      </c>
      <c r="O15195" t="n">
        <v>-0.0007212037390082368</v>
      </c>
      <c r="P15195" t="n">
        <v>0.1078747813781726</v>
      </c>
      <c r="Q15195" t="n">
        <v>0.1379147558333002</v>
      </c>
      <c r="R15195" t="n">
        <v>-0.0009582412331688068</v>
      </c>
    </row>
    <row r="15196">
      <c r="F15196" t="n">
        <v>0.099197509522674</v>
      </c>
      <c r="G15196" t="n">
        <v>0.1363938057093444</v>
      </c>
      <c r="H15196" t="n">
        <v>-0.0009396932000919495</v>
      </c>
      <c r="J15196" t="n">
        <v>0.03477706592408238</v>
      </c>
      <c r="K15196" t="n">
        <v>0.1337294465516596</v>
      </c>
      <c r="L15196" t="n">
        <v>-0.0009817442445359975</v>
      </c>
      <c r="M15196" t="n">
        <v>0.07078074612592486</v>
      </c>
      <c r="N15196" t="n">
        <v>0.1217083572961256</v>
      </c>
      <c r="O15196" t="n">
        <v>-0.0007213904951619026</v>
      </c>
      <c r="P15196" t="n">
        <v>0.1077341137633933</v>
      </c>
      <c r="Q15196" t="n">
        <v>0.1379238832162144</v>
      </c>
      <c r="R15196" t="n">
        <v>-0.0009572345955616172</v>
      </c>
    </row>
    <row r="15197">
      <c r="F15197" t="n">
        <v>0.09905742230968323</v>
      </c>
      <c r="G15197" t="n">
        <v>0.1364028318363849</v>
      </c>
      <c r="H15197" t="n">
        <v>-0.0009395052426561877</v>
      </c>
      <c r="J15197" t="n">
        <v>0.03481117964163946</v>
      </c>
      <c r="K15197" t="n">
        <v>0.1337382963595182</v>
      </c>
      <c r="L15197" t="n">
        <v>-0.0009818424189604511</v>
      </c>
      <c r="M15197" t="n">
        <v>0.07071499019958666</v>
      </c>
      <c r="N15197" t="n">
        <v>0.1217164115848753</v>
      </c>
      <c r="O15197" t="n">
        <v>-0.0007210299801718167</v>
      </c>
      <c r="P15197" t="n">
        <v>0.1077364674996167</v>
      </c>
      <c r="Q15197" t="n">
        <v>0.1379330105991286</v>
      </c>
      <c r="R15197" t="n">
        <v>-0.0009583836217841577</v>
      </c>
    </row>
    <row r="15198">
      <c r="F15198" t="n">
        <v>0.09912925166698916</v>
      </c>
      <c r="G15198" t="n">
        <v>0.1364118579634254</v>
      </c>
      <c r="H15198" t="n">
        <v>-0.0009404450298349974</v>
      </c>
      <c r="J15198" t="n">
        <v>0.03470970366946555</v>
      </c>
      <c r="K15198" t="n">
        <v>0.1337471461673768</v>
      </c>
      <c r="L15198" t="n">
        <v>-0.0009819405933849047</v>
      </c>
      <c r="M15198" t="n">
        <v>0.07095832832025445</v>
      </c>
      <c r="N15198" t="n">
        <v>0.121724465873625</v>
      </c>
      <c r="O15198" t="n">
        <v>-0.0007208857741757824</v>
      </c>
      <c r="P15198" t="n">
        <v>0.1077030653891491</v>
      </c>
      <c r="Q15198" t="n">
        <v>0.1379421379820428</v>
      </c>
      <c r="R15198" t="n">
        <v>-0.000957617604302464</v>
      </c>
    </row>
    <row r="15199">
      <c r="F15199" t="n">
        <v>0.09913044202463886</v>
      </c>
      <c r="G15199" t="n">
        <v>0.136420884090466</v>
      </c>
      <c r="H15199" t="n">
        <v>-0.0009398811575277115</v>
      </c>
      <c r="J15199" t="n">
        <v>0.0348116122389935</v>
      </c>
      <c r="K15199" t="n">
        <v>0.1337559959752354</v>
      </c>
      <c r="L15199" t="n">
        <v>-0.0009819405933849047</v>
      </c>
      <c r="M15199" t="n">
        <v>0.07073802486245076</v>
      </c>
      <c r="N15199" t="n">
        <v>0.1217325201623746</v>
      </c>
      <c r="O15199" t="n">
        <v>-0.0007214625981599198</v>
      </c>
      <c r="P15199" t="n">
        <v>0.1073836130500754</v>
      </c>
      <c r="Q15199" t="n">
        <v>0.137951265364957</v>
      </c>
      <c r="R15199" t="n">
        <v>-0.000957617604302464</v>
      </c>
    </row>
    <row r="15200">
      <c r="F15200" t="n">
        <v>0.09908924792801482</v>
      </c>
      <c r="G15200" t="n">
        <v>0.1364299102175065</v>
      </c>
      <c r="H15200" t="n">
        <v>-0.0009393824046247642</v>
      </c>
      <c r="J15200" t="n">
        <v>0.03475250756299046</v>
      </c>
      <c r="K15200" t="n">
        <v>0.1337648457830941</v>
      </c>
      <c r="L15200" t="n">
        <v>-0.0009815739200455061</v>
      </c>
      <c r="M15200" t="n">
        <v>0.0707826595894151</v>
      </c>
      <c r="N15200" t="n">
        <v>0.1217405744511243</v>
      </c>
      <c r="O15200" t="n">
        <v>-0.0007212889708380693</v>
      </c>
      <c r="P15200" t="n">
        <v>0.1076005037537341</v>
      </c>
      <c r="Q15200" t="n">
        <v>0.1379603927478711</v>
      </c>
      <c r="R15200" t="n">
        <v>-0.0009568026564672759</v>
      </c>
    </row>
    <row r="15201">
      <c r="F15201" t="n">
        <v>0.09923172085479856</v>
      </c>
      <c r="G15201" t="n">
        <v>0.136438936344547</v>
      </c>
      <c r="H15201" t="n">
        <v>-0.0009397581575866141</v>
      </c>
      <c r="J15201" t="n">
        <v>0.03482051885730147</v>
      </c>
      <c r="K15201" t="n">
        <v>0.1337736955909527</v>
      </c>
      <c r="L15201" t="n">
        <v>-0.0009819665103544932</v>
      </c>
      <c r="M15201" t="n">
        <v>0.07093768602647421</v>
      </c>
      <c r="N15201" t="n">
        <v>0.121748628739874</v>
      </c>
      <c r="O15201" t="n">
        <v>-0.0007206402648585007</v>
      </c>
      <c r="P15201" t="n">
        <v>0.1078531541483168</v>
      </c>
      <c r="Q15201" t="n">
        <v>0.1379695201307853</v>
      </c>
      <c r="R15201" t="n">
        <v>-0.0009569941127266991</v>
      </c>
    </row>
    <row r="15202">
      <c r="F15202" t="n">
        <v>0.09920465536367834</v>
      </c>
      <c r="G15202" t="n">
        <v>0.1364479624715875</v>
      </c>
      <c r="H15202" t="n">
        <v>-0.0009402278487889265</v>
      </c>
      <c r="J15202" t="n">
        <v>0.03473599035923075</v>
      </c>
      <c r="K15202" t="n">
        <v>0.1337825453988113</v>
      </c>
      <c r="L15202" t="n">
        <v>-0.0009818683627772465</v>
      </c>
      <c r="M15202" t="n">
        <v>0.07098232127485474</v>
      </c>
      <c r="N15202" t="n">
        <v>0.1217566830286236</v>
      </c>
      <c r="O15202" t="n">
        <v>-0.0007208565001850236</v>
      </c>
      <c r="P15202" t="n">
        <v>0.1075694538139281</v>
      </c>
      <c r="Q15202" t="n">
        <v>0.1379786475136995</v>
      </c>
      <c r="R15202" t="n">
        <v>-0.0009572812971158338</v>
      </c>
    </row>
    <row r="15203">
      <c r="F15203" t="n">
        <v>0.09903630421445814</v>
      </c>
      <c r="G15203" t="n">
        <v>0.136456988598628</v>
      </c>
      <c r="H15203" t="n">
        <v>-0.000940133910548464</v>
      </c>
      <c r="J15203" t="n">
        <v>0.03477857834945905</v>
      </c>
      <c r="K15203" t="n">
        <v>0.1337913952066699</v>
      </c>
      <c r="L15203" t="n">
        <v>-0.0009819665103544932</v>
      </c>
      <c r="M15203" t="n">
        <v>0.07085032938898397</v>
      </c>
      <c r="N15203" t="n">
        <v>0.1217647373173733</v>
      </c>
      <c r="O15203" t="n">
        <v>-0.0007210006570693722</v>
      </c>
      <c r="P15203" t="n">
        <v>0.1078578647627372</v>
      </c>
      <c r="Q15203" t="n">
        <v>0.1379877748966137</v>
      </c>
      <c r="R15203" t="n">
        <v>-0.0009569941127266991</v>
      </c>
    </row>
    <row r="15204">
      <c r="F15204" t="n">
        <v>0.09922116628478012</v>
      </c>
      <c r="G15204" t="n">
        <v>0.1364660147256686</v>
      </c>
      <c r="H15204" t="n">
        <v>-0.0009395411534531421</v>
      </c>
      <c r="J15204" t="n">
        <v>0.03480421747505016</v>
      </c>
      <c r="K15204" t="n">
        <v>0.1338002450145286</v>
      </c>
      <c r="L15204" t="n">
        <v>-0.0009815997774569006</v>
      </c>
      <c r="M15204" t="n">
        <v>0.07067417996475739</v>
      </c>
      <c r="N15204" t="n">
        <v>0.1217727916061229</v>
      </c>
      <c r="O15204" t="n">
        <v>-0.0007201789219782787</v>
      </c>
      <c r="P15204" t="n">
        <v>0.1077887054733156</v>
      </c>
      <c r="Q15204" t="n">
        <v>0.1379969022795279</v>
      </c>
      <c r="R15204" t="n">
        <v>-0.0009578063195541038</v>
      </c>
    </row>
    <row r="15205">
      <c r="F15205" t="n">
        <v>0.09916584256431907</v>
      </c>
      <c r="G15205" t="n">
        <v>0.1364750408527091</v>
      </c>
      <c r="H15205" t="n">
        <v>-0.0009396350512298215</v>
      </c>
      <c r="J15205" t="n">
        <v>0.03475358602848329</v>
      </c>
      <c r="K15205" t="n">
        <v>0.1338090948223872</v>
      </c>
      <c r="L15205" t="n">
        <v>-0.0009818941396452622</v>
      </c>
      <c r="M15205" t="n">
        <v>0.07067465776572338</v>
      </c>
      <c r="N15205" t="n">
        <v>0.1217808458948726</v>
      </c>
      <c r="O15205" t="n">
        <v>-0.0007202509758974361</v>
      </c>
      <c r="P15205" t="n">
        <v>0.1075765147933864</v>
      </c>
      <c r="Q15205" t="n">
        <v>0.138006029662442</v>
      </c>
      <c r="R15205" t="n">
        <v>-0.0009576149114167029</v>
      </c>
    </row>
    <row r="15206">
      <c r="F15206" t="n">
        <v>0.09906813129469066</v>
      </c>
      <c r="G15206" t="n">
        <v>0.1364840669797496</v>
      </c>
      <c r="H15206" t="n">
        <v>-0.0009393533578997836</v>
      </c>
      <c r="J15206" t="n">
        <v>0.03471142875503301</v>
      </c>
      <c r="K15206" t="n">
        <v>0.1338179446302458</v>
      </c>
      <c r="L15206" t="n">
        <v>-0.0009821885018336239</v>
      </c>
      <c r="M15206" t="n">
        <v>0.07071929262220092</v>
      </c>
      <c r="N15206" t="n">
        <v>0.1217889001836222</v>
      </c>
      <c r="O15206" t="n">
        <v>-0.0007211156229273249</v>
      </c>
      <c r="P15206" t="n">
        <v>0.1076146266536513</v>
      </c>
      <c r="Q15206" t="n">
        <v>0.1380151570453563</v>
      </c>
      <c r="R15206" t="n">
        <v>-0.0009579977276915047</v>
      </c>
    </row>
    <row r="15207">
      <c r="F15207" t="n">
        <v>0.09925299837023785</v>
      </c>
      <c r="G15207" t="n">
        <v>0.1364930931067901</v>
      </c>
      <c r="H15207" t="n">
        <v>-0.0009391655623464249</v>
      </c>
      <c r="J15207" t="n">
        <v>0.03470316938208198</v>
      </c>
      <c r="K15207" t="n">
        <v>0.1338267944381044</v>
      </c>
      <c r="L15207" t="n">
        <v>-0.0009810110530801771</v>
      </c>
      <c r="M15207" t="n">
        <v>0.07089639922343324</v>
      </c>
      <c r="N15207" t="n">
        <v>0.1217969544723719</v>
      </c>
      <c r="O15207" t="n">
        <v>-0.0007206832994123805</v>
      </c>
      <c r="P15207" t="n">
        <v>0.1074024322853664</v>
      </c>
      <c r="Q15207" t="n">
        <v>0.1380242844282704</v>
      </c>
      <c r="R15207" t="n">
        <v>-0.0009573277992106017</v>
      </c>
    </row>
    <row r="15208">
      <c r="F15208" t="n">
        <v>0.09919767358400997</v>
      </c>
      <c r="G15208" t="n">
        <v>0.1365021192338307</v>
      </c>
      <c r="H15208" t="n">
        <v>-0.0009395118389460158</v>
      </c>
      <c r="J15208" t="n">
        <v>0.03472033359222405</v>
      </c>
      <c r="K15208" t="n">
        <v>0.1338356442459631</v>
      </c>
      <c r="L15208" t="n">
        <v>-0.0009805464352247717</v>
      </c>
      <c r="M15208" t="n">
        <v>0.07067609086771925</v>
      </c>
      <c r="N15208" t="n">
        <v>0.1218050087611216</v>
      </c>
      <c r="O15208" t="n">
        <v>-0.000720150231073552</v>
      </c>
      <c r="P15208" t="n">
        <v>0.1078696440451741</v>
      </c>
      <c r="Q15208" t="n">
        <v>0.1380334118111846</v>
      </c>
      <c r="R15208" t="n">
        <v>-0.0009568000217991981</v>
      </c>
    </row>
    <row r="15209">
      <c r="F15209" t="n">
        <v>0.09917060636014088</v>
      </c>
      <c r="G15209" t="n">
        <v>0.1365111453608712</v>
      </c>
      <c r="H15209" t="n">
        <v>-0.0009387609803334716</v>
      </c>
      <c r="J15209" t="n">
        <v>0.03471207399559204</v>
      </c>
      <c r="K15209" t="n">
        <v>0.1338444940538217</v>
      </c>
      <c r="L15209" t="n">
        <v>-0.0009816254679165957</v>
      </c>
      <c r="M15209" t="n">
        <v>0.07087527673380911</v>
      </c>
      <c r="N15209" t="n">
        <v>0.1218130630498712</v>
      </c>
      <c r="O15209" t="n">
        <v>-0.0007204383487895246</v>
      </c>
      <c r="P15209" t="n">
        <v>0.1076216902196954</v>
      </c>
      <c r="Q15209" t="n">
        <v>0.1380425391940988</v>
      </c>
      <c r="R15209" t="n">
        <v>-0.0009573741018122776</v>
      </c>
    </row>
    <row r="15210">
      <c r="F15210" t="n">
        <v>0.09908702127887736</v>
      </c>
      <c r="G15210" t="n">
        <v>0.1365201714879117</v>
      </c>
      <c r="H15210" t="n">
        <v>-0.0009383855510271995</v>
      </c>
      <c r="J15210" t="n">
        <v>0.0347207634923065</v>
      </c>
      <c r="K15210" t="n">
        <v>0.1338533438616803</v>
      </c>
      <c r="L15210" t="n">
        <v>-0.0009809388107490714</v>
      </c>
      <c r="M15210" t="n">
        <v>0.07091991220192337</v>
      </c>
      <c r="N15210" t="n">
        <v>0.1218211173386209</v>
      </c>
      <c r="O15210" t="n">
        <v>-0.0007203663193605315</v>
      </c>
      <c r="P15210" t="n">
        <v>0.1074452509115612</v>
      </c>
      <c r="Q15210" t="n">
        <v>0.138051666577013</v>
      </c>
      <c r="R15210" t="n">
        <v>-0.0009567043417970183</v>
      </c>
    </row>
    <row r="15211">
      <c r="F15211" t="n">
        <v>0.09910234113353847</v>
      </c>
      <c r="G15211" t="n">
        <v>0.1365291976149522</v>
      </c>
      <c r="H15211" t="n">
        <v>-0.0009381039790474954</v>
      </c>
      <c r="J15211" t="n">
        <v>0.03480572469283798</v>
      </c>
      <c r="K15211" t="n">
        <v>0.1338621936695389</v>
      </c>
      <c r="L15211" t="n">
        <v>-0.0009807426229869215</v>
      </c>
      <c r="M15211" t="n">
        <v>0.07100870539439555</v>
      </c>
      <c r="N15211" t="n">
        <v>0.1218291716273705</v>
      </c>
      <c r="O15211" t="n">
        <v>-0.0007209425547924766</v>
      </c>
      <c r="P15211" t="n">
        <v>0.1078051953664932</v>
      </c>
      <c r="Q15211" t="n">
        <v>0.1380607939599272</v>
      </c>
      <c r="R15211" t="n">
        <v>-0.0009566086617948383</v>
      </c>
    </row>
    <row r="15212">
      <c r="F15212" t="n">
        <v>0.09921656842442816</v>
      </c>
      <c r="G15212" t="n">
        <v>0.1365382237419928</v>
      </c>
      <c r="H15212" t="n">
        <v>-0.0009379812678718397</v>
      </c>
      <c r="J15212" t="n">
        <v>0.03478051561964667</v>
      </c>
      <c r="K15212" t="n">
        <v>0.1338710434773975</v>
      </c>
      <c r="L15212" t="n">
        <v>-0.0009805722540667033</v>
      </c>
      <c r="M15212" t="n">
        <v>0.07083255284456824</v>
      </c>
      <c r="N15212" t="n">
        <v>0.1218372259161202</v>
      </c>
      <c r="O15212" t="n">
        <v>-0.0007199777121096313</v>
      </c>
      <c r="P15212" t="n">
        <v>0.1078075516915475</v>
      </c>
      <c r="Q15212" t="n">
        <v>0.1380699213428414</v>
      </c>
      <c r="R15212" t="n">
        <v>-0.0009564636455857213</v>
      </c>
    </row>
    <row r="15213">
      <c r="F15213" t="n">
        <v>0.0991329816817193</v>
      </c>
      <c r="G15213" t="n">
        <v>0.1365472498690333</v>
      </c>
      <c r="H15213" t="n">
        <v>-0.0009379812678718397</v>
      </c>
      <c r="J15213" t="n">
        <v>0.03472140758369802</v>
      </c>
      <c r="K15213" t="n">
        <v>0.1338798932852562</v>
      </c>
      <c r="L15213" t="n">
        <v>-0.0009802780529703738</v>
      </c>
      <c r="M15213" t="n">
        <v>0.07094342501488413</v>
      </c>
      <c r="N15213" t="n">
        <v>0.1218452802048699</v>
      </c>
      <c r="O15213" t="n">
        <v>-0.0007204817469115881</v>
      </c>
      <c r="P15213" t="n">
        <v>0.1077741486377742</v>
      </c>
      <c r="Q15213" t="n">
        <v>0.1380790487257555</v>
      </c>
      <c r="R15213" t="n">
        <v>-0.0009568462693063276</v>
      </c>
    </row>
    <row r="15214">
      <c r="F15214" t="n">
        <v>0.09926134103081863</v>
      </c>
      <c r="G15214" t="n">
        <v>0.1365562759960738</v>
      </c>
      <c r="H15214" t="n">
        <v>-0.0009381689016521701</v>
      </c>
      <c r="J15214" t="n">
        <v>0.03481484382920981</v>
      </c>
      <c r="K15214" t="n">
        <v>0.1338887430931148</v>
      </c>
      <c r="L15214" t="n">
        <v>-0.0009805722540667033</v>
      </c>
      <c r="M15214" t="n">
        <v>0.07098806080742154</v>
      </c>
      <c r="N15214" t="n">
        <v>0.1218533344936195</v>
      </c>
      <c r="O15214" t="n">
        <v>-0.0007201937270247556</v>
      </c>
      <c r="P15214" t="n">
        <v>0.1075261866454329</v>
      </c>
      <c r="Q15214" t="n">
        <v>0.1380881761086697</v>
      </c>
      <c r="R15214" t="n">
        <v>-0.0009573245489570855</v>
      </c>
    </row>
    <row r="15215">
      <c r="F15215" t="n">
        <v>0.0992484030545647</v>
      </c>
      <c r="G15215" t="n">
        <v>0.1365653021231144</v>
      </c>
      <c r="H15215" t="n">
        <v>-0.0009384211103467193</v>
      </c>
      <c r="J15215" t="n">
        <v>0.03476421010216621</v>
      </c>
      <c r="K15215" t="n">
        <v>0.1338975929009734</v>
      </c>
      <c r="L15215" t="n">
        <v>-0.0009805979059540248</v>
      </c>
      <c r="M15215" t="n">
        <v>0.07090022284393346</v>
      </c>
      <c r="N15215" t="n">
        <v>0.1218613887823692</v>
      </c>
      <c r="O15215" t="n">
        <v>-0.0007203377369681719</v>
      </c>
      <c r="P15215" t="n">
        <v>0.1074927815485932</v>
      </c>
      <c r="Q15215" t="n">
        <v>0.1380973034915839</v>
      </c>
      <c r="R15215" t="n">
        <v>-0.0009563679896555697</v>
      </c>
    </row>
    <row r="15216">
      <c r="F15216" t="n">
        <v>0.09923546488165563</v>
      </c>
      <c r="G15216" t="n">
        <v>0.1365743282501548</v>
      </c>
      <c r="H15216" t="n">
        <v>-0.0009379522280091823</v>
      </c>
      <c r="J15216" t="n">
        <v>0.03471357601650057</v>
      </c>
      <c r="K15216" t="n">
        <v>0.133906442708832</v>
      </c>
      <c r="L15216" t="n">
        <v>-0.0009801077050412303</v>
      </c>
      <c r="M15216" t="n">
        <v>0.07090070057032083</v>
      </c>
      <c r="N15216" t="n">
        <v>0.1218694430711189</v>
      </c>
      <c r="O15216" t="n">
        <v>-0.0007196615121948829</v>
      </c>
      <c r="P15216" t="n">
        <v>0.1074951363782617</v>
      </c>
      <c r="Q15216" t="n">
        <v>0.1381064308744981</v>
      </c>
      <c r="R15216" t="n">
        <v>-0.0009567966854335557</v>
      </c>
    </row>
    <row r="15217">
      <c r="F15217" t="n">
        <v>0.09919426613368543</v>
      </c>
      <c r="G15217" t="n">
        <v>0.1365833543771954</v>
      </c>
      <c r="H15217" t="n">
        <v>-0.0009385148868142268</v>
      </c>
      <c r="J15217" t="n">
        <v>0.03475616403055765</v>
      </c>
      <c r="K15217" t="n">
        <v>0.1339152925166907</v>
      </c>
      <c r="L15217" t="n">
        <v>-0.0009803037854063481</v>
      </c>
      <c r="M15217" t="n">
        <v>0.07083494101156165</v>
      </c>
      <c r="N15217" t="n">
        <v>0.1218774973598685</v>
      </c>
      <c r="O15217" t="n">
        <v>-0.0007198774538368697</v>
      </c>
      <c r="P15217" t="n">
        <v>0.1074974913637403</v>
      </c>
      <c r="Q15217" t="n">
        <v>0.1381155582574123</v>
      </c>
      <c r="R15217" t="n">
        <v>-0.0009568923172861728</v>
      </c>
    </row>
    <row r="15218">
      <c r="F15218" t="n">
        <v>0.0990965454795214</v>
      </c>
      <c r="G15218" t="n">
        <v>0.1365923805042359</v>
      </c>
      <c r="H15218" t="n">
        <v>-0.0009377646750741675</v>
      </c>
      <c r="J15218" t="n">
        <v>0.0347902773671034</v>
      </c>
      <c r="K15218" t="n">
        <v>0.1339241423245493</v>
      </c>
      <c r="L15218" t="n">
        <v>-0.0009805979059540248</v>
      </c>
      <c r="M15218" t="n">
        <v>0.07072502286402316</v>
      </c>
      <c r="N15218" t="n">
        <v>0.1218855516486182</v>
      </c>
      <c r="O15218" t="n">
        <v>-0.0007195175511002251</v>
      </c>
      <c r="P15218" t="n">
        <v>0.1074640857920852</v>
      </c>
      <c r="Q15218" t="n">
        <v>0.1381246856403264</v>
      </c>
      <c r="R15218" t="n">
        <v>-0.0009568923172861728</v>
      </c>
    </row>
    <row r="15219">
      <c r="F15219" t="n">
        <v>0.0991825187554298</v>
      </c>
      <c r="G15219" t="n">
        <v>0.1366014066312764</v>
      </c>
      <c r="H15219" t="n">
        <v>-0.00093767089860666</v>
      </c>
      <c r="J15219" t="n">
        <v>0.03475659227951722</v>
      </c>
      <c r="K15219" t="n">
        <v>0.1339329921324079</v>
      </c>
      <c r="L15219" t="n">
        <v>-0.0009804998657714659</v>
      </c>
      <c r="M15219" t="n">
        <v>0.07090213344770813</v>
      </c>
      <c r="N15219" t="n">
        <v>0.1218936059373678</v>
      </c>
      <c r="O15219" t="n">
        <v>-0.0007195175511002251</v>
      </c>
      <c r="P15219" t="n">
        <v>0.1078598112864569</v>
      </c>
      <c r="Q15219" t="n">
        <v>0.1381338130232406</v>
      </c>
      <c r="R15219" t="n">
        <v>-0.0009569879491387898</v>
      </c>
    </row>
    <row r="15220">
      <c r="F15220" t="n">
        <v>0.09915544913013422</v>
      </c>
      <c r="G15220" t="n">
        <v>0.1366104327583169</v>
      </c>
      <c r="H15220" t="n">
        <v>-0.0009382979468982384</v>
      </c>
      <c r="J15220" t="n">
        <v>0.03476528108501402</v>
      </c>
      <c r="K15220" t="n">
        <v>0.1339418419402666</v>
      </c>
      <c r="L15220" t="n">
        <v>-0.0009805253775496358</v>
      </c>
      <c r="M15220" t="n">
        <v>0.0707480564224777</v>
      </c>
      <c r="N15220" t="n">
        <v>0.1219016602261175</v>
      </c>
      <c r="O15220" t="n">
        <v>-0.0007202091642251552</v>
      </c>
      <c r="P15220" t="n">
        <v>0.1075045572542417</v>
      </c>
      <c r="Q15220" t="n">
        <v>0.1381429404061548</v>
      </c>
      <c r="R15220" t="n">
        <v>-0.000955886480239781</v>
      </c>
    </row>
    <row r="15221">
      <c r="F15221" t="n">
        <v>0.09921316306336947</v>
      </c>
      <c r="G15221" t="n">
        <v>0.1366194588853575</v>
      </c>
      <c r="H15221" t="n">
        <v>-0.0009380167387223449</v>
      </c>
      <c r="J15221" t="n">
        <v>0.03483329381351806</v>
      </c>
      <c r="K15221" t="n">
        <v>0.1339506917481252</v>
      </c>
      <c r="L15221" t="n">
        <v>-0.0009800353108875258</v>
      </c>
      <c r="M15221" t="n">
        <v>0.0709693262553647</v>
      </c>
      <c r="N15221" t="n">
        <v>0.1219097145148672</v>
      </c>
      <c r="O15221" t="n">
        <v>-0.0007197054711339797</v>
      </c>
      <c r="P15221" t="n">
        <v>0.1076141971213022</v>
      </c>
      <c r="Q15221" t="n">
        <v>0.138152067789069</v>
      </c>
      <c r="R15221" t="n">
        <v>-0.0009564601268572482</v>
      </c>
    </row>
    <row r="15222">
      <c r="F15222" t="n">
        <v>0.0992284856368349</v>
      </c>
      <c r="G15222" t="n">
        <v>0.136628485012398</v>
      </c>
      <c r="H15222" t="n">
        <v>-0.0009371731141946642</v>
      </c>
      <c r="J15222" t="n">
        <v>0.03473180926450035</v>
      </c>
      <c r="K15222" t="n">
        <v>0.1339595415559838</v>
      </c>
      <c r="L15222" t="n">
        <v>-0.0009806233908820578</v>
      </c>
      <c r="M15222" t="n">
        <v>0.07088148655532281</v>
      </c>
      <c r="N15222" t="n">
        <v>0.1219177688036168</v>
      </c>
      <c r="O15222" t="n">
        <v>-0.0007196335149780975</v>
      </c>
      <c r="P15222" t="n">
        <v>0.1077238385576575</v>
      </c>
      <c r="Q15222" t="n">
        <v>0.1381611951719832</v>
      </c>
      <c r="R15222" t="n">
        <v>-0.000956651342396404</v>
      </c>
    </row>
    <row r="15223">
      <c r="F15223" t="n">
        <v>0.09913076125956616</v>
      </c>
      <c r="G15223" t="n">
        <v>0.1366375111394385</v>
      </c>
      <c r="H15223" t="n">
        <v>-0.0009368919060187707</v>
      </c>
      <c r="J15223" t="n">
        <v>0.03470659817653485</v>
      </c>
      <c r="K15223" t="n">
        <v>0.1339683913638424</v>
      </c>
      <c r="L15223" t="n">
        <v>-0.0009811134575441675</v>
      </c>
      <c r="M15223" t="n">
        <v>0.07101444006963861</v>
      </c>
      <c r="N15223" t="n">
        <v>0.1219258230923665</v>
      </c>
      <c r="O15223" t="n">
        <v>-0.0007197054711339797</v>
      </c>
      <c r="P15223" t="n">
        <v>0.1075473864351943</v>
      </c>
      <c r="Q15223" t="n">
        <v>0.1381703225548974</v>
      </c>
      <c r="R15223" t="n">
        <v>-0.0009556456429951457</v>
      </c>
    </row>
    <row r="15224">
      <c r="F15224" t="n">
        <v>0.09910369037070643</v>
      </c>
      <c r="G15224" t="n">
        <v>0.136646537266479</v>
      </c>
      <c r="H15224" t="n">
        <v>-0.0009364881574131797</v>
      </c>
      <c r="J15224" t="n">
        <v>0.03477461096377475</v>
      </c>
      <c r="K15224" t="n">
        <v>0.133977241171701</v>
      </c>
      <c r="L15224" t="n">
        <v>-0.0009807466953278251</v>
      </c>
      <c r="M15224" t="n">
        <v>0.07072788527144505</v>
      </c>
      <c r="N15224" t="n">
        <v>0.1219338773811161</v>
      </c>
      <c r="O15224" t="n">
        <v>-0.0007196057011350127</v>
      </c>
      <c r="P15224" t="n">
        <v>0.1076212669981957</v>
      </c>
      <c r="Q15224" t="n">
        <v>0.1381794499378116</v>
      </c>
      <c r="R15224" t="n">
        <v>-0.0009567926471675742</v>
      </c>
    </row>
    <row r="15225">
      <c r="F15225" t="n">
        <v>0.09926032389325024</v>
      </c>
      <c r="G15225" t="n">
        <v>0.1366555633935196</v>
      </c>
      <c r="H15225" t="n">
        <v>-0.0009372377227217644</v>
      </c>
      <c r="J15225" t="n">
        <v>0.03477482447131196</v>
      </c>
      <c r="K15225" t="n">
        <v>0.1339860909795597</v>
      </c>
      <c r="L15225" t="n">
        <v>-0.0009805507223644265</v>
      </c>
      <c r="M15225" t="n">
        <v>0.07090499784371734</v>
      </c>
      <c r="N15225" t="n">
        <v>0.1219419316698658</v>
      </c>
      <c r="O15225" t="n">
        <v>-0.0007193179739454345</v>
      </c>
      <c r="P15225" t="n">
        <v>0.1076951486591614</v>
      </c>
      <c r="Q15225" t="n">
        <v>0.1381885773207257</v>
      </c>
      <c r="R15225" t="n">
        <v>-0.0009565058961244671</v>
      </c>
    </row>
    <row r="15226">
      <c r="F15226" t="n">
        <v>0.09912020359355239</v>
      </c>
      <c r="G15226" t="n">
        <v>0.1366645895205601</v>
      </c>
      <c r="H15226" t="n">
        <v>-0.0009369566357310451</v>
      </c>
      <c r="J15226" t="n">
        <v>0.03477503787725128</v>
      </c>
      <c r="K15226" t="n">
        <v>0.1339949407874183</v>
      </c>
      <c r="L15226" t="n">
        <v>-0.0009805507223644265</v>
      </c>
      <c r="M15226" t="n">
        <v>0.07092755457456767</v>
      </c>
      <c r="N15226" t="n">
        <v>0.1219499859586155</v>
      </c>
      <c r="O15226" t="n">
        <v>-0.0007196057011350127</v>
      </c>
      <c r="P15226" t="n">
        <v>0.1076975062218996</v>
      </c>
      <c r="Q15226" t="n">
        <v>0.1381977047036399</v>
      </c>
      <c r="R15226" t="n">
        <v>-0.0009567926471675742</v>
      </c>
    </row>
    <row r="15227">
      <c r="F15227" t="n">
        <v>0.09909313199503494</v>
      </c>
      <c r="G15227" t="n">
        <v>0.1366736156476006</v>
      </c>
      <c r="H15227" t="n">
        <v>-0.0009373314183853376</v>
      </c>
      <c r="J15227" t="n">
        <v>0.03482610107730756</v>
      </c>
      <c r="K15227" t="n">
        <v>0.1340037905952769</v>
      </c>
      <c r="L15227" t="n">
        <v>-0.0009797668305108326</v>
      </c>
      <c r="M15227" t="n">
        <v>0.07083971357319716</v>
      </c>
      <c r="N15227" t="n">
        <v>0.1219580402473651</v>
      </c>
      <c r="O15227" t="n">
        <v>-0.0007198934283245908</v>
      </c>
      <c r="P15227" t="n">
        <v>0.107735626773558</v>
      </c>
      <c r="Q15227" t="n">
        <v>0.1382068320865541</v>
      </c>
      <c r="R15227" t="n">
        <v>-0.0009556456429951457</v>
      </c>
    </row>
    <row r="15228">
      <c r="F15228" t="n">
        <v>0.0990943229602177</v>
      </c>
      <c r="G15228" t="n">
        <v>0.1366826417746411</v>
      </c>
      <c r="H15228" t="n">
        <v>-0.0009369274448266005</v>
      </c>
      <c r="J15228" t="n">
        <v>0.03478393938817197</v>
      </c>
      <c r="K15228" t="n">
        <v>0.1340126404031355</v>
      </c>
      <c r="L15228" t="n">
        <v>-0.0009797922231680359</v>
      </c>
      <c r="M15228" t="n">
        <v>0.07070771293365996</v>
      </c>
      <c r="N15228" t="n">
        <v>0.1219660945361148</v>
      </c>
      <c r="O15228" t="n">
        <v>-0.0007193623488128408</v>
      </c>
      <c r="P15228" t="n">
        <v>0.1074518803256038</v>
      </c>
      <c r="Q15228" t="n">
        <v>0.1382159594694683</v>
      </c>
      <c r="R15228" t="n">
        <v>-0.0009559781082692265</v>
      </c>
    </row>
    <row r="15229">
      <c r="F15229" t="n">
        <v>0.09926509338945816</v>
      </c>
      <c r="G15229" t="n">
        <v>0.1366916679016816</v>
      </c>
      <c r="H15229" t="n">
        <v>-0.0009362718578500126</v>
      </c>
      <c r="J15229" t="n">
        <v>0.03474177738426416</v>
      </c>
      <c r="K15229" t="n">
        <v>0.1340214902109941</v>
      </c>
      <c r="L15229" t="n">
        <v>-0.0009795963039072545</v>
      </c>
      <c r="M15229" t="n">
        <v>0.07088482678299535</v>
      </c>
      <c r="N15229" t="n">
        <v>0.1219741488248644</v>
      </c>
      <c r="O15229" t="n">
        <v>-0.0007192185338690557</v>
      </c>
      <c r="P15229" t="n">
        <v>0.1077403431456763</v>
      </c>
      <c r="Q15229" t="n">
        <v>0.1382250868523825</v>
      </c>
      <c r="R15229" t="n">
        <v>-0.0009561692274432107</v>
      </c>
    </row>
    <row r="15230">
      <c r="F15230" t="n">
        <v>0.09913910022778921</v>
      </c>
      <c r="G15230" t="n">
        <v>0.1367006940287222</v>
      </c>
      <c r="H15230" t="n">
        <v>-0.0009362718578500126</v>
      </c>
      <c r="J15230" t="n">
        <v>0.03472504020531474</v>
      </c>
      <c r="K15230" t="n">
        <v>0.1340303400188528</v>
      </c>
      <c r="L15230" t="n">
        <v>-0.0009802820213199895</v>
      </c>
      <c r="M15230" t="n">
        <v>0.07097362255084139</v>
      </c>
      <c r="N15230" t="n">
        <v>0.1219822031136141</v>
      </c>
      <c r="O15230" t="n">
        <v>-0.0007197218861723033</v>
      </c>
      <c r="P15230" t="n">
        <v>0.1077069380229857</v>
      </c>
      <c r="Q15230" t="n">
        <v>0.1382342142352966</v>
      </c>
      <c r="R15230" t="n">
        <v>-0.0009558825486822343</v>
      </c>
    </row>
    <row r="15231">
      <c r="F15231" t="n">
        <v>0.09921095095871788</v>
      </c>
      <c r="G15231" t="n">
        <v>0.1367097201557627</v>
      </c>
      <c r="H15231" t="n">
        <v>-0.0009361782025676429</v>
      </c>
      <c r="J15231" t="n">
        <v>0.03481000365336188</v>
      </c>
      <c r="K15231" t="n">
        <v>0.1340391898267114</v>
      </c>
      <c r="L15231" t="n">
        <v>-0.0009794003846464732</v>
      </c>
      <c r="M15231" t="n">
        <v>0.07075330220329357</v>
      </c>
      <c r="N15231" t="n">
        <v>0.1219902574023638</v>
      </c>
      <c r="O15231" t="n">
        <v>-0.0007195780712285183</v>
      </c>
      <c r="P15231" t="n">
        <v>0.1074947136991087</v>
      </c>
      <c r="Q15231" t="n">
        <v>0.1382433416182108</v>
      </c>
      <c r="R15231" t="n">
        <v>-0.0009556914295082501</v>
      </c>
    </row>
    <row r="15232">
      <c r="F15232" t="n">
        <v>0.09911321921060851</v>
      </c>
      <c r="G15232" t="n">
        <v>0.1367187462828032</v>
      </c>
      <c r="H15232" t="n">
        <v>-0.0009360555356606968</v>
      </c>
      <c r="J15232" t="n">
        <v>0.03475936599972666</v>
      </c>
      <c r="K15232" t="n">
        <v>0.13404803963457</v>
      </c>
      <c r="L15232" t="n">
        <v>-0.0009789360538507257</v>
      </c>
      <c r="M15232" t="n">
        <v>0.07086417775951298</v>
      </c>
      <c r="N15232" t="n">
        <v>0.1219983116911134</v>
      </c>
      <c r="O15232" t="n">
        <v>-0.0007189036772071989</v>
      </c>
      <c r="P15232" t="n">
        <v>0.1074970707763988</v>
      </c>
      <c r="Q15232" t="n">
        <v>0.138252469001125</v>
      </c>
      <c r="R15232" t="n">
        <v>-0.0009548771970497615</v>
      </c>
    </row>
    <row r="15233">
      <c r="F15233" t="n">
        <v>0.09910027840660277</v>
      </c>
      <c r="G15233" t="n">
        <v>0.1367277724098438</v>
      </c>
      <c r="H15233" t="n">
        <v>-0.0009369916848112723</v>
      </c>
      <c r="J15233" t="n">
        <v>0.03473415332018091</v>
      </c>
      <c r="K15233" t="n">
        <v>0.1340568894424287</v>
      </c>
      <c r="L15233" t="n">
        <v>-0.0009799153816356901</v>
      </c>
      <c r="M15233" t="n">
        <v>0.0707321754854601</v>
      </c>
      <c r="N15233" t="n">
        <v>0.1220063659798631</v>
      </c>
      <c r="O15233" t="n">
        <v>-0.0007186880276689906</v>
      </c>
      <c r="P15233" t="n">
        <v>0.1078213062447136</v>
      </c>
      <c r="Q15233" t="n">
        <v>0.1382615963840392</v>
      </c>
      <c r="R15233" t="n">
        <v>-0.0009563102293614919</v>
      </c>
    </row>
    <row r="15234">
      <c r="F15234" t="n">
        <v>0.09928518840584358</v>
      </c>
      <c r="G15234" t="n">
        <v>0.1367367985368843</v>
      </c>
      <c r="H15234" t="n">
        <v>-0.0009365236102359846</v>
      </c>
      <c r="J15234" t="n">
        <v>0.03476826633258576</v>
      </c>
      <c r="K15234" t="n">
        <v>0.1340657392502873</v>
      </c>
      <c r="L15234" t="n">
        <v>-0.0009799153816356901</v>
      </c>
      <c r="M15234" t="n">
        <v>0.07093137092646951</v>
      </c>
      <c r="N15234" t="n">
        <v>0.1220144202686128</v>
      </c>
      <c r="O15234" t="n">
        <v>-0.0007194068594630182</v>
      </c>
      <c r="P15234" t="n">
        <v>0.1078594302377998</v>
      </c>
      <c r="Q15234" t="n">
        <v>0.1382707237669534</v>
      </c>
      <c r="R15234" t="n">
        <v>-0.0009562146938740432</v>
      </c>
    </row>
    <row r="15235">
      <c r="F15235" t="n">
        <v>0.09910266087459141</v>
      </c>
      <c r="G15235" t="n">
        <v>0.1367458246639248</v>
      </c>
      <c r="H15235" t="n">
        <v>-0.0009358391912942139</v>
      </c>
      <c r="J15235" t="n">
        <v>0.0348193297188554</v>
      </c>
      <c r="K15235" t="n">
        <v>0.1340745890581459</v>
      </c>
      <c r="L15235" t="n">
        <v>-0.0009790339866292219</v>
      </c>
      <c r="M15235" t="n">
        <v>0.07099808755395581</v>
      </c>
      <c r="N15235" t="n">
        <v>0.1220224745573624</v>
      </c>
      <c r="O15235" t="n">
        <v>-0.0007186161444895878</v>
      </c>
      <c r="P15235" t="n">
        <v>0.10753990765527</v>
      </c>
      <c r="Q15235" t="n">
        <v>0.1382798511498675</v>
      </c>
      <c r="R15235" t="n">
        <v>-0.0009552593389995563</v>
      </c>
    </row>
    <row r="15236">
      <c r="F15236" t="n">
        <v>0.09918864688634782</v>
      </c>
      <c r="G15236" t="n">
        <v>0.1367548507909653</v>
      </c>
      <c r="H15236" t="n">
        <v>-0.0009366813623492731</v>
      </c>
      <c r="J15236" t="n">
        <v>0.03474326564684163</v>
      </c>
      <c r="K15236" t="n">
        <v>0.1340834388660045</v>
      </c>
      <c r="L15236" t="n">
        <v>-0.0009800383194256647</v>
      </c>
      <c r="M15236" t="n">
        <v>0.07068944468104532</v>
      </c>
      <c r="N15236" t="n">
        <v>0.1220305288461121</v>
      </c>
      <c r="O15236" t="n">
        <v>-0.0007185891995190831</v>
      </c>
      <c r="P15236" t="n">
        <v>0.1077926202783565</v>
      </c>
      <c r="Q15236" t="n">
        <v>0.1382889785327817</v>
      </c>
      <c r="R15236" t="n">
        <v>-0.0009555913809824391</v>
      </c>
    </row>
    <row r="15237">
      <c r="F15237" t="n">
        <v>0.0991474412232862</v>
      </c>
      <c r="G15237" t="n">
        <v>0.1367638769180058</v>
      </c>
      <c r="H15237" t="n">
        <v>-0.0009354648930475209</v>
      </c>
      <c r="J15237" t="n">
        <v>0.03481127941107269</v>
      </c>
      <c r="K15237" t="n">
        <v>0.1340922886738631</v>
      </c>
      <c r="L15237" t="n">
        <v>-0.0009795487897955818</v>
      </c>
      <c r="M15237" t="n">
        <v>0.07073408093730046</v>
      </c>
      <c r="N15237" t="n">
        <v>0.1220385831348617</v>
      </c>
      <c r="O15237" t="n">
        <v>-0.0007182299049193235</v>
      </c>
      <c r="P15237" t="n">
        <v>0.1077592148225758</v>
      </c>
      <c r="Q15237" t="n">
        <v>0.1382981059156959</v>
      </c>
      <c r="R15237" t="n">
        <v>-0.0009550183126879969</v>
      </c>
    </row>
    <row r="15238">
      <c r="F15238" t="n">
        <v>0.09926169448720182</v>
      </c>
      <c r="G15238" t="n">
        <v>0.1367729030450464</v>
      </c>
      <c r="H15238" t="n">
        <v>-0.0009363070641025802</v>
      </c>
      <c r="J15238" t="n">
        <v>0.03473521473205479</v>
      </c>
      <c r="K15238" t="n">
        <v>0.1341011384817218</v>
      </c>
      <c r="L15238" t="n">
        <v>-0.0009791571660915158</v>
      </c>
      <c r="M15238" t="n">
        <v>0.07073455717420343</v>
      </c>
      <c r="N15238" t="n">
        <v>0.1220466374236114</v>
      </c>
      <c r="O15238" t="n">
        <v>-0.0007183017638392754</v>
      </c>
      <c r="P15238" t="n">
        <v>0.1075469819101578</v>
      </c>
      <c r="Q15238" t="n">
        <v>0.1383072332986101</v>
      </c>
      <c r="R15238" t="n">
        <v>-0.0009550183126879969</v>
      </c>
    </row>
    <row r="15239">
      <c r="F15239" t="n">
        <v>0.09924875440794703</v>
      </c>
      <c r="G15239" t="n">
        <v>0.1367819291720869</v>
      </c>
      <c r="H15239" t="n">
        <v>-0.0009366813623492731</v>
      </c>
      <c r="J15239" t="n">
        <v>0.03472695147118061</v>
      </c>
      <c r="K15239" t="n">
        <v>0.1341099882895804</v>
      </c>
      <c r="L15239" t="n">
        <v>-0.000979744601647615</v>
      </c>
      <c r="M15239" t="n">
        <v>0.07075711348804056</v>
      </c>
      <c r="N15239" t="n">
        <v>0.1220546917123611</v>
      </c>
      <c r="O15239" t="n">
        <v>-0.0007188766351988907</v>
      </c>
      <c r="P15239" t="n">
        <v>0.107835465613185</v>
      </c>
      <c r="Q15239" t="n">
        <v>0.1383163606815243</v>
      </c>
      <c r="R15239" t="n">
        <v>-0.000955782403747253</v>
      </c>
    </row>
    <row r="15240">
      <c r="F15240" t="n">
        <v>0.0991792824143557</v>
      </c>
      <c r="G15240" t="n">
        <v>0.1367909552991274</v>
      </c>
      <c r="H15240" t="n">
        <v>-0.000935716359422093</v>
      </c>
      <c r="J15240" t="n">
        <v>0.03476953961948118</v>
      </c>
      <c r="K15240" t="n">
        <v>0.134118838097439</v>
      </c>
      <c r="L15240" t="n">
        <v>-0.0009783992132184082</v>
      </c>
      <c r="M15240" t="n">
        <v>0.07095631124670199</v>
      </c>
      <c r="N15240" t="n">
        <v>0.1220627460011107</v>
      </c>
      <c r="O15240" t="n">
        <v>-0.0007182032662780704</v>
      </c>
      <c r="P15240" t="n">
        <v>0.1076947624491427</v>
      </c>
      <c r="Q15240" t="n">
        <v>0.1383254880644385</v>
      </c>
      <c r="R15240" t="n">
        <v>-0.0009552546677748754</v>
      </c>
    </row>
    <row r="15241">
      <c r="F15241" t="n">
        <v>0.09923700670688984</v>
      </c>
      <c r="G15241" t="n">
        <v>0.1367999814261679</v>
      </c>
      <c r="H15241" t="n">
        <v>-0.0009352486883108265</v>
      </c>
      <c r="J15241" t="n">
        <v>0.03477822675731229</v>
      </c>
      <c r="K15241" t="n">
        <v>0.1341276879052976</v>
      </c>
      <c r="L15241" t="n">
        <v>-0.0009794758830208694</v>
      </c>
      <c r="M15241" t="n">
        <v>0.07089054714061196</v>
      </c>
      <c r="N15241" t="n">
        <v>0.1220708002898604</v>
      </c>
      <c r="O15241" t="n">
        <v>-0.0007187779438266025</v>
      </c>
      <c r="P15241" t="n">
        <v>0.1080190173143449</v>
      </c>
      <c r="Q15241" t="n">
        <v>0.1383346154473526</v>
      </c>
      <c r="R15241" t="n">
        <v>-0.0009549682059592693</v>
      </c>
    </row>
    <row r="15242">
      <c r="F15242" t="n">
        <v>0.09929473199425631</v>
      </c>
      <c r="G15242" t="n">
        <v>0.1368090075532085</v>
      </c>
      <c r="H15242" t="n">
        <v>-0.0009356228251998397</v>
      </c>
      <c r="J15242" t="n">
        <v>0.03482081504054386</v>
      </c>
      <c r="K15242" t="n">
        <v>0.1341365377131563</v>
      </c>
      <c r="L15242" t="n">
        <v>-0.0009795737620938202</v>
      </c>
      <c r="M15242" t="n">
        <v>0.07082478269829859</v>
      </c>
      <c r="N15242" t="n">
        <v>0.12207885457861</v>
      </c>
      <c r="O15242" t="n">
        <v>-0.0007190652826008686</v>
      </c>
      <c r="P15242" t="n">
        <v>0.1077352482642588</v>
      </c>
      <c r="Q15242" t="n">
        <v>0.1383437428302668</v>
      </c>
      <c r="R15242" t="n">
        <v>-0.0009558275914060879</v>
      </c>
    </row>
    <row r="15243">
      <c r="F15243" t="n">
        <v>0.09922525869439114</v>
      </c>
      <c r="G15243" t="n">
        <v>0.136818033680249</v>
      </c>
      <c r="H15243" t="n">
        <v>-0.0009348745514218133</v>
      </c>
      <c r="J15243" t="n">
        <v>0.03479560085396335</v>
      </c>
      <c r="K15243" t="n">
        <v>0.1341453875210149</v>
      </c>
      <c r="L15243" t="n">
        <v>-0.0009792801248749673</v>
      </c>
      <c r="M15243" t="n">
        <v>0.07086941950907638</v>
      </c>
      <c r="N15243" t="n">
        <v>0.1220869088673597</v>
      </c>
      <c r="O15243" t="n">
        <v>-0.0007186076762341422</v>
      </c>
      <c r="P15243" t="n">
        <v>0.1079522080979023</v>
      </c>
      <c r="Q15243" t="n">
        <v>0.138352870213181</v>
      </c>
      <c r="R15243" t="n">
        <v>-0.0009544907695999257</v>
      </c>
    </row>
    <row r="15244">
      <c r="F15244" t="n">
        <v>0.09914165083777429</v>
      </c>
      <c r="G15244" t="n">
        <v>0.1368270598072895</v>
      </c>
      <c r="H15244" t="n">
        <v>-0.0009345649927556322</v>
      </c>
      <c r="J15244" t="n">
        <v>0.03483818918697171</v>
      </c>
      <c r="K15244" t="n">
        <v>0.1341542373288735</v>
      </c>
      <c r="L15244" t="n">
        <v>-0.0009795007151924466</v>
      </c>
      <c r="M15244" t="n">
        <v>0.07091405645978135</v>
      </c>
      <c r="N15244" t="n">
        <v>0.1220949631561093</v>
      </c>
      <c r="O15244" t="n">
        <v>-0.0007181050027322296</v>
      </c>
      <c r="P15244" t="n">
        <v>0.1077399687950017</v>
      </c>
      <c r="Q15244" t="n">
        <v>0.1383619975960952</v>
      </c>
      <c r="R15244" t="n">
        <v>-0.0009548224846656114</v>
      </c>
    </row>
    <row r="15245">
      <c r="F15245" t="n">
        <v>0.09910044216793668</v>
      </c>
      <c r="G15245" t="n">
        <v>0.13683608593433</v>
      </c>
      <c r="H15245" t="n">
        <v>-0.0009349389683429694</v>
      </c>
      <c r="J15245" t="n">
        <v>0.03477059788798004</v>
      </c>
      <c r="K15245" t="n">
        <v>0.1341630871367321</v>
      </c>
      <c r="L15245" t="n">
        <v>-0.0009782286363415474</v>
      </c>
      <c r="M15245" t="n">
        <v>0.07075996983278154</v>
      </c>
      <c r="N15245" t="n">
        <v>0.122103017444859</v>
      </c>
      <c r="O15245" t="n">
        <v>-0.0007181050027322296</v>
      </c>
      <c r="P15245" t="n">
        <v>0.1078496305294446</v>
      </c>
      <c r="Q15245" t="n">
        <v>0.1383711249790094</v>
      </c>
      <c r="R15245" t="n">
        <v>-0.0009552998004447883</v>
      </c>
    </row>
    <row r="15246">
      <c r="F15246" t="n">
        <v>0.09924297020274123</v>
      </c>
      <c r="G15246" t="n">
        <v>0.1368451120613705</v>
      </c>
      <c r="H15246" t="n">
        <v>-0.000935780413414478</v>
      </c>
      <c r="J15246" t="n">
        <v>0.03483861232226429</v>
      </c>
      <c r="K15246" t="n">
        <v>0.1341719369445908</v>
      </c>
      <c r="L15246" t="n">
        <v>-0.0009780329319029476</v>
      </c>
      <c r="M15246" t="n">
        <v>0.07078252617418215</v>
      </c>
      <c r="N15246" t="n">
        <v>0.1221110717336087</v>
      </c>
      <c r="O15246" t="n">
        <v>-0.0007178177607311368</v>
      </c>
      <c r="P15246" t="n">
        <v>0.107887759202514</v>
      </c>
      <c r="Q15246" t="n">
        <v>0.1383802523619236</v>
      </c>
      <c r="R15246" t="n">
        <v>-0.0009555861899122945</v>
      </c>
    </row>
    <row r="15247">
      <c r="F15247" t="n">
        <v>0.09913109291607133</v>
      </c>
      <c r="G15247" t="n">
        <v>0.1368541381884111</v>
      </c>
      <c r="H15247" t="n">
        <v>-0.0009351259561366379</v>
      </c>
      <c r="J15247" t="n">
        <v>0.03483034832965184</v>
      </c>
      <c r="K15247" t="n">
        <v>0.1341807867524494</v>
      </c>
      <c r="L15247" t="n">
        <v>-0.0009786200452187473</v>
      </c>
      <c r="M15247" t="n">
        <v>0.07102588764281367</v>
      </c>
      <c r="N15247" t="n">
        <v>0.1221191260223583</v>
      </c>
      <c r="O15247" t="n">
        <v>-0.0007180331922319563</v>
      </c>
      <c r="P15247" t="n">
        <v>0.1076397480886859</v>
      </c>
      <c r="Q15247" t="n">
        <v>0.1383893797448378</v>
      </c>
      <c r="R15247" t="n">
        <v>-0.0009551088741331175</v>
      </c>
    </row>
    <row r="15248">
      <c r="F15248" t="n">
        <v>0.09914641870965887</v>
      </c>
      <c r="G15248" t="n">
        <v>0.1368631643154516</v>
      </c>
      <c r="H15248" t="n">
        <v>-0.0009344424009423546</v>
      </c>
      <c r="J15248" t="n">
        <v>0.03473732991182259</v>
      </c>
      <c r="K15248" t="n">
        <v>0.134189636560308</v>
      </c>
      <c r="L15248" t="n">
        <v>-0.0009791340789193702</v>
      </c>
      <c r="M15248" t="n">
        <v>0.07102636399356319</v>
      </c>
      <c r="N15248" t="n">
        <v>0.122127180311108</v>
      </c>
      <c r="O15248" t="n">
        <v>-0.0007177916146461348</v>
      </c>
      <c r="P15248" t="n">
        <v>0.107642108336951</v>
      </c>
      <c r="Q15248" t="n">
        <v>0.1383985071277519</v>
      </c>
      <c r="R15248" t="n">
        <v>-0.0009549629772918215</v>
      </c>
    </row>
    <row r="15249">
      <c r="F15249" t="n">
        <v>0.0992465487958531</v>
      </c>
      <c r="G15249" t="n">
        <v>0.1368721904424921</v>
      </c>
      <c r="H15249" t="n">
        <v>-0.0009341620401859962</v>
      </c>
      <c r="J15249" t="n">
        <v>0.03476296721602556</v>
      </c>
      <c r="K15249" t="n">
        <v>0.1341984863681666</v>
      </c>
      <c r="L15249" t="n">
        <v>-0.000977764523808483</v>
      </c>
      <c r="M15249" t="n">
        <v>0.07102684029372033</v>
      </c>
      <c r="N15249" t="n">
        <v>0.1221352345998577</v>
      </c>
      <c r="O15249" t="n">
        <v>-0.0007180787600065293</v>
      </c>
      <c r="P15249" t="n">
        <v>0.1075013966438086</v>
      </c>
      <c r="Q15249" t="n">
        <v>0.1384076345106661</v>
      </c>
      <c r="R15249" t="n">
        <v>-0.000954867538257513</v>
      </c>
    </row>
    <row r="15250">
      <c r="F15250" t="n">
        <v>0.09929014410691445</v>
      </c>
      <c r="G15250" t="n">
        <v>0.1368812165695326</v>
      </c>
      <c r="H15250" t="n">
        <v>-0.0009340685866005435</v>
      </c>
      <c r="J15250" t="n">
        <v>0.03480555548514237</v>
      </c>
      <c r="K15250" t="n">
        <v>0.1342073361760253</v>
      </c>
      <c r="L15250" t="n">
        <v>-0.00097884060282418</v>
      </c>
      <c r="M15250" t="n">
        <v>0.07093899393926312</v>
      </c>
      <c r="N15250" t="n">
        <v>0.1221432888886073</v>
      </c>
      <c r="O15250" t="n">
        <v>-0.000718150546346628</v>
      </c>
      <c r="P15250" t="n">
        <v>0.1076825975530493</v>
      </c>
      <c r="Q15250" t="n">
        <v>0.1384167618935803</v>
      </c>
      <c r="R15250" t="n">
        <v>-0.0009551538553604388</v>
      </c>
    </row>
    <row r="15251">
      <c r="F15251" t="n">
        <v>0.09917826352797099</v>
      </c>
      <c r="G15251" t="n">
        <v>0.1368902426965732</v>
      </c>
      <c r="H15251" t="n">
        <v>-0.0009348162152841657</v>
      </c>
      <c r="J15251" t="n">
        <v>0.03477186444072849</v>
      </c>
      <c r="K15251" t="n">
        <v>0.1342161859838839</v>
      </c>
      <c r="L15251" t="n">
        <v>-0.0009779601745386096</v>
      </c>
      <c r="M15251" t="n">
        <v>0.070829066455042</v>
      </c>
      <c r="N15251" t="n">
        <v>0.122151343177357</v>
      </c>
      <c r="O15251" t="n">
        <v>-0.000718150546346628</v>
      </c>
      <c r="P15251" t="n">
        <v>0.1078995694721606</v>
      </c>
      <c r="Q15251" t="n">
        <v>0.1384258892764945</v>
      </c>
      <c r="R15251" t="n">
        <v>-0.0009551538553604388</v>
      </c>
    </row>
    <row r="15252">
      <c r="F15252" t="n">
        <v>0.0990946498022712</v>
      </c>
      <c r="G15252" t="n">
        <v>0.1368992688236137</v>
      </c>
      <c r="H15252" t="n">
        <v>-0.0009350670143346456</v>
      </c>
      <c r="J15252" t="n">
        <v>0.03476359966271642</v>
      </c>
      <c r="K15252" t="n">
        <v>0.1342250357917425</v>
      </c>
      <c r="L15252" t="n">
        <v>-0.0009782784979445894</v>
      </c>
      <c r="M15252" t="n">
        <v>0.07074121919069301</v>
      </c>
      <c r="N15252" t="n">
        <v>0.1221593974661066</v>
      </c>
      <c r="O15252" t="n">
        <v>-0.0007179809417586343</v>
      </c>
      <c r="P15252" t="n">
        <v>0.107544244666312</v>
      </c>
      <c r="Q15252" t="n">
        <v>0.1384350166594087</v>
      </c>
      <c r="R15252" t="n">
        <v>-0.0009545307325285946</v>
      </c>
    </row>
    <row r="15253">
      <c r="F15253" t="n">
        <v>0.09919478291489819</v>
      </c>
      <c r="G15253" t="n">
        <v>0.1369082949506542</v>
      </c>
      <c r="H15253" t="n">
        <v>-0.0009345065346057737</v>
      </c>
      <c r="J15253" t="n">
        <v>0.03476381027378636</v>
      </c>
      <c r="K15253" t="n">
        <v>0.1342338855996011</v>
      </c>
      <c r="L15253" t="n">
        <v>-0.0009781806994343478</v>
      </c>
      <c r="M15253" t="n">
        <v>0.07096250260713646</v>
      </c>
      <c r="N15253" t="n">
        <v>0.1221674517548563</v>
      </c>
      <c r="O15253" t="n">
        <v>-0.000717478606267149</v>
      </c>
      <c r="P15253" t="n">
        <v>0.1077254498123159</v>
      </c>
      <c r="Q15253" t="n">
        <v>0.1384441440423228</v>
      </c>
      <c r="R15253" t="n">
        <v>-0.0009537674132702752</v>
      </c>
    </row>
    <row r="15254">
      <c r="F15254" t="n">
        <v>0.09915357175498504</v>
      </c>
      <c r="G15254" t="n">
        <v>0.1369173210776947</v>
      </c>
      <c r="H15254" t="n">
        <v>-0.0009338526415887566</v>
      </c>
      <c r="J15254" t="n">
        <v>0.03474706967352149</v>
      </c>
      <c r="K15254" t="n">
        <v>0.1342427354074597</v>
      </c>
      <c r="L15254" t="n">
        <v>-0.000978963087516279</v>
      </c>
      <c r="M15254" t="n">
        <v>0.07085257430521899</v>
      </c>
      <c r="N15254" t="n">
        <v>0.122175506043606</v>
      </c>
      <c r="O15254" t="n">
        <v>-0.0007176221306932877</v>
      </c>
      <c r="P15254" t="n">
        <v>0.1076920422472286</v>
      </c>
      <c r="Q15254" t="n">
        <v>0.138453271425237</v>
      </c>
      <c r="R15254" t="n">
        <v>-0.0009537674132702752</v>
      </c>
    </row>
    <row r="15255">
      <c r="F15255" t="n">
        <v>0.09912649463839146</v>
      </c>
      <c r="G15255" t="n">
        <v>0.1369263472047353</v>
      </c>
      <c r="H15255" t="n">
        <v>-0.0009350670143346456</v>
      </c>
      <c r="J15255" t="n">
        <v>0.03473880446234916</v>
      </c>
      <c r="K15255" t="n">
        <v>0.1342515852153184</v>
      </c>
      <c r="L15255" t="n">
        <v>-0.0009779851024138652</v>
      </c>
      <c r="M15255" t="n">
        <v>0.07094137347648069</v>
      </c>
      <c r="N15255" t="n">
        <v>0.1221835603323556</v>
      </c>
      <c r="O15255" t="n">
        <v>-0.0007176681445963117</v>
      </c>
      <c r="P15255" t="n">
        <v>0.1078374815645825</v>
      </c>
      <c r="Q15255" t="n">
        <v>0.1384623988081512</v>
      </c>
      <c r="R15255" t="n">
        <v>-0.0009538628281775651</v>
      </c>
    </row>
    <row r="15256">
      <c r="F15256" t="n">
        <v>0.0991559564332232</v>
      </c>
      <c r="G15256" t="n">
        <v>0.1369353733317758</v>
      </c>
      <c r="H15256" t="n">
        <v>-0.0009338234224896709</v>
      </c>
      <c r="J15256" t="n">
        <v>0.0348407218624662</v>
      </c>
      <c r="K15256" t="n">
        <v>0.134260435023177</v>
      </c>
      <c r="L15256" t="n">
        <v>-0.0009774232333757376</v>
      </c>
      <c r="M15256" t="n">
        <v>0.07072103986844663</v>
      </c>
      <c r="N15256" t="n">
        <v>0.1221916146211053</v>
      </c>
      <c r="O15256" t="n">
        <v>-0.0007175246683578878</v>
      </c>
      <c r="P15256" t="n">
        <v>0.1078398442178547</v>
      </c>
      <c r="Q15256" t="n">
        <v>0.1384715261910654</v>
      </c>
      <c r="R15256" t="n">
        <v>-0.0009535261847111569</v>
      </c>
    </row>
    <row r="15257">
      <c r="F15257" t="n">
        <v>0.0992419585704733</v>
      </c>
      <c r="G15257" t="n">
        <v>0.1369443994588163</v>
      </c>
      <c r="H15257" t="n">
        <v>-0.0009340101684995678</v>
      </c>
      <c r="J15257" t="n">
        <v>0.03484093225338951</v>
      </c>
      <c r="K15257" t="n">
        <v>0.1342692848310356</v>
      </c>
      <c r="L15257" t="n">
        <v>-0.0009774232333757376</v>
      </c>
      <c r="M15257" t="n">
        <v>0.07103064887261232</v>
      </c>
      <c r="N15257" t="n">
        <v>0.122199668909855</v>
      </c>
      <c r="O15257" t="n">
        <v>-0.0007178833589539475</v>
      </c>
      <c r="P15257" t="n">
        <v>0.1078779769366019</v>
      </c>
      <c r="Q15257" t="n">
        <v>0.1384806535739796</v>
      </c>
      <c r="R15257" t="n">
        <v>-0.0009543847016841861</v>
      </c>
    </row>
    <row r="15258">
      <c r="F15258" t="n">
        <v>0.09913007112565464</v>
      </c>
      <c r="G15258" t="n">
        <v>0.1369534255858568</v>
      </c>
      <c r="H15258" t="n">
        <v>-0.0009336366764797739</v>
      </c>
      <c r="J15258" t="n">
        <v>0.0347140079625963</v>
      </c>
      <c r="K15258" t="n">
        <v>0.1342781346388942</v>
      </c>
      <c r="L15258" t="n">
        <v>-0.0009775210050305717</v>
      </c>
      <c r="M15258" t="n">
        <v>0.07098696265416773</v>
      </c>
      <c r="N15258" t="n">
        <v>0.1222077231986046</v>
      </c>
      <c r="O15258" t="n">
        <v>-0.0007178116208347356</v>
      </c>
      <c r="P15258" t="n">
        <v>0.1078445699825328</v>
      </c>
      <c r="Q15258" t="n">
        <v>0.1384897809568938</v>
      </c>
      <c r="R15258" t="n">
        <v>-0.0009538123570355</v>
      </c>
    </row>
    <row r="15259">
      <c r="F15259" t="n">
        <v>0.09921607453787007</v>
      </c>
      <c r="G15259" t="n">
        <v>0.1369624517128973</v>
      </c>
      <c r="H15259" t="n">
        <v>-0.0009332631844599801</v>
      </c>
      <c r="J15259" t="n">
        <v>0.03473116915279052</v>
      </c>
      <c r="K15259" t="n">
        <v>0.1342869844467529</v>
      </c>
      <c r="L15259" t="n">
        <v>-0.0009773254617209037</v>
      </c>
      <c r="M15259" t="n">
        <v>0.07092119511594464</v>
      </c>
      <c r="N15259" t="n">
        <v>0.1222157774873543</v>
      </c>
      <c r="O15259" t="n">
        <v>-0.0007174529302386758</v>
      </c>
      <c r="P15259" t="n">
        <v>0.1079542442492455</v>
      </c>
      <c r="Q15259" t="n">
        <v>0.1384989083398079</v>
      </c>
      <c r="R15259" t="n">
        <v>-0.000954003138585062</v>
      </c>
    </row>
    <row r="15260">
      <c r="F15260" t="n">
        <v>0.09913245565641896</v>
      </c>
      <c r="G15260" t="n">
        <v>0.1369714778399379</v>
      </c>
      <c r="H15260" t="n">
        <v>-0.0009342606863469838</v>
      </c>
      <c r="J15260" t="n">
        <v>0.0347313789633529</v>
      </c>
      <c r="K15260" t="n">
        <v>0.1342958342546115</v>
      </c>
      <c r="L15260" t="n">
        <v>-0.00097754573321236</v>
      </c>
      <c r="M15260" t="n">
        <v>0.07081126498888551</v>
      </c>
      <c r="N15260" t="n">
        <v>0.1222238317761039</v>
      </c>
      <c r="O15260" t="n">
        <v>-0.0007169971574137284</v>
      </c>
      <c r="P15260" t="n">
        <v>0.1075631313864278</v>
      </c>
      <c r="Q15260" t="n">
        <v>0.1385080357227221</v>
      </c>
      <c r="R15260" t="n">
        <v>-0.0009540478343815874</v>
      </c>
    </row>
    <row r="15261">
      <c r="F15261" t="n">
        <v>0.09931740861389876</v>
      </c>
      <c r="G15261" t="n">
        <v>0.1369805039669784</v>
      </c>
      <c r="H15261" t="n">
        <v>-0.0009342606863469838</v>
      </c>
      <c r="J15261" t="n">
        <v>0.0348417727919982</v>
      </c>
      <c r="K15261" t="n">
        <v>0.1343046840624701</v>
      </c>
      <c r="L15261" t="n">
        <v>-0.00097754573321236</v>
      </c>
      <c r="M15261" t="n">
        <v>0.0709663084241855</v>
      </c>
      <c r="N15261" t="n">
        <v>0.1222318860648536</v>
      </c>
      <c r="O15261" t="n">
        <v>-0.0007169971574137284</v>
      </c>
      <c r="P15261" t="n">
        <v>0.1080305140618623</v>
      </c>
      <c r="Q15261" t="n">
        <v>0.1385171631056363</v>
      </c>
      <c r="R15261" t="n">
        <v>-0.0009534756345608869</v>
      </c>
    </row>
    <row r="15262">
      <c r="F15262" t="n">
        <v>0.09923378921849155</v>
      </c>
      <c r="G15262" t="n">
        <v>0.1369895300940189</v>
      </c>
      <c r="H15262" t="n">
        <v>-0.0009337006899315911</v>
      </c>
      <c r="J15262" t="n">
        <v>0.03473179827717382</v>
      </c>
      <c r="K15262" t="n">
        <v>0.1343135338703287</v>
      </c>
      <c r="L15262" t="n">
        <v>-0.0009770570092181533</v>
      </c>
      <c r="M15262" t="n">
        <v>0.07090054025869172</v>
      </c>
      <c r="N15262" t="n">
        <v>0.1222399403536032</v>
      </c>
      <c r="O15262" t="n">
        <v>-0.0007174991558235999</v>
      </c>
      <c r="P15262" t="n">
        <v>0.1076751678727129</v>
      </c>
      <c r="Q15262" t="n">
        <v>0.1385262904885505</v>
      </c>
      <c r="R15262" t="n">
        <v>-0.0009541432010183709</v>
      </c>
    </row>
    <row r="15263">
      <c r="F15263" t="n">
        <v>0.0991925754479312</v>
      </c>
      <c r="G15263" t="n">
        <v>0.1369985562210594</v>
      </c>
      <c r="H15263" t="n">
        <v>-0.0009332340262520972</v>
      </c>
      <c r="J15263" t="n">
        <v>0.03479133798488918</v>
      </c>
      <c r="K15263" t="n">
        <v>0.1343223836781874</v>
      </c>
      <c r="L15263" t="n">
        <v>-0.0009780344572065667</v>
      </c>
      <c r="M15263" t="n">
        <v>0.07094517810267414</v>
      </c>
      <c r="N15263" t="n">
        <v>0.1222479946423529</v>
      </c>
      <c r="O15263" t="n">
        <v>-0.0007169254433551754</v>
      </c>
      <c r="P15263" t="n">
        <v>0.1075344450913939</v>
      </c>
      <c r="Q15263" t="n">
        <v>0.1385354178714647</v>
      </c>
      <c r="R15263" t="n">
        <v>-0.000953043563014704</v>
      </c>
    </row>
    <row r="15264">
      <c r="F15264" t="n">
        <v>0.09922203995753145</v>
      </c>
      <c r="G15264" t="n">
        <v>0.1370075823481</v>
      </c>
      <c r="H15264" t="n">
        <v>-0.0009324583479234464</v>
      </c>
      <c r="J15264" t="n">
        <v>0.03481697482556137</v>
      </c>
      <c r="K15264" t="n">
        <v>0.134331233486046</v>
      </c>
      <c r="L15264" t="n">
        <v>-0.0009766908329229811</v>
      </c>
      <c r="M15264" t="n">
        <v>0.07074692160388185</v>
      </c>
      <c r="N15264" t="n">
        <v>0.1222560489311026</v>
      </c>
      <c r="O15264" t="n">
        <v>-0.0007170436912557108</v>
      </c>
      <c r="P15264" t="n">
        <v>0.1080376087682438</v>
      </c>
      <c r="Q15264" t="n">
        <v>0.1385445452543788</v>
      </c>
      <c r="R15264" t="n">
        <v>-0.0009536156179744967</v>
      </c>
    </row>
    <row r="15265">
      <c r="F15265" t="n">
        <v>0.09911014588324984</v>
      </c>
      <c r="G15265" t="n">
        <v>0.1370166084751405</v>
      </c>
      <c r="H15265" t="n">
        <v>-0.0009328315178475778</v>
      </c>
      <c r="J15265" t="n">
        <v>0.03478328119156582</v>
      </c>
      <c r="K15265" t="n">
        <v>0.1343400832939046</v>
      </c>
      <c r="L15265" t="n">
        <v>-0.0009772771405765618</v>
      </c>
      <c r="M15265" t="n">
        <v>0.07094612875237516</v>
      </c>
      <c r="N15265" t="n">
        <v>0.1222641032198522</v>
      </c>
      <c r="O15265" t="n">
        <v>-0.0007173304513801881</v>
      </c>
      <c r="P15265" t="n">
        <v>0.1075391687359822</v>
      </c>
      <c r="Q15265" t="n">
        <v>0.138553672637293</v>
      </c>
      <c r="R15265" t="n">
        <v>-0.0009529482205214052</v>
      </c>
    </row>
    <row r="15266">
      <c r="F15266" t="n">
        <v>0.0991678822955932</v>
      </c>
      <c r="G15266" t="n">
        <v>0.137025634602181</v>
      </c>
      <c r="H15266" t="n">
        <v>-0.0009326449328855121</v>
      </c>
      <c r="J15266" t="n">
        <v>0.03473263567488906</v>
      </c>
      <c r="K15266" t="n">
        <v>0.1343489331017632</v>
      </c>
      <c r="L15266" t="n">
        <v>-0.0009773748585188251</v>
      </c>
      <c r="M15266" t="n">
        <v>0.07092452258959778</v>
      </c>
      <c r="N15266" t="n">
        <v>0.1222721575086019</v>
      </c>
      <c r="O15266" t="n">
        <v>-0.0007170436912557108</v>
      </c>
      <c r="P15266" t="n">
        <v>0.1075415307861436</v>
      </c>
      <c r="Q15266" t="n">
        <v>0.1385628000202072</v>
      </c>
      <c r="R15266" t="n">
        <v>-0.0009533295904946003</v>
      </c>
    </row>
    <row r="15267">
      <c r="F15267" t="n">
        <v>0.09911253051300128</v>
      </c>
      <c r="G15267" t="n">
        <v>0.1370346607292215</v>
      </c>
      <c r="H15267" t="n">
        <v>-0.0009334845652148077</v>
      </c>
      <c r="J15267" t="n">
        <v>0.03480065138573463</v>
      </c>
      <c r="K15267" t="n">
        <v>0.1343577829096219</v>
      </c>
      <c r="L15267" t="n">
        <v>-0.0009777657302878788</v>
      </c>
      <c r="M15267" t="n">
        <v>0.07099124211728766</v>
      </c>
      <c r="N15267" t="n">
        <v>0.1222802117973516</v>
      </c>
      <c r="O15267" t="n">
        <v>-0.0007173304513801881</v>
      </c>
      <c r="P15267" t="n">
        <v>0.1077942989161665</v>
      </c>
      <c r="Q15267" t="n">
        <v>0.1385719274031214</v>
      </c>
      <c r="R15267" t="n">
        <v>-0.0009533295904946003</v>
      </c>
    </row>
    <row r="15268">
      <c r="F15268" t="n">
        <v>0.09915613169384874</v>
      </c>
      <c r="G15268" t="n">
        <v>0.1370436868562621</v>
      </c>
      <c r="H15268" t="n">
        <v>-0.0009320561426702288</v>
      </c>
      <c r="J15268" t="n">
        <v>0.0347839088471585</v>
      </c>
      <c r="K15268" t="n">
        <v>0.1343666327174805</v>
      </c>
      <c r="L15268" t="n">
        <v>-0.0009765200866627724</v>
      </c>
      <c r="M15268" t="n">
        <v>0.07083714681385608</v>
      </c>
      <c r="N15268" t="n">
        <v>0.1222882660861012</v>
      </c>
      <c r="O15268" t="n">
        <v>-0.000717090365595072</v>
      </c>
      <c r="P15268" t="n">
        <v>0.1075820278535941</v>
      </c>
      <c r="Q15268" t="n">
        <v>0.1385810547860356</v>
      </c>
      <c r="R15268" t="n">
        <v>-0.0009529928065979058</v>
      </c>
    </row>
    <row r="15269">
      <c r="F15269" t="n">
        <v>0.0991714608568168</v>
      </c>
      <c r="G15269" t="n">
        <v>0.1370527129833026</v>
      </c>
      <c r="H15269" t="n">
        <v>-0.0009334549262760369</v>
      </c>
      <c r="J15269" t="n">
        <v>0.03480954546741731</v>
      </c>
      <c r="K15269" t="n">
        <v>0.1343754825253391</v>
      </c>
      <c r="L15269" t="n">
        <v>-0.0009775946885988759</v>
      </c>
      <c r="M15269" t="n">
        <v>0.07081554011900404</v>
      </c>
      <c r="N15269" t="n">
        <v>0.1222963203748509</v>
      </c>
      <c r="O15269" t="n">
        <v>-0.0007168037014473227</v>
      </c>
      <c r="P15269" t="n">
        <v>0.1075843905953028</v>
      </c>
      <c r="Q15269" t="n">
        <v>0.1385901821689497</v>
      </c>
      <c r="R15269" t="n">
        <v>-0.0009528021699092484</v>
      </c>
    </row>
    <row r="15270">
      <c r="F15270" t="n">
        <v>0.09927160933974083</v>
      </c>
      <c r="G15270" t="n">
        <v>0.1370617391103431</v>
      </c>
      <c r="H15270" t="n">
        <v>-0.0009327089083529393</v>
      </c>
      <c r="J15270" t="n">
        <v>0.03482670622035827</v>
      </c>
      <c r="K15270" t="n">
        <v>0.1343843323331977</v>
      </c>
      <c r="L15270" t="n">
        <v>-0.0009768131599180733</v>
      </c>
      <c r="M15270" t="n">
        <v>0.07101474929335111</v>
      </c>
      <c r="N15270" t="n">
        <v>0.1223043746636005</v>
      </c>
      <c r="O15270" t="n">
        <v>-0.0007168037014473227</v>
      </c>
      <c r="P15270" t="n">
        <v>0.107586753488594</v>
      </c>
      <c r="Q15270" t="n">
        <v>0.1385993095518639</v>
      </c>
      <c r="R15270" t="n">
        <v>-0.0009535647166638777</v>
      </c>
    </row>
    <row r="15271">
      <c r="F15271" t="n">
        <v>0.09932934965607082</v>
      </c>
      <c r="G15271" t="n">
        <v>0.1370707652373836</v>
      </c>
      <c r="H15271" t="n">
        <v>-0.0009322426471510033</v>
      </c>
      <c r="J15271" t="n">
        <v>0.03484386695402468</v>
      </c>
      <c r="K15271" t="n">
        <v>0.1343931821410563</v>
      </c>
      <c r="L15271" t="n">
        <v>-0.0009778877618541767</v>
      </c>
      <c r="M15271" t="n">
        <v>0.07103730607977221</v>
      </c>
      <c r="N15271" t="n">
        <v>0.1223124289523502</v>
      </c>
      <c r="O15271" t="n">
        <v>-0.0007167320354103853</v>
      </c>
      <c r="P15271" t="n">
        <v>0.1075533433124463</v>
      </c>
      <c r="Q15271" t="n">
        <v>0.1386084369347781</v>
      </c>
      <c r="R15271" t="n">
        <v>-0.000953469398319549</v>
      </c>
    </row>
    <row r="15272">
      <c r="F15272" t="n">
        <v>0.0992739970054223</v>
      </c>
      <c r="G15272" t="n">
        <v>0.1370797913644241</v>
      </c>
      <c r="H15272" t="n">
        <v>-0.0009322133519982555</v>
      </c>
      <c r="J15272" t="n">
        <v>0.03483559987338282</v>
      </c>
      <c r="K15272" t="n">
        <v>0.134402031948915</v>
      </c>
      <c r="L15272" t="n">
        <v>-0.0009765446092933885</v>
      </c>
      <c r="M15272" t="n">
        <v>0.07077280085681409</v>
      </c>
      <c r="N15272" t="n">
        <v>0.1223204832410999</v>
      </c>
      <c r="O15272" t="n">
        <v>-0.0007160625499566667</v>
      </c>
      <c r="P15272" t="n">
        <v>0.1079492143031645</v>
      </c>
      <c r="Q15272" t="n">
        <v>0.1386175643176923</v>
      </c>
      <c r="R15272" t="n">
        <v>-0.0009538948406451376</v>
      </c>
    </row>
    <row r="15273">
      <c r="F15273" t="n">
        <v>0.09923278030602353</v>
      </c>
      <c r="G15273" t="n">
        <v>0.1370888174914647</v>
      </c>
      <c r="H15273" t="n">
        <v>-0.000931654079914265</v>
      </c>
      <c r="J15273" t="n">
        <v>0.03484428455317408</v>
      </c>
      <c r="K15273" t="n">
        <v>0.1344108817567736</v>
      </c>
      <c r="L15273" t="n">
        <v>-0.0009772282588848529</v>
      </c>
      <c r="M15273" t="n">
        <v>0.07081743885839648</v>
      </c>
      <c r="N15273" t="n">
        <v>0.1223285375298495</v>
      </c>
      <c r="O15273" t="n">
        <v>-0.000716205834108734</v>
      </c>
      <c r="P15273" t="n">
        <v>0.107772711546093</v>
      </c>
      <c r="Q15273" t="n">
        <v>0.1386266917006065</v>
      </c>
      <c r="R15273" t="n">
        <v>-0.0009527513103666421</v>
      </c>
    </row>
    <row r="15274">
      <c r="F15274" t="n">
        <v>0.09930465880356057</v>
      </c>
      <c r="G15274" t="n">
        <v>0.1370978436185052</v>
      </c>
      <c r="H15274" t="n">
        <v>-0.0009329590481102428</v>
      </c>
      <c r="J15274" t="n">
        <v>0.03479363735834748</v>
      </c>
      <c r="K15274" t="n">
        <v>0.1344197315646322</v>
      </c>
      <c r="L15274" t="n">
        <v>-0.000977325923112205</v>
      </c>
      <c r="M15274" t="n">
        <v>0.07075166804234581</v>
      </c>
      <c r="N15274" t="n">
        <v>0.1223365918185992</v>
      </c>
      <c r="O15274" t="n">
        <v>-0.0007171371810971718</v>
      </c>
      <c r="P15274" t="n">
        <v>0.1078823980178304</v>
      </c>
      <c r="Q15274" t="n">
        <v>0.1386358190835207</v>
      </c>
      <c r="R15274" t="n">
        <v>-0.0009530371929362659</v>
      </c>
    </row>
    <row r="15275">
      <c r="F15275" t="n">
        <v>0.09916448198605274</v>
      </c>
      <c r="G15275" t="n">
        <v>0.1371068697455457</v>
      </c>
      <c r="H15275" t="n">
        <v>-0.0009325862000542492</v>
      </c>
      <c r="J15275" t="n">
        <v>0.03477689378732417</v>
      </c>
      <c r="K15275" t="n">
        <v>0.1344285813724908</v>
      </c>
      <c r="L15275" t="n">
        <v>-0.0009768376019754447</v>
      </c>
      <c r="M15275" t="n">
        <v>0.07088463343995519</v>
      </c>
      <c r="N15275" t="n">
        <v>0.1223446461073489</v>
      </c>
      <c r="O15275" t="n">
        <v>-0.0007165640444889024</v>
      </c>
      <c r="P15275" t="n">
        <v>0.1078847635595181</v>
      </c>
      <c r="Q15275" t="n">
        <v>0.1386449464664349</v>
      </c>
      <c r="R15275" t="n">
        <v>-0.0009537042522653884</v>
      </c>
    </row>
    <row r="15276">
      <c r="F15276" t="n">
        <v>0.09926463560767262</v>
      </c>
      <c r="G15276" t="n">
        <v>0.1371158958725862</v>
      </c>
      <c r="H15276" t="n">
        <v>-0.0009319975344361939</v>
      </c>
      <c r="J15276" t="n">
        <v>0.03477710206013519</v>
      </c>
      <c r="K15276" t="n">
        <v>0.1344374311803495</v>
      </c>
      <c r="L15276" t="n">
        <v>-0.0009763736901875954</v>
      </c>
      <c r="M15276" t="n">
        <v>0.07084094426624798</v>
      </c>
      <c r="N15276" t="n">
        <v>0.1223527003960985</v>
      </c>
      <c r="O15276" t="n">
        <v>-0.0007161814843497052</v>
      </c>
      <c r="P15276" t="n">
        <v>0.1079586780587602</v>
      </c>
      <c r="Q15276" t="n">
        <v>0.1386540738493491</v>
      </c>
      <c r="R15276" t="n">
        <v>-0.00095270029938333</v>
      </c>
    </row>
    <row r="15277">
      <c r="F15277" t="n">
        <v>0.09918100549558351</v>
      </c>
      <c r="G15277" t="n">
        <v>0.1371249219996268</v>
      </c>
      <c r="H15277" t="n">
        <v>-0.0009326497370495152</v>
      </c>
      <c r="J15277" t="n">
        <v>0.03477731023006217</v>
      </c>
      <c r="K15277" t="n">
        <v>0.1344462809882081</v>
      </c>
      <c r="L15277" t="n">
        <v>-0.0009760807780805392</v>
      </c>
      <c r="M15277" t="n">
        <v>0.07099599225508624</v>
      </c>
      <c r="N15277" t="n">
        <v>0.1223607546848482</v>
      </c>
      <c r="O15277" t="n">
        <v>-0.0007160382480528352</v>
      </c>
      <c r="P15277" t="n">
        <v>0.1077463965378783</v>
      </c>
      <c r="Q15277" t="n">
        <v>0.1386632012322632</v>
      </c>
      <c r="R15277" t="n">
        <v>-0.0009531766495330216</v>
      </c>
    </row>
    <row r="15278">
      <c r="F15278" t="n">
        <v>0.09925288606679422</v>
      </c>
      <c r="G15278" t="n">
        <v>0.1371339481266673</v>
      </c>
      <c r="H15278" t="n">
        <v>-0.0009321838780399999</v>
      </c>
      <c r="J15278" t="n">
        <v>0.03482837463678994</v>
      </c>
      <c r="K15278" t="n">
        <v>0.1344551307960667</v>
      </c>
      <c r="L15278" t="n">
        <v>-0.0009763736901875954</v>
      </c>
      <c r="M15278" t="n">
        <v>0.07090813906496882</v>
      </c>
      <c r="N15278" t="n">
        <v>0.1223688089735978</v>
      </c>
      <c r="O15278" t="n">
        <v>-0.0007161098662012703</v>
      </c>
      <c r="P15278" t="n">
        <v>0.1076056620823524</v>
      </c>
      <c r="Q15278" t="n">
        <v>0.1386723286151774</v>
      </c>
      <c r="R15278" t="n">
        <v>-0.0009529861094731449</v>
      </c>
    </row>
    <row r="15279">
      <c r="F15279" t="n">
        <v>0.09928235513057493</v>
      </c>
      <c r="G15279" t="n">
        <v>0.1371429742537078</v>
      </c>
      <c r="H15279" t="n">
        <v>-0.0009314385036247756</v>
      </c>
      <c r="J15279" t="n">
        <v>0.03484553488044728</v>
      </c>
      <c r="K15279" t="n">
        <v>0.1344639806039253</v>
      </c>
      <c r="L15279" t="n">
        <v>-0.0009773500638777829</v>
      </c>
      <c r="M15279" t="n">
        <v>0.07070987530184378</v>
      </c>
      <c r="N15279" t="n">
        <v>0.1223768632623475</v>
      </c>
      <c r="O15279" t="n">
        <v>-0.0007168976658340548</v>
      </c>
      <c r="P15279" t="n">
        <v>0.1077511267870236</v>
      </c>
      <c r="Q15279" t="n">
        <v>0.1386814559980916</v>
      </c>
      <c r="R15279" t="n">
        <v>-0.0009535577296527749</v>
      </c>
    </row>
    <row r="15280">
      <c r="F15280" t="n">
        <v>0.09934010011279176</v>
      </c>
      <c r="G15280" t="n">
        <v>0.1371520003807483</v>
      </c>
      <c r="H15280" t="n">
        <v>-0.0009309435149598964</v>
      </c>
      <c r="J15280" t="n">
        <v>0.0348118385150548</v>
      </c>
      <c r="K15280" t="n">
        <v>0.134472830411784</v>
      </c>
      <c r="L15280" t="n">
        <v>-0.0009757146589639317</v>
      </c>
      <c r="M15280" t="n">
        <v>0.07093117007765823</v>
      </c>
      <c r="N15280" t="n">
        <v>0.1223849175510971</v>
      </c>
      <c r="O15280" t="n">
        <v>-0.0007163721072031373</v>
      </c>
      <c r="P15280" t="n">
        <v>0.1076461660902667</v>
      </c>
      <c r="Q15280" t="n">
        <v>0.1386905833810058</v>
      </c>
      <c r="R15280" t="n">
        <v>-0.0009520776617552393</v>
      </c>
    </row>
    <row r="15281">
      <c r="F15281" t="n">
        <v>0.09927060571686225</v>
      </c>
      <c r="G15281" t="n">
        <v>0.1371610265077889</v>
      </c>
      <c r="H15281" t="n">
        <v>-0.0009318748310012727</v>
      </c>
      <c r="J15281" t="n">
        <v>0.03479509411834945</v>
      </c>
      <c r="K15281" t="n">
        <v>0.1344816802196426</v>
      </c>
      <c r="L15281" t="n">
        <v>-0.0009770812061053375</v>
      </c>
      <c r="M15281" t="n">
        <v>0.07101997301074406</v>
      </c>
      <c r="N15281" t="n">
        <v>0.1223929718398468</v>
      </c>
      <c r="O15281" t="n">
        <v>-0.0007160141359322982</v>
      </c>
      <c r="P15281" t="n">
        <v>0.1080778379114366</v>
      </c>
      <c r="Q15281" t="n">
        <v>0.13869971076392</v>
      </c>
      <c r="R15281" t="n">
        <v>-0.0009532206121294952</v>
      </c>
    </row>
    <row r="15282">
      <c r="F15282" t="n">
        <v>0.0992011101684738</v>
      </c>
      <c r="G15282" t="n">
        <v>0.1371700526348294</v>
      </c>
      <c r="H15282" t="n">
        <v>-0.0009308503833557588</v>
      </c>
      <c r="J15282" t="n">
        <v>0.03483768251362557</v>
      </c>
      <c r="K15282" t="n">
        <v>0.1344905300275012</v>
      </c>
      <c r="L15282" t="n">
        <v>-0.0009767883745750363</v>
      </c>
      <c r="M15282" t="n">
        <v>0.07102044758907763</v>
      </c>
      <c r="N15282" t="n">
        <v>0.1224010261285965</v>
      </c>
      <c r="O15282" t="n">
        <v>-0.0007156561646614592</v>
      </c>
      <c r="P15282" t="n">
        <v>0.1076508958249154</v>
      </c>
      <c r="Q15282" t="n">
        <v>0.1387088381468341</v>
      </c>
      <c r="R15282" t="n">
        <v>-0.0009532206121294952</v>
      </c>
    </row>
    <row r="15283">
      <c r="F15283" t="n">
        <v>0.09932954628026652</v>
      </c>
      <c r="G15283" t="n">
        <v>0.1371790787618699</v>
      </c>
      <c r="H15283" t="n">
        <v>-0.0009312229097723093</v>
      </c>
      <c r="J15283" t="n">
        <v>0.03482941405049504</v>
      </c>
      <c r="K15283" t="n">
        <v>0.1344993798353598</v>
      </c>
      <c r="L15283" t="n">
        <v>-0.0009763979325346346</v>
      </c>
      <c r="M15283" t="n">
        <v>0.07088842880723772</v>
      </c>
      <c r="N15283" t="n">
        <v>0.1224090804173461</v>
      </c>
      <c r="O15283" t="n">
        <v>-0.0007155845704072914</v>
      </c>
      <c r="P15283" t="n">
        <v>0.1076890369770354</v>
      </c>
      <c r="Q15283" t="n">
        <v>0.1387179655297483</v>
      </c>
      <c r="R15283" t="n">
        <v>-0.0009531253662649738</v>
      </c>
    </row>
    <row r="15284">
      <c r="F15284" t="n">
        <v>0.09913280650111622</v>
      </c>
      <c r="G15284" t="n">
        <v>0.1371881048889104</v>
      </c>
      <c r="H15284" t="n">
        <v>-0.0009309142073877414</v>
      </c>
      <c r="J15284" t="n">
        <v>0.03480419308031406</v>
      </c>
      <c r="K15284" t="n">
        <v>0.1345082296432184</v>
      </c>
      <c r="L15284" t="n">
        <v>-0.0009765195915257305</v>
      </c>
      <c r="M15284" t="n">
        <v>0.0708447384681285</v>
      </c>
      <c r="N15284" t="n">
        <v>0.1224171347060958</v>
      </c>
      <c r="O15284" t="n">
        <v>-0.0007157039325881833</v>
      </c>
      <c r="P15284" t="n">
        <v>0.1076198498663165</v>
      </c>
      <c r="Q15284" t="n">
        <v>0.1387270929126625</v>
      </c>
      <c r="R15284" t="n">
        <v>-0.0009517408277841948</v>
      </c>
    </row>
    <row r="15285">
      <c r="F15285" t="n">
        <v>0.09926124424670951</v>
      </c>
      <c r="G15285" t="n">
        <v>0.1371971310159509</v>
      </c>
      <c r="H15285" t="n">
        <v>-0.000931472755912174</v>
      </c>
      <c r="J15285" t="n">
        <v>0.03475354327675755</v>
      </c>
      <c r="K15285" t="n">
        <v>0.1345170794510771</v>
      </c>
      <c r="L15285" t="n">
        <v>-0.0009758365059715506</v>
      </c>
      <c r="M15285" t="n">
        <v>0.07099978870573231</v>
      </c>
      <c r="N15285" t="n">
        <v>0.1224251889948454</v>
      </c>
      <c r="O15285" t="n">
        <v>-0.0007164196365207714</v>
      </c>
      <c r="P15285" t="n">
        <v>0.1078010976843829</v>
      </c>
      <c r="Q15285" t="n">
        <v>0.1387362202955767</v>
      </c>
      <c r="R15285" t="n">
        <v>-0.0009530739314949478</v>
      </c>
    </row>
    <row r="15286">
      <c r="F15286" t="n">
        <v>0.09923416160431547</v>
      </c>
      <c r="G15286" t="n">
        <v>0.1372061571429915</v>
      </c>
      <c r="H15286" t="n">
        <v>-0.0009305418417047864</v>
      </c>
      <c r="J15286" t="n">
        <v>0.03483851268410371</v>
      </c>
      <c r="K15286" t="n">
        <v>0.1345259292589357</v>
      </c>
      <c r="L15286" t="n">
        <v>-0.0009763244242245363</v>
      </c>
      <c r="M15286" t="n">
        <v>0.07091193359143177</v>
      </c>
      <c r="N15286" t="n">
        <v>0.1224332432835951</v>
      </c>
      <c r="O15286" t="n">
        <v>-0.0007164196365207714</v>
      </c>
      <c r="P15286" t="n">
        <v>0.1078392409440518</v>
      </c>
      <c r="Q15286" t="n">
        <v>0.1387453476784909</v>
      </c>
      <c r="R15286" t="n">
        <v>-0.00095183604947782</v>
      </c>
    </row>
    <row r="15287">
      <c r="F15287" t="n">
        <v>0.09932018680967164</v>
      </c>
      <c r="G15287" t="n">
        <v>0.137215183270032</v>
      </c>
      <c r="H15287" t="n">
        <v>-0.0009312865730706965</v>
      </c>
      <c r="J15287" t="n">
        <v>0.03479633875187155</v>
      </c>
      <c r="K15287" t="n">
        <v>0.1345347790667943</v>
      </c>
      <c r="L15287" t="n">
        <v>-0.0009760316732727449</v>
      </c>
      <c r="M15287" t="n">
        <v>0.07086824286271143</v>
      </c>
      <c r="N15287" t="n">
        <v>0.1224412975723448</v>
      </c>
      <c r="O15287" t="n">
        <v>-0.0007159186437679597</v>
      </c>
      <c r="P15287" t="n">
        <v>0.108127823864976</v>
      </c>
      <c r="Q15287" t="n">
        <v>0.138754475061405</v>
      </c>
      <c r="R15287" t="n">
        <v>-0.0009530739314949478</v>
      </c>
    </row>
    <row r="15288">
      <c r="F15288" t="n">
        <v>0.09922241097481113</v>
      </c>
      <c r="G15288" t="n">
        <v>0.1372242093970725</v>
      </c>
      <c r="H15288" t="n">
        <v>-0.0009306986199334521</v>
      </c>
      <c r="J15288" t="n">
        <v>0.03484740341425922</v>
      </c>
      <c r="K15288" t="n">
        <v>0.1345436288746529</v>
      </c>
      <c r="L15288" t="n">
        <v>-0.0009754703482993332</v>
      </c>
      <c r="M15288" t="n">
        <v>0.07082455189355269</v>
      </c>
      <c r="N15288" t="n">
        <v>0.1224493518610944</v>
      </c>
      <c r="O15288" t="n">
        <v>-0.0007151079245172627</v>
      </c>
      <c r="P15288" t="n">
        <v>0.1079513065761541</v>
      </c>
      <c r="Q15288" t="n">
        <v>0.1387636024443192</v>
      </c>
      <c r="R15288" t="n">
        <v>-0.0009525463576197747</v>
      </c>
    </row>
    <row r="15289">
      <c r="F15289" t="n">
        <v>0.09935085389826287</v>
      </c>
      <c r="G15289" t="n">
        <v>0.137233235524113</v>
      </c>
      <c r="H15289" t="n">
        <v>-0.0009308847224369381</v>
      </c>
      <c r="J15289" t="n">
        <v>0.03473741881114319</v>
      </c>
      <c r="K15289" t="n">
        <v>0.1345524786825116</v>
      </c>
      <c r="L15289" t="n">
        <v>-0.0009764459162044229</v>
      </c>
      <c r="M15289" t="n">
        <v>0.07086919069425321</v>
      </c>
      <c r="N15289" t="n">
        <v>0.1224574061498441</v>
      </c>
      <c r="O15289" t="n">
        <v>-0.0007160380298718124</v>
      </c>
      <c r="P15289" t="n">
        <v>0.1077747870709099</v>
      </c>
      <c r="Q15289" t="n">
        <v>0.1387727298272334</v>
      </c>
      <c r="R15289" t="n">
        <v>-0.0009515943824472586</v>
      </c>
    </row>
    <row r="15290">
      <c r="F15290" t="n">
        <v>0.09933791007491383</v>
      </c>
      <c r="G15290" t="n">
        <v>0.1372422616511536</v>
      </c>
      <c r="H15290" t="n">
        <v>-0.0009303264149264802</v>
      </c>
      <c r="J15290" t="n">
        <v>0.03474610184331517</v>
      </c>
      <c r="K15290" t="n">
        <v>0.1345613284903702</v>
      </c>
      <c r="L15290" t="n">
        <v>-0.000976055689042387</v>
      </c>
      <c r="M15290" t="n">
        <v>0.07084758198372479</v>
      </c>
      <c r="N15290" t="n">
        <v>0.1224654604385938</v>
      </c>
      <c r="O15290" t="n">
        <v>-0.0007151079245172627</v>
      </c>
      <c r="P15290" t="n">
        <v>0.1078487093566869</v>
      </c>
      <c r="Q15290" t="n">
        <v>0.1387818572101476</v>
      </c>
      <c r="R15290" t="n">
        <v>-0.0009525463576197747</v>
      </c>
    </row>
    <row r="15291">
      <c r="F15291" t="n">
        <v>0.09915529789697661</v>
      </c>
      <c r="G15291" t="n">
        <v>0.1372512877781941</v>
      </c>
      <c r="H15291" t="n">
        <v>-0.0009301403124229942</v>
      </c>
      <c r="J15291" t="n">
        <v>0.03482259542254773</v>
      </c>
      <c r="K15291" t="n">
        <v>0.1345701782982288</v>
      </c>
      <c r="L15291" t="n">
        <v>-0.0009759820078686561</v>
      </c>
      <c r="M15291" t="n">
        <v>0.07100263390604417</v>
      </c>
      <c r="N15291" t="n">
        <v>0.1224735147273434</v>
      </c>
      <c r="O15291" t="n">
        <v>-0.0007156802970431394</v>
      </c>
      <c r="P15291" t="n">
        <v>0.1080299665955184</v>
      </c>
      <c r="Q15291" t="n">
        <v>0.1387909845930618</v>
      </c>
      <c r="R15291" t="n">
        <v>-0.0009523559625852715</v>
      </c>
    </row>
    <row r="15292">
      <c r="F15292" t="n">
        <v>0.09928374357001141</v>
      </c>
      <c r="G15292" t="n">
        <v>0.1372603139052346</v>
      </c>
      <c r="H15292" t="n">
        <v>-0.000930576027354654</v>
      </c>
      <c r="J15292" t="n">
        <v>0.03472956233496029</v>
      </c>
      <c r="K15292" t="n">
        <v>0.1345790281060874</v>
      </c>
      <c r="L15292" t="n">
        <v>-0.0009750067085702965</v>
      </c>
      <c r="M15292" t="n">
        <v>0.07089269470441997</v>
      </c>
      <c r="N15292" t="n">
        <v>0.1224815690160931</v>
      </c>
      <c r="O15292" t="n">
        <v>-0.000715156193445838</v>
      </c>
      <c r="P15292" t="n">
        <v>0.1078176662745345</v>
      </c>
      <c r="Q15292" t="n">
        <v>0.1388001119759759</v>
      </c>
      <c r="R15292" t="n">
        <v>-0.0009524947407043194</v>
      </c>
    </row>
    <row r="15293">
      <c r="F15293" t="n">
        <v>0.0992707989145519</v>
      </c>
      <c r="G15293" t="n">
        <v>0.1372693400322751</v>
      </c>
      <c r="H15293" t="n">
        <v>-0.000930017960771533</v>
      </c>
      <c r="J15293" t="n">
        <v>0.03481453240559881</v>
      </c>
      <c r="K15293" t="n">
        <v>0.1345878779139461</v>
      </c>
      <c r="L15293" t="n">
        <v>-0.0009748116487106245</v>
      </c>
      <c r="M15293" t="n">
        <v>0.0708710857463854</v>
      </c>
      <c r="N15293" t="n">
        <v>0.1224896233048427</v>
      </c>
      <c r="O15293" t="n">
        <v>-0.0007148701023593511</v>
      </c>
      <c r="P15293" t="n">
        <v>0.1079989259436337</v>
      </c>
      <c r="Q15293" t="n">
        <v>0.1388092393588901</v>
      </c>
      <c r="R15293" t="n">
        <v>-0.0009518285273565048</v>
      </c>
    </row>
    <row r="15294">
      <c r="F15294" t="n">
        <v>0.09914473909112032</v>
      </c>
      <c r="G15294" t="n">
        <v>0.1372783661593157</v>
      </c>
      <c r="H15294" t="n">
        <v>-0.0009310410828405884</v>
      </c>
      <c r="J15294" t="n">
        <v>0.0347723569648694</v>
      </c>
      <c r="K15294" t="n">
        <v>0.1345967277218047</v>
      </c>
      <c r="L15294" t="n">
        <v>-0.0009752017684299684</v>
      </c>
      <c r="M15294" t="n">
        <v>0.07076114568513475</v>
      </c>
      <c r="N15294" t="n">
        <v>0.1224976775935924</v>
      </c>
      <c r="O15294" t="n">
        <v>-0.0007157283756188119</v>
      </c>
      <c r="P15294" t="n">
        <v>0.1081444094676527</v>
      </c>
      <c r="Q15294" t="n">
        <v>0.1388183667418043</v>
      </c>
      <c r="R15294" t="n">
        <v>-0.0009512574873440921</v>
      </c>
    </row>
    <row r="15295">
      <c r="F15295" t="n">
        <v>0.09914593257542331</v>
      </c>
      <c r="G15295" t="n">
        <v>0.1372873922863562</v>
      </c>
      <c r="H15295" t="n">
        <v>-0.0009296459163827855</v>
      </c>
      <c r="J15295" t="n">
        <v>0.03478951607527908</v>
      </c>
      <c r="K15295" t="n">
        <v>0.1346055775296633</v>
      </c>
      <c r="L15295" t="n">
        <v>-0.0009759820078686561</v>
      </c>
      <c r="M15295" t="n">
        <v>0.07073953624640122</v>
      </c>
      <c r="N15295" t="n">
        <v>0.1225057318823421</v>
      </c>
      <c r="O15295" t="n">
        <v>-0.0007158714211620554</v>
      </c>
      <c r="P15295" t="n">
        <v>0.1077174326507822</v>
      </c>
      <c r="Q15295" t="n">
        <v>0.1388274941247185</v>
      </c>
      <c r="R15295" t="n">
        <v>-0.0009524947407043194</v>
      </c>
    </row>
    <row r="15296">
      <c r="F15296" t="n">
        <v>0.09926024298138425</v>
      </c>
      <c r="G15296" t="n">
        <v>0.1372964184133967</v>
      </c>
      <c r="H15296" t="n">
        <v>-0.0009295236291553862</v>
      </c>
      <c r="J15296" t="n">
        <v>0.03478972230619604</v>
      </c>
      <c r="K15296" t="n">
        <v>0.1346144273375219</v>
      </c>
      <c r="L15296" t="n">
        <v>-0.0009760057164678145</v>
      </c>
      <c r="M15296" t="n">
        <v>0.07080625799837958</v>
      </c>
      <c r="N15296" t="n">
        <v>0.1225137861710917</v>
      </c>
      <c r="O15296" t="n">
        <v>-0.0007150616084797745</v>
      </c>
      <c r="P15296" t="n">
        <v>0.107827137338332</v>
      </c>
      <c r="Q15296" t="n">
        <v>0.1388366215076327</v>
      </c>
      <c r="R15296" t="n">
        <v>-0.0009516817790789361</v>
      </c>
    </row>
    <row r="15297">
      <c r="F15297" t="n">
        <v>0.0991483196668389</v>
      </c>
      <c r="G15297" t="n">
        <v>0.1373054445404372</v>
      </c>
      <c r="H15297" t="n">
        <v>-0.0009305463096835627</v>
      </c>
      <c r="J15297" t="n">
        <v>0.03483231068325221</v>
      </c>
      <c r="K15297" t="n">
        <v>0.1346232771453806</v>
      </c>
      <c r="L15297" t="n">
        <v>-0.0009756157041935018</v>
      </c>
      <c r="M15297" t="n">
        <v>0.0708729799834539</v>
      </c>
      <c r="N15297" t="n">
        <v>0.1225218404598414</v>
      </c>
      <c r="O15297" t="n">
        <v>-0.0007156336005673496</v>
      </c>
      <c r="P15297" t="n">
        <v>0.1080799610865325</v>
      </c>
      <c r="Q15297" t="n">
        <v>0.1388457488905469</v>
      </c>
      <c r="R15297" t="n">
        <v>-0.0009521575248193276</v>
      </c>
    </row>
    <row r="15298">
      <c r="F15298" t="n">
        <v>0.09922021251857208</v>
      </c>
      <c r="G15298" t="n">
        <v>0.1373144706674777</v>
      </c>
      <c r="H15298" t="n">
        <v>-0.0009306392806406697</v>
      </c>
      <c r="J15298" t="n">
        <v>0.03475622857577766</v>
      </c>
      <c r="K15298" t="n">
        <v>0.1346321269532392</v>
      </c>
      <c r="L15298" t="n">
        <v>-0.0009754206980563454</v>
      </c>
      <c r="M15298" t="n">
        <v>0.07076303877152357</v>
      </c>
      <c r="N15298" t="n">
        <v>0.1225298947485911</v>
      </c>
      <c r="O15298" t="n">
        <v>-0.0007151331074907214</v>
      </c>
      <c r="P15298" t="n">
        <v>0.1081181106429435</v>
      </c>
      <c r="Q15298" t="n">
        <v>0.1388548762734611</v>
      </c>
      <c r="R15298" t="n">
        <v>-0.0009520623756712493</v>
      </c>
    </row>
    <row r="15299">
      <c r="F15299" t="n">
        <v>0.09936280644722575</v>
      </c>
      <c r="G15299" t="n">
        <v>0.1373234967945183</v>
      </c>
      <c r="H15299" t="n">
        <v>-0.0009294941770612848</v>
      </c>
      <c r="J15299" t="n">
        <v>0.03479034037842851</v>
      </c>
      <c r="K15299" t="n">
        <v>0.1346409767610978</v>
      </c>
      <c r="L15299" t="n">
        <v>-0.0009749331827134544</v>
      </c>
      <c r="M15299" t="n">
        <v>0.07091809274833497</v>
      </c>
      <c r="N15299" t="n">
        <v>0.1225379490373407</v>
      </c>
      <c r="O15299" t="n">
        <v>-0.0007154906025454557</v>
      </c>
      <c r="P15299" t="n">
        <v>0.1078700220525637</v>
      </c>
      <c r="Q15299" t="n">
        <v>0.1388640036563752</v>
      </c>
      <c r="R15299" t="n">
        <v>-0.0009516817790789361</v>
      </c>
    </row>
    <row r="15300">
      <c r="F15300" t="n">
        <v>0.09918018078645041</v>
      </c>
      <c r="G15300" t="n">
        <v>0.1373325229215588</v>
      </c>
      <c r="H15300" t="n">
        <v>-0.0009291224537351255</v>
      </c>
      <c r="J15300" t="n">
        <v>0.03476511666058363</v>
      </c>
      <c r="K15300" t="n">
        <v>0.1346498265689564</v>
      </c>
      <c r="L15300" t="n">
        <v>-0.0009745671149436514</v>
      </c>
      <c r="M15300" t="n">
        <v>0.07098481524307612</v>
      </c>
      <c r="N15300" t="n">
        <v>0.1225460033260904</v>
      </c>
      <c r="O15300" t="n">
        <v>-0.0007144669362311654</v>
      </c>
      <c r="P15300" t="n">
        <v>0.1079797311265958</v>
      </c>
      <c r="Q15300" t="n">
        <v>0.1388731310392894</v>
      </c>
      <c r="R15300" t="n">
        <v>-0.0009512495528172417</v>
      </c>
    </row>
    <row r="15301">
      <c r="F15301" t="n">
        <v>0.09918137475515532</v>
      </c>
      <c r="G15301" t="n">
        <v>0.1373415490485993</v>
      </c>
      <c r="H15301" t="n">
        <v>-0.000929401246229745</v>
      </c>
      <c r="J15301" t="n">
        <v>0.03475684578030561</v>
      </c>
      <c r="K15301" t="n">
        <v>0.134658676376815</v>
      </c>
      <c r="L15301" t="n">
        <v>-0.0009755418770110083</v>
      </c>
      <c r="M15301" t="n">
        <v>0.07076445805127307</v>
      </c>
      <c r="N15301" t="n">
        <v>0.12255405761484</v>
      </c>
      <c r="O15301" t="n">
        <v>-0.0007146098867986386</v>
      </c>
      <c r="P15301" t="n">
        <v>0.1076958582518036</v>
      </c>
      <c r="Q15301" t="n">
        <v>0.1388822584222036</v>
      </c>
      <c r="R15301" t="n">
        <v>-0.0009510593029066782</v>
      </c>
    </row>
    <row r="15302">
      <c r="F15302" t="n">
        <v>0.0991684284381196</v>
      </c>
      <c r="G15302" t="n">
        <v>0.1373505751756398</v>
      </c>
      <c r="H15302" t="n">
        <v>-0.0009300517620505237</v>
      </c>
      <c r="J15302" t="n">
        <v>0.03472314509706075</v>
      </c>
      <c r="K15302" t="n">
        <v>0.1346675261846737</v>
      </c>
      <c r="L15302" t="n">
        <v>-0.000974664591150387</v>
      </c>
      <c r="M15302" t="n">
        <v>0.07078701416060362</v>
      </c>
      <c r="N15302" t="n">
        <v>0.1225621119035897</v>
      </c>
      <c r="O15302" t="n">
        <v>-0.0007153246396360047</v>
      </c>
      <c r="P15302" t="n">
        <v>0.1080202512017094</v>
      </c>
      <c r="Q15302" t="n">
        <v>0.1388913858051178</v>
      </c>
      <c r="R15302" t="n">
        <v>-0.0009517251775936502</v>
      </c>
    </row>
    <row r="15303">
      <c r="F15303" t="n">
        <v>0.09929688638400588</v>
      </c>
      <c r="G15303" t="n">
        <v>0.1373596013026804</v>
      </c>
      <c r="H15303" t="n">
        <v>-0.0009291224537351255</v>
      </c>
      <c r="J15303" t="n">
        <v>0.0348250693192355</v>
      </c>
      <c r="K15303" t="n">
        <v>0.1346763759925323</v>
      </c>
      <c r="L15303" t="n">
        <v>-0.0009747620673571227</v>
      </c>
      <c r="M15303" t="n">
        <v>0.07105248513238357</v>
      </c>
      <c r="N15303" t="n">
        <v>0.1225701661923393</v>
      </c>
      <c r="O15303" t="n">
        <v>-0.0007146813620823753</v>
      </c>
      <c r="P15303" t="n">
        <v>0.1077363750721061</v>
      </c>
      <c r="Q15303" t="n">
        <v>0.138900513188032</v>
      </c>
      <c r="R15303" t="n">
        <v>-0.0009515349276830868</v>
      </c>
    </row>
    <row r="15304">
      <c r="F15304" t="n">
        <v>0.0992698002999072</v>
      </c>
      <c r="G15304" t="n">
        <v>0.1373686274297209</v>
      </c>
      <c r="H15304" t="n">
        <v>-0.0009291858773816996</v>
      </c>
      <c r="J15304" t="n">
        <v>0.03480832161662545</v>
      </c>
      <c r="K15304" t="n">
        <v>0.1346852258003909</v>
      </c>
      <c r="L15304" t="n">
        <v>-0.0009747857911185962</v>
      </c>
      <c r="M15304" t="n">
        <v>0.07078796008480651</v>
      </c>
      <c r="N15304" t="n">
        <v>0.122578220481089</v>
      </c>
      <c r="O15304" t="n">
        <v>-0.0007150160613055069</v>
      </c>
      <c r="P15304" t="n">
        <v>0.1081323348818691</v>
      </c>
      <c r="Q15304" t="n">
        <v>0.1389096405709462</v>
      </c>
      <c r="R15304" t="n">
        <v>-0.0009514830739255048</v>
      </c>
    </row>
    <row r="15305">
      <c r="F15305" t="n">
        <v>0.09929927651887133</v>
      </c>
      <c r="G15305" t="n">
        <v>0.1373776535567614</v>
      </c>
      <c r="H15305" t="n">
        <v>-0.0009293716588227437</v>
      </c>
      <c r="J15305" t="n">
        <v>0.03474071404194164</v>
      </c>
      <c r="K15305" t="n">
        <v>0.1346940756082495</v>
      </c>
      <c r="L15305" t="n">
        <v>-0.0009748832404629048</v>
      </c>
      <c r="M15305" t="n">
        <v>0.07087676601018394</v>
      </c>
      <c r="N15305" t="n">
        <v>0.1225862747698387</v>
      </c>
      <c r="O15305" t="n">
        <v>-0.0007148731581254718</v>
      </c>
      <c r="P15305" t="n">
        <v>0.1077768934355982</v>
      </c>
      <c r="Q15305" t="n">
        <v>0.1389187679538603</v>
      </c>
      <c r="R15305" t="n">
        <v>-0.0009511977716544626</v>
      </c>
    </row>
    <row r="15306">
      <c r="F15306" t="n">
        <v>0.09931461245211845</v>
      </c>
      <c r="G15306" t="n">
        <v>0.1373866796838019</v>
      </c>
      <c r="H15306" t="n">
        <v>-0.0009286285330585676</v>
      </c>
      <c r="J15306" t="n">
        <v>0.03480873219382169</v>
      </c>
      <c r="K15306" t="n">
        <v>0.1347029254161081</v>
      </c>
      <c r="L15306" t="n">
        <v>-0.0009746883417742877</v>
      </c>
      <c r="M15306" t="n">
        <v>0.07085515572667003</v>
      </c>
      <c r="N15306" t="n">
        <v>0.1225943290585883</v>
      </c>
      <c r="O15306" t="n">
        <v>-0.0007146588033554191</v>
      </c>
      <c r="P15306" t="n">
        <v>0.1079939514700687</v>
      </c>
      <c r="Q15306" t="n">
        <v>0.1389278953367745</v>
      </c>
      <c r="R15306" t="n">
        <v>-0.0009516732754395328</v>
      </c>
    </row>
    <row r="15307">
      <c r="F15307" t="n">
        <v>0.09930166681740041</v>
      </c>
      <c r="G15307" t="n">
        <v>0.1373957058108425</v>
      </c>
      <c r="H15307" t="n">
        <v>-0.0009296503309843096</v>
      </c>
      <c r="J15307" t="n">
        <v>0.03484284394853586</v>
      </c>
      <c r="K15307" t="n">
        <v>0.1347117752239668</v>
      </c>
      <c r="L15307" t="n">
        <v>-0.0009748832404629048</v>
      </c>
      <c r="M15307" t="n">
        <v>0.07094396207017528</v>
      </c>
      <c r="N15307" t="n">
        <v>0.122602383347338</v>
      </c>
      <c r="O15307" t="n">
        <v>-0.0007147078657416147</v>
      </c>
      <c r="P15307" t="n">
        <v>0.1078174133418224</v>
      </c>
      <c r="Q15307" t="n">
        <v>0.1389370227196887</v>
      </c>
      <c r="R15307" t="n">
        <v>-0.0009514830739255048</v>
      </c>
    </row>
    <row r="15308">
      <c r="F15308" t="n">
        <v>0.09921801576788739</v>
      </c>
      <c r="G15308" t="n">
        <v>0.137404731937883</v>
      </c>
      <c r="H15308" t="n">
        <v>-0.0009291561952696138</v>
      </c>
      <c r="J15308" t="n">
        <v>0.03478371232861395</v>
      </c>
      <c r="K15308" t="n">
        <v>0.1347206250318254</v>
      </c>
      <c r="L15308" t="n">
        <v>-0.0009749067703373492</v>
      </c>
      <c r="M15308" t="n">
        <v>0.07098860193725964</v>
      </c>
      <c r="N15308" t="n">
        <v>0.1226104376360877</v>
      </c>
      <c r="O15308" t="n">
        <v>-0.0007142078702329007</v>
      </c>
      <c r="P15308" t="n">
        <v>0.1076766549710182</v>
      </c>
      <c r="Q15308" t="n">
        <v>0.1389461501026029</v>
      </c>
      <c r="R15308" t="n">
        <v>-0.0009517162983010727</v>
      </c>
    </row>
    <row r="15309">
      <c r="F15309" t="n">
        <v>0.09934648076800628</v>
      </c>
      <c r="G15309" t="n">
        <v>0.1374137580649235</v>
      </c>
      <c r="H15309" t="n">
        <v>-0.0009292490458937039</v>
      </c>
      <c r="J15309" t="n">
        <v>0.03485173076386952</v>
      </c>
      <c r="K15309" t="n">
        <v>0.134729474839684</v>
      </c>
      <c r="L15309" t="n">
        <v>-0.0009746145028934588</v>
      </c>
      <c r="M15309" t="n">
        <v>0.07090074124782747</v>
      </c>
      <c r="N15309" t="n">
        <v>0.1226184919248373</v>
      </c>
      <c r="O15309" t="n">
        <v>-0.0007147792936714308</v>
      </c>
      <c r="P15309" t="n">
        <v>0.1081441925123812</v>
      </c>
      <c r="Q15309" t="n">
        <v>0.1389552774855171</v>
      </c>
      <c r="R15309" t="n">
        <v>-0.0009508606093215812</v>
      </c>
    </row>
    <row r="15310">
      <c r="F15310" t="n">
        <v>0.09926282872507949</v>
      </c>
      <c r="G15310" t="n">
        <v>0.137422784191964</v>
      </c>
      <c r="H15310" t="n">
        <v>-0.0009280419877805328</v>
      </c>
      <c r="J15310" t="n">
        <v>0.03477564523647016</v>
      </c>
      <c r="K15310" t="n">
        <v>0.1347383246475427</v>
      </c>
      <c r="L15310" t="n">
        <v>-0.0009742248129682716</v>
      </c>
      <c r="M15310" t="n">
        <v>0.0709674646036477</v>
      </c>
      <c r="N15310" t="n">
        <v>0.122626546213587</v>
      </c>
      <c r="O15310" t="n">
        <v>-0.000713993586443452</v>
      </c>
      <c r="P15310" t="n">
        <v>0.1078245224144184</v>
      </c>
      <c r="Q15310" t="n">
        <v>0.1389644048684312</v>
      </c>
      <c r="R15310" t="n">
        <v>-0.0009504803031084739</v>
      </c>
    </row>
    <row r="15311">
      <c r="F15311" t="n">
        <v>0.09936301351230359</v>
      </c>
      <c r="G15311" t="n">
        <v>0.1374318103190046</v>
      </c>
      <c r="H15311" t="n">
        <v>-0.0009283205396528031</v>
      </c>
      <c r="J15311" t="n">
        <v>0.03475041966081226</v>
      </c>
      <c r="K15311" t="n">
        <v>0.1347471744554013</v>
      </c>
      <c r="L15311" t="n">
        <v>-0.0009739561770055221</v>
      </c>
      <c r="M15311" t="n">
        <v>0.07103418819197838</v>
      </c>
      <c r="N15311" t="n">
        <v>0.1226346005023366</v>
      </c>
      <c r="O15311" t="n">
        <v>-0.0007149935774608797</v>
      </c>
      <c r="P15311" t="n">
        <v>0.1076479789559553</v>
      </c>
      <c r="Q15311" t="n">
        <v>0.1389735322513455</v>
      </c>
      <c r="R15311" t="n">
        <v>-0.0009507655327683044</v>
      </c>
    </row>
    <row r="15312">
      <c r="F15312" t="n">
        <v>0.09935006784314374</v>
      </c>
      <c r="G15312" t="n">
        <v>0.1374408364460451</v>
      </c>
      <c r="H15312" t="n">
        <v>-0.000928012612264072</v>
      </c>
      <c r="J15312" t="n">
        <v>0.03482691495186076</v>
      </c>
      <c r="K15312" t="n">
        <v>0.1347560242632599</v>
      </c>
      <c r="L15312" t="n">
        <v>-0.000973761385770121</v>
      </c>
      <c r="M15312" t="n">
        <v>0.07072549096759762</v>
      </c>
      <c r="N15312" t="n">
        <v>0.1226426547910863</v>
      </c>
      <c r="O15312" t="n">
        <v>-0.0007139002229878636</v>
      </c>
      <c r="P15312" t="n">
        <v>0.1079366113169598</v>
      </c>
      <c r="Q15312" t="n">
        <v>0.1389826596342596</v>
      </c>
      <c r="R15312" t="n">
        <v>-0.0009501432313405102</v>
      </c>
    </row>
    <row r="15313">
      <c r="F15313" t="n">
        <v>0.09932298033518411</v>
      </c>
      <c r="G15313" t="n">
        <v>0.1374498625730856</v>
      </c>
      <c r="H15313" t="n">
        <v>-0.0009288479071445976</v>
      </c>
      <c r="J15313" t="n">
        <v>0.03473387494297496</v>
      </c>
      <c r="K15313" t="n">
        <v>0.1347648740711185</v>
      </c>
      <c r="L15313" t="n">
        <v>-0.0009734691989170194</v>
      </c>
      <c r="M15313" t="n">
        <v>0.07096888332260864</v>
      </c>
      <c r="N15313" t="n">
        <v>0.122650709079836</v>
      </c>
      <c r="O15313" t="n">
        <v>-0.00071432864880682</v>
      </c>
      <c r="P15313" t="n">
        <v>0.1077600664959001</v>
      </c>
      <c r="Q15313" t="n">
        <v>0.1389917870171738</v>
      </c>
      <c r="R15313" t="n">
        <v>-0.0009506184930608686</v>
      </c>
    </row>
    <row r="15314">
      <c r="F15314" t="n">
        <v>0.09928175062994862</v>
      </c>
      <c r="G15314" t="n">
        <v>0.1374588887001261</v>
      </c>
      <c r="H15314" t="n">
        <v>-0.0009284766649754751</v>
      </c>
      <c r="J15314" t="n">
        <v>0.03473407916573915</v>
      </c>
      <c r="K15314" t="n">
        <v>0.1347737238789772</v>
      </c>
      <c r="L15314" t="n">
        <v>-0.0009743457594763242</v>
      </c>
      <c r="M15314" t="n">
        <v>0.07088102138506477</v>
      </c>
      <c r="N15314" t="n">
        <v>0.1226587633685856</v>
      </c>
      <c r="O15314" t="n">
        <v>-0.0007139002229878636</v>
      </c>
      <c r="P15314" t="n">
        <v>0.1076550862532482</v>
      </c>
      <c r="Q15314" t="n">
        <v>0.139000914400088</v>
      </c>
      <c r="R15314" t="n">
        <v>-0.0009512838594693703</v>
      </c>
    </row>
    <row r="15315">
      <c r="F15315" t="n">
        <v>0.0991698108501379</v>
      </c>
      <c r="G15315" t="n">
        <v>0.1374679148271666</v>
      </c>
      <c r="H15315" t="n">
        <v>-0.00092773418063723</v>
      </c>
      <c r="J15315" t="n">
        <v>0.03481057465622045</v>
      </c>
      <c r="K15315" t="n">
        <v>0.1347825736868358</v>
      </c>
      <c r="L15315" t="n">
        <v>-0.0009744431550940248</v>
      </c>
      <c r="M15315" t="n">
        <v>0.07085941021634667</v>
      </c>
      <c r="N15315" t="n">
        <v>0.1226668176573353</v>
      </c>
      <c r="O15315" t="n">
        <v>-0.0007141144358973418</v>
      </c>
      <c r="P15315" t="n">
        <v>0.1077648065605849</v>
      </c>
      <c r="Q15315" t="n">
        <v>0.1390100417830022</v>
      </c>
      <c r="R15315" t="n">
        <v>-0.0009501432313405102</v>
      </c>
    </row>
    <row r="15316">
      <c r="F15316" t="n">
        <v>0.09932656718394686</v>
      </c>
      <c r="G15316" t="n">
        <v>0.1374769409542071</v>
      </c>
      <c r="H15316" t="n">
        <v>-0.0009281686036774906</v>
      </c>
      <c r="J15316" t="n">
        <v>0.03483620937346825</v>
      </c>
      <c r="K15316" t="n">
        <v>0.1347914234946944</v>
      </c>
      <c r="L15316" t="n">
        <v>-0.0009735901664444973</v>
      </c>
      <c r="M15316" t="n">
        <v>0.07090405024168364</v>
      </c>
      <c r="N15316" t="n">
        <v>0.122674871946085</v>
      </c>
      <c r="O15316" t="n">
        <v>-0.0007140212428660734</v>
      </c>
      <c r="P15316" t="n">
        <v>0.1078745284382705</v>
      </c>
      <c r="Q15316" t="n">
        <v>0.1390191691659164</v>
      </c>
      <c r="R15316" t="n">
        <v>-0.0009504713502606583</v>
      </c>
    </row>
    <row r="15317">
      <c r="F15317" t="n">
        <v>0.09935604711929302</v>
      </c>
      <c r="G15317" t="n">
        <v>0.1374859670812477</v>
      </c>
      <c r="H15317" t="n">
        <v>-0.0009272408989261889</v>
      </c>
      <c r="J15317" t="n">
        <v>0.03480250609012436</v>
      </c>
      <c r="K15317" t="n">
        <v>0.134800273302553</v>
      </c>
      <c r="L15317" t="n">
        <v>-0.0009736875351980171</v>
      </c>
      <c r="M15317" t="n">
        <v>0.07092660657770508</v>
      </c>
      <c r="N15317" t="n">
        <v>0.1226829262348346</v>
      </c>
      <c r="O15317" t="n">
        <v>-0.0007138071007358527</v>
      </c>
      <c r="P15317" t="n">
        <v>0.1078053313286387</v>
      </c>
      <c r="Q15317" t="n">
        <v>0.1390282965488305</v>
      </c>
      <c r="R15317" t="n">
        <v>-0.0009504713502606583</v>
      </c>
    </row>
    <row r="15318">
      <c r="F15318" t="n">
        <v>0.0991875362387761</v>
      </c>
      <c r="G15318" t="n">
        <v>0.1374949932082882</v>
      </c>
      <c r="H15318" t="n">
        <v>-0.0009276119808267096</v>
      </c>
      <c r="J15318" t="n">
        <v>0.03480271006069653</v>
      </c>
      <c r="K15318" t="n">
        <v>0.1348091231104116</v>
      </c>
      <c r="L15318" t="n">
        <v>-0.0009739796414585765</v>
      </c>
      <c r="M15318" t="n">
        <v>0.071059582328828</v>
      </c>
      <c r="N15318" t="n">
        <v>0.1226909805235843</v>
      </c>
      <c r="O15318" t="n">
        <v>-0.0007138784814459262</v>
      </c>
      <c r="P15318" t="n">
        <v>0.1077003490697923</v>
      </c>
      <c r="Q15318" t="n">
        <v>0.1390374239317447</v>
      </c>
      <c r="R15318" t="n">
        <v>-0.0009503763221312581</v>
      </c>
    </row>
    <row r="15319">
      <c r="F15319" t="n">
        <v>0.09921701553875731</v>
      </c>
      <c r="G15319" t="n">
        <v>0.1375040193353287</v>
      </c>
      <c r="H15319" t="n">
        <v>-0.0009270260354850165</v>
      </c>
      <c r="J15319" t="n">
        <v>0.03476052942413387</v>
      </c>
      <c r="K15319" t="n">
        <v>0.1348179729182703</v>
      </c>
      <c r="L15319" t="n">
        <v>-0.0009735901664444973</v>
      </c>
      <c r="M15319" t="n">
        <v>0.07079504800697048</v>
      </c>
      <c r="N15319" t="n">
        <v>0.1226990348123339</v>
      </c>
      <c r="O15319" t="n">
        <v>-0.0007135715058537999</v>
      </c>
      <c r="P15319" t="n">
        <v>0.1082037034939569</v>
      </c>
      <c r="Q15319" t="n">
        <v>0.1390465513146589</v>
      </c>
      <c r="R15319" t="n">
        <v>-0.0009500912377430577</v>
      </c>
    </row>
    <row r="15320">
      <c r="F15320" t="n">
        <v>0.09928892278920157</v>
      </c>
      <c r="G15320" t="n">
        <v>0.1375130454623693</v>
      </c>
      <c r="H15320" t="n">
        <v>-0.0009274896875983929</v>
      </c>
      <c r="J15320" t="n">
        <v>0.03472682540089279</v>
      </c>
      <c r="K15320" t="n">
        <v>0.1348268227261289</v>
      </c>
      <c r="L15320" t="n">
        <v>-0.0009732242037688433</v>
      </c>
      <c r="M15320" t="n">
        <v>0.07072926821984993</v>
      </c>
      <c r="N15320" t="n">
        <v>0.1227070891010836</v>
      </c>
      <c r="O15320" t="n">
        <v>-0.0007135001487032145</v>
      </c>
      <c r="P15320" t="n">
        <v>0.1081702923619913</v>
      </c>
      <c r="Q15320" t="n">
        <v>0.1390556786975731</v>
      </c>
      <c r="R15320" t="n">
        <v>-0.0009509891317320725</v>
      </c>
    </row>
    <row r="15321">
      <c r="F15321" t="n">
        <v>0.09937497387230682</v>
      </c>
      <c r="G15321" t="n">
        <v>0.1375220715894098</v>
      </c>
      <c r="H15321" t="n">
        <v>-0.000927211496330367</v>
      </c>
      <c r="J15321" t="n">
        <v>0.03475245970032681</v>
      </c>
      <c r="K15321" t="n">
        <v>0.1348356725339875</v>
      </c>
      <c r="L15321" t="n">
        <v>-0.000973321545657598</v>
      </c>
      <c r="M15321" t="n">
        <v>0.07079599219441299</v>
      </c>
      <c r="N15321" t="n">
        <v>0.1227151433898332</v>
      </c>
      <c r="O15321" t="n">
        <v>-0.0007142850773596537</v>
      </c>
      <c r="P15321" t="n">
        <v>0.1076716751229182</v>
      </c>
      <c r="Q15321" t="n">
        <v>0.1390648060804873</v>
      </c>
      <c r="R15321" t="n">
        <v>-0.0009508941278228086</v>
      </c>
    </row>
    <row r="15322">
      <c r="F15322" t="n">
        <v>0.09920645753805732</v>
      </c>
      <c r="G15322" t="n">
        <v>0.1375310977164503</v>
      </c>
      <c r="H15322" t="n">
        <v>-0.0009279533397117694</v>
      </c>
      <c r="J15322" t="n">
        <v>0.03472723224765588</v>
      </c>
      <c r="K15322" t="n">
        <v>0.1348445223418461</v>
      </c>
      <c r="L15322" t="n">
        <v>-0.0009734188875463526</v>
      </c>
      <c r="M15322" t="n">
        <v>0.07084063233786109</v>
      </c>
      <c r="N15322" t="n">
        <v>0.1227231976785829</v>
      </c>
      <c r="O15322" t="n">
        <v>-0.0007140710059078975</v>
      </c>
      <c r="P15322" t="n">
        <v>0.1077456161462259</v>
      </c>
      <c r="Q15322" t="n">
        <v>0.1390739334634014</v>
      </c>
      <c r="R15322" t="n">
        <v>-0.0009495640730931136</v>
      </c>
    </row>
    <row r="15323">
      <c r="F15323" t="n">
        <v>0.09927836658411288</v>
      </c>
      <c r="G15323" t="n">
        <v>0.1375401238434908</v>
      </c>
      <c r="H15323" t="n">
        <v>-0.0009273042267530423</v>
      </c>
      <c r="J15323" t="n">
        <v>0.03483763628163221</v>
      </c>
      <c r="K15323" t="n">
        <v>0.1348533721497047</v>
      </c>
      <c r="L15323" t="n">
        <v>-0.0009730295199913341</v>
      </c>
      <c r="M15323" t="n">
        <v>0.07079693617720201</v>
      </c>
      <c r="N15323" t="n">
        <v>0.1227312519673326</v>
      </c>
      <c r="O15323" t="n">
        <v>-0.000713785577305556</v>
      </c>
      <c r="P15323" t="n">
        <v>0.107855343799974</v>
      </c>
      <c r="Q15323" t="n">
        <v>0.1390830608463156</v>
      </c>
      <c r="R15323" t="n">
        <v>-0.000950324104367225</v>
      </c>
    </row>
    <row r="15324">
      <c r="F15324" t="n">
        <v>0.09920884731327653</v>
      </c>
      <c r="G15324" t="n">
        <v>0.1375491499705314</v>
      </c>
      <c r="H15324" t="n">
        <v>-0.0009274599918352747</v>
      </c>
      <c r="J15324" t="n">
        <v>0.03484631671166336</v>
      </c>
      <c r="K15324" t="n">
        <v>0.1348622219575634</v>
      </c>
      <c r="L15324" t="n">
        <v>-0.0009737341241915553</v>
      </c>
      <c r="M15324" t="n">
        <v>0.07092991303767404</v>
      </c>
      <c r="N15324" t="n">
        <v>0.1227393062560822</v>
      </c>
      <c r="O15324" t="n">
        <v>-0.0007129795790904892</v>
      </c>
      <c r="P15324" t="n">
        <v>0.1078577157094605</v>
      </c>
      <c r="Q15324" t="n">
        <v>0.1390921882292298</v>
      </c>
      <c r="R15324" t="n">
        <v>-0.0009497018569618039</v>
      </c>
    </row>
    <row r="15325">
      <c r="F15325" t="n">
        <v>0.0992100422620327</v>
      </c>
      <c r="G15325" t="n">
        <v>0.1375581760975718</v>
      </c>
      <c r="H15325" t="n">
        <v>-0.0009265330879857492</v>
      </c>
      <c r="J15325" t="n">
        <v>0.03478718089667901</v>
      </c>
      <c r="K15325" t="n">
        <v>0.134871071765422</v>
      </c>
      <c r="L15325" t="n">
        <v>-0.0009731502340511247</v>
      </c>
      <c r="M15325" t="n">
        <v>0.07093038518428715</v>
      </c>
      <c r="N15325" t="n">
        <v>0.1227473605448319</v>
      </c>
      <c r="O15325" t="n">
        <v>-0.0007136929153377031</v>
      </c>
      <c r="P15325" t="n">
        <v>0.107788515748664</v>
      </c>
      <c r="Q15325" t="n">
        <v>0.139101315612144</v>
      </c>
      <c r="R15325" t="n">
        <v>-0.0009499867960127976</v>
      </c>
    </row>
    <row r="15326">
      <c r="F15326" t="n">
        <v>0.09932438280641084</v>
      </c>
      <c r="G15326" t="n">
        <v>0.1375672022246124</v>
      </c>
      <c r="H15326" t="n">
        <v>-0.0009266257783707017</v>
      </c>
      <c r="J15326" t="n">
        <v>0.03477890695115748</v>
      </c>
      <c r="K15326" t="n">
        <v>0.1348799215732806</v>
      </c>
      <c r="L15326" t="n">
        <v>-0.0009732475490745298</v>
      </c>
      <c r="M15326" t="n">
        <v>0.07075418326345434</v>
      </c>
      <c r="N15326" t="n">
        <v>0.1227554148335815</v>
      </c>
      <c r="O15326" t="n">
        <v>-0.0007134075808388176</v>
      </c>
      <c r="P15326" t="n">
        <v>0.108184536184138</v>
      </c>
      <c r="Q15326" t="n">
        <v>0.1391104429950582</v>
      </c>
      <c r="R15326" t="n">
        <v>-0.0009499867960127976</v>
      </c>
    </row>
    <row r="15327">
      <c r="F15327" t="n">
        <v>0.09936800873467508</v>
      </c>
      <c r="G15327" t="n">
        <v>0.1375762283516529</v>
      </c>
      <c r="H15327" t="n">
        <v>-0.0009268111591406068</v>
      </c>
      <c r="J15327" t="n">
        <v>0.03479606405074866</v>
      </c>
      <c r="K15327" t="n">
        <v>0.1348887713811392</v>
      </c>
      <c r="L15327" t="n">
        <v>-0.0009732475490745298</v>
      </c>
      <c r="M15327" t="n">
        <v>0.07073257063090432</v>
      </c>
      <c r="N15327" t="n">
        <v>0.1227634691223312</v>
      </c>
      <c r="O15327" t="n">
        <v>-0.0007136215817129817</v>
      </c>
      <c r="P15327" t="n">
        <v>0.1079364052876881</v>
      </c>
      <c r="Q15327" t="n">
        <v>0.1391195703779723</v>
      </c>
      <c r="R15327" t="n">
        <v>-0.0009499867960127976</v>
      </c>
    </row>
    <row r="15328">
      <c r="F15328" t="n">
        <v>0.09921362735281133</v>
      </c>
      <c r="G15328" t="n">
        <v>0.1375852544786934</v>
      </c>
      <c r="H15328" t="n">
        <v>-0.0009274301236049732</v>
      </c>
      <c r="J15328" t="n">
        <v>0.03483865237802207</v>
      </c>
      <c r="K15328" t="n">
        <v>0.1348976211889979</v>
      </c>
      <c r="L15328" t="n">
        <v>-0.0009723951339255722</v>
      </c>
      <c r="M15328" t="n">
        <v>0.07073304219918153</v>
      </c>
      <c r="N15328" t="n">
        <v>0.1227715234110809</v>
      </c>
      <c r="O15328" t="n">
        <v>-0.0007133865656128469</v>
      </c>
      <c r="P15328" t="n">
        <v>0.1077956313783505</v>
      </c>
      <c r="Q15328" t="n">
        <v>0.1391286977608865</v>
      </c>
      <c r="R15328" t="n">
        <v>-0.0009495545260359097</v>
      </c>
    </row>
    <row r="15329">
      <c r="F15329" t="n">
        <v>0.09921482246455299</v>
      </c>
      <c r="G15329" t="n">
        <v>0.137594280605734</v>
      </c>
      <c r="H15329" t="n">
        <v>-0.0009274301236049732</v>
      </c>
      <c r="J15329" t="n">
        <v>0.03482190107690591</v>
      </c>
      <c r="K15329" t="n">
        <v>0.1349064709968565</v>
      </c>
      <c r="L15329" t="n">
        <v>-0.0009725897102405148</v>
      </c>
      <c r="M15329" t="n">
        <v>0.07082185129052376</v>
      </c>
      <c r="N15329" t="n">
        <v>0.1227795776998305</v>
      </c>
      <c r="O15329" t="n">
        <v>-0.0007129587048177973</v>
      </c>
      <c r="P15329" t="n">
        <v>0.1081200861685823</v>
      </c>
      <c r="Q15329" t="n">
        <v>0.1391378251438007</v>
      </c>
      <c r="R15329" t="n">
        <v>-0.0009495545260359097</v>
      </c>
    </row>
    <row r="15330">
      <c r="F15330" t="n">
        <v>0.09928673597971643</v>
      </c>
      <c r="G15330" t="n">
        <v>0.1376033067327745</v>
      </c>
      <c r="H15330" t="n">
        <v>-0.0009269668717949808</v>
      </c>
      <c r="J15330" t="n">
        <v>0.03484753521098687</v>
      </c>
      <c r="K15330" t="n">
        <v>0.1349153208047151</v>
      </c>
      <c r="L15330" t="n">
        <v>-0.0009725897102405148</v>
      </c>
      <c r="M15330" t="n">
        <v>0.07099899847096447</v>
      </c>
      <c r="N15330" t="n">
        <v>0.1227876319885802</v>
      </c>
      <c r="O15330" t="n">
        <v>-0.0007136004960103718</v>
      </c>
      <c r="P15330" t="n">
        <v>0.1078361630612472</v>
      </c>
      <c r="Q15330" t="n">
        <v>0.1391469525267149</v>
      </c>
      <c r="R15330" t="n">
        <v>-0.0009493646151307025</v>
      </c>
    </row>
    <row r="15331">
      <c r="F15331" t="n">
        <v>0.09927378797859515</v>
      </c>
      <c r="G15331" t="n">
        <v>0.137612332859815</v>
      </c>
      <c r="H15331" t="n">
        <v>-0.0009260403681749959</v>
      </c>
      <c r="J15331" t="n">
        <v>0.03480535220738706</v>
      </c>
      <c r="K15331" t="n">
        <v>0.1349241706125738</v>
      </c>
      <c r="L15331" t="n">
        <v>-0.0009730992159871264</v>
      </c>
      <c r="M15331" t="n">
        <v>0.07097738596366687</v>
      </c>
      <c r="N15331" t="n">
        <v>0.1227956862773299</v>
      </c>
      <c r="O15331" t="n">
        <v>-0.0007129587048177973</v>
      </c>
      <c r="P15331" t="n">
        <v>0.108053260356579</v>
      </c>
      <c r="Q15331" t="n">
        <v>0.1391560799096291</v>
      </c>
      <c r="R15331" t="n">
        <v>-0.0009499343478463241</v>
      </c>
    </row>
    <row r="15332">
      <c r="F15332" t="n">
        <v>0.09928912760239886</v>
      </c>
      <c r="G15332" t="n">
        <v>0.1376213589868555</v>
      </c>
      <c r="H15332" t="n">
        <v>-0.0009257330970815291</v>
      </c>
      <c r="J15332" t="n">
        <v>0.03484794054306208</v>
      </c>
      <c r="K15332" t="n">
        <v>0.1349330204204324</v>
      </c>
      <c r="L15332" t="n">
        <v>-0.0009723211256595005</v>
      </c>
      <c r="M15332" t="n">
        <v>0.07073492796011796</v>
      </c>
      <c r="N15332" t="n">
        <v>0.1228037405660795</v>
      </c>
      <c r="O15332" t="n">
        <v>-0.0007135083197917781</v>
      </c>
      <c r="P15332" t="n">
        <v>0.1077693332715201</v>
      </c>
      <c r="Q15332" t="n">
        <v>0.1391652072925433</v>
      </c>
      <c r="R15332" t="n">
        <v>-0.0009491222983945374</v>
      </c>
    </row>
    <row r="15333">
      <c r="F15333" t="n">
        <v>0.0992337473499767</v>
      </c>
      <c r="G15333" t="n">
        <v>0.1376303851138961</v>
      </c>
      <c r="H15333" t="n">
        <v>-0.0009261961488507775</v>
      </c>
      <c r="J15333" t="n">
        <v>0.03485662023738048</v>
      </c>
      <c r="K15333" t="n">
        <v>0.134941870228291</v>
      </c>
      <c r="L15333" t="n">
        <v>-0.0009730992159871264</v>
      </c>
      <c r="M15333" t="n">
        <v>0.07100041425888573</v>
      </c>
      <c r="N15333" t="n">
        <v>0.1228117948548292</v>
      </c>
      <c r="O15333" t="n">
        <v>-0.0007130093130739699</v>
      </c>
      <c r="P15333" t="n">
        <v>0.1080937969541684</v>
      </c>
      <c r="Q15333" t="n">
        <v>0.1391743346754575</v>
      </c>
      <c r="R15333" t="n">
        <v>-0.0009495020232588681</v>
      </c>
    </row>
    <row r="15334">
      <c r="F15334" t="n">
        <v>0.09923494278487444</v>
      </c>
      <c r="G15334" t="n">
        <v>0.1376394112409366</v>
      </c>
      <c r="H15334" t="n">
        <v>-0.0009263813695584769</v>
      </c>
      <c r="J15334" t="n">
        <v>0.03478900502218669</v>
      </c>
      <c r="K15334" t="n">
        <v>0.1349507200361496</v>
      </c>
      <c r="L15334" t="n">
        <v>-0.0009732937385690328</v>
      </c>
      <c r="M15334" t="n">
        <v>0.07097880145620963</v>
      </c>
      <c r="N15334" t="n">
        <v>0.1228198491435788</v>
      </c>
      <c r="O15334" t="n">
        <v>-0.0007127954530520522</v>
      </c>
      <c r="P15334" t="n">
        <v>0.1082393243339635</v>
      </c>
      <c r="Q15334" t="n">
        <v>0.1391834620583716</v>
      </c>
      <c r="R15334" t="n">
        <v>-0.0009492172296106202</v>
      </c>
    </row>
    <row r="15335">
      <c r="F15335" t="n">
        <v>0.09930685961224947</v>
      </c>
      <c r="G15335" t="n">
        <v>0.1376484373679771</v>
      </c>
      <c r="H15335" t="n">
        <v>-0.0009265665902661763</v>
      </c>
      <c r="J15335" t="n">
        <v>0.03473834382970724</v>
      </c>
      <c r="K15335" t="n">
        <v>0.1349595698440083</v>
      </c>
      <c r="L15335" t="n">
        <v>-0.000972515648241407</v>
      </c>
      <c r="M15335" t="n">
        <v>0.07089093447838482</v>
      </c>
      <c r="N15335" t="n">
        <v>0.1228279034323285</v>
      </c>
      <c r="O15335" t="n">
        <v>-0.0007130805997479425</v>
      </c>
      <c r="P15335" t="n">
        <v>0.1081343350876505</v>
      </c>
      <c r="Q15335" t="n">
        <v>0.1391925894412858</v>
      </c>
      <c r="R15335" t="n">
        <v>-0.0009495020232588681</v>
      </c>
    </row>
    <row r="15336">
      <c r="F15336" t="n">
        <v>0.09940706645593719</v>
      </c>
      <c r="G15336" t="n">
        <v>0.1376574634950176</v>
      </c>
      <c r="H15336" t="n">
        <v>-0.0009265367386718603</v>
      </c>
      <c r="J15336" t="n">
        <v>0.03484874995444255</v>
      </c>
      <c r="K15336" t="n">
        <v>0.1349684196518669</v>
      </c>
      <c r="L15336" t="n">
        <v>-0.0009730248794769723</v>
      </c>
      <c r="M15336" t="n">
        <v>0.07091349069037889</v>
      </c>
      <c r="N15336" t="n">
        <v>0.1228359577210782</v>
      </c>
      <c r="O15336" t="n">
        <v>-0.0007127037546589425</v>
      </c>
      <c r="P15336" t="n">
        <v>0.1082082876587205</v>
      </c>
      <c r="Q15336" t="n">
        <v>0.1392017168242</v>
      </c>
      <c r="R15336" t="n">
        <v>-0.0009498289968266205</v>
      </c>
    </row>
    <row r="15337">
      <c r="F15337" t="n">
        <v>0.09929510737179878</v>
      </c>
      <c r="G15337" t="n">
        <v>0.1376664896220582</v>
      </c>
      <c r="H15337" t="n">
        <v>-0.000925425894345348</v>
      </c>
      <c r="J15337" t="n">
        <v>0.03473874759249386</v>
      </c>
      <c r="K15337" t="n">
        <v>0.1349772694597255</v>
      </c>
      <c r="L15337" t="n">
        <v>-0.0009718580663907604</v>
      </c>
      <c r="M15337" t="n">
        <v>0.07095813171611404</v>
      </c>
      <c r="N15337" t="n">
        <v>0.1228440120098278</v>
      </c>
      <c r="O15337" t="n">
        <v>-0.0007123474384132377</v>
      </c>
      <c r="P15337" t="n">
        <v>0.1077811973362687</v>
      </c>
      <c r="Q15337" t="n">
        <v>0.1392108442071142</v>
      </c>
      <c r="R15337" t="n">
        <v>-0.0009498289968266205</v>
      </c>
    </row>
    <row r="15338">
      <c r="F15338" t="n">
        <v>0.09919729104414754</v>
      </c>
      <c r="G15338" t="n">
        <v>0.1376755157490987</v>
      </c>
      <c r="H15338" t="n">
        <v>-0.0009257036054269761</v>
      </c>
      <c r="J15338" t="n">
        <v>0.03474742660318798</v>
      </c>
      <c r="K15338" t="n">
        <v>0.1349861192675841</v>
      </c>
      <c r="L15338" t="n">
        <v>-0.0009719553008146114</v>
      </c>
      <c r="M15338" t="n">
        <v>0.07073775506405389</v>
      </c>
      <c r="N15338" t="n">
        <v>0.1228520662985775</v>
      </c>
      <c r="O15338" t="n">
        <v>-0.0007130600709046474</v>
      </c>
      <c r="P15338" t="n">
        <v>0.1077477814943279</v>
      </c>
      <c r="Q15338" t="n">
        <v>0.1392199715900284</v>
      </c>
      <c r="R15338" t="n">
        <v>-0.0009495442759043104</v>
      </c>
    </row>
    <row r="15339">
      <c r="F15339" t="n">
        <v>0.09938236805659156</v>
      </c>
      <c r="G15339" t="n">
        <v>0.1376845418761392</v>
      </c>
      <c r="H15339" t="n">
        <v>-0.000925488881904959</v>
      </c>
      <c r="J15339" t="n">
        <v>0.03485783322201914</v>
      </c>
      <c r="K15339" t="n">
        <v>0.1349949690754428</v>
      </c>
      <c r="L15339" t="n">
        <v>-0.0009726359417815684</v>
      </c>
      <c r="M15339" t="n">
        <v>0.07084865039375773</v>
      </c>
      <c r="N15339" t="n">
        <v>0.1228601205873271</v>
      </c>
      <c r="O15339" t="n">
        <v>-0.0007127037546589425</v>
      </c>
      <c r="P15339" t="n">
        <v>0.1079291013108662</v>
      </c>
      <c r="Q15339" t="n">
        <v>0.1392290989729426</v>
      </c>
      <c r="R15339" t="n">
        <v>-0.0009490697410337935</v>
      </c>
    </row>
    <row r="15340">
      <c r="F15340" t="n">
        <v>0.099242116248795</v>
      </c>
      <c r="G15340" t="n">
        <v>0.1376935680031797</v>
      </c>
      <c r="H15340" t="n">
        <v>-0.000925488881904959</v>
      </c>
      <c r="J15340" t="n">
        <v>0.0348495576941065</v>
      </c>
      <c r="K15340" t="n">
        <v>0.1350038188833013</v>
      </c>
      <c r="L15340" t="n">
        <v>-0.0009728532220958069</v>
      </c>
      <c r="M15340" t="n">
        <v>0.07087120649471357</v>
      </c>
      <c r="N15340" t="n">
        <v>0.1228681748760768</v>
      </c>
      <c r="O15340" t="n">
        <v>-0.0007130397391225761</v>
      </c>
      <c r="P15340" t="n">
        <v>0.1077525279614441</v>
      </c>
      <c r="Q15340" t="n">
        <v>0.1392382263558567</v>
      </c>
      <c r="R15340" t="n">
        <v>-0.0009488272666731277</v>
      </c>
    </row>
    <row r="15341">
      <c r="F15341" t="n">
        <v>0.09932818189569337</v>
      </c>
      <c r="G15341" t="n">
        <v>0.1377025941302202</v>
      </c>
      <c r="H15341" t="n">
        <v>-0.0009256739426691871</v>
      </c>
      <c r="J15341" t="n">
        <v>0.03480737263600066</v>
      </c>
      <c r="K15341" t="n">
        <v>0.13501266869116</v>
      </c>
      <c r="L15341" t="n">
        <v>-0.0009729504296519715</v>
      </c>
      <c r="M15341" t="n">
        <v>0.07104835735346288</v>
      </c>
      <c r="N15341" t="n">
        <v>0.1228762291648265</v>
      </c>
      <c r="O15341" t="n">
        <v>-0.0007122561006841359</v>
      </c>
      <c r="P15341" t="n">
        <v>0.1082201688927812</v>
      </c>
      <c r="Q15341" t="n">
        <v>0.1392473537387709</v>
      </c>
      <c r="R15341" t="n">
        <v>-0.0009485426184931258</v>
      </c>
    </row>
    <row r="15342">
      <c r="F15342" t="n">
        <v>0.0992586528362884</v>
      </c>
      <c r="G15342" t="n">
        <v>0.1377116202572608</v>
      </c>
      <c r="H15342" t="n">
        <v>-0.0009257664730513012</v>
      </c>
      <c r="J15342" t="n">
        <v>0.03483300620360837</v>
      </c>
      <c r="K15342" t="n">
        <v>0.1350215184990186</v>
      </c>
      <c r="L15342" t="n">
        <v>-0.0009722699767588191</v>
      </c>
      <c r="M15342" t="n">
        <v>0.07093840383165018</v>
      </c>
      <c r="N15342" t="n">
        <v>0.1228842834535761</v>
      </c>
      <c r="O15342" t="n">
        <v>-0.0007127547796904161</v>
      </c>
      <c r="P15342" t="n">
        <v>0.1082225455780618</v>
      </c>
      <c r="Q15342" t="n">
        <v>0.1392564811216851</v>
      </c>
      <c r="R15342" t="n">
        <v>-0.0009491119148531295</v>
      </c>
    </row>
    <row r="15343">
      <c r="F15343" t="n">
        <v>0.09941544625469054</v>
      </c>
      <c r="G15343" t="n">
        <v>0.1377206463843013</v>
      </c>
      <c r="H15343" t="n">
        <v>-0.0009260440641976434</v>
      </c>
      <c r="J15343" t="n">
        <v>0.03484168501421904</v>
      </c>
      <c r="K15343" t="n">
        <v>0.1350303683068772</v>
      </c>
      <c r="L15343" t="n">
        <v>-0.0009722699767588191</v>
      </c>
      <c r="M15343" t="n">
        <v>0.07096096010830563</v>
      </c>
      <c r="N15343" t="n">
        <v>0.1228923377423258</v>
      </c>
      <c r="O15343" t="n">
        <v>-0.0007128972594064961</v>
      </c>
      <c r="P15343" t="n">
        <v>0.1082607126903007</v>
      </c>
      <c r="Q15343" t="n">
        <v>0.1392656085045993</v>
      </c>
      <c r="R15343" t="n">
        <v>-0.0009490170321264622</v>
      </c>
    </row>
    <row r="15344">
      <c r="F15344" t="n">
        <v>0.09933177145153832</v>
      </c>
      <c r="G15344" t="n">
        <v>0.1377296725113418</v>
      </c>
      <c r="H15344" t="n">
        <v>-0.0009250891668409914</v>
      </c>
      <c r="J15344" t="n">
        <v>0.03478254450674596</v>
      </c>
      <c r="K15344" t="n">
        <v>0.1350392181147358</v>
      </c>
      <c r="L15344" t="n">
        <v>-0.0009714181561908021</v>
      </c>
      <c r="M15344" t="n">
        <v>0.07080683562311377</v>
      </c>
      <c r="N15344" t="n">
        <v>0.1229003920310754</v>
      </c>
      <c r="O15344" t="n">
        <v>-0.0007128059554696072</v>
      </c>
      <c r="P15344" t="n">
        <v>0.1082630899049265</v>
      </c>
      <c r="Q15344" t="n">
        <v>0.1392747358875135</v>
      </c>
      <c r="R15344" t="n">
        <v>-0.0009483001623393228</v>
      </c>
    </row>
    <row r="15345">
      <c r="F15345" t="n">
        <v>0.09930467711890181</v>
      </c>
      <c r="G15345" t="n">
        <v>0.1377386986383823</v>
      </c>
      <c r="H15345" t="n">
        <v>-0.0009244417339107888</v>
      </c>
      <c r="J15345" t="n">
        <v>0.03482513273490279</v>
      </c>
      <c r="K15345" t="n">
        <v>0.1350480679225945</v>
      </c>
      <c r="L15345" t="n">
        <v>-0.0009725843244455328</v>
      </c>
      <c r="M15345" t="n">
        <v>0.07096190249467749</v>
      </c>
      <c r="N15345" t="n">
        <v>0.1229084463198251</v>
      </c>
      <c r="O15345" t="n">
        <v>-0.0007128059554696072</v>
      </c>
      <c r="P15345" t="n">
        <v>0.1082296765094075</v>
      </c>
      <c r="Q15345" t="n">
        <v>0.1392838632704276</v>
      </c>
      <c r="R15345" t="n">
        <v>-0.000948679596234427</v>
      </c>
    </row>
    <row r="15346">
      <c r="F15346" t="n">
        <v>0.09922100000481898</v>
      </c>
      <c r="G15346" t="n">
        <v>0.1377477247654229</v>
      </c>
      <c r="H15346" t="n">
        <v>-0.0009252741476781922</v>
      </c>
      <c r="J15346" t="n">
        <v>0.03481685637791547</v>
      </c>
      <c r="K15346" t="n">
        <v>0.1350569177304531</v>
      </c>
      <c r="L15346" t="n">
        <v>-0.0009719040596302733</v>
      </c>
      <c r="M15346" t="n">
        <v>0.07078569205264768</v>
      </c>
      <c r="N15346" t="n">
        <v>0.1229165006085748</v>
      </c>
      <c r="O15346" t="n">
        <v>-0.0007124498729661257</v>
      </c>
      <c r="P15346" t="n">
        <v>0.1081604717911249</v>
      </c>
      <c r="Q15346" t="n">
        <v>0.1392929906533418</v>
      </c>
      <c r="R15346" t="n">
        <v>-0.0009485847377606509</v>
      </c>
    </row>
    <row r="15347">
      <c r="F15347" t="n">
        <v>0.09942023560653387</v>
      </c>
      <c r="G15347" t="n">
        <v>0.1377567508924634</v>
      </c>
      <c r="H15347" t="n">
        <v>-0.0009256441093525936</v>
      </c>
      <c r="J15347" t="n">
        <v>0.03485096721105393</v>
      </c>
      <c r="K15347" t="n">
        <v>0.1350657675383117</v>
      </c>
      <c r="L15347" t="n">
        <v>-0.000972195601693956</v>
      </c>
      <c r="M15347" t="n">
        <v>0.07074199225695507</v>
      </c>
      <c r="N15347" t="n">
        <v>0.1229245548973244</v>
      </c>
      <c r="O15347" t="n">
        <v>-0.0007124498729661257</v>
      </c>
      <c r="P15347" t="n">
        <v>0.1082344311924291</v>
      </c>
      <c r="Q15347" t="n">
        <v>0.139302118036256</v>
      </c>
      <c r="R15347" t="n">
        <v>-0.0009484898792868748</v>
      </c>
    </row>
    <row r="15348">
      <c r="F15348" t="n">
        <v>0.09933655809525685</v>
      </c>
      <c r="G15348" t="n">
        <v>0.1377657770195039</v>
      </c>
      <c r="H15348" t="n">
        <v>-0.0009243197994416773</v>
      </c>
      <c r="J15348" t="n">
        <v>0.0347324833326977</v>
      </c>
      <c r="K15348" t="n">
        <v>0.1350746173461704</v>
      </c>
      <c r="L15348" t="n">
        <v>-0.0009724125747696372</v>
      </c>
      <c r="M15348" t="n">
        <v>0.07080871866619012</v>
      </c>
      <c r="N15348" t="n">
        <v>0.1229326091860741</v>
      </c>
      <c r="O15348" t="n">
        <v>-0.0007119317713652469</v>
      </c>
      <c r="P15348" t="n">
        <v>0.1080936428781244</v>
      </c>
      <c r="Q15348" t="n">
        <v>0.1393112454191702</v>
      </c>
      <c r="R15348" t="n">
        <v>-0.0009479628174505843</v>
      </c>
    </row>
    <row r="15349">
      <c r="F15349" t="n">
        <v>0.09940848458171064</v>
      </c>
      <c r="G15349" t="n">
        <v>0.1377748031465444</v>
      </c>
      <c r="H15349" t="n">
        <v>-0.0009253367546120971</v>
      </c>
      <c r="J15349" t="n">
        <v>0.0348259364662775</v>
      </c>
      <c r="K15349" t="n">
        <v>0.135083467154029</v>
      </c>
      <c r="L15349" t="n">
        <v>-0.0009719268056744382</v>
      </c>
      <c r="M15349" t="n">
        <v>0.07098587198646467</v>
      </c>
      <c r="N15349" t="n">
        <v>0.1229406634748238</v>
      </c>
      <c r="O15349" t="n">
        <v>-0.0007117893850109738</v>
      </c>
      <c r="P15349" t="n">
        <v>0.1080960196332998</v>
      </c>
      <c r="Q15349" t="n">
        <v>0.1393203728020844</v>
      </c>
      <c r="R15349" t="n">
        <v>-0.0009487214911740342</v>
      </c>
    </row>
    <row r="15350">
      <c r="F15350" t="n">
        <v>0.09931065953213916</v>
      </c>
      <c r="G15350" t="n">
        <v>0.1377838292735849</v>
      </c>
      <c r="H15350" t="n">
        <v>-0.0009254292050821353</v>
      </c>
      <c r="J15350" t="n">
        <v>0.03477527197404646</v>
      </c>
      <c r="K15350" t="n">
        <v>0.1350923169618876</v>
      </c>
      <c r="L15350" t="n">
        <v>-0.0009715381903982789</v>
      </c>
      <c r="M15350" t="n">
        <v>0.07096425756083266</v>
      </c>
      <c r="N15350" t="n">
        <v>0.1229487177635734</v>
      </c>
      <c r="O15350" t="n">
        <v>-0.0007124301236052026</v>
      </c>
      <c r="P15350" t="n">
        <v>0.1080983965338305</v>
      </c>
      <c r="Q15350" t="n">
        <v>0.1393295001849986</v>
      </c>
      <c r="R15350" t="n">
        <v>-0.0009483421543123093</v>
      </c>
    </row>
    <row r="15351">
      <c r="F15351" t="n">
        <v>0.09931185613666343</v>
      </c>
      <c r="G15351" t="n">
        <v>0.1377928554006255</v>
      </c>
      <c r="H15351" t="n">
        <v>-0.0009254292050821353</v>
      </c>
      <c r="J15351" t="n">
        <v>0.0348263377033773</v>
      </c>
      <c r="K15351" t="n">
        <v>0.1351011667697462</v>
      </c>
      <c r="L15351" t="n">
        <v>-0.0009716353442173187</v>
      </c>
      <c r="M15351" t="n">
        <v>0.0709426429896205</v>
      </c>
      <c r="N15351" t="n">
        <v>0.1229567720523231</v>
      </c>
      <c r="O15351" t="n">
        <v>-0.000712501316782339</v>
      </c>
      <c r="P15351" t="n">
        <v>0.108100773579637</v>
      </c>
      <c r="Q15351" t="n">
        <v>0.1393386275679127</v>
      </c>
      <c r="R15351" t="n">
        <v>-0.0009489111596048966</v>
      </c>
    </row>
    <row r="15352">
      <c r="F15352" t="n">
        <v>0.09928476017441398</v>
      </c>
      <c r="G15352" t="n">
        <v>0.137801881527666</v>
      </c>
      <c r="H15352" t="n">
        <v>-0.0009247522383954657</v>
      </c>
      <c r="J15352" t="n">
        <v>0.0348350157319674</v>
      </c>
      <c r="K15352" t="n">
        <v>0.1351100165776049</v>
      </c>
      <c r="L15352" t="n">
        <v>-0.0009708809882163794</v>
      </c>
      <c r="M15352" t="n">
        <v>0.07096519922720307</v>
      </c>
      <c r="N15352" t="n">
        <v>0.1229648263410727</v>
      </c>
      <c r="O15352" t="n">
        <v>-0.0007114853642098463</v>
      </c>
      <c r="P15352" t="n">
        <v>0.1082105280272426</v>
      </c>
      <c r="Q15352" t="n">
        <v>0.1393477549508269</v>
      </c>
      <c r="R15352" t="n">
        <v>-0.0009489528059087581</v>
      </c>
    </row>
    <row r="15353">
      <c r="F15353" t="n">
        <v>0.09924351735085343</v>
      </c>
      <c r="G15353" t="n">
        <v>0.1378109076547065</v>
      </c>
      <c r="H15353" t="n">
        <v>-0.0009240129541037537</v>
      </c>
      <c r="J15353" t="n">
        <v>0.03485217128304668</v>
      </c>
      <c r="K15353" t="n">
        <v>0.1351188663854634</v>
      </c>
      <c r="L15353" t="n">
        <v>-0.0009715608768635898</v>
      </c>
      <c r="M15353" t="n">
        <v>0.07107609760437217</v>
      </c>
      <c r="N15353" t="n">
        <v>0.1229728806298224</v>
      </c>
      <c r="O15353" t="n">
        <v>-0.0007122682329711054</v>
      </c>
      <c r="P15353" t="n">
        <v>0.1078549795113819</v>
      </c>
      <c r="Q15353" t="n">
        <v>0.1393568823337411</v>
      </c>
      <c r="R15353" t="n">
        <v>-0.0009488579959571237</v>
      </c>
    </row>
    <row r="15354">
      <c r="F15354" t="n">
        <v>0.09921642039297615</v>
      </c>
      <c r="G15354" t="n">
        <v>0.137819933781747</v>
      </c>
      <c r="H15354" t="n">
        <v>-0.0009240129541037537</v>
      </c>
      <c r="J15354" t="n">
        <v>0.03478455073615597</v>
      </c>
      <c r="K15354" t="n">
        <v>0.1351277161933221</v>
      </c>
      <c r="L15354" t="n">
        <v>-0.0009710752421155824</v>
      </c>
      <c r="M15354" t="n">
        <v>0.0709440551164198</v>
      </c>
      <c r="N15354" t="n">
        <v>0.1229809349185721</v>
      </c>
      <c r="O15354" t="n">
        <v>-0.0007124105727458797</v>
      </c>
      <c r="P15354" t="n">
        <v>0.1079289411173567</v>
      </c>
      <c r="Q15354" t="n">
        <v>0.1393660097166553</v>
      </c>
      <c r="R15354" t="n">
        <v>-0.0009485735661022205</v>
      </c>
    </row>
    <row r="15355">
      <c r="F15355" t="n">
        <v>0.09928834963552766</v>
      </c>
      <c r="G15355" t="n">
        <v>0.1378289599087876</v>
      </c>
      <c r="H15355" t="n">
        <v>-0.0009239205435672897</v>
      </c>
      <c r="J15355" t="n">
        <v>0.03481866129206905</v>
      </c>
      <c r="K15355" t="n">
        <v>0.1351365660011807</v>
      </c>
      <c r="L15355" t="n">
        <v>-0.0009718522577123941</v>
      </c>
      <c r="M15355" t="n">
        <v>0.07087826886743015</v>
      </c>
      <c r="N15355" t="n">
        <v>0.1229889892073217</v>
      </c>
      <c r="O15355" t="n">
        <v>-0.0007118412136467822</v>
      </c>
      <c r="P15355" t="n">
        <v>0.1077881450282296</v>
      </c>
      <c r="Q15355" t="n">
        <v>0.1393751370995695</v>
      </c>
      <c r="R15355" t="n">
        <v>-0.0009485735661022205</v>
      </c>
    </row>
    <row r="15356">
      <c r="F15356" t="n">
        <v>0.09921881229225252</v>
      </c>
      <c r="G15356" t="n">
        <v>0.1378379860358281</v>
      </c>
      <c r="H15356" t="n">
        <v>-0.0009244451440880971</v>
      </c>
      <c r="J15356" t="n">
        <v>0.03473408484072971</v>
      </c>
      <c r="K15356" t="n">
        <v>0.1351454158090394</v>
      </c>
      <c r="L15356" t="n">
        <v>-0.000970709495553756</v>
      </c>
      <c r="M15356" t="n">
        <v>0.07090082494617836</v>
      </c>
      <c r="N15356" t="n">
        <v>0.1229970434960714</v>
      </c>
      <c r="O15356" t="n">
        <v>-0.0007120354878014948</v>
      </c>
      <c r="P15356" t="n">
        <v>0.1077905206602971</v>
      </c>
      <c r="Q15356" t="n">
        <v>0.1393842644824836</v>
      </c>
      <c r="R15356" t="n">
        <v>-0.0009482359666013635</v>
      </c>
    </row>
    <row r="15357">
      <c r="F15357" t="n">
        <v>0.09923415520467566</v>
      </c>
      <c r="G15357" t="n">
        <v>0.1378470121628686</v>
      </c>
      <c r="H15357" t="n">
        <v>-0.0009246298853239261</v>
      </c>
      <c r="J15357" t="n">
        <v>0.03478515056143817</v>
      </c>
      <c r="K15357" t="n">
        <v>0.135154265616898</v>
      </c>
      <c r="L15357" t="n">
        <v>-0.0009705152953945975</v>
      </c>
      <c r="M15357" t="n">
        <v>0.07094546677990088</v>
      </c>
      <c r="N15357" t="n">
        <v>0.123005097784821</v>
      </c>
      <c r="O15357" t="n">
        <v>-0.0007113951681182201</v>
      </c>
      <c r="P15357" t="n">
        <v>0.1082582133291578</v>
      </c>
      <c r="Q15357" t="n">
        <v>0.1393933918653978</v>
      </c>
      <c r="R15357" t="n">
        <v>-0.0009486151093309121</v>
      </c>
    </row>
    <row r="15358">
      <c r="F15358" t="n">
        <v>0.09924949839697281</v>
      </c>
      <c r="G15358" t="n">
        <v>0.1378560382899091</v>
      </c>
      <c r="H15358" t="n">
        <v>-0.0009243527734701827</v>
      </c>
      <c r="J15358" t="n">
        <v>0.03477687260610716</v>
      </c>
      <c r="K15358" t="n">
        <v>0.1351631154247566</v>
      </c>
      <c r="L15358" t="n">
        <v>-0.0009712920960312315</v>
      </c>
      <c r="M15358" t="n">
        <v>0.07092385147197519</v>
      </c>
      <c r="N15358" t="n">
        <v>0.1230131520735707</v>
      </c>
      <c r="O15358" t="n">
        <v>-0.0007114663147496951</v>
      </c>
      <c r="P15358" t="n">
        <v>0.1081532108060946</v>
      </c>
      <c r="Q15358" t="n">
        <v>0.139402519248312</v>
      </c>
      <c r="R15358" t="n">
        <v>-0.0009486151093309121</v>
      </c>
    </row>
    <row r="15359">
      <c r="F15359" t="n">
        <v>0.09943460756462946</v>
      </c>
      <c r="G15359" t="n">
        <v>0.1378650644169497</v>
      </c>
      <c r="H15359" t="n">
        <v>-0.0009239832909985248</v>
      </c>
      <c r="J15359" t="n">
        <v>0.03481098304200336</v>
      </c>
      <c r="K15359" t="n">
        <v>0.1351719652326152</v>
      </c>
      <c r="L15359" t="n">
        <v>-0.0009717775964291276</v>
      </c>
      <c r="M15359" t="n">
        <v>0.0708138927927304</v>
      </c>
      <c r="N15359" t="n">
        <v>0.1230212063623203</v>
      </c>
      <c r="O15359" t="n">
        <v>-0.0007112528748552702</v>
      </c>
      <c r="P15359" t="n">
        <v>0.1082629714963713</v>
      </c>
      <c r="Q15359" t="n">
        <v>0.1394116466312262</v>
      </c>
      <c r="R15359" t="n">
        <v>-0.0009481411809189763</v>
      </c>
    </row>
    <row r="15360">
      <c r="F15360" t="n">
        <v>0.09926603836024944</v>
      </c>
      <c r="G15360" t="n">
        <v>0.1378740905439902</v>
      </c>
      <c r="H15360" t="n">
        <v>-0.0009238611285475991</v>
      </c>
      <c r="J15360" t="n">
        <v>0.03481966035101378</v>
      </c>
      <c r="K15360" t="n">
        <v>0.1351808150404738</v>
      </c>
      <c r="L15360" t="n">
        <v>-0.0009712174557768659</v>
      </c>
      <c r="M15360" t="n">
        <v>0.07092479212637329</v>
      </c>
      <c r="N15360" t="n">
        <v>0.12302926065107</v>
      </c>
      <c r="O15360" t="n">
        <v>-0.0007119453283586455</v>
      </c>
      <c r="P15360" t="n">
        <v>0.1081579678363697</v>
      </c>
      <c r="Q15360" t="n">
        <v>0.1394207740141404</v>
      </c>
      <c r="R15360" t="n">
        <v>-0.0009477088383192445</v>
      </c>
    </row>
    <row r="15361">
      <c r="F15361" t="n">
        <v>0.09938041393700717</v>
      </c>
      <c r="G15361" t="n">
        <v>0.1378831166710307</v>
      </c>
      <c r="H15361" t="n">
        <v>-0.0009241381206908773</v>
      </c>
      <c r="J15361" t="n">
        <v>0.03478594885930723</v>
      </c>
      <c r="K15361" t="n">
        <v>0.1351896648483325</v>
      </c>
      <c r="L15361" t="n">
        <v>-0.0009702467236871341</v>
      </c>
      <c r="M15361" t="n">
        <v>0.07083691877441678</v>
      </c>
      <c r="N15361" t="n">
        <v>0.1230373149398197</v>
      </c>
      <c r="O15361" t="n">
        <v>-0.000711376341083234</v>
      </c>
      <c r="P15361" t="n">
        <v>0.1078381955469905</v>
      </c>
      <c r="Q15361" t="n">
        <v>0.1394299013970546</v>
      </c>
      <c r="R15361" t="n">
        <v>-0.0009473297926884799</v>
      </c>
    </row>
    <row r="15362">
      <c r="F15362" t="n">
        <v>0.09935331646598153</v>
      </c>
      <c r="G15362" t="n">
        <v>0.1378921427980712</v>
      </c>
      <c r="H15362" t="n">
        <v>-0.0009241381206908773</v>
      </c>
      <c r="J15362" t="n">
        <v>0.03482853700645468</v>
      </c>
      <c r="K15362" t="n">
        <v>0.1351985146561911</v>
      </c>
      <c r="L15362" t="n">
        <v>-0.0009704408701050805</v>
      </c>
      <c r="M15362" t="n">
        <v>0.07096990446961135</v>
      </c>
      <c r="N15362" t="n">
        <v>0.1230453692285693</v>
      </c>
      <c r="O15362" t="n">
        <v>-0.0007118030815397926</v>
      </c>
      <c r="P15362" t="n">
        <v>0.1079837514662885</v>
      </c>
      <c r="Q15362" t="n">
        <v>0.1394390287799687</v>
      </c>
      <c r="R15362" t="n">
        <v>-0.0009485616909884648</v>
      </c>
    </row>
    <row r="15363">
      <c r="F15363" t="n">
        <v>0.0993686614167914</v>
      </c>
      <c r="G15363" t="n">
        <v>0.1379011689251117</v>
      </c>
      <c r="H15363" t="n">
        <v>-0.0009234918056898947</v>
      </c>
      <c r="J15363" t="n">
        <v>0.03474395844334274</v>
      </c>
      <c r="K15363" t="n">
        <v>0.1352073644640497</v>
      </c>
      <c r="L15363" t="n">
        <v>-0.0009713145289858391</v>
      </c>
      <c r="M15363" t="n">
        <v>0.07083785874360393</v>
      </c>
      <c r="N15363" t="n">
        <v>0.123053423517319</v>
      </c>
      <c r="O15363" t="n">
        <v>-0.0007119453283586455</v>
      </c>
      <c r="P15363" t="n">
        <v>0.1082366945321467</v>
      </c>
      <c r="Q15363" t="n">
        <v>0.1394481561628829</v>
      </c>
      <c r="R15363" t="n">
        <v>-0.0009478983611346268</v>
      </c>
    </row>
    <row r="15364">
      <c r="F15364" t="n">
        <v>0.09941230212691371</v>
      </c>
      <c r="G15364" t="n">
        <v>0.1379101950521523</v>
      </c>
      <c r="H15364" t="n">
        <v>-0.0009226313878764932</v>
      </c>
      <c r="J15364" t="n">
        <v>0.03480350209367365</v>
      </c>
      <c r="K15364" t="n">
        <v>0.1352162142719083</v>
      </c>
      <c r="L15364" t="n">
        <v>-0.0009711427021983836</v>
      </c>
      <c r="M15364" t="n">
        <v>0.0709708448997193</v>
      </c>
      <c r="N15364" t="n">
        <v>0.1230614778060687</v>
      </c>
      <c r="O15364" t="n">
        <v>-0.000711357713788479</v>
      </c>
      <c r="P15364" t="n">
        <v>0.1082390741726207</v>
      </c>
      <c r="Q15364" t="n">
        <v>0.1394572835457971</v>
      </c>
      <c r="R15364" t="n">
        <v>-0.0009475607497343061</v>
      </c>
    </row>
    <row r="15365">
      <c r="F15365" t="n">
        <v>0.0993852042987908</v>
      </c>
      <c r="G15365" t="n">
        <v>0.1379192211791928</v>
      </c>
      <c r="H15365" t="n">
        <v>-0.0009233697144847768</v>
      </c>
      <c r="J15365" t="n">
        <v>0.03480370113015931</v>
      </c>
      <c r="K15365" t="n">
        <v>0.1352250640797669</v>
      </c>
      <c r="L15365" t="n">
        <v>-0.0009708515631850334</v>
      </c>
      <c r="M15365" t="n">
        <v>0.0709492289489608</v>
      </c>
      <c r="N15365" t="n">
        <v>0.1230695320948183</v>
      </c>
      <c r="O15365" t="n">
        <v>-0.0007107178117970651</v>
      </c>
      <c r="P15365" t="n">
        <v>0.1081698629393228</v>
      </c>
      <c r="Q15365" t="n">
        <v>0.1394664109287113</v>
      </c>
      <c r="R15365" t="n">
        <v>-0.0009479396982444977</v>
      </c>
    </row>
    <row r="15366">
      <c r="F15366" t="n">
        <v>0.09934395805333796</v>
      </c>
      <c r="G15366" t="n">
        <v>0.1379282473062333</v>
      </c>
      <c r="H15366" t="n">
        <v>-0.0009232774236587414</v>
      </c>
      <c r="J15366" t="n">
        <v>0.03474455513492301</v>
      </c>
      <c r="K15366" t="n">
        <v>0.1352339138876256</v>
      </c>
      <c r="L15366" t="n">
        <v>-0.0009700751924827663</v>
      </c>
      <c r="M15366" t="n">
        <v>0.07081718217542868</v>
      </c>
      <c r="N15366" t="n">
        <v>0.123077586383568</v>
      </c>
      <c r="O15366" t="n">
        <v>-0.0007112155133459425</v>
      </c>
      <c r="P15366" t="n">
        <v>0.108064855152149</v>
      </c>
      <c r="Q15366" t="n">
        <v>0.1394755383116255</v>
      </c>
      <c r="R15366" t="n">
        <v>-0.0009470870640965665</v>
      </c>
    </row>
    <row r="15367">
      <c r="F15367" t="n">
        <v>0.09933100732778369</v>
      </c>
      <c r="G15367" t="n">
        <v>0.1379372734332739</v>
      </c>
      <c r="H15367" t="n">
        <v>-0.0009226313878764932</v>
      </c>
      <c r="J15367" t="n">
        <v>0.03479562102110574</v>
      </c>
      <c r="K15367" t="n">
        <v>0.1352427636954842</v>
      </c>
      <c r="L15367" t="n">
        <v>-0.0009711427021983836</v>
      </c>
      <c r="M15367" t="n">
        <v>0.07095016897564843</v>
      </c>
      <c r="N15367" t="n">
        <v>0.1230856406723176</v>
      </c>
      <c r="O15367" t="n">
        <v>-0.0007106467115757969</v>
      </c>
      <c r="P15367" t="n">
        <v>0.1077808661590495</v>
      </c>
      <c r="Q15367" t="n">
        <v>0.1394846656945397</v>
      </c>
      <c r="R15367" t="n">
        <v>-0.0009477502239894018</v>
      </c>
    </row>
    <row r="15368">
      <c r="F15368" t="n">
        <v>0.09931805640333138</v>
      </c>
      <c r="G15368" t="n">
        <v>0.1379462995603143</v>
      </c>
      <c r="H15368" t="n">
        <v>-0.0009225095277910507</v>
      </c>
      <c r="J15368" t="n">
        <v>0.03482125338136317</v>
      </c>
      <c r="K15368" t="n">
        <v>0.1352516135033428</v>
      </c>
      <c r="L15368" t="n">
        <v>-0.0009711648547588875</v>
      </c>
      <c r="M15368" t="n">
        <v>0.0709285526822086</v>
      </c>
      <c r="N15368" t="n">
        <v>0.1230936949610673</v>
      </c>
      <c r="O15368" t="n">
        <v>-0.0007104863620009301</v>
      </c>
      <c r="P15368" t="n">
        <v>0.1079980206186966</v>
      </c>
      <c r="Q15368" t="n">
        <v>0.1394937930774539</v>
      </c>
      <c r="R15368" t="n">
        <v>-0.0009474125581166087</v>
      </c>
    </row>
    <row r="15369">
      <c r="F15369" t="n">
        <v>0.09937584697097659</v>
      </c>
      <c r="G15369" t="n">
        <v>0.1379553256873549</v>
      </c>
      <c r="H15369" t="n">
        <v>-0.0009229707825549463</v>
      </c>
      <c r="J15369" t="n">
        <v>0.0347705845992767</v>
      </c>
      <c r="K15369" t="n">
        <v>0.1352604633112015</v>
      </c>
      <c r="L15369" t="n">
        <v>-0.0009706797574288382</v>
      </c>
      <c r="M15369" t="n">
        <v>0.07092902251959751</v>
      </c>
      <c r="N15369" t="n">
        <v>0.123101749249817</v>
      </c>
      <c r="O15369" t="n">
        <v>-0.0007105574390679569</v>
      </c>
      <c r="P15369" t="n">
        <v>0.1082509745364789</v>
      </c>
      <c r="Q15369" t="n">
        <v>0.139502920460368</v>
      </c>
      <c r="R15369" t="n">
        <v>-0.0009474125581166087</v>
      </c>
    </row>
    <row r="15370">
      <c r="F15370" t="n">
        <v>0.09923556012599336</v>
      </c>
      <c r="G15370" t="n">
        <v>0.1379643518143954</v>
      </c>
      <c r="H15370" t="n">
        <v>-0.0009234320373188417</v>
      </c>
      <c r="J15370" t="n">
        <v>0.03483012851301288</v>
      </c>
      <c r="K15370" t="n">
        <v>0.1352693131190601</v>
      </c>
      <c r="L15370" t="n">
        <v>-0.0009702916795647987</v>
      </c>
      <c r="M15370" t="n">
        <v>0.07092949230538187</v>
      </c>
      <c r="N15370" t="n">
        <v>0.1231098035385666</v>
      </c>
      <c r="O15370" t="n">
        <v>-0.000711197132671199</v>
      </c>
      <c r="P15370" t="n">
        <v>0.1081101682484089</v>
      </c>
      <c r="Q15370" t="n">
        <v>0.1395120478432822</v>
      </c>
      <c r="R15370" t="n">
        <v>-0.0009476019838005268</v>
      </c>
    </row>
    <row r="15371">
      <c r="F15371" t="n">
        <v>0.09943483679037501</v>
      </c>
      <c r="G15371" t="n">
        <v>0.1379733779414359</v>
      </c>
      <c r="H15371" t="n">
        <v>-0.0009220482730271552</v>
      </c>
      <c r="J15371" t="n">
        <v>0.03485576081547027</v>
      </c>
      <c r="K15371" t="n">
        <v>0.1352781629269187</v>
      </c>
      <c r="L15371" t="n">
        <v>-0.0009708737963608579</v>
      </c>
      <c r="M15371" t="n">
        <v>0.07090787566926024</v>
      </c>
      <c r="N15371" t="n">
        <v>0.1231178578273163</v>
      </c>
      <c r="O15371" t="n">
        <v>-0.0007103973593976944</v>
      </c>
      <c r="P15371" t="n">
        <v>0.1080051571370908</v>
      </c>
      <c r="Q15371" t="n">
        <v>0.1395211752261964</v>
      </c>
      <c r="R15371" t="n">
        <v>-0.0009471284195907315</v>
      </c>
    </row>
    <row r="15372">
      <c r="F15372" t="n">
        <v>0.09945018378179504</v>
      </c>
      <c r="G15372" t="n">
        <v>0.1379824040684764</v>
      </c>
      <c r="H15372" t="n">
        <v>-0.0009229408467882361</v>
      </c>
      <c r="J15372" t="n">
        <v>0.03477117957672571</v>
      </c>
      <c r="K15372" t="n">
        <v>0.1352870127347773</v>
      </c>
      <c r="L15372" t="n">
        <v>-0.0009704108994955268</v>
      </c>
      <c r="M15372" t="n">
        <v>0.07106295022558462</v>
      </c>
      <c r="N15372" t="n">
        <v>0.123125912116066</v>
      </c>
      <c r="O15372" t="n">
        <v>-0.0007111078988649855</v>
      </c>
      <c r="P15372" t="n">
        <v>0.1082581164811202</v>
      </c>
      <c r="Q15372" t="n">
        <v>0.1395303026091106</v>
      </c>
      <c r="R15372" t="n">
        <v>-0.0009475483291185461</v>
      </c>
    </row>
    <row r="15373">
      <c r="F15373" t="n">
        <v>0.09942308460192786</v>
      </c>
      <c r="G15373" t="n">
        <v>0.137991430195517</v>
      </c>
      <c r="H15373" t="n">
        <v>-0.0009226642135041553</v>
      </c>
      <c r="J15373" t="n">
        <v>0.03477985567755827</v>
      </c>
      <c r="K15373" t="n">
        <v>0.1352958625426359</v>
      </c>
      <c r="L15373" t="n">
        <v>-0.0009694409735589997</v>
      </c>
      <c r="M15373" t="n">
        <v>0.07104133367400151</v>
      </c>
      <c r="N15373" t="n">
        <v>0.1231339664048156</v>
      </c>
      <c r="O15373" t="n">
        <v>-0.0007108947370247982</v>
      </c>
      <c r="P15373" t="n">
        <v>0.1077951310630189</v>
      </c>
      <c r="Q15373" t="n">
        <v>0.1395394299920248</v>
      </c>
      <c r="R15373" t="n">
        <v>-0.0009476430176694723</v>
      </c>
    </row>
    <row r="15374">
      <c r="F15374" t="n">
        <v>0.09939598498364471</v>
      </c>
      <c r="G15374" t="n">
        <v>0.1380004563225575</v>
      </c>
      <c r="H15374" t="n">
        <v>-0.0009216498914625258</v>
      </c>
      <c r="J15374" t="n">
        <v>0.0347715757019372</v>
      </c>
      <c r="K15374" t="n">
        <v>0.1353047123504946</v>
      </c>
      <c r="L15374" t="n">
        <v>-0.0009696349587463051</v>
      </c>
      <c r="M15374" t="n">
        <v>0.07108597651028023</v>
      </c>
      <c r="N15374" t="n">
        <v>0.1231420206935653</v>
      </c>
      <c r="O15374" t="n">
        <v>-0.0007102552515042362</v>
      </c>
      <c r="P15374" t="n">
        <v>0.1081196878966051</v>
      </c>
      <c r="Q15374" t="n">
        <v>0.1395485573749389</v>
      </c>
      <c r="R15374" t="n">
        <v>-0.0009471695749148413</v>
      </c>
    </row>
    <row r="15375">
      <c r="F15375" t="n">
        <v>0.09932643775728034</v>
      </c>
      <c r="G15375" t="n">
        <v>0.138009482449598</v>
      </c>
      <c r="H15375" t="n">
        <v>-0.0009230330578829296</v>
      </c>
      <c r="J15375" t="n">
        <v>0.03476329558137718</v>
      </c>
      <c r="K15375" t="n">
        <v>0.1353135621583532</v>
      </c>
      <c r="L15375" t="n">
        <v>-0.0009698289439336106</v>
      </c>
      <c r="M15375" t="n">
        <v>0.07088766734377575</v>
      </c>
      <c r="N15375" t="n">
        <v>0.1231500749823149</v>
      </c>
      <c r="O15375" t="n">
        <v>-0.0007101841975575071</v>
      </c>
      <c r="P15375" t="n">
        <v>0.1081936639425571</v>
      </c>
      <c r="Q15375" t="n">
        <v>0.1395576847578531</v>
      </c>
      <c r="R15375" t="n">
        <v>-0.0009469801978129889</v>
      </c>
    </row>
    <row r="15376">
      <c r="F15376" t="n">
        <v>0.0993134860791425</v>
      </c>
      <c r="G15376" t="n">
        <v>0.1380185085766386</v>
      </c>
      <c r="H15376" t="n">
        <v>-0.000922357716917736</v>
      </c>
      <c r="J15376" t="n">
        <v>0.03477197140577457</v>
      </c>
      <c r="K15376" t="n">
        <v>0.1353224119662118</v>
      </c>
      <c r="L15376" t="n">
        <v>-0.0009695602413992062</v>
      </c>
      <c r="M15376" t="n">
        <v>0.07102065635595664</v>
      </c>
      <c r="N15376" t="n">
        <v>0.1231581292710646</v>
      </c>
      <c r="O15376" t="n">
        <v>-0.0007102375731541534</v>
      </c>
      <c r="P15376" t="n">
        <v>0.1078380635762724</v>
      </c>
      <c r="Q15376" t="n">
        <v>0.1395668121407673</v>
      </c>
      <c r="R15376" t="n">
        <v>-0.0009467372087636008</v>
      </c>
    </row>
    <row r="15377">
      <c r="F15377" t="n">
        <v>0.09934298209004222</v>
      </c>
      <c r="G15377" t="n">
        <v>0.1380275347036791</v>
      </c>
      <c r="H15377" t="n">
        <v>-0.0009213438331477655</v>
      </c>
      <c r="J15377" t="n">
        <v>0.03476369103489799</v>
      </c>
      <c r="K15377" t="n">
        <v>0.1353312617740704</v>
      </c>
      <c r="L15377" t="n">
        <v>-0.0009697541728406301</v>
      </c>
      <c r="M15377" t="n">
        <v>0.07102112596798035</v>
      </c>
      <c r="N15377" t="n">
        <v>0.1231661835598142</v>
      </c>
      <c r="O15377" t="n">
        <v>-0.0007102375731541534</v>
      </c>
      <c r="P15377" t="n">
        <v>0.107840442229683</v>
      </c>
      <c r="Q15377" t="n">
        <v>0.1395759395236815</v>
      </c>
      <c r="R15377" t="n">
        <v>-0.0009473051942903062</v>
      </c>
    </row>
    <row r="15378">
      <c r="F15378" t="n">
        <v>0.09944322569921538</v>
      </c>
      <c r="G15378" t="n">
        <v>0.1380365608307196</v>
      </c>
      <c r="H15378" t="n">
        <v>-0.0009224498881695515</v>
      </c>
      <c r="J15378" t="n">
        <v>0.03478932285698902</v>
      </c>
      <c r="K15378" t="n">
        <v>0.135340111581929</v>
      </c>
      <c r="L15378" t="n">
        <v>-0.000970626864327038</v>
      </c>
      <c r="M15378" t="n">
        <v>0.07104368222717325</v>
      </c>
      <c r="N15378" t="n">
        <v>0.1231742378485639</v>
      </c>
      <c r="O15378" t="n">
        <v>-0.0007109478817581679</v>
      </c>
      <c r="P15378" t="n">
        <v>0.1080218140338089</v>
      </c>
      <c r="Q15378" t="n">
        <v>0.1395850669065957</v>
      </c>
      <c r="R15378" t="n">
        <v>-0.0009472105300358554</v>
      </c>
    </row>
    <row r="15379">
      <c r="F15379" t="n">
        <v>0.099317078456999</v>
      </c>
      <c r="G15379" t="n">
        <v>0.1380455869577601</v>
      </c>
      <c r="H15379" t="n">
        <v>-0.0009220812031622896</v>
      </c>
      <c r="J15379" t="n">
        <v>0.0348658233175122</v>
      </c>
      <c r="K15379" t="n">
        <v>0.1353489613897877</v>
      </c>
      <c r="L15379" t="n">
        <v>-0.000970432932885614</v>
      </c>
      <c r="M15379" t="n">
        <v>0.07086745781646422</v>
      </c>
      <c r="N15379" t="n">
        <v>0.1231822921373136</v>
      </c>
      <c r="O15379" t="n">
        <v>-0.0007105216965957591</v>
      </c>
      <c r="P15379" t="n">
        <v>0.1080599930026165</v>
      </c>
      <c r="Q15379" t="n">
        <v>0.1395941942895098</v>
      </c>
      <c r="R15379" t="n">
        <v>-0.0009469265372725027</v>
      </c>
    </row>
    <row r="15380">
      <c r="F15380" t="n">
        <v>0.09936072496296527</v>
      </c>
      <c r="G15380" t="n">
        <v>0.1380546130848006</v>
      </c>
      <c r="H15380" t="n">
        <v>-0.0009214063732379307</v>
      </c>
      <c r="J15380" t="n">
        <v>0.03475580530057928</v>
      </c>
      <c r="K15380" t="n">
        <v>0.1353578111976463</v>
      </c>
      <c r="L15380" t="n">
        <v>-0.0009699701049604761</v>
      </c>
      <c r="M15380" t="n">
        <v>0.07080166656690517</v>
      </c>
      <c r="N15380" t="n">
        <v>0.1231903464260632</v>
      </c>
      <c r="O15380" t="n">
        <v>-0.0007102200963214577</v>
      </c>
      <c r="P15380" t="n">
        <v>0.1081697707454142</v>
      </c>
      <c r="Q15380" t="n">
        <v>0.139603321672424</v>
      </c>
      <c r="R15380" t="n">
        <v>-0.0009466834452055433</v>
      </c>
    </row>
    <row r="15381">
      <c r="F15381" t="n">
        <v>0.09939022245286533</v>
      </c>
      <c r="G15381" t="n">
        <v>0.1380636392118411</v>
      </c>
      <c r="H15381" t="n">
        <v>-0.0009213142418137494</v>
      </c>
      <c r="J15381" t="n">
        <v>0.03485774025748634</v>
      </c>
      <c r="K15381" t="n">
        <v>0.1353666610055049</v>
      </c>
      <c r="L15381" t="n">
        <v>-0.0009691945941829744</v>
      </c>
      <c r="M15381" t="n">
        <v>0.07095674338023752</v>
      </c>
      <c r="N15381" t="n">
        <v>0.1231984007148129</v>
      </c>
      <c r="O15381" t="n">
        <v>-0.0007097940494730345</v>
      </c>
      <c r="P15381" t="n">
        <v>0.1078857575880766</v>
      </c>
      <c r="Q15381" t="n">
        <v>0.1396124490553382</v>
      </c>
      <c r="R15381" t="n">
        <v>-0.000946778085158078</v>
      </c>
    </row>
    <row r="15382">
      <c r="F15382" t="n">
        <v>0.09924992172470154</v>
      </c>
      <c r="G15382" t="n">
        <v>0.1380726653388817</v>
      </c>
      <c r="H15382" t="n">
        <v>-0.000921222110389568</v>
      </c>
      <c r="J15382" t="n">
        <v>0.03479859047725418</v>
      </c>
      <c r="K15382" t="n">
        <v>0.1353755108133635</v>
      </c>
      <c r="L15382" t="n">
        <v>-0.000970357860349227</v>
      </c>
      <c r="M15382" t="n">
        <v>0.07102347325250891</v>
      </c>
      <c r="N15382" t="n">
        <v>0.1232064550035626</v>
      </c>
      <c r="O15382" t="n">
        <v>-0.0007098650572811051</v>
      </c>
      <c r="P15382" t="n">
        <v>0.1078881371937208</v>
      </c>
      <c r="Q15382" t="n">
        <v>0.1396215764382524</v>
      </c>
      <c r="R15382" t="n">
        <v>-0.0009463995253479389</v>
      </c>
    </row>
    <row r="15383">
      <c r="F15383" t="n">
        <v>0.09936431890373493</v>
      </c>
      <c r="G15383" t="n">
        <v>0.1380816914659222</v>
      </c>
      <c r="H15383" t="n">
        <v>-0.0009220512932072003</v>
      </c>
      <c r="J15383" t="n">
        <v>0.03484965669605714</v>
      </c>
      <c r="K15383" t="n">
        <v>0.1353843606212222</v>
      </c>
      <c r="L15383" t="n">
        <v>-0.0009702609215020393</v>
      </c>
      <c r="M15383" t="n">
        <v>0.07093559482062786</v>
      </c>
      <c r="N15383" t="n">
        <v>0.1232145092923122</v>
      </c>
      <c r="O15383" t="n">
        <v>-0.0007095639584704582</v>
      </c>
      <c r="P15383" t="n">
        <v>0.1082485148582979</v>
      </c>
      <c r="Q15383" t="n">
        <v>0.1396307038211666</v>
      </c>
      <c r="R15383" t="n">
        <v>-0.0009468727251106128</v>
      </c>
    </row>
    <row r="15384">
      <c r="F15384" t="n">
        <v>0.09942211750214597</v>
      </c>
      <c r="G15384" t="n">
        <v>0.1380907175929627</v>
      </c>
      <c r="H15384" t="n">
        <v>-0.0009207319350541028</v>
      </c>
      <c r="J15384" t="n">
        <v>0.03485833203152316</v>
      </c>
      <c r="K15384" t="n">
        <v>0.1353932104290808</v>
      </c>
      <c r="L15384" t="n">
        <v>-0.0009688289948809134</v>
      </c>
      <c r="M15384" t="n">
        <v>0.07078145502098038</v>
      </c>
      <c r="N15384" t="n">
        <v>0.1232225635810619</v>
      </c>
      <c r="O15384" t="n">
        <v>-0.0007095639584704582</v>
      </c>
      <c r="P15384" t="n">
        <v>0.1078212967733937</v>
      </c>
      <c r="Q15384" t="n">
        <v>0.1396398312040808</v>
      </c>
      <c r="R15384" t="n">
        <v>-0.000946156451794375</v>
      </c>
    </row>
    <row r="15385">
      <c r="F15385" t="n">
        <v>0.09932426430399818</v>
      </c>
      <c r="G15385" t="n">
        <v>0.1380997437200032</v>
      </c>
      <c r="H15385" t="n">
        <v>-0.0009208240266659305</v>
      </c>
      <c r="J15385" t="n">
        <v>0.03485852907816288</v>
      </c>
      <c r="K15385" t="n">
        <v>0.1354020602369394</v>
      </c>
      <c r="L15385" t="n">
        <v>-0.0009697981146117135</v>
      </c>
      <c r="M15385" t="n">
        <v>0.07089235883935505</v>
      </c>
      <c r="N15385" t="n">
        <v>0.1232306178698115</v>
      </c>
      <c r="O15385" t="n">
        <v>-0.0007095639584704582</v>
      </c>
      <c r="P15385" t="n">
        <v>0.1081100784726338</v>
      </c>
      <c r="Q15385" t="n">
        <v>0.139648958586995</v>
      </c>
      <c r="R15385" t="n">
        <v>-0.0009469133769558104</v>
      </c>
    </row>
    <row r="15386">
      <c r="F15386" t="n">
        <v>0.09942451470373767</v>
      </c>
      <c r="G15386" t="n">
        <v>0.1381087698470438</v>
      </c>
      <c r="H15386" t="n">
        <v>-0.0009204556602186195</v>
      </c>
      <c r="J15386" t="n">
        <v>0.03474850887068265</v>
      </c>
      <c r="K15386" t="n">
        <v>0.135410910044798</v>
      </c>
      <c r="L15386" t="n">
        <v>-0.0009686351709347534</v>
      </c>
      <c r="M15386" t="n">
        <v>0.07080447940827378</v>
      </c>
      <c r="N15386" t="n">
        <v>0.1232386721585612</v>
      </c>
      <c r="O15386" t="n">
        <v>-0.0007102738063680876</v>
      </c>
      <c r="P15386" t="n">
        <v>0.1081840610885116</v>
      </c>
      <c r="Q15386" t="n">
        <v>0.1396580859699091</v>
      </c>
      <c r="R15386" t="n">
        <v>-0.0009459672205040161</v>
      </c>
    </row>
    <row r="15387">
      <c r="F15387" t="n">
        <v>0.09939741237781732</v>
      </c>
      <c r="G15387" t="n">
        <v>0.1381177959740843</v>
      </c>
      <c r="H15387" t="n">
        <v>-0.0009205477518304473</v>
      </c>
      <c r="J15387" t="n">
        <v>0.03481653154498197</v>
      </c>
      <c r="K15387" t="n">
        <v>0.1354197598526567</v>
      </c>
      <c r="L15387" t="n">
        <v>-0.0009686351709347534</v>
      </c>
      <c r="M15387" t="n">
        <v>0.07089329651795553</v>
      </c>
      <c r="N15387" t="n">
        <v>0.1232467264473109</v>
      </c>
      <c r="O15387" t="n">
        <v>-0.0007095639584704582</v>
      </c>
      <c r="P15387" t="n">
        <v>0.1078284358716761</v>
      </c>
      <c r="Q15387" t="n">
        <v>0.1396672133528233</v>
      </c>
      <c r="R15387" t="n">
        <v>-0.0009463456830847339</v>
      </c>
    </row>
    <row r="15388">
      <c r="F15388" t="n">
        <v>0.09942691206696166</v>
      </c>
      <c r="G15388" t="n">
        <v>0.1381268221011248</v>
      </c>
      <c r="H15388" t="n">
        <v>-0.000921254562430982</v>
      </c>
      <c r="J15388" t="n">
        <v>0.03481672817608306</v>
      </c>
      <c r="K15388" t="n">
        <v>0.1354286096605153</v>
      </c>
      <c r="L15388" t="n">
        <v>-0.0009696260646760359</v>
      </c>
      <c r="M15388" t="n">
        <v>0.07091585244744625</v>
      </c>
      <c r="N15388" t="n">
        <v>0.1232547807360605</v>
      </c>
      <c r="O15388" t="n">
        <v>-0.0007101147876917444</v>
      </c>
      <c r="P15388" t="n">
        <v>0.1080456217480497</v>
      </c>
      <c r="Q15388" t="n">
        <v>0.1396763407357375</v>
      </c>
      <c r="R15388" t="n">
        <v>-0.0009456295498672454</v>
      </c>
    </row>
    <row r="15389">
      <c r="F15389" t="n">
        <v>0.09939980934268497</v>
      </c>
      <c r="G15389" t="n">
        <v>0.1381358482281654</v>
      </c>
      <c r="H15389" t="n">
        <v>-0.0009211625106161908</v>
      </c>
      <c r="J15389" t="n">
        <v>0.03480844640028231</v>
      </c>
      <c r="K15389" t="n">
        <v>0.1354374594683739</v>
      </c>
      <c r="L15389" t="n">
        <v>-0.0009696260646760359</v>
      </c>
      <c r="M15389" t="n">
        <v>0.07093840841891091</v>
      </c>
      <c r="N15389" t="n">
        <v>0.1232628350248102</v>
      </c>
      <c r="O15389" t="n">
        <v>-0.0007093342078311859</v>
      </c>
      <c r="P15389" t="n">
        <v>0.1080122020826563</v>
      </c>
      <c r="Q15389" t="n">
        <v>0.1396854681186517</v>
      </c>
      <c r="R15389" t="n">
        <v>-0.0009463862805263369</v>
      </c>
    </row>
    <row r="15390">
      <c r="F15390" t="n">
        <v>0.09930195191443533</v>
      </c>
      <c r="G15390" t="n">
        <v>0.1381448743552059</v>
      </c>
      <c r="H15390" t="n">
        <v>-0.0009200578888386957</v>
      </c>
      <c r="J15390" t="n">
        <v>0.0348510344041385</v>
      </c>
      <c r="K15390" t="n">
        <v>0.1354463092762325</v>
      </c>
      <c r="L15390" t="n">
        <v>-0.0009698198348728137</v>
      </c>
      <c r="M15390" t="n">
        <v>0.07091678990924813</v>
      </c>
      <c r="N15390" t="n">
        <v>0.1232708893135599</v>
      </c>
      <c r="O15390" t="n">
        <v>-0.0007097599786642178</v>
      </c>
      <c r="P15390" t="n">
        <v>0.1083367966666292</v>
      </c>
      <c r="Q15390" t="n">
        <v>0.1396945955015659</v>
      </c>
      <c r="R15390" t="n">
        <v>-0.0009458187325320183</v>
      </c>
    </row>
    <row r="15391">
      <c r="F15391" t="n">
        <v>0.09937390452340561</v>
      </c>
      <c r="G15391" t="n">
        <v>0.1381539004822464</v>
      </c>
      <c r="H15391" t="n">
        <v>-0.0009204260960978608</v>
      </c>
      <c r="J15391" t="n">
        <v>0.03485123079640098</v>
      </c>
      <c r="K15391" t="n">
        <v>0.1354551590840912</v>
      </c>
      <c r="L15391" t="n">
        <v>-0.0009696260646760359</v>
      </c>
      <c r="M15391" t="n">
        <v>0.07100560779605994</v>
      </c>
      <c r="N15391" t="n">
        <v>0.1232789436023095</v>
      </c>
      <c r="O15391" t="n">
        <v>-0.0007098309404697231</v>
      </c>
      <c r="P15391" t="n">
        <v>0.1083033787143643</v>
      </c>
      <c r="Q15391" t="n">
        <v>0.13970372288448</v>
      </c>
      <c r="R15391" t="n">
        <v>-0.0009458187325320183</v>
      </c>
    </row>
    <row r="15392">
      <c r="F15392" t="n">
        <v>0.09944585837074049</v>
      </c>
      <c r="G15392" t="n">
        <v>0.1381629266092869</v>
      </c>
      <c r="H15392" t="n">
        <v>-0.000919752282951595</v>
      </c>
      <c r="J15392" t="n">
        <v>0.03486838380283326</v>
      </c>
      <c r="K15392" t="n">
        <v>0.1354640088919498</v>
      </c>
      <c r="L15392" t="n">
        <v>-0.0009680979400286884</v>
      </c>
      <c r="M15392" t="n">
        <v>0.07098398922966143</v>
      </c>
      <c r="N15392" t="n">
        <v>0.1232869978910592</v>
      </c>
      <c r="O15392" t="n">
        <v>-0.0007093885532424804</v>
      </c>
      <c r="P15392" t="n">
        <v>0.108055148819691</v>
      </c>
      <c r="Q15392" t="n">
        <v>0.1397128502673942</v>
      </c>
      <c r="R15392" t="n">
        <v>-0.0009455755745598163</v>
      </c>
    </row>
    <row r="15393">
      <c r="F15393" t="n">
        <v>0.09931969648227437</v>
      </c>
      <c r="G15393" t="n">
        <v>0.1381719527363274</v>
      </c>
      <c r="H15393" t="n">
        <v>-0.0009200283190509202</v>
      </c>
      <c r="J15393" t="n">
        <v>0.0348431448836657</v>
      </c>
      <c r="K15393" t="n">
        <v>0.1354728586998084</v>
      </c>
      <c r="L15393" t="n">
        <v>-0.0009692602387060614</v>
      </c>
      <c r="M15393" t="n">
        <v>0.07078567130102503</v>
      </c>
      <c r="N15393" t="n">
        <v>0.1232950521798088</v>
      </c>
      <c r="O15393" t="n">
        <v>-0.0007096723086637773</v>
      </c>
      <c r="P15393" t="n">
        <v>0.1082723439797571</v>
      </c>
      <c r="Q15393" t="n">
        <v>0.1397219776503084</v>
      </c>
      <c r="R15393" t="n">
        <v>-0.0009457647085881311</v>
      </c>
    </row>
    <row r="15394">
      <c r="F15394" t="n">
        <v>0.09944825645817265</v>
      </c>
      <c r="G15394" t="n">
        <v>0.138180978863368</v>
      </c>
      <c r="H15394" t="n">
        <v>-0.0009207644153157873</v>
      </c>
      <c r="J15394" t="n">
        <v>0.03480942734179024</v>
      </c>
      <c r="K15394" t="n">
        <v>0.135481708507667</v>
      </c>
      <c r="L15394" t="n">
        <v>-0.0009682916564749172</v>
      </c>
      <c r="M15394" t="n">
        <v>0.07087448931354609</v>
      </c>
      <c r="N15394" t="n">
        <v>0.1233031064685585</v>
      </c>
      <c r="O15394" t="n">
        <v>-0.0007091047978211835</v>
      </c>
      <c r="P15394" t="n">
        <v>0.1079525059738595</v>
      </c>
      <c r="Q15394" t="n">
        <v>0.1397311050332226</v>
      </c>
      <c r="R15394" t="n">
        <v>-0.0009458592756022885</v>
      </c>
    </row>
    <row r="15395">
      <c r="F15395" t="n">
        <v>0.09939284975415608</v>
      </c>
      <c r="G15395" t="n">
        <v>0.1381900049904085</v>
      </c>
      <c r="H15395" t="n">
        <v>-0.0009205803912495706</v>
      </c>
      <c r="J15395" t="n">
        <v>0.03478418795612438</v>
      </c>
      <c r="K15395" t="n">
        <v>0.1354905583155256</v>
      </c>
      <c r="L15395" t="n">
        <v>-0.0009695508133754046</v>
      </c>
      <c r="M15395" t="n">
        <v>0.07098539514473093</v>
      </c>
      <c r="N15395" t="n">
        <v>0.1233111607573081</v>
      </c>
      <c r="O15395" t="n">
        <v>-0.0007098851252297501</v>
      </c>
      <c r="P15395" t="n">
        <v>0.1083129141584952</v>
      </c>
      <c r="Q15395" t="n">
        <v>0.1397402324161368</v>
      </c>
      <c r="R15395" t="n">
        <v>-0.0009459538426164458</v>
      </c>
    </row>
    <row r="15396">
      <c r="F15396" t="n">
        <v>0.09930913898816948</v>
      </c>
      <c r="G15396" t="n">
        <v>0.138199031117449</v>
      </c>
      <c r="H15396" t="n">
        <v>-0.0009197226681574865</v>
      </c>
      <c r="J15396" t="n">
        <v>0.03475894834711533</v>
      </c>
      <c r="K15396" t="n">
        <v>0.1354994081233843</v>
      </c>
      <c r="L15396" t="n">
        <v>-0.0009678293158304719</v>
      </c>
      <c r="M15396" t="n">
        <v>0.07083125088124254</v>
      </c>
      <c r="N15396" t="n">
        <v>0.1233192150460578</v>
      </c>
      <c r="O15396" t="n">
        <v>-0.0007090175605849091</v>
      </c>
      <c r="P15396" t="n">
        <v>0.1082078897114914</v>
      </c>
      <c r="Q15396" t="n">
        <v>0.139749359799051</v>
      </c>
      <c r="R15396" t="n">
        <v>-0.0009452378195580398</v>
      </c>
    </row>
    <row r="15397">
      <c r="F15397" t="n">
        <v>0.09946600558372415</v>
      </c>
      <c r="G15397" t="n">
        <v>0.1382080572444895</v>
      </c>
      <c r="H15397" t="n">
        <v>-0.0009193547790902235</v>
      </c>
      <c r="J15397" t="n">
        <v>0.0348608853837266</v>
      </c>
      <c r="K15397" t="n">
        <v>0.1355082579312429</v>
      </c>
      <c r="L15397" t="n">
        <v>-0.0009688944606502952</v>
      </c>
      <c r="M15397" t="n">
        <v>0.07098633216225847</v>
      </c>
      <c r="N15397" t="n">
        <v>0.1233272693348075</v>
      </c>
      <c r="O15397" t="n">
        <v>-0.0007093012243418944</v>
      </c>
      <c r="P15397" t="n">
        <v>0.1083176827313111</v>
      </c>
      <c r="Q15397" t="n">
        <v>0.1397584871819651</v>
      </c>
      <c r="R15397" t="n">
        <v>-0.0009458996183914971</v>
      </c>
    </row>
    <row r="15398">
      <c r="F15398" t="n">
        <v>0.09929738319040946</v>
      </c>
      <c r="G15398" t="n">
        <v>0.1382170833715301</v>
      </c>
      <c r="H15398" t="n">
        <v>-0.0009205504185588281</v>
      </c>
      <c r="J15398" t="n">
        <v>0.03479325323410395</v>
      </c>
      <c r="K15398" t="n">
        <v>0.1355171077391015</v>
      </c>
      <c r="L15398" t="n">
        <v>-0.0009678293158304719</v>
      </c>
      <c r="M15398" t="n">
        <v>0.07105306350196425</v>
      </c>
      <c r="N15398" t="n">
        <v>0.1233353236235571</v>
      </c>
      <c r="O15398" t="n">
        <v>-0.0007090884765241554</v>
      </c>
      <c r="P15398" t="n">
        <v>0.107854623497715</v>
      </c>
      <c r="Q15398" t="n">
        <v>0.1397676145648793</v>
      </c>
      <c r="R15398" t="n">
        <v>-0.0009462777891534726</v>
      </c>
    </row>
    <row r="15399">
      <c r="F15399" t="n">
        <v>0.09928442920654557</v>
      </c>
      <c r="G15399" t="n">
        <v>0.1382261094985706</v>
      </c>
      <c r="H15399" t="n">
        <v>-0.0009204584462920123</v>
      </c>
      <c r="J15399" t="n">
        <v>0.03481040563594563</v>
      </c>
      <c r="K15399" t="n">
        <v>0.1355259575469601</v>
      </c>
      <c r="L15399" t="n">
        <v>-0.0009686039666085252</v>
      </c>
      <c r="M15399" t="n">
        <v>0.07100935665541253</v>
      </c>
      <c r="N15399" t="n">
        <v>0.1233433779123068</v>
      </c>
      <c r="O15399" t="n">
        <v>-0.0007093012243418944</v>
      </c>
      <c r="P15399" t="n">
        <v>0.1078928086427829</v>
      </c>
      <c r="Q15399" t="n">
        <v>0.1397767419477935</v>
      </c>
      <c r="R15399" t="n">
        <v>-0.0009458996183914971</v>
      </c>
    </row>
    <row r="15400">
      <c r="F15400" t="n">
        <v>0.09945545168893272</v>
      </c>
      <c r="G15400" t="n">
        <v>0.1382351356256111</v>
      </c>
      <c r="H15400" t="n">
        <v>-0.0009196928895624235</v>
      </c>
      <c r="J15400" t="n">
        <v>0.03481907949335748</v>
      </c>
      <c r="K15400" t="n">
        <v>0.1355348073548188</v>
      </c>
      <c r="L15400" t="n">
        <v>-0.0009676574902737425</v>
      </c>
      <c r="M15400" t="n">
        <v>0.0710540004891935</v>
      </c>
      <c r="N15400" t="n">
        <v>0.1233514322010564</v>
      </c>
      <c r="O15400" t="n">
        <v>-0.0007093559313258327</v>
      </c>
      <c r="P15400" t="n">
        <v>0.1078951905650699</v>
      </c>
      <c r="Q15400" t="n">
        <v>0.1397858693307077</v>
      </c>
      <c r="R15400" t="n">
        <v>-0.0009460342792280902</v>
      </c>
    </row>
    <row r="15401">
      <c r="F15401" t="n">
        <v>0.09945665103522677</v>
      </c>
      <c r="G15401" t="n">
        <v>0.1382441617526516</v>
      </c>
      <c r="H15401" t="n">
        <v>-0.0009197848220783734</v>
      </c>
      <c r="J15401" t="n">
        <v>0.03484471035587865</v>
      </c>
      <c r="K15401" t="n">
        <v>0.1355436571626774</v>
      </c>
      <c r="L15401" t="n">
        <v>-0.0009675606858029268</v>
      </c>
      <c r="M15401" t="n">
        <v>0.07085567891494179</v>
      </c>
      <c r="N15401" t="n">
        <v>0.1233594864898061</v>
      </c>
      <c r="O15401" t="n">
        <v>-0.0007087178938101489</v>
      </c>
      <c r="P15401" t="n">
        <v>0.1080049848652115</v>
      </c>
      <c r="Q15401" t="n">
        <v>0.1397949967136219</v>
      </c>
      <c r="R15401" t="n">
        <v>-0.0009452781323369098</v>
      </c>
    </row>
    <row r="15402">
      <c r="F15402" t="n">
        <v>0.09947200271272164</v>
      </c>
      <c r="G15402" t="n">
        <v>0.1382531878796922</v>
      </c>
      <c r="H15402" t="n">
        <v>-0.0009195090245305238</v>
      </c>
      <c r="J15402" t="n">
        <v>0.03474316289584876</v>
      </c>
      <c r="K15402" t="n">
        <v>0.135552506970536</v>
      </c>
      <c r="L15402" t="n">
        <v>-0.0009689159483943466</v>
      </c>
      <c r="M15402" t="n">
        <v>0.07096658597495498</v>
      </c>
      <c r="N15402" t="n">
        <v>0.1233675407785558</v>
      </c>
      <c r="O15402" t="n">
        <v>-0.0007087887868674471</v>
      </c>
      <c r="P15402" t="n">
        <v>0.1081505850535499</v>
      </c>
      <c r="Q15402" t="n">
        <v>0.1398041240965361</v>
      </c>
      <c r="R15402" t="n">
        <v>-0.0009449945772527172</v>
      </c>
    </row>
    <row r="15403">
      <c r="F15403" t="n">
        <v>0.09940244020583378</v>
      </c>
      <c r="G15403" t="n">
        <v>0.1382622140067327</v>
      </c>
      <c r="H15403" t="n">
        <v>-0.0009197548404979644</v>
      </c>
      <c r="J15403" t="n">
        <v>0.03485357923835959</v>
      </c>
      <c r="K15403" t="n">
        <v>0.1355613567783946</v>
      </c>
      <c r="L15403" t="n">
        <v>-0.0009682383170986367</v>
      </c>
      <c r="M15403" t="n">
        <v>0.07076826326737023</v>
      </c>
      <c r="N15403" t="n">
        <v>0.1233755950673054</v>
      </c>
      <c r="O15403" t="n">
        <v>-0.0007088596799247454</v>
      </c>
      <c r="P15403" t="n">
        <v>0.1080097508452614</v>
      </c>
      <c r="Q15403" t="n">
        <v>0.1398132514794503</v>
      </c>
      <c r="R15403" t="n">
        <v>-0.0009451836139755123</v>
      </c>
    </row>
    <row r="15404">
      <c r="F15404" t="n">
        <v>0.09934702907132728</v>
      </c>
      <c r="G15404" t="n">
        <v>0.1382712401337732</v>
      </c>
      <c r="H15404" t="n">
        <v>-0.0009194791621563224</v>
      </c>
      <c r="J15404" t="n">
        <v>0.03475203111772361</v>
      </c>
      <c r="K15404" t="n">
        <v>0.1355702065862533</v>
      </c>
      <c r="L15404" t="n">
        <v>-0.0009683566034783551</v>
      </c>
      <c r="M15404" t="n">
        <v>0.0710558738407967</v>
      </c>
      <c r="N15404" t="n">
        <v>0.1233836493560551</v>
      </c>
      <c r="O15404" t="n">
        <v>-0.0007092690567405294</v>
      </c>
      <c r="P15404" t="n">
        <v>0.1082985723978616</v>
      </c>
      <c r="Q15404" t="n">
        <v>0.1398223788623644</v>
      </c>
      <c r="R15404" t="n">
        <v>-0.0009454127388337231</v>
      </c>
    </row>
    <row r="15405">
      <c r="F15405" t="n">
        <v>0.09940483822175752</v>
      </c>
      <c r="G15405" t="n">
        <v>0.1382802662608137</v>
      </c>
      <c r="H15405" t="n">
        <v>-0.0009192953765952279</v>
      </c>
      <c r="J15405" t="n">
        <v>0.034752225791779</v>
      </c>
      <c r="K15405" t="n">
        <v>0.1355790563941119</v>
      </c>
      <c r="L15405" t="n">
        <v>-0.0009682598258845636</v>
      </c>
      <c r="M15405" t="n">
        <v>0.07083546241054731</v>
      </c>
      <c r="N15405" t="n">
        <v>0.1233917036448048</v>
      </c>
      <c r="O15405" t="n">
        <v>-0.0007087020950644778</v>
      </c>
      <c r="P15405" t="n">
        <v>0.1079787123569703</v>
      </c>
      <c r="Q15405" t="n">
        <v>0.1398315062452786</v>
      </c>
      <c r="R15405" t="n">
        <v>-0.0009454127388337231</v>
      </c>
    </row>
    <row r="15406">
      <c r="F15406" t="n">
        <v>0.09927866235747376</v>
      </c>
      <c r="G15406" t="n">
        <v>0.1382892923878542</v>
      </c>
      <c r="H15406" t="n">
        <v>-0.0009187440199119441</v>
      </c>
      <c r="J15406" t="n">
        <v>0.03476089899322432</v>
      </c>
      <c r="K15406" t="n">
        <v>0.1355879062019705</v>
      </c>
      <c r="L15406" t="n">
        <v>-0.0009681630482907721</v>
      </c>
      <c r="M15406" t="n">
        <v>0.07099054617319608</v>
      </c>
      <c r="N15406" t="n">
        <v>0.1233997579335544</v>
      </c>
      <c r="O15406" t="n">
        <v>-0.0007090564461120101</v>
      </c>
      <c r="P15406" t="n">
        <v>0.1083033430373665</v>
      </c>
      <c r="Q15406" t="n">
        <v>0.1398406336281928</v>
      </c>
      <c r="R15406" t="n">
        <v>-0.0009451292567531134</v>
      </c>
    </row>
    <row r="15407">
      <c r="F15407" t="n">
        <v>0.09935062483814661</v>
      </c>
      <c r="G15407" t="n">
        <v>0.1382983185148948</v>
      </c>
      <c r="H15407" t="n">
        <v>-0.0009184683415703022</v>
      </c>
      <c r="J15407" t="n">
        <v>0.03477805078039604</v>
      </c>
      <c r="K15407" t="n">
        <v>0.1355967560098291</v>
      </c>
      <c r="L15407" t="n">
        <v>-0.0009674104111269692</v>
      </c>
      <c r="M15407" t="n">
        <v>0.07101310219445794</v>
      </c>
      <c r="N15407" t="n">
        <v>0.1234078122223041</v>
      </c>
      <c r="O15407" t="n">
        <v>-0.0007089855759025036</v>
      </c>
      <c r="P15407" t="n">
        <v>0.1080192844964284</v>
      </c>
      <c r="Q15407" t="n">
        <v>0.139849761011107</v>
      </c>
      <c r="R15407" t="n">
        <v>-0.0009454127388337231</v>
      </c>
    </row>
    <row r="15408">
      <c r="F15408" t="n">
        <v>0.09943674156774046</v>
      </c>
      <c r="G15408" t="n">
        <v>0.1383073446419353</v>
      </c>
      <c r="H15408" t="n">
        <v>-0.0009187143125676188</v>
      </c>
      <c r="J15408" t="n">
        <v>0.03482911722872699</v>
      </c>
      <c r="K15408" t="n">
        <v>0.1356056058176878</v>
      </c>
      <c r="L15408" t="n">
        <v>-0.0009677006632755221</v>
      </c>
      <c r="M15408" t="n">
        <v>0.07077060100747765</v>
      </c>
      <c r="N15408" t="n">
        <v>0.1234158665110537</v>
      </c>
      <c r="O15408" t="n">
        <v>-0.000709040738143958</v>
      </c>
      <c r="P15408" t="n">
        <v>0.1079858625136614</v>
      </c>
      <c r="Q15408" t="n">
        <v>0.1398588883940212</v>
      </c>
      <c r="R15408" t="n">
        <v>-0.0009449802781872954</v>
      </c>
    </row>
    <row r="15409">
      <c r="F15409" t="n">
        <v>0.0994662472564396</v>
      </c>
      <c r="G15409" t="n">
        <v>0.1383163707689758</v>
      </c>
      <c r="H15409" t="n">
        <v>-0.000918163194203751</v>
      </c>
      <c r="J15409" t="n">
        <v>0.03482931165312672</v>
      </c>
      <c r="K15409" t="n">
        <v>0.1356144556255464</v>
      </c>
      <c r="L15409" t="n">
        <v>-0.000968281167572628</v>
      </c>
      <c r="M15409" t="n">
        <v>0.07110239066356344</v>
      </c>
      <c r="N15409" t="n">
        <v>0.1234239207998034</v>
      </c>
      <c r="O15409" t="n">
        <v>-0.0007086865011644698</v>
      </c>
      <c r="P15409" t="n">
        <v>0.1078808282230128</v>
      </c>
      <c r="Q15409" t="n">
        <v>0.1398680157769353</v>
      </c>
      <c r="R15409" t="n">
        <v>-0.0009456415659956838</v>
      </c>
    </row>
    <row r="15410">
      <c r="F15410" t="n">
        <v>0.09932591446763805</v>
      </c>
      <c r="G15410" t="n">
        <v>0.1383253968960163</v>
      </c>
      <c r="H15410" t="n">
        <v>-0.0009192654309314865</v>
      </c>
      <c r="J15410" t="n">
        <v>0.03479559112626375</v>
      </c>
      <c r="K15410" t="n">
        <v>0.135623305433405</v>
      </c>
      <c r="L15410" t="n">
        <v>-0.000967023408262232</v>
      </c>
      <c r="M15410" t="n">
        <v>0.07094824132165975</v>
      </c>
      <c r="N15410" t="n">
        <v>0.1234319750885531</v>
      </c>
      <c r="O15410" t="n">
        <v>-0.0007086865011644698</v>
      </c>
      <c r="P15410" t="n">
        <v>0.1083486922301759</v>
      </c>
      <c r="Q15410" t="n">
        <v>0.1398771431598495</v>
      </c>
      <c r="R15410" t="n">
        <v>-0.0009443189903789068</v>
      </c>
    </row>
    <row r="15411">
      <c r="F15411" t="n">
        <v>0.09935541975732171</v>
      </c>
      <c r="G15411" t="n">
        <v>0.1383344230230568</v>
      </c>
      <c r="H15411" t="n">
        <v>-0.0009180713411431064</v>
      </c>
      <c r="J15411" t="n">
        <v>0.0347618703377869</v>
      </c>
      <c r="K15411" t="n">
        <v>0.1356321552412636</v>
      </c>
      <c r="L15411" t="n">
        <v>-0.0009677974139917064</v>
      </c>
      <c r="M15411" t="n">
        <v>0.07101497371747986</v>
      </c>
      <c r="N15411" t="n">
        <v>0.1234400293773027</v>
      </c>
      <c r="O15411" t="n">
        <v>-0.0007087573485603674</v>
      </c>
      <c r="P15411" t="n">
        <v>0.1082436591742283</v>
      </c>
      <c r="Q15411" t="n">
        <v>0.1398862705427637</v>
      </c>
      <c r="R15411" t="n">
        <v>-0.0009449802781872954</v>
      </c>
    </row>
    <row r="15412">
      <c r="F15412" t="n">
        <v>0.09944153952488444</v>
      </c>
      <c r="G15412" t="n">
        <v>0.1383434491500974</v>
      </c>
      <c r="H15412" t="n">
        <v>-0.0009180417494278155</v>
      </c>
      <c r="J15412" t="n">
        <v>0.034787500538175</v>
      </c>
      <c r="K15412" t="n">
        <v>0.1356410050491222</v>
      </c>
      <c r="L15412" t="n">
        <v>-0.0009675285514542251</v>
      </c>
      <c r="M15412" t="n">
        <v>0.07097126488595346</v>
      </c>
      <c r="N15412" t="n">
        <v>0.1234480836660524</v>
      </c>
      <c r="O15412" t="n">
        <v>-0.0007087419373005019</v>
      </c>
      <c r="P15412" t="n">
        <v>0.1083176583337201</v>
      </c>
      <c r="Q15412" t="n">
        <v>0.1398953979256779</v>
      </c>
      <c r="R15412" t="n">
        <v>-0.0009450200873221732</v>
      </c>
    </row>
    <row r="15413">
      <c r="F15413" t="n">
        <v>0.09940027828652057</v>
      </c>
      <c r="G15413" t="n">
        <v>0.1383524752771379</v>
      </c>
      <c r="H15413" t="n">
        <v>-0.0009190516963468779</v>
      </c>
      <c r="J15413" t="n">
        <v>0.03483856705694859</v>
      </c>
      <c r="K15413" t="n">
        <v>0.1356498548569809</v>
      </c>
      <c r="L15413" t="n">
        <v>-0.0009679154468062012</v>
      </c>
      <c r="M15413" t="n">
        <v>0.07081711412589753</v>
      </c>
      <c r="N15413" t="n">
        <v>0.1234561379548021</v>
      </c>
      <c r="O15413" t="n">
        <v>-0.0007081045157520155</v>
      </c>
      <c r="P15413" t="n">
        <v>0.1084274655270511</v>
      </c>
      <c r="Q15413" t="n">
        <v>0.1399045253085921</v>
      </c>
      <c r="R15413" t="n">
        <v>-0.0009440756339069003</v>
      </c>
    </row>
    <row r="15414">
      <c r="F15414" t="n">
        <v>0.09931655518110713</v>
      </c>
      <c r="G15414" t="n">
        <v>0.1383615014041784</v>
      </c>
      <c r="H15414" t="n">
        <v>-0.0009186844429217643</v>
      </c>
      <c r="J15414" t="n">
        <v>0.03476245186957778</v>
      </c>
      <c r="K15414" t="n">
        <v>0.1356587046648395</v>
      </c>
      <c r="L15414" t="n">
        <v>-0.0009681088944821891</v>
      </c>
      <c r="M15414" t="n">
        <v>0.07077340458279094</v>
      </c>
      <c r="N15414" t="n">
        <v>0.1234641922435517</v>
      </c>
      <c r="O15414" t="n">
        <v>-0.0007083878142180094</v>
      </c>
      <c r="P15414" t="n">
        <v>0.1080001666201174</v>
      </c>
      <c r="Q15414" t="n">
        <v>0.1399136526915062</v>
      </c>
      <c r="R15414" t="n">
        <v>-0.0009441700792484276</v>
      </c>
    </row>
    <row r="15415">
      <c r="F15415" t="n">
        <v>0.09936021532002734</v>
      </c>
      <c r="G15415" t="n">
        <v>0.138370527531219</v>
      </c>
      <c r="H15415" t="n">
        <v>-0.0009185008162092075</v>
      </c>
      <c r="J15415" t="n">
        <v>0.03484743358278997</v>
      </c>
      <c r="K15415" t="n">
        <v>0.1356675544726981</v>
      </c>
      <c r="L15415" t="n">
        <v>-0.000967335103778237</v>
      </c>
      <c r="M15415" t="n">
        <v>0.07099475597738025</v>
      </c>
      <c r="N15415" t="n">
        <v>0.1234722465323014</v>
      </c>
      <c r="O15415" t="n">
        <v>-0.0007085294634510065</v>
      </c>
      <c r="P15415" t="n">
        <v>0.1080741659618198</v>
      </c>
      <c r="Q15415" t="n">
        <v>0.1399227800744204</v>
      </c>
      <c r="R15415" t="n">
        <v>-0.0009446423059560641</v>
      </c>
    </row>
    <row r="15416">
      <c r="F15416" t="n">
        <v>0.09940387621852537</v>
      </c>
      <c r="G15416" t="n">
        <v>0.1383795536582595</v>
      </c>
      <c r="H15416" t="n">
        <v>-0.0009174613538494751</v>
      </c>
      <c r="J15416" t="n">
        <v>0.03483914847374475</v>
      </c>
      <c r="K15416" t="n">
        <v>0.1356764042805567</v>
      </c>
      <c r="L15416" t="n">
        <v>-0.0009664861074113671</v>
      </c>
      <c r="M15416" t="n">
        <v>0.07097313499534205</v>
      </c>
      <c r="N15416" t="n">
        <v>0.123480300821051</v>
      </c>
      <c r="O15416" t="n">
        <v>-0.000708514326454606</v>
      </c>
      <c r="P15416" t="n">
        <v>0.1079691281220361</v>
      </c>
      <c r="Q15416" t="n">
        <v>0.1399319074573346</v>
      </c>
      <c r="R15416" t="n">
        <v>-0.0009441154861639605</v>
      </c>
    </row>
    <row r="15417">
      <c r="F15417" t="n">
        <v>0.09943338378762201</v>
      </c>
      <c r="G15417" t="n">
        <v>0.1383885797853</v>
      </c>
      <c r="H15417" t="n">
        <v>-0.0009176449011844454</v>
      </c>
      <c r="J15417" t="n">
        <v>0.03481390552571129</v>
      </c>
      <c r="K15417" t="n">
        <v>0.1356852540884154</v>
      </c>
      <c r="L15417" t="n">
        <v>-0.0009666795013298086</v>
      </c>
      <c r="M15417" t="n">
        <v>0.07088524829335199</v>
      </c>
      <c r="N15417" t="n">
        <v>0.1234883551098007</v>
      </c>
      <c r="O15417" t="n">
        <v>-0.0007078771096125864</v>
      </c>
      <c r="P15417" t="n">
        <v>0.1084370152892133</v>
      </c>
      <c r="Q15417" t="n">
        <v>0.1399410348402488</v>
      </c>
      <c r="R15417" t="n">
        <v>-0.0009438322231918141</v>
      </c>
    </row>
    <row r="15418">
      <c r="F15418" t="n">
        <v>0.09939212083196072</v>
      </c>
      <c r="G15418" t="n">
        <v>0.1383976059123405</v>
      </c>
      <c r="H15418" t="n">
        <v>-0.0009178284485194157</v>
      </c>
      <c r="J15418" t="n">
        <v>0.03478018348890947</v>
      </c>
      <c r="K15418" t="n">
        <v>0.135694103896274</v>
      </c>
      <c r="L15418" t="n">
        <v>-0.0009668728952482501</v>
      </c>
      <c r="M15418" t="n">
        <v>0.071062424024152</v>
      </c>
      <c r="N15418" t="n">
        <v>0.1234964093985503</v>
      </c>
      <c r="O15418" t="n">
        <v>-0.0007079479114839219</v>
      </c>
      <c r="P15418" t="n">
        <v>0.1081171298904108</v>
      </c>
      <c r="Q15418" t="n">
        <v>0.139950162223163</v>
      </c>
      <c r="R15418" t="n">
        <v>-0.000944021065173245</v>
      </c>
    </row>
    <row r="15419">
      <c r="F15419" t="n">
        <v>0.09930839421054641</v>
      </c>
      <c r="G15419" t="n">
        <v>0.138406632039381</v>
      </c>
      <c r="H15419" t="n">
        <v>-0.0009181955431893565</v>
      </c>
      <c r="J15419" t="n">
        <v>0.03476341896211629</v>
      </c>
      <c r="K15419" t="n">
        <v>0.1357029537041326</v>
      </c>
      <c r="L15419" t="n">
        <v>-0.0009668728952482501</v>
      </c>
      <c r="M15419" t="n">
        <v>0.07090827117647189</v>
      </c>
      <c r="N15419" t="n">
        <v>0.1235044636873</v>
      </c>
      <c r="O15419" t="n">
        <v>-0.000708514326454606</v>
      </c>
      <c r="P15419" t="n">
        <v>0.1081553240448671</v>
      </c>
      <c r="Q15419" t="n">
        <v>0.1399592896060771</v>
      </c>
      <c r="R15419" t="n">
        <v>-0.0009438322231918141</v>
      </c>
    </row>
    <row r="15420">
      <c r="F15420" t="n">
        <v>0.09938036512649592</v>
      </c>
      <c r="G15420" t="n">
        <v>0.1384156581664216</v>
      </c>
      <c r="H15420" t="n">
        <v>-0.0009168812730439299</v>
      </c>
      <c r="J15420" t="n">
        <v>0.03478904877596117</v>
      </c>
      <c r="K15420" t="n">
        <v>0.1357118035119912</v>
      </c>
      <c r="L15420" t="n">
        <v>-0.0009668941388051616</v>
      </c>
      <c r="M15420" t="n">
        <v>0.07099709293742607</v>
      </c>
      <c r="N15420" t="n">
        <v>0.1235125179760497</v>
      </c>
      <c r="O15420" t="n">
        <v>-0.0007075084877118418</v>
      </c>
      <c r="P15420" t="n">
        <v>0.108086092988295</v>
      </c>
      <c r="Q15420" t="n">
        <v>0.1399684169889913</v>
      </c>
      <c r="R15420" t="n">
        <v>-0.0009440607414219809</v>
      </c>
    </row>
    <row r="15421">
      <c r="F15421" t="n">
        <v>0.09948064641910837</v>
      </c>
      <c r="G15421" t="n">
        <v>0.1384246842934621</v>
      </c>
      <c r="H15421" t="n">
        <v>-0.0009170647410325331</v>
      </c>
      <c r="J15421" t="n">
        <v>0.03484859429587592</v>
      </c>
      <c r="K15421" t="n">
        <v>0.1357206533198499</v>
      </c>
      <c r="L15421" t="n">
        <v>-0.0009672808191246197</v>
      </c>
      <c r="M15421" t="n">
        <v>0.07106382630828498</v>
      </c>
      <c r="N15421" t="n">
        <v>0.1235205722647993</v>
      </c>
      <c r="O15421" t="n">
        <v>-0.0007082870584766306</v>
      </c>
      <c r="P15421" t="n">
        <v>0.1084465672916341</v>
      </c>
      <c r="Q15421" t="n">
        <v>0.1399775443719055</v>
      </c>
      <c r="R15421" t="n">
        <v>-0.0009447215178633321</v>
      </c>
    </row>
    <row r="15422">
      <c r="F15422" t="n">
        <v>0.09931199034769184</v>
      </c>
      <c r="G15422" t="n">
        <v>0.1384337104205026</v>
      </c>
      <c r="H15422" t="n">
        <v>-0.000918257282958453</v>
      </c>
      <c r="J15422" t="n">
        <v>0.03484878737502438</v>
      </c>
      <c r="K15422" t="n">
        <v>0.1357295031277085</v>
      </c>
      <c r="L15422" t="n">
        <v>-0.0009672808191246197</v>
      </c>
      <c r="M15422" t="n">
        <v>0.0710422048738229</v>
      </c>
      <c r="N15422" t="n">
        <v>0.123528626553549</v>
      </c>
      <c r="O15422" t="n">
        <v>-0.0007084286167975013</v>
      </c>
      <c r="P15422" t="n">
        <v>0.1081266738633836</v>
      </c>
      <c r="Q15422" t="n">
        <v>0.1399866717548197</v>
      </c>
      <c r="R15422" t="n">
        <v>-0.0009444383279598959</v>
      </c>
    </row>
    <row r="15423">
      <c r="F15423" t="n">
        <v>0.09942642760844916</v>
      </c>
      <c r="G15423" t="n">
        <v>0.1384427365475431</v>
      </c>
      <c r="H15423" t="n">
        <v>-0.000917493533660797</v>
      </c>
      <c r="J15423" t="n">
        <v>0.03479810657095941</v>
      </c>
      <c r="K15423" t="n">
        <v>0.1357383529355671</v>
      </c>
      <c r="L15423" t="n">
        <v>-0.0009666041285655681</v>
      </c>
      <c r="M15423" t="n">
        <v>0.07088805046361357</v>
      </c>
      <c r="N15423" t="n">
        <v>0.1235366808422987</v>
      </c>
      <c r="O15423" t="n">
        <v>-0.0007074377085514065</v>
      </c>
      <c r="P15423" t="n">
        <v>0.1083081068309976</v>
      </c>
      <c r="Q15423" t="n">
        <v>0.1399957991377339</v>
      </c>
      <c r="R15423" t="n">
        <v>-0.000943683154884066</v>
      </c>
    </row>
    <row r="15424">
      <c r="F15424" t="n">
        <v>0.09942762740068681</v>
      </c>
      <c r="G15424" t="n">
        <v>0.1384517626745836</v>
      </c>
      <c r="H15424" t="n">
        <v>-0.000917676922334325</v>
      </c>
      <c r="J15424" t="n">
        <v>0.03476438339301119</v>
      </c>
      <c r="K15424" t="n">
        <v>0.1357472027434257</v>
      </c>
      <c r="L15424" t="n">
        <v>-0.0009673984312539782</v>
      </c>
      <c r="M15424" t="n">
        <v>0.07080016190291963</v>
      </c>
      <c r="N15424" t="n">
        <v>0.1235447351310483</v>
      </c>
      <c r="O15424" t="n">
        <v>-0.000707847864181361</v>
      </c>
      <c r="P15424" t="n">
        <v>0.1080240179960072</v>
      </c>
      <c r="Q15424" t="n">
        <v>0.1400049265206481</v>
      </c>
      <c r="R15424" t="n">
        <v>-0.0009438171004602529</v>
      </c>
    </row>
    <row r="15425">
      <c r="F15425" t="n">
        <v>0.09947129237821464</v>
      </c>
      <c r="G15425" t="n">
        <v>0.1384607888016242</v>
      </c>
      <c r="H15425" t="n">
        <v>-0.0009166682846299209</v>
      </c>
      <c r="J15425" t="n">
        <v>0.0347476179569208</v>
      </c>
      <c r="K15425" t="n">
        <v>0.1357560525512843</v>
      </c>
      <c r="L15425" t="n">
        <v>-0.0009673017880540527</v>
      </c>
      <c r="M15425" t="n">
        <v>0.07080062851036692</v>
      </c>
      <c r="N15425" t="n">
        <v>0.123552789419798</v>
      </c>
      <c r="O15425" t="n">
        <v>-0.0007079893771490102</v>
      </c>
      <c r="P15425" t="n">
        <v>0.1082412627151165</v>
      </c>
      <c r="Q15425" t="n">
        <v>0.1400140539035623</v>
      </c>
      <c r="R15425" t="n">
        <v>-0.0009433452390961592</v>
      </c>
    </row>
    <row r="15426">
      <c r="F15426" t="n">
        <v>0.09933094092739131</v>
      </c>
      <c r="G15426" t="n">
        <v>0.1384698149286647</v>
      </c>
      <c r="H15426" t="n">
        <v>-0.000917493533660797</v>
      </c>
      <c r="J15426" t="n">
        <v>0.03477324743994567</v>
      </c>
      <c r="K15426" t="n">
        <v>0.135764902359143</v>
      </c>
      <c r="L15426" t="n">
        <v>-0.0009660454264550217</v>
      </c>
      <c r="M15426" t="n">
        <v>0.0710661624067766</v>
      </c>
      <c r="N15426" t="n">
        <v>0.1235608437085476</v>
      </c>
      <c r="O15426" t="n">
        <v>-0.0007077063512137118</v>
      </c>
      <c r="P15426" t="n">
        <v>0.1082436501912478</v>
      </c>
      <c r="Q15426" t="n">
        <v>0.1400231812864765</v>
      </c>
      <c r="R15426" t="n">
        <v>-0.0009437227281874341</v>
      </c>
    </row>
    <row r="15427">
      <c r="F15427" t="n">
        <v>0.0994312270182979</v>
      </c>
      <c r="G15427" t="n">
        <v>0.1384788410557052</v>
      </c>
      <c r="H15427" t="n">
        <v>-0.000917401839324033</v>
      </c>
      <c r="J15427" t="n">
        <v>0.03476496077263806</v>
      </c>
      <c r="K15427" t="n">
        <v>0.1357737521670016</v>
      </c>
      <c r="L15427" t="n">
        <v>-0.0009662598103553437</v>
      </c>
      <c r="M15427" t="n">
        <v>0.07084573955260134</v>
      </c>
      <c r="N15427" t="n">
        <v>0.1235688979972973</v>
      </c>
      <c r="O15427" t="n">
        <v>-0.0007080601336328348</v>
      </c>
      <c r="P15427" t="n">
        <v>0.1079595555692451</v>
      </c>
      <c r="Q15427" t="n">
        <v>0.1400323086693906</v>
      </c>
      <c r="R15427" t="n">
        <v>-0.0009437227281874341</v>
      </c>
    </row>
    <row r="15428">
      <c r="F15428" t="n">
        <v>0.09947489319573902</v>
      </c>
      <c r="G15428" t="n">
        <v>0.1384878671827457</v>
      </c>
      <c r="H15428" t="n">
        <v>-0.0009170052225664011</v>
      </c>
      <c r="J15428" t="n">
        <v>0.03481602737332735</v>
      </c>
      <c r="K15428" t="n">
        <v>0.1357826019748602</v>
      </c>
      <c r="L15428" t="n">
        <v>-0.0009663564266747473</v>
      </c>
      <c r="M15428" t="n">
        <v>0.07080202802035684</v>
      </c>
      <c r="N15428" t="n">
        <v>0.123576952286047</v>
      </c>
      <c r="O15428" t="n">
        <v>-0.0007074091491402973</v>
      </c>
      <c r="P15428" t="n">
        <v>0.1082842360794287</v>
      </c>
      <c r="Q15428" t="n">
        <v>0.1400414360523048</v>
      </c>
      <c r="R15428" t="n">
        <v>-0.0009436677531818918</v>
      </c>
    </row>
    <row r="15429">
      <c r="F15429" t="n">
        <v>0.09936284932325712</v>
      </c>
      <c r="G15429" t="n">
        <v>0.1384968933097863</v>
      </c>
      <c r="H15429" t="n">
        <v>-0.0009170968772613102</v>
      </c>
      <c r="J15429" t="n">
        <v>0.03475686608084733</v>
      </c>
      <c r="K15429" t="n">
        <v>0.1357914517827188</v>
      </c>
      <c r="L15429" t="n">
        <v>-0.0009670327409105724</v>
      </c>
      <c r="M15429" t="n">
        <v>0.07095711801507257</v>
      </c>
      <c r="N15429" t="n">
        <v>0.1235850065747966</v>
      </c>
      <c r="O15429" t="n">
        <v>-0.0007071969476157077</v>
      </c>
      <c r="P15429" t="n">
        <v>0.1081791919405364</v>
      </c>
      <c r="Q15429" t="n">
        <v>0.140050563435219</v>
      </c>
      <c r="R15429" t="n">
        <v>-0.000944139492710577</v>
      </c>
    </row>
    <row r="15430">
      <c r="F15430" t="n">
        <v>0.09946313829335315</v>
      </c>
      <c r="G15430" t="n">
        <v>0.1385059194368268</v>
      </c>
      <c r="H15430" t="n">
        <v>-0.0009174634960409469</v>
      </c>
      <c r="J15430" t="n">
        <v>0.03476553719224403</v>
      </c>
      <c r="K15430" t="n">
        <v>0.1358003015905775</v>
      </c>
      <c r="L15430" t="n">
        <v>-0.0009661631940359401</v>
      </c>
      <c r="M15430" t="n">
        <v>0.07089131729355441</v>
      </c>
      <c r="N15430" t="n">
        <v>0.1235930608635463</v>
      </c>
      <c r="O15430" t="n">
        <v>-0.0007071969476157077</v>
      </c>
      <c r="P15430" t="n">
        <v>0.1083606344743925</v>
      </c>
      <c r="Q15430" t="n">
        <v>0.1400596908181332</v>
      </c>
      <c r="R15430" t="n">
        <v>-0.0009437621010876288</v>
      </c>
    </row>
    <row r="15431">
      <c r="F15431" t="n">
        <v>0.09937940399800579</v>
      </c>
      <c r="G15431" t="n">
        <v>0.1385149455638673</v>
      </c>
      <c r="H15431" t="n">
        <v>-0.0009171885319562194</v>
      </c>
      <c r="J15431" t="n">
        <v>0.03476572911865612</v>
      </c>
      <c r="K15431" t="n">
        <v>0.1358091513984361</v>
      </c>
      <c r="L15431" t="n">
        <v>-0.0009671293572299759</v>
      </c>
      <c r="M15431" t="n">
        <v>0.07104640802378986</v>
      </c>
      <c r="N15431" t="n">
        <v>0.123601115152296</v>
      </c>
      <c r="O15431" t="n">
        <v>-0.0007074091491402973</v>
      </c>
      <c r="P15431" t="n">
        <v>0.1079690997827826</v>
      </c>
      <c r="Q15431" t="n">
        <v>0.1400688182010474</v>
      </c>
      <c r="R15431" t="n">
        <v>-0.0009432903615589438</v>
      </c>
    </row>
    <row r="15432">
      <c r="F15432" t="n">
        <v>0.09932398007929152</v>
      </c>
      <c r="G15432" t="n">
        <v>0.1385239716909078</v>
      </c>
      <c r="H15432" t="n">
        <v>-0.0009162423028047356</v>
      </c>
      <c r="J15432" t="n">
        <v>0.03479135834580133</v>
      </c>
      <c r="K15432" t="n">
        <v>0.1358180012062947</v>
      </c>
      <c r="L15432" t="n">
        <v>-0.0009661841513045743</v>
      </c>
      <c r="M15432" t="n">
        <v>0.07102478555473721</v>
      </c>
      <c r="N15432" t="n">
        <v>0.1236091694410456</v>
      </c>
      <c r="O15432" t="n">
        <v>-0.0007074658919456587</v>
      </c>
      <c r="P15432" t="n">
        <v>0.1084728468080412</v>
      </c>
      <c r="Q15432" t="n">
        <v>0.1400779455839615</v>
      </c>
      <c r="R15432" t="n">
        <v>-0.0009438012735518104</v>
      </c>
    </row>
    <row r="15433">
      <c r="F15433" t="n">
        <v>0.09942427132898371</v>
      </c>
      <c r="G15433" t="n">
        <v>0.1385329978179484</v>
      </c>
      <c r="H15433" t="n">
        <v>-0.0009158758425296412</v>
      </c>
      <c r="J15433" t="n">
        <v>0.03482546673622436</v>
      </c>
      <c r="K15433" t="n">
        <v>0.1358268510141533</v>
      </c>
      <c r="L15433" t="n">
        <v>-0.0009665705090577702</v>
      </c>
      <c r="M15433" t="n">
        <v>0.07080435949531461</v>
      </c>
      <c r="N15433" t="n">
        <v>0.1236172237297953</v>
      </c>
      <c r="O15433" t="n">
        <v>-0.0007074658919456587</v>
      </c>
      <c r="P15433" t="n">
        <v>0.1082245547058144</v>
      </c>
      <c r="Q15433" t="n">
        <v>0.1400870729668757</v>
      </c>
      <c r="R15433" t="n">
        <v>-0.0009435183029521047</v>
      </c>
    </row>
    <row r="15434">
      <c r="F15434" t="n">
        <v>0.09931222237868959</v>
      </c>
      <c r="G15434" t="n">
        <v>0.1385420239449889</v>
      </c>
      <c r="H15434" t="n">
        <v>-0.0009158758425296412</v>
      </c>
      <c r="J15434" t="n">
        <v>0.03477478343134502</v>
      </c>
      <c r="K15434" t="n">
        <v>0.135835700822012</v>
      </c>
      <c r="L15434" t="n">
        <v>-0.0009666670984960691</v>
      </c>
      <c r="M15434" t="n">
        <v>0.07106989745346301</v>
      </c>
      <c r="N15434" t="n">
        <v>0.1236252780185449</v>
      </c>
      <c r="O15434" t="n">
        <v>-0.0007067587796098809</v>
      </c>
      <c r="P15434" t="n">
        <v>0.1080120713503651</v>
      </c>
      <c r="Q15434" t="n">
        <v>0.1400962003497899</v>
      </c>
      <c r="R15434" t="n">
        <v>-0.0009439899206182808</v>
      </c>
    </row>
    <row r="15435">
      <c r="F15435" t="n">
        <v>0.09944082776406032</v>
      </c>
      <c r="G15435" t="n">
        <v>0.1385510500720294</v>
      </c>
      <c r="H15435" t="n">
        <v>-0.0009167919932173771</v>
      </c>
      <c r="J15435" t="n">
        <v>0.03484280849634692</v>
      </c>
      <c r="K15435" t="n">
        <v>0.1358445506298706</v>
      </c>
      <c r="L15435" t="n">
        <v>-0.0009664739196194712</v>
      </c>
      <c r="M15435" t="n">
        <v>0.07100409600476576</v>
      </c>
      <c r="N15435" t="n">
        <v>0.1236333323072946</v>
      </c>
      <c r="O15435" t="n">
        <v>-0.0007070986659291268</v>
      </c>
      <c r="P15435" t="n">
        <v>0.1080860827841355</v>
      </c>
      <c r="Q15435" t="n">
        <v>0.1401053277327041</v>
      </c>
      <c r="R15435" t="n">
        <v>-0.0009431410088191638</v>
      </c>
    </row>
    <row r="15436">
      <c r="F15436" t="n">
        <v>0.09951280987738201</v>
      </c>
      <c r="G15436" t="n">
        <v>0.1385600761990699</v>
      </c>
      <c r="H15436" t="n">
        <v>-0.0009152967066461627</v>
      </c>
      <c r="J15436" t="n">
        <v>0.03487691691087105</v>
      </c>
      <c r="K15436" t="n">
        <v>0.1358534004377292</v>
      </c>
      <c r="L15436" t="n">
        <v>-0.0009658186912297548</v>
      </c>
      <c r="M15436" t="n">
        <v>0.07111500951645483</v>
      </c>
      <c r="N15436" t="n">
        <v>0.1236413865960442</v>
      </c>
      <c r="O15436" t="n">
        <v>-0.0007075934865490912</v>
      </c>
      <c r="P15436" t="n">
        <v>0.1084107823094916</v>
      </c>
      <c r="Q15436" t="n">
        <v>0.1401144551156183</v>
      </c>
      <c r="R15436" t="n">
        <v>-0.0009438402455471578</v>
      </c>
    </row>
    <row r="15437">
      <c r="F15437" t="n">
        <v>0.09948569781521158</v>
      </c>
      <c r="G15437" t="n">
        <v>0.1385691023261104</v>
      </c>
      <c r="H15437" t="n">
        <v>-0.0009156630084797379</v>
      </c>
      <c r="J15437" t="n">
        <v>0.03476687843405644</v>
      </c>
      <c r="K15437" t="n">
        <v>0.1358622502455878</v>
      </c>
      <c r="L15437" t="n">
        <v>-0.0009658186912297548</v>
      </c>
      <c r="M15437" t="n">
        <v>0.07096084994423391</v>
      </c>
      <c r="N15437" t="n">
        <v>0.1236494408847939</v>
      </c>
      <c r="O15437" t="n">
        <v>-0.0007069572886091371</v>
      </c>
      <c r="P15437" t="n">
        <v>0.1079476075956374</v>
      </c>
      <c r="Q15437" t="n">
        <v>0.1401235824985324</v>
      </c>
      <c r="R15437" t="n">
        <v>-0.0009428972539940086</v>
      </c>
    </row>
    <row r="15438">
      <c r="F15438" t="n">
        <v>0.09931701923416109</v>
      </c>
      <c r="G15438" t="n">
        <v>0.138578128453151</v>
      </c>
      <c r="H15438" t="n">
        <v>-0.0009162124612301008</v>
      </c>
      <c r="J15438" t="n">
        <v>0.03487729987211484</v>
      </c>
      <c r="K15438" t="n">
        <v>0.1358711000534465</v>
      </c>
      <c r="L15438" t="n">
        <v>-0.0009663980665694246</v>
      </c>
      <c r="M15438" t="n">
        <v>0.07100549521013771</v>
      </c>
      <c r="N15438" t="n">
        <v>0.1236574951735436</v>
      </c>
      <c r="O15438" t="n">
        <v>-0.0007073814205691064</v>
      </c>
      <c r="P15438" t="n">
        <v>0.1079858074936601</v>
      </c>
      <c r="Q15438" t="n">
        <v>0.1401327098814466</v>
      </c>
      <c r="R15438" t="n">
        <v>-0.0009439345447024728</v>
      </c>
    </row>
    <row r="15439">
      <c r="F15439" t="n">
        <v>0.09953056946652009</v>
      </c>
      <c r="G15439" t="n">
        <v>0.1385871545801915</v>
      </c>
      <c r="H15439" t="n">
        <v>-0.0009155714330213442</v>
      </c>
      <c r="J15439" t="n">
        <v>0.03480965703332323</v>
      </c>
      <c r="K15439" t="n">
        <v>0.1358799498613051</v>
      </c>
      <c r="L15439" t="n">
        <v>-0.0009657221286731431</v>
      </c>
      <c r="M15439" t="n">
        <v>0.07080715554513969</v>
      </c>
      <c r="N15439" t="n">
        <v>0.1236655494622932</v>
      </c>
      <c r="O15439" t="n">
        <v>-0.0007073107319091116</v>
      </c>
      <c r="P15439" t="n">
        <v>0.1083463263101828</v>
      </c>
      <c r="Q15439" t="n">
        <v>0.1401418372643608</v>
      </c>
      <c r="R15439" t="n">
        <v>-0.0009431801514599534</v>
      </c>
    </row>
    <row r="15440">
      <c r="F15440" t="n">
        <v>0.09950345692465115</v>
      </c>
      <c r="G15440" t="n">
        <v>0.138596180707232</v>
      </c>
      <c r="H15440" t="n">
        <v>-0.0009159993891106077</v>
      </c>
      <c r="J15440" t="n">
        <v>0.0348013688044445</v>
      </c>
      <c r="K15440" t="n">
        <v>0.1358887996691637</v>
      </c>
      <c r="L15440" t="n">
        <v>-0.0009649706007197312</v>
      </c>
      <c r="M15440" t="n">
        <v>0.07098433815469554</v>
      </c>
      <c r="N15440" t="n">
        <v>0.1236736037510429</v>
      </c>
      <c r="O15440" t="n">
        <v>-0.0007065198758373408</v>
      </c>
      <c r="P15440" t="n">
        <v>0.108420342972979</v>
      </c>
      <c r="Q15440" t="n">
        <v>0.140150964647275</v>
      </c>
      <c r="R15440" t="n">
        <v>-0.000943690467496914</v>
      </c>
    </row>
    <row r="15441">
      <c r="F15441" t="n">
        <v>0.09946218697497233</v>
      </c>
      <c r="G15441" t="n">
        <v>0.1386052068342725</v>
      </c>
      <c r="H15441" t="n">
        <v>-0.0009149009587449311</v>
      </c>
      <c r="J15441" t="n">
        <v>0.03479308043033001</v>
      </c>
      <c r="K15441" t="n">
        <v>0.1358976494770223</v>
      </c>
      <c r="L15441" t="n">
        <v>-0.0009655498147657814</v>
      </c>
      <c r="M15441" t="n">
        <v>0.07078599749987605</v>
      </c>
      <c r="N15441" t="n">
        <v>0.1236816580397925</v>
      </c>
      <c r="O15441" t="n">
        <v>-0.0007064492097165329</v>
      </c>
      <c r="P15441" t="n">
        <v>0.1080287836374899</v>
      </c>
      <c r="Q15441" t="n">
        <v>0.1401600920301892</v>
      </c>
      <c r="R15441" t="n">
        <v>-0.0009422763459172484</v>
      </c>
    </row>
    <row r="15442">
      <c r="F15442" t="n">
        <v>0.09946338760901002</v>
      </c>
      <c r="G15442" t="n">
        <v>0.1386142329613131</v>
      </c>
      <c r="H15442" t="n">
        <v>-0.0009162739967020269</v>
      </c>
      <c r="J15442" t="n">
        <v>0.0348187092194817</v>
      </c>
      <c r="K15442" t="n">
        <v>0.1359064992848809</v>
      </c>
      <c r="L15442" t="n">
        <v>-0.0009655498147657814</v>
      </c>
      <c r="M15442" t="n">
        <v>0.07105153946861353</v>
      </c>
      <c r="N15442" t="n">
        <v>0.1236897123285422</v>
      </c>
      <c r="O15442" t="n">
        <v>-0.0007071558709246117</v>
      </c>
      <c r="P15442" t="n">
        <v>0.1082818686886924</v>
      </c>
      <c r="Q15442" t="n">
        <v>0.1401692194131034</v>
      </c>
      <c r="R15442" t="n">
        <v>-0.0009435961927249363</v>
      </c>
    </row>
    <row r="15443">
      <c r="F15443" t="n">
        <v>0.09943627386729273</v>
      </c>
      <c r="G15443" t="n">
        <v>0.1386232590883536</v>
      </c>
      <c r="H15443" t="n">
        <v>-0.000915358638063963</v>
      </c>
      <c r="J15443" t="n">
        <v>0.03475106520783892</v>
      </c>
      <c r="K15443" t="n">
        <v>0.1359153490927396</v>
      </c>
      <c r="L15443" t="n">
        <v>-0.0009661290288118316</v>
      </c>
      <c r="M15443" t="n">
        <v>0.07083110827274036</v>
      </c>
      <c r="N15443" t="n">
        <v>0.1236977666172919</v>
      </c>
      <c r="O15443" t="n">
        <v>-0.0007064492097165329</v>
      </c>
      <c r="P15443" t="n">
        <v>0.1082842585206854</v>
      </c>
      <c r="Q15443" t="n">
        <v>0.1401783467960175</v>
      </c>
      <c r="R15443" t="n">
        <v>-0.000943690467496914</v>
      </c>
    </row>
    <row r="15444">
      <c r="F15444" t="n">
        <v>0.09945163166929846</v>
      </c>
      <c r="G15444" t="n">
        <v>0.1386322852153941</v>
      </c>
      <c r="H15444" t="n">
        <v>-0.0009154203319042927</v>
      </c>
      <c r="J15444" t="n">
        <v>0.03475125570613256</v>
      </c>
      <c r="K15444" t="n">
        <v>0.1359241989005982</v>
      </c>
      <c r="L15444" t="n">
        <v>-0.0009658599852238863</v>
      </c>
      <c r="M15444" t="n">
        <v>0.0708978432892706</v>
      </c>
      <c r="N15444" t="n">
        <v>0.1237058209060415</v>
      </c>
      <c r="O15444" t="n">
        <v>-0.0007071425965937185</v>
      </c>
      <c r="P15444" t="n">
        <v>0.1081792054732024</v>
      </c>
      <c r="Q15444" t="n">
        <v>0.1401874741789317</v>
      </c>
      <c r="R15444" t="n">
        <v>-0.0009423153314853349</v>
      </c>
    </row>
    <row r="15445">
      <c r="F15445" t="n">
        <v>0.0995094620951355</v>
      </c>
      <c r="G15445" t="n">
        <v>0.1386413113424347</v>
      </c>
      <c r="H15445" t="n">
        <v>-0.0009156033244743885</v>
      </c>
      <c r="J15445" t="n">
        <v>0.03475144609734669</v>
      </c>
      <c r="K15445" t="n">
        <v>0.1359330487084568</v>
      </c>
      <c r="L15445" t="n">
        <v>-0.0009649914061004836</v>
      </c>
      <c r="M15445" t="n">
        <v>0.070986668363933</v>
      </c>
      <c r="N15445" t="n">
        <v>0.1237138751947912</v>
      </c>
      <c r="O15445" t="n">
        <v>-0.0007071425965937185</v>
      </c>
      <c r="P15445" t="n">
        <v>0.1085039260663561</v>
      </c>
      <c r="Q15445" t="n">
        <v>0.1401966015618459</v>
      </c>
      <c r="R15445" t="n">
        <v>-0.0009433520857008118</v>
      </c>
    </row>
    <row r="15446">
      <c r="F15446" t="n">
        <v>0.09953897838525722</v>
      </c>
      <c r="G15446" t="n">
        <v>0.1386503374694752</v>
      </c>
      <c r="H15446" t="n">
        <v>-0.0009157863170444843</v>
      </c>
      <c r="J15446" t="n">
        <v>0.03481947160817449</v>
      </c>
      <c r="K15446" t="n">
        <v>0.1359418985163154</v>
      </c>
      <c r="L15446" t="n">
        <v>-0.000965184423683462</v>
      </c>
      <c r="M15446" t="n">
        <v>0.07081041522922071</v>
      </c>
      <c r="N15446" t="n">
        <v>0.1237219294835409</v>
      </c>
      <c r="O15446" t="n">
        <v>-0.0007070719529776751</v>
      </c>
      <c r="P15446" t="n">
        <v>0.1081123547587439</v>
      </c>
      <c r="Q15446" t="n">
        <v>0.1402057289447601</v>
      </c>
      <c r="R15446" t="n">
        <v>-0.0009426923330182357</v>
      </c>
    </row>
    <row r="15447">
      <c r="F15447" t="n">
        <v>0.09941276062784576</v>
      </c>
      <c r="G15447" t="n">
        <v>0.1386593635965157</v>
      </c>
      <c r="H15447" t="n">
        <v>-0.0009156033244743885</v>
      </c>
      <c r="J15447" t="n">
        <v>0.03487901789394035</v>
      </c>
      <c r="K15447" t="n">
        <v>0.1359507483241741</v>
      </c>
      <c r="L15447" t="n">
        <v>-0.0009643366710014807</v>
      </c>
      <c r="M15447" t="n">
        <v>0.07096551015777608</v>
      </c>
      <c r="N15447" t="n">
        <v>0.1237299837722905</v>
      </c>
      <c r="O15447" t="n">
        <v>-0.0007060702149867447</v>
      </c>
      <c r="P15447" t="n">
        <v>0.1084012643942053</v>
      </c>
      <c r="Q15447" t="n">
        <v>0.1402148563276743</v>
      </c>
      <c r="R15447" t="n">
        <v>-0.0009432578353175867</v>
      </c>
    </row>
    <row r="15448">
      <c r="F15448" t="n">
        <v>0.09935732978995346</v>
      </c>
      <c r="G15448" t="n">
        <v>0.1386683897235562</v>
      </c>
      <c r="H15448" t="n">
        <v>-0.0009141099379382267</v>
      </c>
      <c r="J15448" t="n">
        <v>0.03475201662825828</v>
      </c>
      <c r="K15448" t="n">
        <v>0.1359595981320327</v>
      </c>
      <c r="L15448" t="n">
        <v>-0.0009653979719900765</v>
      </c>
      <c r="M15448" t="n">
        <v>0.07083343606814629</v>
      </c>
      <c r="N15448" t="n">
        <v>0.1237380380610402</v>
      </c>
      <c r="O15448" t="n">
        <v>-0.0007066351841525672</v>
      </c>
      <c r="P15448" t="n">
        <v>0.1080096873881694</v>
      </c>
      <c r="Q15448" t="n">
        <v>0.1402239837105885</v>
      </c>
      <c r="R15448" t="n">
        <v>-0.0009420714386110966</v>
      </c>
    </row>
    <row r="15449">
      <c r="F15449" t="n">
        <v>0.09937268767193694</v>
      </c>
      <c r="G15449" t="n">
        <v>0.1386774158505967</v>
      </c>
      <c r="H15449" t="n">
        <v>-0.0009148415917154658</v>
      </c>
      <c r="J15449" t="n">
        <v>0.03483700119479334</v>
      </c>
      <c r="K15449" t="n">
        <v>0.1359684479398913</v>
      </c>
      <c r="L15449" t="n">
        <v>-0.0009654944538981307</v>
      </c>
      <c r="M15449" t="n">
        <v>0.07078972143618645</v>
      </c>
      <c r="N15449" t="n">
        <v>0.1237460923497898</v>
      </c>
      <c r="O15449" t="n">
        <v>-0.0007065645630068394</v>
      </c>
      <c r="P15449" t="n">
        <v>0.1082269693373552</v>
      </c>
      <c r="Q15449" t="n">
        <v>0.1402331110935026</v>
      </c>
      <c r="R15449" t="n">
        <v>-0.0009426367945454501</v>
      </c>
    </row>
    <row r="15450">
      <c r="F15450" t="n">
        <v>0.09945883607427303</v>
      </c>
      <c r="G15450" t="n">
        <v>0.1386864419776372</v>
      </c>
      <c r="H15450" t="n">
        <v>-0.0009141099379382267</v>
      </c>
      <c r="J15450" t="n">
        <v>0.0348287117607952</v>
      </c>
      <c r="K15450" t="n">
        <v>0.1359772977477499</v>
      </c>
      <c r="L15450" t="n">
        <v>-0.0009649155624498057</v>
      </c>
      <c r="M15450" t="n">
        <v>0.07112153764868479</v>
      </c>
      <c r="N15450" t="n">
        <v>0.1237541466385395</v>
      </c>
      <c r="O15450" t="n">
        <v>-0.0007068470475897506</v>
      </c>
      <c r="P15450" t="n">
        <v>0.1080502807907052</v>
      </c>
      <c r="Q15450" t="n">
        <v>0.1402422384764168</v>
      </c>
      <c r="R15450" t="n">
        <v>-0.0009420714386110966</v>
      </c>
    </row>
    <row r="15451">
      <c r="F15451" t="n">
        <v>0.09953082778894387</v>
      </c>
      <c r="G15451" t="n">
        <v>0.1386954681046778</v>
      </c>
      <c r="H15451" t="n">
        <v>-0.0009143843081046914</v>
      </c>
      <c r="J15451" t="n">
        <v>0.03487977867006968</v>
      </c>
      <c r="K15451" t="n">
        <v>0.1359861475556086</v>
      </c>
      <c r="L15451" t="n">
        <v>-0.0009648190805417516</v>
      </c>
      <c r="M15451" t="n">
        <v>0.07083483211837402</v>
      </c>
      <c r="N15451" t="n">
        <v>0.1237622009272892</v>
      </c>
      <c r="O15451" t="n">
        <v>-0.0007067764264440228</v>
      </c>
      <c r="P15451" t="n">
        <v>0.1080884860622102</v>
      </c>
      <c r="Q15451" t="n">
        <v>0.140251365859331</v>
      </c>
      <c r="R15451" t="n">
        <v>-0.0009428252465235679</v>
      </c>
    </row>
    <row r="15452">
      <c r="F15452" t="n">
        <v>0.09940460470998952</v>
      </c>
      <c r="G15452" t="n">
        <v>0.1387044942317183</v>
      </c>
      <c r="H15452" t="n">
        <v>-0.0009142631688145688</v>
      </c>
      <c r="J15452" t="n">
        <v>0.03485453004359333</v>
      </c>
      <c r="K15452" t="n">
        <v>0.1359949973634672</v>
      </c>
      <c r="L15452" t="n">
        <v>-0.0009652254255352865</v>
      </c>
      <c r="M15452" t="n">
        <v>0.07087947767746222</v>
      </c>
      <c r="N15452" t="n">
        <v>0.1237702552160388</v>
      </c>
      <c r="O15452" t="n">
        <v>-0.0007065518885588776</v>
      </c>
      <c r="P15452" t="n">
        <v>0.1083415894537896</v>
      </c>
      <c r="Q15452" t="n">
        <v>0.1402604932422452</v>
      </c>
      <c r="R15452" t="n">
        <v>-0.0009425811043422534</v>
      </c>
    </row>
    <row r="15453">
      <c r="F15453" t="n">
        <v>0.09953323085765511</v>
      </c>
      <c r="G15453" t="n">
        <v>0.1387135203587588</v>
      </c>
      <c r="H15453" t="n">
        <v>-0.0009143545859897328</v>
      </c>
      <c r="J15453" t="n">
        <v>0.03480384258698101</v>
      </c>
      <c r="K15453" t="n">
        <v>0.1360038471713258</v>
      </c>
      <c r="L15453" t="n">
        <v>-0.0009645502403670297</v>
      </c>
      <c r="M15453" t="n">
        <v>0.07081367235380834</v>
      </c>
      <c r="N15453" t="n">
        <v>0.1237783095047885</v>
      </c>
      <c r="O15453" t="n">
        <v>-0.0007059165001698858</v>
      </c>
      <c r="P15453" t="n">
        <v>0.1080574489811108</v>
      </c>
      <c r="Q15453" t="n">
        <v>0.1402696206251594</v>
      </c>
      <c r="R15453" t="n">
        <v>-0.0009419216932158897</v>
      </c>
    </row>
    <row r="15454">
      <c r="F15454" t="n">
        <v>0.09946363981077491</v>
      </c>
      <c r="G15454" t="n">
        <v>0.1387225464857993</v>
      </c>
      <c r="H15454" t="n">
        <v>-0.0009144460031648967</v>
      </c>
      <c r="J15454" t="n">
        <v>0.0347955525717923</v>
      </c>
      <c r="K15454" t="n">
        <v>0.1360126969791844</v>
      </c>
      <c r="L15454" t="n">
        <v>-0.0009650325154872131</v>
      </c>
      <c r="M15454" t="n">
        <v>0.0711234009460362</v>
      </c>
      <c r="N15454" t="n">
        <v>0.1237863637935381</v>
      </c>
      <c r="O15454" t="n">
        <v>-0.0007057753027501099</v>
      </c>
      <c r="P15454" t="n">
        <v>0.1082031055675001</v>
      </c>
      <c r="Q15454" t="n">
        <v>0.1402787480080736</v>
      </c>
      <c r="R15454" t="n">
        <v>-0.0009417332900369287</v>
      </c>
    </row>
    <row r="15455">
      <c r="F15455" t="n">
        <v>0.09935157165842379</v>
      </c>
      <c r="G15455" t="n">
        <v>0.1387315726128399</v>
      </c>
      <c r="H15455" t="n">
        <v>-0.0009141717516394049</v>
      </c>
      <c r="J15455" t="n">
        <v>0.03478726241132295</v>
      </c>
      <c r="K15455" t="n">
        <v>0.1360215467870431</v>
      </c>
      <c r="L15455" t="n">
        <v>-0.0009648396054391398</v>
      </c>
      <c r="M15455" t="n">
        <v>0.07099132486124771</v>
      </c>
      <c r="N15455" t="n">
        <v>0.1237944180822878</v>
      </c>
      <c r="O15455" t="n">
        <v>-0.0007062694937193257</v>
      </c>
      <c r="P15455" t="n">
        <v>0.1083129472352664</v>
      </c>
      <c r="Q15455" t="n">
        <v>0.1402878753909877</v>
      </c>
      <c r="R15455" t="n">
        <v>-0.0009427695075212145</v>
      </c>
    </row>
    <row r="15456">
      <c r="F15456" t="n">
        <v>0.0995368357606253</v>
      </c>
      <c r="G15456" t="n">
        <v>0.1387405987398804</v>
      </c>
      <c r="H15456" t="n">
        <v>-0.000913593685827639</v>
      </c>
      <c r="J15456" t="n">
        <v>0.03476201291932135</v>
      </c>
      <c r="K15456" t="n">
        <v>0.1360303965949017</v>
      </c>
      <c r="L15456" t="n">
        <v>-0.0009645706787867138</v>
      </c>
      <c r="M15456" t="n">
        <v>0.07099179022317342</v>
      </c>
      <c r="N15456" t="n">
        <v>0.1238024723710375</v>
      </c>
      <c r="O15456" t="n">
        <v>-0.0007061159670468301</v>
      </c>
      <c r="P15456" t="n">
        <v>0.1080646184042733</v>
      </c>
      <c r="Q15456" t="n">
        <v>0.1402970027739019</v>
      </c>
      <c r="R15456" t="n">
        <v>-0.0009421485536541649</v>
      </c>
    </row>
    <row r="15457">
      <c r="F15457" t="n">
        <v>0.09939644859067034</v>
      </c>
      <c r="G15457" t="n">
        <v>0.1387496248669209</v>
      </c>
      <c r="H15457" t="n">
        <v>-0.0009136850634717507</v>
      </c>
      <c r="J15457" t="n">
        <v>0.0348130797148148</v>
      </c>
      <c r="K15457" t="n">
        <v>0.1360392464027603</v>
      </c>
      <c r="L15457" t="n">
        <v>-0.0009639921099500928</v>
      </c>
      <c r="M15457" t="n">
        <v>0.0708376228069536</v>
      </c>
      <c r="N15457" t="n">
        <v>0.1238105266597871</v>
      </c>
      <c r="O15457" t="n">
        <v>-0.0007060453907382797</v>
      </c>
      <c r="P15457" t="n">
        <v>0.1079953735934044</v>
      </c>
      <c r="Q15457" t="n">
        <v>0.1403061301568161</v>
      </c>
      <c r="R15457" t="n">
        <v>-0.0009419601992851817</v>
      </c>
    </row>
    <row r="15458">
      <c r="F15458" t="n">
        <v>0.09936933112725244</v>
      </c>
      <c r="G15458" t="n">
        <v>0.1387586509939615</v>
      </c>
      <c r="H15458" t="n">
        <v>-0.000913593685827639</v>
      </c>
      <c r="J15458" t="n">
        <v>0.03482174847500646</v>
      </c>
      <c r="K15458" t="n">
        <v>0.1360480962106189</v>
      </c>
      <c r="L15458" t="n">
        <v>-0.0009651492476233347</v>
      </c>
      <c r="M15458" t="n">
        <v>0.07101481122583203</v>
      </c>
      <c r="N15458" t="n">
        <v>0.1238185809485368</v>
      </c>
      <c r="O15458" t="n">
        <v>-0.0007061159670468301</v>
      </c>
      <c r="P15458" t="n">
        <v>0.1085350286108068</v>
      </c>
      <c r="Q15458" t="n">
        <v>0.1403152575397303</v>
      </c>
      <c r="R15458" t="n">
        <v>-0.0009413951361782321</v>
      </c>
    </row>
    <row r="15459">
      <c r="F15459" t="n">
        <v>0.09935637235202802</v>
      </c>
      <c r="G15459" t="n">
        <v>0.138767677121002</v>
      </c>
      <c r="H15459" t="n">
        <v>-0.0009145074622687548</v>
      </c>
      <c r="J15459" t="n">
        <v>0.0348812950646242</v>
      </c>
      <c r="K15459" t="n">
        <v>0.1360569460184775</v>
      </c>
      <c r="L15459" t="n">
        <v>-0.0009643778225078401</v>
      </c>
      <c r="M15459" t="n">
        <v>0.07108154792436439</v>
      </c>
      <c r="N15459" t="n">
        <v>0.1238266352372864</v>
      </c>
      <c r="O15459" t="n">
        <v>-0.0007058336618126285</v>
      </c>
      <c r="P15459" t="n">
        <v>0.1082866966037452</v>
      </c>
      <c r="Q15459" t="n">
        <v>0.1403243849226445</v>
      </c>
      <c r="R15459" t="n">
        <v>-0.0009414893133627237</v>
      </c>
    </row>
    <row r="15460">
      <c r="F15460" t="n">
        <v>0.09938589112246629</v>
      </c>
      <c r="G15460" t="n">
        <v>0.1387767032480425</v>
      </c>
      <c r="H15460" t="n">
        <v>-0.0009138379809891437</v>
      </c>
      <c r="J15460" t="n">
        <v>0.03483908578619145</v>
      </c>
      <c r="K15460" t="n">
        <v>0.1360657958263362</v>
      </c>
      <c r="L15460" t="n">
        <v>-0.0009644945488177413</v>
      </c>
      <c r="M15460" t="n">
        <v>0.07108201326277297</v>
      </c>
      <c r="N15460" t="n">
        <v>0.1238346895260361</v>
      </c>
      <c r="O15460" t="n">
        <v>-0.0007058921871258936</v>
      </c>
      <c r="P15460" t="n">
        <v>0.1084323611831085</v>
      </c>
      <c r="Q15460" t="n">
        <v>0.1403335123055587</v>
      </c>
      <c r="R15460" t="n">
        <v>-0.0009411511298412698</v>
      </c>
    </row>
    <row r="15461">
      <c r="F15461" t="n">
        <v>0.09945788851926299</v>
      </c>
      <c r="G15461" t="n">
        <v>0.138785729375083</v>
      </c>
      <c r="H15461" t="n">
        <v>-0.000913929319118178</v>
      </c>
      <c r="J15461" t="n">
        <v>0.03479687621134263</v>
      </c>
      <c r="K15461" t="n">
        <v>0.1360746456341948</v>
      </c>
      <c r="L15461" t="n">
        <v>-0.0009648801538347598</v>
      </c>
      <c r="M15461" t="n">
        <v>0.07101620682257936</v>
      </c>
      <c r="N15461" t="n">
        <v>0.1238427438147858</v>
      </c>
      <c r="O15461" t="n">
        <v>-0.0007056099713589267</v>
      </c>
      <c r="P15461" t="n">
        <v>0.1080765701765086</v>
      </c>
      <c r="Q15461" t="n">
        <v>0.1403426396884728</v>
      </c>
      <c r="R15461" t="n">
        <v>-0.0009420926575822074</v>
      </c>
    </row>
    <row r="15462">
      <c r="F15462" t="n">
        <v>0.09935997329119409</v>
      </c>
      <c r="G15462" t="n">
        <v>0.1387947555021235</v>
      </c>
      <c r="H15462" t="n">
        <v>-0.0009133812903439717</v>
      </c>
      <c r="J15462" t="n">
        <v>0.03481402428562447</v>
      </c>
      <c r="K15462" t="n">
        <v>0.1360834954420534</v>
      </c>
      <c r="L15462" t="n">
        <v>-0.0009644945488177413</v>
      </c>
      <c r="M15462" t="n">
        <v>0.07106085316044519</v>
      </c>
      <c r="N15462" t="n">
        <v>0.1238507981035354</v>
      </c>
      <c r="O15462" t="n">
        <v>-0.000705821633184152</v>
      </c>
      <c r="P15462" t="n">
        <v>0.1083296914320906</v>
      </c>
      <c r="Q15462" t="n">
        <v>0.140351767071387</v>
      </c>
      <c r="R15462" t="n">
        <v>-0.0009413394353894574</v>
      </c>
    </row>
    <row r="15463">
      <c r="F15463" t="n">
        <v>0.09953108899065904</v>
      </c>
      <c r="G15463" t="n">
        <v>0.1388037816291641</v>
      </c>
      <c r="H15463" t="n">
        <v>-0.0009133812903439717</v>
      </c>
      <c r="J15463" t="n">
        <v>0.03483965205307994</v>
      </c>
      <c r="K15463" t="n">
        <v>0.1360923452499121</v>
      </c>
      <c r="L15463" t="n">
        <v>-0.0009641089438007228</v>
      </c>
      <c r="M15463" t="n">
        <v>0.07108340896345294</v>
      </c>
      <c r="N15463" t="n">
        <v>0.1238588523922851</v>
      </c>
      <c r="O15463" t="n">
        <v>-0.0007053983095337016</v>
      </c>
      <c r="P15463" t="n">
        <v>0.1085469972913467</v>
      </c>
      <c r="Q15463" t="n">
        <v>0.1403608944543012</v>
      </c>
      <c r="R15463" t="n">
        <v>-0.0009424692686785823</v>
      </c>
    </row>
    <row r="15464">
      <c r="F15464" t="n">
        <v>0.09944733249058393</v>
      </c>
      <c r="G15464" t="n">
        <v>0.1388128077562046</v>
      </c>
      <c r="H15464" t="n">
        <v>-0.0009137166887290826</v>
      </c>
      <c r="J15464" t="n">
        <v>0.03481440136084217</v>
      </c>
      <c r="K15464" t="n">
        <v>0.1361011950577707</v>
      </c>
      <c r="L15464" t="n">
        <v>-0.0009639364336388001</v>
      </c>
      <c r="M15464" t="n">
        <v>0.07110596480697276</v>
      </c>
      <c r="N15464" t="n">
        <v>0.1238669066810348</v>
      </c>
      <c r="O15464" t="n">
        <v>-0.0007055982213231214</v>
      </c>
      <c r="P15464" t="n">
        <v>0.1083702958367205</v>
      </c>
      <c r="Q15464" t="n">
        <v>0.1403700218372154</v>
      </c>
      <c r="R15464" t="n">
        <v>-0.0009410953261690784</v>
      </c>
    </row>
    <row r="15465">
      <c r="F15465" t="n">
        <v>0.09949101323094056</v>
      </c>
      <c r="G15465" t="n">
        <v>0.1388218338832451</v>
      </c>
      <c r="H15465" t="n">
        <v>-0.0009127124037994244</v>
      </c>
      <c r="J15465" t="n">
        <v>0.03483154926301166</v>
      </c>
      <c r="K15465" t="n">
        <v>0.1361100448656293</v>
      </c>
      <c r="L15465" t="n">
        <v>-0.0009638400592703099</v>
      </c>
      <c r="M15465" t="n">
        <v>0.07095179460051806</v>
      </c>
      <c r="N15465" t="n">
        <v>0.1238749609697844</v>
      </c>
      <c r="O15465" t="n">
        <v>-0.0007059508793705639</v>
      </c>
      <c r="P15465" t="n">
        <v>0.1080861340488422</v>
      </c>
      <c r="Q15465" t="n">
        <v>0.1403791492201296</v>
      </c>
      <c r="R15465" t="n">
        <v>-0.0009410953261690784</v>
      </c>
    </row>
    <row r="15466">
      <c r="F15466" t="n">
        <v>0.09935061513253352</v>
      </c>
      <c r="G15466" t="n">
        <v>0.1388308600102856</v>
      </c>
      <c r="H15466" t="n">
        <v>-0.0009134427928391759</v>
      </c>
      <c r="J15466" t="n">
        <v>0.03483173756909684</v>
      </c>
      <c r="K15466" t="n">
        <v>0.1361188946734879</v>
      </c>
      <c r="L15466" t="n">
        <v>-0.000964514679849741</v>
      </c>
      <c r="M15466" t="n">
        <v>0.07081971449885638</v>
      </c>
      <c r="N15466" t="n">
        <v>0.1238830152585341</v>
      </c>
      <c r="O15466" t="n">
        <v>-0.0007055982213231214</v>
      </c>
      <c r="P15466" t="n">
        <v>0.1080527057587571</v>
      </c>
      <c r="Q15466" t="n">
        <v>0.1403882766030437</v>
      </c>
      <c r="R15466" t="n">
        <v>-0.0009411894545273669</v>
      </c>
    </row>
    <row r="15467">
      <c r="F15467" t="n">
        <v>0.09942261601109015</v>
      </c>
      <c r="G15467" t="n">
        <v>0.1388398861373261</v>
      </c>
      <c r="H15467" t="n">
        <v>-0.0009126211051694556</v>
      </c>
      <c r="J15467" t="n">
        <v>0.03478952676416439</v>
      </c>
      <c r="K15467" t="n">
        <v>0.1361277444813465</v>
      </c>
      <c r="L15467" t="n">
        <v>-0.000964514679849741</v>
      </c>
      <c r="M15467" t="n">
        <v>0.07110736001766224</v>
      </c>
      <c r="N15467" t="n">
        <v>0.1238910695472837</v>
      </c>
      <c r="O15467" t="n">
        <v>-0.0007057392845420984</v>
      </c>
      <c r="P15467" t="n">
        <v>0.1085207548530194</v>
      </c>
      <c r="Q15467" t="n">
        <v>0.1403974039859579</v>
      </c>
      <c r="R15467" t="n">
        <v>-0.0009407570589649428</v>
      </c>
    </row>
    <row r="15468">
      <c r="F15468" t="n">
        <v>0.09938133645549821</v>
      </c>
      <c r="G15468" t="n">
        <v>0.1388489122643667</v>
      </c>
      <c r="H15468" t="n">
        <v>-0.0009129565061053466</v>
      </c>
      <c r="J15468" t="n">
        <v>0.03476427530237193</v>
      </c>
      <c r="K15468" t="n">
        <v>0.1361365942892052</v>
      </c>
      <c r="L15468" t="n">
        <v>-0.0009634748214350538</v>
      </c>
      <c r="M15468" t="n">
        <v>0.0708648250753704</v>
      </c>
      <c r="N15468" t="n">
        <v>0.1238991238360334</v>
      </c>
      <c r="O15468" t="n">
        <v>-0.000705657192668636</v>
      </c>
      <c r="P15468" t="n">
        <v>0.1082007686121559</v>
      </c>
      <c r="Q15468" t="n">
        <v>0.1404065313688721</v>
      </c>
      <c r="R15468" t="n">
        <v>-0.0009410393707761757</v>
      </c>
    </row>
    <row r="15469">
      <c r="F15469" t="n">
        <v>0.09945333885505184</v>
      </c>
      <c r="G15469" t="n">
        <v>0.1388579383914072</v>
      </c>
      <c r="H15469" t="n">
        <v>-0.0009126827286644913</v>
      </c>
      <c r="J15469" t="n">
        <v>0.03477294297309784</v>
      </c>
      <c r="K15469" t="n">
        <v>0.1361454440970638</v>
      </c>
      <c r="L15469" t="n">
        <v>-0.0009642456012922018</v>
      </c>
      <c r="M15469" t="n">
        <v>0.07113038084285139</v>
      </c>
      <c r="N15469" t="n">
        <v>0.1239071781247831</v>
      </c>
      <c r="O15469" t="n">
        <v>-0.0007057277019804533</v>
      </c>
      <c r="P15469" t="n">
        <v>0.1081315204135878</v>
      </c>
      <c r="Q15469" t="n">
        <v>0.1404156587517863</v>
      </c>
      <c r="R15469" t="n">
        <v>-0.0009411334747132533</v>
      </c>
    </row>
    <row r="15470">
      <c r="F15470" t="n">
        <v>0.0993837379995009</v>
      </c>
      <c r="G15470" t="n">
        <v>0.1388669645184477</v>
      </c>
      <c r="H15470" t="n">
        <v>-0.0009130477652522983</v>
      </c>
      <c r="J15470" t="n">
        <v>0.03484096957285983</v>
      </c>
      <c r="K15470" t="n">
        <v>0.1361542939049224</v>
      </c>
      <c r="L15470" t="n">
        <v>-0.0009643419487743453</v>
      </c>
      <c r="M15470" t="n">
        <v>0.07110875475599202</v>
      </c>
      <c r="N15470" t="n">
        <v>0.1239152324135327</v>
      </c>
      <c r="O15470" t="n">
        <v>-0.0007052341367977316</v>
      </c>
      <c r="P15470" t="n">
        <v>0.108563759168795</v>
      </c>
      <c r="Q15470" t="n">
        <v>0.1404247861347005</v>
      </c>
      <c r="R15470" t="n">
        <v>-0.0009418863062098741</v>
      </c>
    </row>
    <row r="15471">
      <c r="F15471" t="n">
        <v>0.0995548656680012</v>
      </c>
      <c r="G15471" t="n">
        <v>0.1388759906454883</v>
      </c>
      <c r="H15471" t="n">
        <v>-0.0009125002103705878</v>
      </c>
      <c r="J15471" t="n">
        <v>0.0348581171103798</v>
      </c>
      <c r="K15471" t="n">
        <v>0.136163143712781</v>
      </c>
      <c r="L15471" t="n">
        <v>-0.0009643419487743453</v>
      </c>
      <c r="M15471" t="n">
        <v>0.07097667332363727</v>
      </c>
      <c r="N15471" t="n">
        <v>0.1239232867022824</v>
      </c>
      <c r="O15471" t="n">
        <v>-0.0007047405716150098</v>
      </c>
      <c r="P15471" t="n">
        <v>0.1085303334719135</v>
      </c>
      <c r="Q15471" t="n">
        <v>0.1404339135176147</v>
      </c>
      <c r="R15471" t="n">
        <v>-0.0009416039943986413</v>
      </c>
    </row>
    <row r="15472">
      <c r="F15472" t="n">
        <v>0.09948526453180023</v>
      </c>
      <c r="G15472" t="n">
        <v>0.1388850167725288</v>
      </c>
      <c r="H15472" t="n">
        <v>-0.0009117407017940974</v>
      </c>
      <c r="J15472" t="n">
        <v>0.03482438524772193</v>
      </c>
      <c r="K15472" t="n">
        <v>0.1361719935206397</v>
      </c>
      <c r="L15472" t="n">
        <v>-0.0009628206697659075</v>
      </c>
      <c r="M15472" t="n">
        <v>0.07080040910865046</v>
      </c>
      <c r="N15472" t="n">
        <v>0.123931340991032</v>
      </c>
      <c r="O15472" t="n">
        <v>-0.0007050819486963104</v>
      </c>
      <c r="P15472" t="n">
        <v>0.1082103391608539</v>
      </c>
      <c r="Q15472" t="n">
        <v>0.1404430409005288</v>
      </c>
      <c r="R15472" t="n">
        <v>-0.0009406069456042268</v>
      </c>
    </row>
    <row r="15473">
      <c r="F15473" t="n">
        <v>0.09948646628409177</v>
      </c>
      <c r="G15473" t="n">
        <v>0.1388940428995693</v>
      </c>
      <c r="H15473" t="n">
        <v>-0.0009119231411541362</v>
      </c>
      <c r="J15473" t="n">
        <v>0.03483305269368302</v>
      </c>
      <c r="K15473" t="n">
        <v>0.1361808433284983</v>
      </c>
      <c r="L15473" t="n">
        <v>-0.0009641691580989129</v>
      </c>
      <c r="M15473" t="n">
        <v>0.07086714656001994</v>
      </c>
      <c r="N15473" t="n">
        <v>0.1239393952797817</v>
      </c>
      <c r="O15473" t="n">
        <v>-0.0007053638968913304</v>
      </c>
      <c r="P15473" t="n">
        <v>0.1082127321369858</v>
      </c>
      <c r="Q15473" t="n">
        <v>0.140452168283443</v>
      </c>
      <c r="R15473" t="n">
        <v>-0.0009409832636460769</v>
      </c>
    </row>
    <row r="15474">
      <c r="F15474" t="n">
        <v>0.0994735071461148</v>
      </c>
      <c r="G15474" t="n">
        <v>0.1389030690266098</v>
      </c>
      <c r="H15474" t="n">
        <v>-0.0009127441182743109</v>
      </c>
      <c r="J15474" t="n">
        <v>0.03485020000125631</v>
      </c>
      <c r="K15474" t="n">
        <v>0.1361896931363569</v>
      </c>
      <c r="L15474" t="n">
        <v>-0.0009633985933371955</v>
      </c>
      <c r="M15474" t="n">
        <v>0.07084551952024276</v>
      </c>
      <c r="N15474" t="n">
        <v>0.1239474495685314</v>
      </c>
      <c r="O15474" t="n">
        <v>-0.0007055048709888403</v>
      </c>
      <c r="P15474" t="n">
        <v>0.1082151252485418</v>
      </c>
      <c r="Q15474" t="n">
        <v>0.1404612956663572</v>
      </c>
      <c r="R15474" t="n">
        <v>-0.0009414536611983894</v>
      </c>
    </row>
    <row r="15475">
      <c r="F15475" t="n">
        <v>0.09938974255647548</v>
      </c>
      <c r="G15475" t="n">
        <v>0.1389120951536503</v>
      </c>
      <c r="H15475" t="n">
        <v>-0.0009127441182743109</v>
      </c>
      <c r="J15475" t="n">
        <v>0.03487582722656221</v>
      </c>
      <c r="K15475" t="n">
        <v>0.1361985429442155</v>
      </c>
      <c r="L15475" t="n">
        <v>-0.0009638801963132689</v>
      </c>
      <c r="M15475" t="n">
        <v>0.07095643968948506</v>
      </c>
      <c r="N15475" t="n">
        <v>0.123955503857281</v>
      </c>
      <c r="O15475" t="n">
        <v>-0.0007052934098425754</v>
      </c>
      <c r="P15475" t="n">
        <v>0.1082891619991413</v>
      </c>
      <c r="Q15475" t="n">
        <v>0.1404704230492714</v>
      </c>
      <c r="R15475" t="n">
        <v>-0.0009412655021774644</v>
      </c>
    </row>
    <row r="15476">
      <c r="F15476" t="n">
        <v>0.09941926592806896</v>
      </c>
      <c r="G15476" t="n">
        <v>0.1389211212806909</v>
      </c>
      <c r="H15476" t="n">
        <v>-0.0009127140943769786</v>
      </c>
      <c r="J15476" t="n">
        <v>0.03485905460876294</v>
      </c>
      <c r="K15476" t="n">
        <v>0.1362073927520742</v>
      </c>
      <c r="L15476" t="n">
        <v>-0.0009639000141145902</v>
      </c>
      <c r="M15476" t="n">
        <v>0.07108945154250063</v>
      </c>
      <c r="N15476" t="n">
        <v>0.1239635581460307</v>
      </c>
      <c r="O15476" t="n">
        <v>-0.0007052823866620367</v>
      </c>
      <c r="P15476" t="n">
        <v>0.10818408988642</v>
      </c>
      <c r="Q15476" t="n">
        <v>0.1404795504321856</v>
      </c>
      <c r="R15476" t="n">
        <v>-0.0009410210598407538</v>
      </c>
    </row>
    <row r="15477">
      <c r="F15477" t="n">
        <v>0.0994629511105575</v>
      </c>
      <c r="G15477" t="n">
        <v>0.1389301474077314</v>
      </c>
      <c r="H15477" t="n">
        <v>-0.0009119846525433107</v>
      </c>
      <c r="J15477" t="n">
        <v>0.03476596191442186</v>
      </c>
      <c r="K15477" t="n">
        <v>0.1362162425599328</v>
      </c>
      <c r="L15477" t="n">
        <v>-0.0009631296644529603</v>
      </c>
      <c r="M15477" t="n">
        <v>0.07084691148463199</v>
      </c>
      <c r="N15477" t="n">
        <v>0.1239716124347803</v>
      </c>
      <c r="O15477" t="n">
        <v>-0.000705070992201053</v>
      </c>
      <c r="P15477" t="n">
        <v>0.1085088832392745</v>
      </c>
      <c r="Q15477" t="n">
        <v>0.1404886778150998</v>
      </c>
      <c r="R15477" t="n">
        <v>-0.0009413032250760883</v>
      </c>
    </row>
    <row r="15478">
      <c r="F15478" t="n">
        <v>0.09953495987507474</v>
      </c>
      <c r="G15478" t="n">
        <v>0.1389391735347719</v>
      </c>
      <c r="H15478" t="n">
        <v>-0.0009115287513972684</v>
      </c>
      <c r="J15478" t="n">
        <v>0.03478310879021768</v>
      </c>
      <c r="K15478" t="n">
        <v>0.1362250923677914</v>
      </c>
      <c r="L15478" t="n">
        <v>-0.0009638037204068864</v>
      </c>
      <c r="M15478" t="n">
        <v>0.0711345631120586</v>
      </c>
      <c r="N15478" t="n">
        <v>0.12397966672353</v>
      </c>
      <c r="O15478" t="n">
        <v>-0.0007053528514823647</v>
      </c>
      <c r="P15478" t="n">
        <v>0.108296343987225</v>
      </c>
      <c r="Q15478" t="n">
        <v>0.1404978051980139</v>
      </c>
      <c r="R15478" t="n">
        <v>-0.0009409270047623089</v>
      </c>
    </row>
    <row r="15479">
      <c r="F15479" t="n">
        <v>0.09939454691851626</v>
      </c>
      <c r="G15479" t="n">
        <v>0.1389481996618124</v>
      </c>
      <c r="H15479" t="n">
        <v>-0.0009117111118556854</v>
      </c>
      <c r="J15479" t="n">
        <v>0.03476633553053798</v>
      </c>
      <c r="K15479" t="n">
        <v>0.13623394217565</v>
      </c>
      <c r="L15479" t="n">
        <v>-0.0009627444896221452</v>
      </c>
      <c r="M15479" t="n">
        <v>0.07113502754582796</v>
      </c>
      <c r="N15479" t="n">
        <v>0.1239877210122797</v>
      </c>
      <c r="O15479" t="n">
        <v>-0.0007042958791774461</v>
      </c>
      <c r="P15479" t="n">
        <v>0.1080838019977649</v>
      </c>
      <c r="Q15479" t="n">
        <v>0.1405069325809281</v>
      </c>
      <c r="R15479" t="n">
        <v>-0.000940268619213195</v>
      </c>
    </row>
    <row r="15480">
      <c r="F15480" t="n">
        <v>0.09946655636338655</v>
      </c>
      <c r="G15480" t="n">
        <v>0.1389572257888529</v>
      </c>
      <c r="H15480" t="n">
        <v>-0.0009111345231715697</v>
      </c>
      <c r="J15480" t="n">
        <v>0.03477500222087512</v>
      </c>
      <c r="K15480" t="n">
        <v>0.1362427919835087</v>
      </c>
      <c r="L15480" t="n">
        <v>-0.0009625719292883981</v>
      </c>
      <c r="M15480" t="n">
        <v>0.0710250346383289</v>
      </c>
      <c r="N15480" t="n">
        <v>0.1239957753010293</v>
      </c>
      <c r="O15480" t="n">
        <v>-0.0007044262656272898</v>
      </c>
      <c r="P15480" t="n">
        <v>0.1084802473980592</v>
      </c>
      <c r="Q15480" t="n">
        <v>0.1405160599638423</v>
      </c>
      <c r="R15480" t="n">
        <v>-0.0009410586553904643</v>
      </c>
    </row>
    <row r="15481">
      <c r="F15481" t="n">
        <v>0.09939694933821697</v>
      </c>
      <c r="G15481" t="n">
        <v>0.1389662519158935</v>
      </c>
      <c r="H15481" t="n">
        <v>-0.0009120459311171248</v>
      </c>
      <c r="J15481" t="n">
        <v>0.03485150934370314</v>
      </c>
      <c r="K15481" t="n">
        <v>0.1362516417913673</v>
      </c>
      <c r="L15481" t="n">
        <v>-0.0009628607297472305</v>
      </c>
      <c r="M15481" t="n">
        <v>0.07093713271848434</v>
      </c>
      <c r="N15481" t="n">
        <v>0.124003829589779</v>
      </c>
      <c r="O15481" t="n">
        <v>-0.0007044262656272898</v>
      </c>
      <c r="P15481" t="n">
        <v>0.1085901126954414</v>
      </c>
      <c r="Q15481" t="n">
        <v>0.1405251873467565</v>
      </c>
      <c r="R15481" t="n">
        <v>-0.0009406825328263594</v>
      </c>
    </row>
    <row r="15482">
      <c r="F15482" t="n">
        <v>0.0994264743903211</v>
      </c>
      <c r="G15482" t="n">
        <v>0.138975278042934</v>
      </c>
      <c r="H15482" t="n">
        <v>-0.0009114079455552363</v>
      </c>
      <c r="J15482" t="n">
        <v>0.03480929555253924</v>
      </c>
      <c r="K15482" t="n">
        <v>0.1362604915992259</v>
      </c>
      <c r="L15482" t="n">
        <v>-0.0009631495302060629</v>
      </c>
      <c r="M15482" t="n">
        <v>0.07100387122852386</v>
      </c>
      <c r="N15482" t="n">
        <v>0.1240118838785286</v>
      </c>
      <c r="O15482" t="n">
        <v>-0.0007042853803741644</v>
      </c>
      <c r="P15482" t="n">
        <v>0.1083775687167152</v>
      </c>
      <c r="Q15482" t="n">
        <v>0.1405343147296707</v>
      </c>
      <c r="R15482" t="n">
        <v>-0.0009402123796212283</v>
      </c>
    </row>
    <row r="15483">
      <c r="F15483" t="n">
        <v>0.09939935191697008</v>
      </c>
      <c r="G15483" t="n">
        <v>0.1389843041699745</v>
      </c>
      <c r="H15483" t="n">
        <v>-0.0009111345231715697</v>
      </c>
      <c r="J15483" t="n">
        <v>0.03477556156700189</v>
      </c>
      <c r="K15483" t="n">
        <v>0.1362693414070845</v>
      </c>
      <c r="L15483" t="n">
        <v>-0.0009633420638452845</v>
      </c>
      <c r="M15483" t="n">
        <v>0.0710264267704897</v>
      </c>
      <c r="N15483" t="n">
        <v>0.1240199381672783</v>
      </c>
      <c r="O15483" t="n">
        <v>-0.0007041444951210389</v>
      </c>
      <c r="P15483" t="n">
        <v>0.1084157876681734</v>
      </c>
      <c r="Q15483" t="n">
        <v>0.1405434421125848</v>
      </c>
      <c r="R15483" t="n">
        <v>-0.0009405885021853332</v>
      </c>
    </row>
    <row r="15484">
      <c r="F15484" t="n">
        <v>0.09938639113433448</v>
      </c>
      <c r="G15484" t="n">
        <v>0.138993330297015</v>
      </c>
      <c r="H15484" t="n">
        <v>-0.0009108315582186255</v>
      </c>
      <c r="J15484" t="n">
        <v>0.0347672676807456</v>
      </c>
      <c r="K15484" t="n">
        <v>0.1362781912149431</v>
      </c>
      <c r="L15484" t="n">
        <v>-0.0009630729888752815</v>
      </c>
      <c r="M15484" t="n">
        <v>0.07102689070935089</v>
      </c>
      <c r="N15484" t="n">
        <v>0.124027992456028</v>
      </c>
      <c r="O15484" t="n">
        <v>-0.0007048384590681041</v>
      </c>
      <c r="P15484" t="n">
        <v>0.1083823594204477</v>
      </c>
      <c r="Q15484" t="n">
        <v>0.140552569495499</v>
      </c>
      <c r="R15484" t="n">
        <v>-0.00093968595728944</v>
      </c>
    </row>
    <row r="15485">
      <c r="F15485" t="n">
        <v>0.09937343015109301</v>
      </c>
      <c r="G15485" t="n">
        <v>0.1390023564240556</v>
      </c>
      <c r="H15485" t="n">
        <v>-0.0009113781664752079</v>
      </c>
      <c r="J15485" t="n">
        <v>0.03475897364913608</v>
      </c>
      <c r="K15485" t="n">
        <v>0.1362870410228018</v>
      </c>
      <c r="L15485" t="n">
        <v>-0.0009632654687371532</v>
      </c>
      <c r="M15485" t="n">
        <v>0.07080643769945391</v>
      </c>
      <c r="N15485" t="n">
        <v>0.1240360467447776</v>
      </c>
      <c r="O15485" t="n">
        <v>-0.000704697618133132</v>
      </c>
      <c r="P15485" t="n">
        <v>0.1083131066825804</v>
      </c>
      <c r="Q15485" t="n">
        <v>0.1405616968784132</v>
      </c>
      <c r="R15485" t="n">
        <v>-0.0009410020440643551</v>
      </c>
    </row>
    <row r="15486">
      <c r="F15486" t="n">
        <v>0.09957290454714812</v>
      </c>
      <c r="G15486" t="n">
        <v>0.1390113825510961</v>
      </c>
      <c r="H15486" t="n">
        <v>-0.0009110137609708196</v>
      </c>
      <c r="J15486" t="n">
        <v>0.03482700087654797</v>
      </c>
      <c r="K15486" t="n">
        <v>0.1362958908306604</v>
      </c>
      <c r="L15486" t="n">
        <v>-0.0009623993093587304</v>
      </c>
      <c r="M15486" t="n">
        <v>0.07096154322130793</v>
      </c>
      <c r="N15486" t="n">
        <v>0.1240441010335273</v>
      </c>
      <c r="O15486" t="n">
        <v>-0.0007042750953282156</v>
      </c>
      <c r="P15486" t="n">
        <v>0.1083871506625932</v>
      </c>
      <c r="Q15486" t="n">
        <v>0.1405708242613274</v>
      </c>
      <c r="R15486" t="n">
        <v>-0.0009397799634876482</v>
      </c>
    </row>
    <row r="15487">
      <c r="F15487" t="n">
        <v>0.09944664502796249</v>
      </c>
      <c r="G15487" t="n">
        <v>0.1390204086781366</v>
      </c>
      <c r="H15487" t="n">
        <v>-0.0009118336733556933</v>
      </c>
      <c r="J15487" t="n">
        <v>0.03477630584843454</v>
      </c>
      <c r="K15487" t="n">
        <v>0.136304740638519</v>
      </c>
      <c r="L15487" t="n">
        <v>-0.0009632654687371532</v>
      </c>
      <c r="M15487" t="n">
        <v>0.07113874112188528</v>
      </c>
      <c r="N15487" t="n">
        <v>0.124052155322277</v>
      </c>
      <c r="O15487" t="n">
        <v>-0.0007045567771981598</v>
      </c>
      <c r="P15487" t="n">
        <v>0.108389546485372</v>
      </c>
      <c r="Q15487" t="n">
        <v>0.1405799516442416</v>
      </c>
      <c r="R15487" t="n">
        <v>-0.0009401559882804811</v>
      </c>
    </row>
    <row r="15488">
      <c r="F15488" t="n">
        <v>0.09947617212119497</v>
      </c>
      <c r="G15488" t="n">
        <v>0.1390294348051771</v>
      </c>
      <c r="H15488" t="n">
        <v>-0.0009115303584359396</v>
      </c>
      <c r="J15488" t="n">
        <v>0.03487825396704643</v>
      </c>
      <c r="K15488" t="n">
        <v>0.1363135904463776</v>
      </c>
      <c r="L15488" t="n">
        <v>-0.0009629963341654246</v>
      </c>
      <c r="M15488" t="n">
        <v>0.07091828679520512</v>
      </c>
      <c r="N15488" t="n">
        <v>0.1240602096110266</v>
      </c>
      <c r="O15488" t="n">
        <v>-0.0007041946262748513</v>
      </c>
      <c r="P15488" t="n">
        <v>0.1083919424425153</v>
      </c>
      <c r="Q15488" t="n">
        <v>0.1405890790271558</v>
      </c>
      <c r="R15488" t="n">
        <v>-0.0009393475911745676</v>
      </c>
    </row>
    <row r="15489">
      <c r="F15489" t="n">
        <v>0.09939239787447912</v>
      </c>
      <c r="G15489" t="n">
        <v>0.1390384609322177</v>
      </c>
      <c r="H15489" t="n">
        <v>-0.0009103465527756333</v>
      </c>
      <c r="J15489" t="n">
        <v>0.03483603882267508</v>
      </c>
      <c r="K15489" t="n">
        <v>0.1363224402542363</v>
      </c>
      <c r="L15489" t="n">
        <v>-0.0009630925472071037</v>
      </c>
      <c r="M15489" t="n">
        <v>0.07094084211422849</v>
      </c>
      <c r="N15489" t="n">
        <v>0.1240682638997763</v>
      </c>
      <c r="O15489" t="n">
        <v>-0.0007043354229611004</v>
      </c>
      <c r="P15489" t="n">
        <v>0.1081077377034489</v>
      </c>
      <c r="Q15489" t="n">
        <v>0.14059820641007</v>
      </c>
      <c r="R15489" t="n">
        <v>-0.0009397235181745374</v>
      </c>
    </row>
    <row r="15490">
      <c r="F15490" t="n">
        <v>0.09946441360540839</v>
      </c>
      <c r="G15490" t="n">
        <v>0.1390474870592582</v>
      </c>
      <c r="H15490" t="n">
        <v>-0.0009107108006711122</v>
      </c>
      <c r="J15490" t="n">
        <v>0.03487014545754362</v>
      </c>
      <c r="K15490" t="n">
        <v>0.1363312900620949</v>
      </c>
      <c r="L15490" t="n">
        <v>-0.0009625152689570295</v>
      </c>
      <c r="M15490" t="n">
        <v>0.07109594900148081</v>
      </c>
      <c r="N15490" t="n">
        <v>0.1240763181885259</v>
      </c>
      <c r="O15490" t="n">
        <v>-0.0007037018378729796</v>
      </c>
      <c r="P15490" t="n">
        <v>0.1082176080428849</v>
      </c>
      <c r="Q15490" t="n">
        <v>0.1406073337929842</v>
      </c>
      <c r="R15490" t="n">
        <v>-0.0009398174999245299</v>
      </c>
    </row>
    <row r="15491">
      <c r="F15491" t="n">
        <v>0.09950810463212958</v>
      </c>
      <c r="G15491" t="n">
        <v>0.1390565131862987</v>
      </c>
      <c r="H15491" t="n">
        <v>-0.0009103465527756333</v>
      </c>
      <c r="J15491" t="n">
        <v>0.03483641014117504</v>
      </c>
      <c r="K15491" t="n">
        <v>0.1363401398699535</v>
      </c>
      <c r="L15491" t="n">
        <v>-0.0009618417776652764</v>
      </c>
      <c r="M15491" t="n">
        <v>0.07100804484009968</v>
      </c>
      <c r="N15491" t="n">
        <v>0.1240843724772756</v>
      </c>
      <c r="O15491" t="n">
        <v>-0.0007040538295886023</v>
      </c>
      <c r="P15491" t="n">
        <v>0.1082916543707018</v>
      </c>
      <c r="Q15491" t="n">
        <v>0.1406164611758983</v>
      </c>
      <c r="R15491" t="n">
        <v>-0.0009407573174244543</v>
      </c>
    </row>
    <row r="15492">
      <c r="F15492" t="n">
        <v>0.09946681786087305</v>
      </c>
      <c r="G15492" t="n">
        <v>0.1390655393133392</v>
      </c>
      <c r="H15492" t="n">
        <v>-0.000911136104979203</v>
      </c>
      <c r="J15492" t="n">
        <v>0.03487051670770873</v>
      </c>
      <c r="K15492" t="n">
        <v>0.1363489896778121</v>
      </c>
      <c r="L15492" t="n">
        <v>-0.0009620538907070338</v>
      </c>
      <c r="M15492" t="n">
        <v>0.07089804824137702</v>
      </c>
      <c r="N15492" t="n">
        <v>0.1240924267660252</v>
      </c>
      <c r="O15492" t="n">
        <v>-0.0007044662975826536</v>
      </c>
      <c r="P15492" t="n">
        <v>0.1081865726785506</v>
      </c>
      <c r="Q15492" t="n">
        <v>0.1406255885588125</v>
      </c>
      <c r="R15492" t="n">
        <v>-0.000939385049212211</v>
      </c>
    </row>
    <row r="15493">
      <c r="F15493" t="n">
        <v>0.09959548896839651</v>
      </c>
      <c r="G15493" t="n">
        <v>0.1390745654403797</v>
      </c>
      <c r="H15493" t="n">
        <v>-0.000911136104979203</v>
      </c>
      <c r="J15493" t="n">
        <v>0.03485374159816813</v>
      </c>
      <c r="K15493" t="n">
        <v>0.1363578394856708</v>
      </c>
      <c r="L15493" t="n">
        <v>-0.0009618615184033532</v>
      </c>
      <c r="M15493" t="n">
        <v>0.07111943203197957</v>
      </c>
      <c r="N15493" t="n">
        <v>0.1241004810547749</v>
      </c>
      <c r="O15493" t="n">
        <v>-0.0007034106537800823</v>
      </c>
      <c r="P15493" t="n">
        <v>0.108260619992921</v>
      </c>
      <c r="Q15493" t="n">
        <v>0.1406347159417267</v>
      </c>
      <c r="R15493" t="n">
        <v>-0.0009399487929904939</v>
      </c>
    </row>
    <row r="15494">
      <c r="F15494" t="n">
        <v>0.09958252894372527</v>
      </c>
      <c r="G15494" t="n">
        <v>0.1390835915674203</v>
      </c>
      <c r="H15494" t="n">
        <v>-0.0009104989468638329</v>
      </c>
      <c r="J15494" t="n">
        <v>0.03480304508804501</v>
      </c>
      <c r="K15494" t="n">
        <v>0.1363666892935294</v>
      </c>
      <c r="L15494" t="n">
        <v>-0.0009613805876441515</v>
      </c>
      <c r="M15494" t="n">
        <v>0.07096525088294836</v>
      </c>
      <c r="N15494" t="n">
        <v>0.1241085353435246</v>
      </c>
      <c r="O15494" t="n">
        <v>-0.0007044662975826536</v>
      </c>
      <c r="P15494" t="n">
        <v>0.1084779736057384</v>
      </c>
      <c r="Q15494" t="n">
        <v>0.1406438433246409</v>
      </c>
      <c r="R15494" t="n">
        <v>-0.000939572963804972</v>
      </c>
    </row>
    <row r="15495">
      <c r="F15495" t="n">
        <v>0.09939960727295336</v>
      </c>
      <c r="G15495" t="n">
        <v>0.1390926176944608</v>
      </c>
      <c r="H15495" t="n">
        <v>-0.0009102258791001029</v>
      </c>
      <c r="J15495" t="n">
        <v>0.03476082857035474</v>
      </c>
      <c r="K15495" t="n">
        <v>0.136375539101388</v>
      </c>
      <c r="L15495" t="n">
        <v>-0.0009625348214662354</v>
      </c>
      <c r="M15495" t="n">
        <v>0.07098780625665771</v>
      </c>
      <c r="N15495" t="n">
        <v>0.1241165896322742</v>
      </c>
      <c r="O15495" t="n">
        <v>-0.0007036217825405965</v>
      </c>
      <c r="P15495" t="n">
        <v>0.1081221055686614</v>
      </c>
      <c r="Q15495" t="n">
        <v>0.1406529707075551</v>
      </c>
      <c r="R15495" t="n">
        <v>-0.0009402306648796354</v>
      </c>
    </row>
    <row r="15496">
      <c r="F15496" t="n">
        <v>0.09959909901427902</v>
      </c>
      <c r="G15496" t="n">
        <v>0.1391016438215013</v>
      </c>
      <c r="H15496" t="n">
        <v>-0.0009098321825449986</v>
      </c>
      <c r="J15496" t="n">
        <v>0.03477797414986844</v>
      </c>
      <c r="K15496" t="n">
        <v>0.1363843889092466</v>
      </c>
      <c r="L15496" t="n">
        <v>-0.0009618810919827051</v>
      </c>
      <c r="M15496" t="n">
        <v>0.07096617727171739</v>
      </c>
      <c r="N15496" t="n">
        <v>0.1241246439210239</v>
      </c>
      <c r="O15496" t="n">
        <v>-0.0007038234033277998</v>
      </c>
      <c r="P15496" t="n">
        <v>0.1083036345849041</v>
      </c>
      <c r="Q15496" t="n">
        <v>0.1406620980904692</v>
      </c>
      <c r="R15496" t="n">
        <v>-0.0009392344409021709</v>
      </c>
    </row>
    <row r="15497">
      <c r="F15497" t="n">
        <v>0.0995436476654542</v>
      </c>
      <c r="G15497" t="n">
        <v>0.1391106699485418</v>
      </c>
      <c r="H15497" t="n">
        <v>-0.0009093772664537261</v>
      </c>
      <c r="J15497" t="n">
        <v>0.034795119694934</v>
      </c>
      <c r="K15497" t="n">
        <v>0.1363932387171053</v>
      </c>
      <c r="L15497" t="n">
        <v>-0.0009622657290283844</v>
      </c>
      <c r="M15497" t="n">
        <v>0.07094454814146856</v>
      </c>
      <c r="N15497" t="n">
        <v>0.1241326982097736</v>
      </c>
      <c r="O15497" t="n">
        <v>-0.0007034716323345333</v>
      </c>
      <c r="P15497" t="n">
        <v>0.1083418580492895</v>
      </c>
      <c r="Q15497" t="n">
        <v>0.1406712254733834</v>
      </c>
      <c r="R15497" t="n">
        <v>-0.0009395162394142928</v>
      </c>
    </row>
    <row r="15498">
      <c r="F15498" t="n">
        <v>0.09950235920898115</v>
      </c>
      <c r="G15498" t="n">
        <v>0.1391196960755824</v>
      </c>
      <c r="H15498" t="n">
        <v>-0.0009105600482910345</v>
      </c>
      <c r="J15498" t="n">
        <v>0.03482922596242632</v>
      </c>
      <c r="K15498" t="n">
        <v>0.1364020885249639</v>
      </c>
      <c r="L15498" t="n">
        <v>-0.0009615926141984456</v>
      </c>
      <c r="M15498" t="n">
        <v>0.07094501115780491</v>
      </c>
      <c r="N15498" t="n">
        <v>0.1241407524985232</v>
      </c>
      <c r="O15498" t="n">
        <v>-0.0007036826949304932</v>
      </c>
      <c r="P15498" t="n">
        <v>0.1083084276064026</v>
      </c>
      <c r="Q15498" t="n">
        <v>0.1406803528562976</v>
      </c>
      <c r="R15498" t="n">
        <v>-0.0009401737692759103</v>
      </c>
    </row>
    <row r="15499">
      <c r="F15499" t="n">
        <v>0.0995460536789069</v>
      </c>
      <c r="G15499" t="n">
        <v>0.1391287222026229</v>
      </c>
      <c r="H15499" t="n">
        <v>-0.0009103780818545255</v>
      </c>
      <c r="J15499" t="n">
        <v>0.03482093028440969</v>
      </c>
      <c r="K15499" t="n">
        <v>0.1364109383328225</v>
      </c>
      <c r="L15499" t="n">
        <v>-0.0009617849327212853</v>
      </c>
      <c r="M15499" t="n">
        <v>0.07105593581232209</v>
      </c>
      <c r="N15499" t="n">
        <v>0.1241488067872729</v>
      </c>
      <c r="O15499" t="n">
        <v>-0.0007029701250753077</v>
      </c>
      <c r="P15499" t="n">
        <v>0.1086332718145021</v>
      </c>
      <c r="Q15499" t="n">
        <v>0.1406894802392118</v>
      </c>
      <c r="R15499" t="n">
        <v>-0.0009402677021132843</v>
      </c>
    </row>
    <row r="15500">
      <c r="F15500" t="n">
        <v>0.09960391296482815</v>
      </c>
      <c r="G15500" t="n">
        <v>0.1391377483296634</v>
      </c>
      <c r="H15500" t="n">
        <v>-0.0009101662003170465</v>
      </c>
      <c r="J15500" t="n">
        <v>0.03482959529172779</v>
      </c>
      <c r="K15500" t="n">
        <v>0.1364197881406811</v>
      </c>
      <c r="L15500" t="n">
        <v>-0.0009620927631395273</v>
      </c>
      <c r="M15500" t="n">
        <v>0.07105639895466057</v>
      </c>
      <c r="N15500" t="n">
        <v>0.1241568610760225</v>
      </c>
      <c r="O15500" t="n">
        <v>-0.0007029701250753077</v>
      </c>
      <c r="P15500" t="n">
        <v>0.1082773934223578</v>
      </c>
      <c r="Q15500" t="n">
        <v>0.140698607622126</v>
      </c>
      <c r="R15500" t="n">
        <v>-0.0009393654548631173</v>
      </c>
    </row>
    <row r="15501">
      <c r="F15501" t="n">
        <v>0.09940681809954829</v>
      </c>
      <c r="G15501" t="n">
        <v>0.139146774456704</v>
      </c>
      <c r="H15501" t="n">
        <v>-0.0009100752564521067</v>
      </c>
      <c r="J15501" t="n">
        <v>0.03483826022735724</v>
      </c>
      <c r="K15501" t="n">
        <v>0.1364286379485397</v>
      </c>
      <c r="L15501" t="n">
        <v>-0.0009618043660282744</v>
      </c>
      <c r="M15501" t="n">
        <v>0.07090221502902272</v>
      </c>
      <c r="N15501" t="n">
        <v>0.1241649153647722</v>
      </c>
      <c r="O15501" t="n">
        <v>-0.0007037437790398727</v>
      </c>
      <c r="P15501" t="n">
        <v>0.1084231020763726</v>
      </c>
      <c r="Q15501" t="n">
        <v>0.1407077350050401</v>
      </c>
      <c r="R15501" t="n">
        <v>-0.0009399289051009637</v>
      </c>
    </row>
    <row r="15502">
      <c r="F15502" t="n">
        <v>0.09960632017829055</v>
      </c>
      <c r="G15502" t="n">
        <v>0.1391558005837444</v>
      </c>
      <c r="H15502" t="n">
        <v>-0.0009101662003170465</v>
      </c>
      <c r="J15502" t="n">
        <v>0.03476212056841023</v>
      </c>
      <c r="K15502" t="n">
        <v>0.1364374877563984</v>
      </c>
      <c r="L15502" t="n">
        <v>-0.0009611314394353511</v>
      </c>
      <c r="M15502" t="n">
        <v>0.0708584927878684</v>
      </c>
      <c r="N15502" t="n">
        <v>0.1241729696535219</v>
      </c>
      <c r="O15502" t="n">
        <v>-0.0007033217859682918</v>
      </c>
      <c r="P15502" t="n">
        <v>0.1083538434688632</v>
      </c>
      <c r="Q15502" t="n">
        <v>0.1407168623879543</v>
      </c>
      <c r="R15502" t="n">
        <v>-0.0009400228134739382</v>
      </c>
    </row>
    <row r="15503">
      <c r="F15503" t="n">
        <v>0.0994942085193975</v>
      </c>
      <c r="G15503" t="n">
        <v>0.139164826710785</v>
      </c>
      <c r="H15503" t="n">
        <v>-0.0009090748739377695</v>
      </c>
      <c r="J15503" t="n">
        <v>0.03479622658837687</v>
      </c>
      <c r="K15503" t="n">
        <v>0.136446337564257</v>
      </c>
      <c r="L15503" t="n">
        <v>-0.0009614198365466039</v>
      </c>
      <c r="M15503" t="n">
        <v>0.07105778806511454</v>
      </c>
      <c r="N15503" t="n">
        <v>0.1241810239422715</v>
      </c>
      <c r="O15503" t="n">
        <v>-0.0007037437790398727</v>
      </c>
      <c r="P15503" t="n">
        <v>0.108105441743706</v>
      </c>
      <c r="Q15503" t="n">
        <v>0.1407259897708685</v>
      </c>
      <c r="R15503" t="n">
        <v>-0.0009395532716090661</v>
      </c>
    </row>
    <row r="15504">
      <c r="F15504" t="n">
        <v>0.09939625951206754</v>
      </c>
      <c r="G15504" t="n">
        <v>0.1391738528378255</v>
      </c>
      <c r="H15504" t="n">
        <v>-0.0009087725664392832</v>
      </c>
      <c r="J15504" t="n">
        <v>0.03483881313617981</v>
      </c>
      <c r="K15504" t="n">
        <v>0.1364551873721156</v>
      </c>
      <c r="L15504" t="n">
        <v>-0.0009613431047736725</v>
      </c>
      <c r="M15504" t="n">
        <v>0.07085941787036215</v>
      </c>
      <c r="N15504" t="n">
        <v>0.1241890782310212</v>
      </c>
      <c r="O15504" t="n">
        <v>-0.0007029613132322699</v>
      </c>
      <c r="P15504" t="n">
        <v>0.1084302959654986</v>
      </c>
      <c r="Q15504" t="n">
        <v>0.1407351171537827</v>
      </c>
      <c r="R15504" t="n">
        <v>-0.0009383696123189485</v>
      </c>
    </row>
    <row r="15505">
      <c r="F15505" t="n">
        <v>0.09939746145385162</v>
      </c>
      <c r="G15505" t="n">
        <v>0.139182878964866</v>
      </c>
      <c r="H15505" t="n">
        <v>-0.0009090452800232902</v>
      </c>
      <c r="J15505" t="n">
        <v>0.03485595823679022</v>
      </c>
      <c r="K15505" t="n">
        <v>0.1364640371799742</v>
      </c>
      <c r="L15505" t="n">
        <v>-0.0009611508938160051</v>
      </c>
      <c r="M15505" t="n">
        <v>0.07092615817995487</v>
      </c>
      <c r="N15505" t="n">
        <v>0.1241971325197709</v>
      </c>
      <c r="O15505" t="n">
        <v>-0.0007036644151658888</v>
      </c>
      <c r="P15505" t="n">
        <v>0.1082535495054502</v>
      </c>
      <c r="Q15505" t="n">
        <v>0.1407442445366969</v>
      </c>
      <c r="R15505" t="n">
        <v>-0.0009396839869635171</v>
      </c>
    </row>
    <row r="15506">
      <c r="F15506" t="n">
        <v>0.09949781687008377</v>
      </c>
      <c r="G15506" t="n">
        <v>0.1391919050919065</v>
      </c>
      <c r="H15506" t="n">
        <v>-0.0009098634207753111</v>
      </c>
      <c r="J15506" t="n">
        <v>0.03486462277632568</v>
      </c>
      <c r="K15506" t="n">
        <v>0.1364728869878329</v>
      </c>
      <c r="L15506" t="n">
        <v>-0.0009607664719006703</v>
      </c>
      <c r="M15506" t="n">
        <v>0.07114754734883594</v>
      </c>
      <c r="N15506" t="n">
        <v>0.1242051868085205</v>
      </c>
      <c r="O15506" t="n">
        <v>-0.0007035941049725269</v>
      </c>
      <c r="P15506" t="n">
        <v>0.1082917758464393</v>
      </c>
      <c r="Q15506" t="n">
        <v>0.140753371919611</v>
      </c>
      <c r="R15506" t="n">
        <v>-0.0009389329157380493</v>
      </c>
    </row>
    <row r="15507">
      <c r="F15507" t="n">
        <v>0.09942819524955815</v>
      </c>
      <c r="G15507" t="n">
        <v>0.1392009312189471</v>
      </c>
      <c r="H15507" t="n">
        <v>-0.0009095607268626697</v>
      </c>
      <c r="J15507" t="n">
        <v>0.03482240397811238</v>
      </c>
      <c r="K15507" t="n">
        <v>0.1364817367956915</v>
      </c>
      <c r="L15507" t="n">
        <v>-0.00096153531573134</v>
      </c>
      <c r="M15507" t="n">
        <v>0.0710375467650978</v>
      </c>
      <c r="N15507" t="n">
        <v>0.1242132410972702</v>
      </c>
      <c r="O15507" t="n">
        <v>-0.0007031019336189937</v>
      </c>
      <c r="P15507" t="n">
        <v>0.1086524675557668</v>
      </c>
      <c r="Q15507" t="n">
        <v>0.1407624993025252</v>
      </c>
      <c r="R15507" t="n">
        <v>-0.0009393451554515273</v>
      </c>
    </row>
    <row r="15508">
      <c r="F15508" t="n">
        <v>0.09961354277081708</v>
      </c>
      <c r="G15508" t="n">
        <v>0.1392099573459876</v>
      </c>
      <c r="H15508" t="n">
        <v>-0.0009091064008252758</v>
      </c>
      <c r="J15508" t="n">
        <v>0.03478866545006057</v>
      </c>
      <c r="K15508" t="n">
        <v>0.1364905866035501</v>
      </c>
      <c r="L15508" t="n">
        <v>-0.0009614584167886737</v>
      </c>
      <c r="M15508" t="n">
        <v>0.07092754566608089</v>
      </c>
      <c r="N15508" t="n">
        <v>0.1242212953860198</v>
      </c>
      <c r="O15508" t="n">
        <v>-0.0007028824297513646</v>
      </c>
      <c r="P15508" t="n">
        <v>0.1084757193365759</v>
      </c>
      <c r="Q15508" t="n">
        <v>0.1407716266854394</v>
      </c>
      <c r="R15508" t="n">
        <v>-0.000939063577167519</v>
      </c>
    </row>
    <row r="15509">
      <c r="F15509" t="n">
        <v>0.09955808612620454</v>
      </c>
      <c r="G15509" t="n">
        <v>0.1392189834730281</v>
      </c>
      <c r="H15509" t="n">
        <v>-0.0009088338052028395</v>
      </c>
      <c r="J15509" t="n">
        <v>0.03485669363854874</v>
      </c>
      <c r="K15509" t="n">
        <v>0.1364994364114087</v>
      </c>
      <c r="L15509" t="n">
        <v>-0.0009613623382020055</v>
      </c>
      <c r="M15509" t="n">
        <v>0.07099428645830044</v>
      </c>
      <c r="N15509" t="n">
        <v>0.1242293496747695</v>
      </c>
      <c r="O15509" t="n">
        <v>-0.0007034447356951657</v>
      </c>
      <c r="P15509" t="n">
        <v>0.1081914791617019</v>
      </c>
      <c r="Q15509" t="n">
        <v>0.1407807540683536</v>
      </c>
      <c r="R15509" t="n">
        <v>-0.0009384065611714999</v>
      </c>
    </row>
    <row r="15510">
      <c r="F15510" t="n">
        <v>0.09944596752911866</v>
      </c>
      <c r="G15510" t="n">
        <v>0.1392280096000686</v>
      </c>
      <c r="H15510" t="n">
        <v>-0.0009091064008252758</v>
      </c>
      <c r="J15510" t="n">
        <v>0.0348823190150126</v>
      </c>
      <c r="K15510" t="n">
        <v>0.1365082862192674</v>
      </c>
      <c r="L15510" t="n">
        <v>-0.0009611701810286692</v>
      </c>
      <c r="M15510" t="n">
        <v>0.07092847039288572</v>
      </c>
      <c r="N15510" t="n">
        <v>0.1242374039635191</v>
      </c>
      <c r="O15510" t="n">
        <v>-0.0007033744474521905</v>
      </c>
      <c r="P15510" t="n">
        <v>0.1084088571962626</v>
      </c>
      <c r="Q15510" t="n">
        <v>0.1407898814512678</v>
      </c>
      <c r="R15510" t="n">
        <v>-0.0009385942800275054</v>
      </c>
    </row>
    <row r="15511">
      <c r="F15511" t="n">
        <v>0.09948966620252783</v>
      </c>
      <c r="G15511" t="n">
        <v>0.1392370357271092</v>
      </c>
      <c r="H15511" t="n">
        <v>-0.0009092881312402333</v>
      </c>
      <c r="J15511" t="n">
        <v>0.03478073512714616</v>
      </c>
      <c r="K15511" t="n">
        <v>0.136517136027126</v>
      </c>
      <c r="L15511" t="n">
        <v>-0.0009608819452686646</v>
      </c>
      <c r="M15511" t="n">
        <v>0.07103939714341695</v>
      </c>
      <c r="N15511" t="n">
        <v>0.1242454582522688</v>
      </c>
      <c r="O15511" t="n">
        <v>-0.0007024524756490872</v>
      </c>
      <c r="P15511" t="n">
        <v>0.1084112559820338</v>
      </c>
      <c r="Q15511" t="n">
        <v>0.1407990088341819</v>
      </c>
      <c r="R15511" t="n">
        <v>-0.0009391574365955218</v>
      </c>
    </row>
    <row r="15512">
      <c r="F15512" t="n">
        <v>0.09956169663328393</v>
      </c>
      <c r="G15512" t="n">
        <v>0.1392460618541497</v>
      </c>
      <c r="H15512" t="n">
        <v>-0.0009089856412841476</v>
      </c>
      <c r="J15512" t="n">
        <v>0.03485724404702931</v>
      </c>
      <c r="K15512" t="n">
        <v>0.1365259858349846</v>
      </c>
      <c r="L15512" t="n">
        <v>-0.0009602287841294934</v>
      </c>
      <c r="M15512" t="n">
        <v>0.07101776666641646</v>
      </c>
      <c r="N15512" t="n">
        <v>0.1242535125410185</v>
      </c>
      <c r="O15512" t="n">
        <v>-0.0007029443399413292</v>
      </c>
      <c r="P15512" t="n">
        <v>0.1084494855165527</v>
      </c>
      <c r="Q15512" t="n">
        <v>0.1408081362170962</v>
      </c>
      <c r="R15512" t="n">
        <v>-0.0009387248141277944</v>
      </c>
    </row>
    <row r="15513">
      <c r="F15513" t="n">
        <v>0.09957706583318032</v>
      </c>
      <c r="G15513" t="n">
        <v>0.1392550879811902</v>
      </c>
      <c r="H15513" t="n">
        <v>-0.000909167293090959</v>
      </c>
      <c r="J15513" t="n">
        <v>0.03477262075533104</v>
      </c>
      <c r="K15513" t="n">
        <v>0.1365348356428432</v>
      </c>
      <c r="L15513" t="n">
        <v>-0.0009602287841294934</v>
      </c>
      <c r="M15513" t="n">
        <v>0.07088567111558372</v>
      </c>
      <c r="N15513" t="n">
        <v>0.1242615668297681</v>
      </c>
      <c r="O15513" t="n">
        <v>-0.0007030146062687923</v>
      </c>
      <c r="P15513" t="n">
        <v>0.1086310390876538</v>
      </c>
      <c r="Q15513" t="n">
        <v>0.1408172636000103</v>
      </c>
      <c r="R15513" t="n">
        <v>-0.0009383494743380593</v>
      </c>
    </row>
    <row r="15514">
      <c r="F15514" t="n">
        <v>0.09947910940432983</v>
      </c>
      <c r="G15514" t="n">
        <v>0.1392641141082308</v>
      </c>
      <c r="H15514" t="n">
        <v>-0.0009089856412841476</v>
      </c>
      <c r="J15514" t="n">
        <v>0.03480672640558283</v>
      </c>
      <c r="K15514" t="n">
        <v>0.1365436854507018</v>
      </c>
      <c r="L15514" t="n">
        <v>-0.0009605169392112567</v>
      </c>
      <c r="M15514" t="n">
        <v>0.07084194708502869</v>
      </c>
      <c r="N15514" t="n">
        <v>0.1242696211185178</v>
      </c>
      <c r="O15514" t="n">
        <v>-0.000702382209321624</v>
      </c>
      <c r="P15514" t="n">
        <v>0.1085259464216382</v>
      </c>
      <c r="Q15514" t="n">
        <v>0.1408263909829245</v>
      </c>
      <c r="R15514" t="n">
        <v>-0.0009382556393906254</v>
      </c>
    </row>
    <row r="15515">
      <c r="F15515" t="n">
        <v>0.09955114163786694</v>
      </c>
      <c r="G15515" t="n">
        <v>0.1392731402352712</v>
      </c>
      <c r="H15515" t="n">
        <v>-0.0009084406858637135</v>
      </c>
      <c r="J15515" t="n">
        <v>0.03482387071143944</v>
      </c>
      <c r="K15515" t="n">
        <v>0.1365525352585605</v>
      </c>
      <c r="L15515" t="n">
        <v>-0.0009601327324355723</v>
      </c>
      <c r="M15515" t="n">
        <v>0.07090868820745391</v>
      </c>
      <c r="N15515" t="n">
        <v>0.1242776754072675</v>
      </c>
      <c r="O15515" t="n">
        <v>-0.0007026632746314766</v>
      </c>
      <c r="P15515" t="n">
        <v>0.1083850211129045</v>
      </c>
      <c r="Q15515" t="n">
        <v>0.1408355183658387</v>
      </c>
      <c r="R15515" t="n">
        <v>-0.0009380679694957579</v>
      </c>
    </row>
    <row r="15516">
      <c r="F15516" t="n">
        <v>0.09945318336345732</v>
      </c>
      <c r="G15516" t="n">
        <v>0.1392821663623118</v>
      </c>
      <c r="H15516" t="n">
        <v>-0.0009085924511225054</v>
      </c>
      <c r="J15516" t="n">
        <v>0.03485797639991359</v>
      </c>
      <c r="K15516" t="n">
        <v>0.1365613850664191</v>
      </c>
      <c r="L15516" t="n">
        <v>-0.000960151981124956</v>
      </c>
      <c r="M15516" t="n">
        <v>0.070909150181268</v>
      </c>
      <c r="N15516" t="n">
        <v>0.1242857296960171</v>
      </c>
      <c r="O15516" t="n">
        <v>-0.0007025849574191068</v>
      </c>
      <c r="P15516" t="n">
        <v>0.1082440940173528</v>
      </c>
      <c r="Q15516" t="n">
        <v>0.1408446457487529</v>
      </c>
      <c r="R15516" t="n">
        <v>-0.0009376355624750817</v>
      </c>
    </row>
    <row r="15517">
      <c r="F15517" t="n">
        <v>0.09949688443948232</v>
      </c>
      <c r="G15517" t="n">
        <v>0.1392911924893523</v>
      </c>
      <c r="H15517" t="n">
        <v>-0.0009084108778908662</v>
      </c>
      <c r="J15517" t="n">
        <v>0.03477335194077696</v>
      </c>
      <c r="K15517" t="n">
        <v>0.1365702348742777</v>
      </c>
      <c r="L15517" t="n">
        <v>-0.0009605360803273262</v>
      </c>
      <c r="M15517" t="n">
        <v>0.07110845063697152</v>
      </c>
      <c r="N15517" t="n">
        <v>0.1242937839847668</v>
      </c>
      <c r="O15517" t="n">
        <v>-0.0007023742240785492</v>
      </c>
      <c r="P15517" t="n">
        <v>0.1086764741843903</v>
      </c>
      <c r="Q15517" t="n">
        <v>0.1408537731316671</v>
      </c>
      <c r="R15517" t="n">
        <v>-0.0009390427193972553</v>
      </c>
    </row>
    <row r="15518">
      <c r="F15518" t="n">
        <v>0.09944142273817791</v>
      </c>
      <c r="G15518" t="n">
        <v>0.1393002186163928</v>
      </c>
      <c r="H15518" t="n">
        <v>-0.0009079569448117683</v>
      </c>
      <c r="J15518" t="n">
        <v>0.03489226490526723</v>
      </c>
      <c r="K15518" t="n">
        <v>0.1365790846821363</v>
      </c>
      <c r="L15518" t="n">
        <v>-0.0009602480059255486</v>
      </c>
      <c r="M15518" t="n">
        <v>0.07088798075360075</v>
      </c>
      <c r="N15518" t="n">
        <v>0.1243018382735164</v>
      </c>
      <c r="O15518" t="n">
        <v>-0.0007025849574191068</v>
      </c>
      <c r="P15518" t="n">
        <v>0.1085355473528752</v>
      </c>
      <c r="Q15518" t="n">
        <v>0.1408629005145813</v>
      </c>
      <c r="R15518" t="n">
        <v>-0.0009390427193972553</v>
      </c>
    </row>
    <row r="15519">
      <c r="F15519" t="n">
        <v>0.09955595619543051</v>
      </c>
      <c r="G15519" t="n">
        <v>0.1393092447434333</v>
      </c>
      <c r="H15519" t="n">
        <v>-0.0009083200912750467</v>
      </c>
      <c r="J15519" t="n">
        <v>0.03485004375587586</v>
      </c>
      <c r="K15519" t="n">
        <v>0.136587934489995</v>
      </c>
      <c r="L15519" t="n">
        <v>-0.000959959931523771</v>
      </c>
      <c r="M15519" t="n">
        <v>0.07113146841458795</v>
      </c>
      <c r="N15519" t="n">
        <v>0.1243098925622661</v>
      </c>
      <c r="O15519" t="n">
        <v>-0.000703006424100222</v>
      </c>
      <c r="P15519" t="n">
        <v>0.1082512895523822</v>
      </c>
      <c r="Q15519" t="n">
        <v>0.1408720278974954</v>
      </c>
      <c r="R15519" t="n">
        <v>-0.00093772937293656</v>
      </c>
    </row>
    <row r="15520">
      <c r="F15520" t="n">
        <v>0.09958549285459542</v>
      </c>
      <c r="G15520" t="n">
        <v>0.1393182708704739</v>
      </c>
      <c r="H15520" t="n">
        <v>-0.0009072012055363492</v>
      </c>
      <c r="J15520" t="n">
        <v>0.03480782231495731</v>
      </c>
      <c r="K15520" t="n">
        <v>0.1365967842978536</v>
      </c>
      <c r="L15520" t="n">
        <v>-0.0009607470500789276</v>
      </c>
      <c r="M15520" t="n">
        <v>0.07099937078422044</v>
      </c>
      <c r="N15520" t="n">
        <v>0.1243179468510158</v>
      </c>
      <c r="O15520" t="n">
        <v>-0.0007020153438957027</v>
      </c>
      <c r="P15520" t="n">
        <v>0.1082178557923056</v>
      </c>
      <c r="Q15520" t="n">
        <v>0.1408811552804096</v>
      </c>
      <c r="R15520" t="n">
        <v>-0.0009380472733169674</v>
      </c>
    </row>
    <row r="15521">
      <c r="F15521" t="n">
        <v>0.09950169738853271</v>
      </c>
      <c r="G15521" t="n">
        <v>0.1393272969975144</v>
      </c>
      <c r="H15521" t="n">
        <v>-0.0009082901736734338</v>
      </c>
      <c r="J15521" t="n">
        <v>0.03488433178906863</v>
      </c>
      <c r="K15521" t="n">
        <v>0.1366056341057122</v>
      </c>
      <c r="L15521" t="n">
        <v>-0.0009605550542655626</v>
      </c>
      <c r="M15521" t="n">
        <v>0.07095564596784767</v>
      </c>
      <c r="N15521" t="n">
        <v>0.1243260011397654</v>
      </c>
      <c r="O15521" t="n">
        <v>-0.0007025771247050619</v>
      </c>
      <c r="P15521" t="n">
        <v>0.1085785822120761</v>
      </c>
      <c r="Q15521" t="n">
        <v>0.1408902826633238</v>
      </c>
      <c r="R15521" t="n">
        <v>-0.0009377659154065544</v>
      </c>
    </row>
    <row r="15522">
      <c r="F15522" t="n">
        <v>0.09950290072462203</v>
      </c>
      <c r="G15522" t="n">
        <v>0.1393363231245549</v>
      </c>
      <c r="H15522" t="n">
        <v>-0.0009076549422601344</v>
      </c>
      <c r="J15522" t="n">
        <v>0.03480818674583719</v>
      </c>
      <c r="K15522" t="n">
        <v>0.1366144839135708</v>
      </c>
      <c r="L15522" t="n">
        <v>-0.0009603630584521975</v>
      </c>
      <c r="M15522" t="n">
        <v>0.07091192091387341</v>
      </c>
      <c r="N15522" t="n">
        <v>0.1243340554285151</v>
      </c>
      <c r="O15522" t="n">
        <v>-0.0007025771247050619</v>
      </c>
      <c r="P15522" t="n">
        <v>0.1085451503949179</v>
      </c>
      <c r="Q15522" t="n">
        <v>0.140899410046238</v>
      </c>
      <c r="R15522" t="n">
        <v>-0.0009382348452572427</v>
      </c>
    </row>
    <row r="15523">
      <c r="F15523" t="n">
        <v>0.09943326999321589</v>
      </c>
      <c r="G15523" t="n">
        <v>0.1393453492515954</v>
      </c>
      <c r="H15523" t="n">
        <v>-0.0009072919528811062</v>
      </c>
      <c r="J15523" t="n">
        <v>0.03487621549265491</v>
      </c>
      <c r="K15523" t="n">
        <v>0.1366233337214295</v>
      </c>
      <c r="L15523" t="n">
        <v>-0.0009593262378628444</v>
      </c>
      <c r="M15523" t="n">
        <v>0.07084610217472417</v>
      </c>
      <c r="N15523" t="n">
        <v>0.1243421097172647</v>
      </c>
      <c r="O15523" t="n">
        <v>-0.0007026473473062319</v>
      </c>
      <c r="P15523" t="n">
        <v>0.1085475514846453</v>
      </c>
      <c r="Q15523" t="n">
        <v>0.1409085374291522</v>
      </c>
      <c r="R15523" t="n">
        <v>-0.0009375783434662791</v>
      </c>
    </row>
    <row r="15524">
      <c r="F15524" t="n">
        <v>0.09956197528227681</v>
      </c>
      <c r="G15524" t="n">
        <v>0.139354375378636</v>
      </c>
      <c r="H15524" t="n">
        <v>-0.0009073530268172786</v>
      </c>
      <c r="J15524" t="n">
        <v>0.03485095501562585</v>
      </c>
      <c r="K15524" t="n">
        <v>0.1366321835292881</v>
      </c>
      <c r="L15524" t="n">
        <v>-0.0009592302668506532</v>
      </c>
      <c r="M15524" t="n">
        <v>0.07093493756199362</v>
      </c>
      <c r="N15524" t="n">
        <v>0.1243501640060144</v>
      </c>
      <c r="O15524" t="n">
        <v>-0.000702288707580748</v>
      </c>
      <c r="P15524" t="n">
        <v>0.108227451249339</v>
      </c>
      <c r="Q15524" t="n">
        <v>0.1409176648120663</v>
      </c>
      <c r="R15524" t="n">
        <v>-0.0009380835415037312</v>
      </c>
    </row>
    <row r="15525">
      <c r="F15525" t="n">
        <v>0.09959151334236585</v>
      </c>
      <c r="G15525" t="n">
        <v>0.1393634015056765</v>
      </c>
      <c r="H15525" t="n">
        <v>-0.0009073530268172786</v>
      </c>
      <c r="J15525" t="n">
        <v>0.03481721344698584</v>
      </c>
      <c r="K15525" t="n">
        <v>0.1366410333371467</v>
      </c>
      <c r="L15525" t="n">
        <v>-0.0009594222088750355</v>
      </c>
      <c r="M15525" t="n">
        <v>0.07100167972567825</v>
      </c>
      <c r="N15525" t="n">
        <v>0.1243582182947641</v>
      </c>
      <c r="O15525" t="n">
        <v>-0.0007027099123233994</v>
      </c>
      <c r="P15525" t="n">
        <v>0.1084448528531092</v>
      </c>
      <c r="Q15525" t="n">
        <v>0.1409267921949805</v>
      </c>
      <c r="R15525" t="n">
        <v>-0.0009374272111898356</v>
      </c>
    </row>
    <row r="15526">
      <c r="F15526" t="n">
        <v>0.09946521291688637</v>
      </c>
      <c r="G15526" t="n">
        <v>0.139372427632717</v>
      </c>
      <c r="H15526" t="n">
        <v>-0.000907262318727024</v>
      </c>
      <c r="J15526" t="n">
        <v>0.03482587608086923</v>
      </c>
      <c r="K15526" t="n">
        <v>0.1366498831450053</v>
      </c>
      <c r="L15526" t="n">
        <v>-0.0009605738610213294</v>
      </c>
      <c r="M15526" t="n">
        <v>0.07082539266666169</v>
      </c>
      <c r="N15526" t="n">
        <v>0.1243662725835137</v>
      </c>
      <c r="O15526" t="n">
        <v>-0.0007024291091616318</v>
      </c>
      <c r="P15526" t="n">
        <v>0.1084830875923367</v>
      </c>
      <c r="Q15526" t="n">
        <v>0.1409359195778947</v>
      </c>
      <c r="R15526" t="n">
        <v>-0.0009378960185569039</v>
      </c>
    </row>
    <row r="15527">
      <c r="F15527" t="n">
        <v>0.09953725260319929</v>
      </c>
      <c r="G15527" t="n">
        <v>0.1393814537597575</v>
      </c>
      <c r="H15527" t="n">
        <v>-0.000907595212012719</v>
      </c>
      <c r="J15527" t="n">
        <v>0.0348006150034825</v>
      </c>
      <c r="K15527" t="n">
        <v>0.136658732952864</v>
      </c>
      <c r="L15527" t="n">
        <v>-0.0009603819189969471</v>
      </c>
      <c r="M15527" t="n">
        <v>0.07102469656384003</v>
      </c>
      <c r="N15527" t="n">
        <v>0.1243743268722634</v>
      </c>
      <c r="O15527" t="n">
        <v>-0.0007017973020476549</v>
      </c>
      <c r="P15527" t="n">
        <v>0.1084138202972887</v>
      </c>
      <c r="Q15527" t="n">
        <v>0.1409450469608089</v>
      </c>
      <c r="R15527" t="n">
        <v>-0.0009372396882430084</v>
      </c>
    </row>
    <row r="15528">
      <c r="F15528" t="n">
        <v>0.09963762837861839</v>
      </c>
      <c r="G15528" t="n">
        <v>0.1393904798867981</v>
      </c>
      <c r="H15528" t="n">
        <v>-0.00090750454316037</v>
      </c>
      <c r="J15528" t="n">
        <v>0.03478383463566992</v>
      </c>
      <c r="K15528" t="n">
        <v>0.1366675827607226</v>
      </c>
      <c r="L15528" t="n">
        <v>-0.0009596330594188059</v>
      </c>
      <c r="M15528" t="n">
        <v>0.07102515813350344</v>
      </c>
      <c r="N15528" t="n">
        <v>0.1243823811610131</v>
      </c>
      <c r="O15528" t="n">
        <v>-0.0007017901469507784</v>
      </c>
      <c r="P15528" t="n">
        <v>0.1084520555389533</v>
      </c>
      <c r="Q15528" t="n">
        <v>0.1409541743437231</v>
      </c>
      <c r="R15528" t="n">
        <v>-0.0009375571870209464</v>
      </c>
    </row>
    <row r="15529">
      <c r="F15529" t="n">
        <v>0.09959633044402638</v>
      </c>
      <c r="G15529" t="n">
        <v>0.1393995060138386</v>
      </c>
      <c r="H15529" t="n">
        <v>-0.0009070511988986255</v>
      </c>
      <c r="J15529" t="n">
        <v>0.03476705408604182</v>
      </c>
      <c r="K15529" t="n">
        <v>0.1366764325685812</v>
      </c>
      <c r="L15529" t="n">
        <v>-0.0009600168358872797</v>
      </c>
      <c r="M15529" t="n">
        <v>0.0710035259257053</v>
      </c>
      <c r="N15529" t="n">
        <v>0.1243904354497627</v>
      </c>
      <c r="O15529" t="n">
        <v>-0.000702491937097729</v>
      </c>
      <c r="P15529" t="n">
        <v>0.1086694648680882</v>
      </c>
      <c r="Q15529" t="n">
        <v>0.1409633017266373</v>
      </c>
      <c r="R15529" t="n">
        <v>-0.000937744660963562</v>
      </c>
    </row>
    <row r="15530">
      <c r="F15530" t="n">
        <v>0.09956919949061618</v>
      </c>
      <c r="G15530" t="n">
        <v>0.1394085321408791</v>
      </c>
      <c r="H15530" t="n">
        <v>-0.0009069605300462766</v>
      </c>
      <c r="J15530" t="n">
        <v>0.03486900685078217</v>
      </c>
      <c r="K15530" t="n">
        <v>0.1366852823764398</v>
      </c>
      <c r="L15530" t="n">
        <v>-0.0009601127800043981</v>
      </c>
      <c r="M15530" t="n">
        <v>0.07109236242567202</v>
      </c>
      <c r="N15530" t="n">
        <v>0.1243984897385124</v>
      </c>
      <c r="O15530" t="n">
        <v>-0.0007017199679360832</v>
      </c>
      <c r="P15530" t="n">
        <v>0.1083851881144654</v>
      </c>
      <c r="Q15530" t="n">
        <v>0.1409724291095514</v>
      </c>
      <c r="R15530" t="n">
        <v>-0.0009369010282217916</v>
      </c>
    </row>
    <row r="15531">
      <c r="F15531" t="n">
        <v>0.09959873923186455</v>
      </c>
      <c r="G15531" t="n">
        <v>0.1394175582679196</v>
      </c>
      <c r="H15531" t="n">
        <v>-0.0009071418677509744</v>
      </c>
      <c r="J15531" t="n">
        <v>0.0348776691376769</v>
      </c>
      <c r="K15531" t="n">
        <v>0.1366941321842984</v>
      </c>
      <c r="L15531" t="n">
        <v>-0.0009599208917701613</v>
      </c>
      <c r="M15531" t="n">
        <v>0.0711149177914441</v>
      </c>
      <c r="N15531" t="n">
        <v>0.124406544027262</v>
      </c>
      <c r="O15531" t="n">
        <v>-0.0007023515790683389</v>
      </c>
      <c r="P15531" t="n">
        <v>0.1086026001061636</v>
      </c>
      <c r="Q15531" t="n">
        <v>0.1409815564924656</v>
      </c>
      <c r="R15531" t="n">
        <v>-0.0009373697130783307</v>
      </c>
    </row>
    <row r="15532">
      <c r="F15532" t="n">
        <v>0.09948660044893221</v>
      </c>
      <c r="G15532" t="n">
        <v>0.1394265843949602</v>
      </c>
      <c r="H15532" t="n">
        <v>-0.0009065681996575938</v>
      </c>
      <c r="J15532" t="n">
        <v>0.03484392635019011</v>
      </c>
      <c r="K15532" t="n">
        <v>0.1367029819921571</v>
      </c>
      <c r="L15532" t="n">
        <v>-0.0009591722146449431</v>
      </c>
      <c r="M15532" t="n">
        <v>0.07107119160789335</v>
      </c>
      <c r="N15532" t="n">
        <v>0.1244145983160117</v>
      </c>
      <c r="O15532" t="n">
        <v>-0.000702274312300239</v>
      </c>
      <c r="P15532" t="n">
        <v>0.1086766734478001</v>
      </c>
      <c r="Q15532" t="n">
        <v>0.1409906838753798</v>
      </c>
      <c r="R15532" t="n">
        <v>-0.0009375932005367506</v>
      </c>
    </row>
    <row r="15533">
      <c r="F15533" t="n">
        <v>0.09955864410301465</v>
      </c>
      <c r="G15533" t="n">
        <v>0.1394356105220007</v>
      </c>
      <c r="H15533" t="n">
        <v>-0.0009070213478129759</v>
      </c>
      <c r="J15533" t="n">
        <v>0.03481866432680981</v>
      </c>
      <c r="K15533" t="n">
        <v>0.1367118318000157</v>
      </c>
      <c r="L15533" t="n">
        <v>-0.0009593640490878721</v>
      </c>
      <c r="M15533" t="n">
        <v>0.07109374691371764</v>
      </c>
      <c r="N15533" t="n">
        <v>0.1244226526047613</v>
      </c>
      <c r="O15533" t="n">
        <v>-0.0007014324250127662</v>
      </c>
      <c r="P15533" t="n">
        <v>0.1082490487027087</v>
      </c>
      <c r="Q15533" t="n">
        <v>0.140999811258294</v>
      </c>
      <c r="R15533" t="n">
        <v>-0.0009374057756091071</v>
      </c>
    </row>
    <row r="15534">
      <c r="F15534" t="n">
        <v>0.09946067125729738</v>
      </c>
      <c r="G15534" t="n">
        <v>0.1394446366490412</v>
      </c>
      <c r="H15534" t="n">
        <v>-0.0009071119774440524</v>
      </c>
      <c r="J15534" t="n">
        <v>0.03486973141322346</v>
      </c>
      <c r="K15534" t="n">
        <v>0.1367206816078743</v>
      </c>
      <c r="L15534" t="n">
        <v>-0.0009601313868595879</v>
      </c>
      <c r="M15534" t="n">
        <v>0.07082908084291151</v>
      </c>
      <c r="N15534" t="n">
        <v>0.124430706893511</v>
      </c>
      <c r="O15534" t="n">
        <v>-0.0007019936832044147</v>
      </c>
      <c r="P15534" t="n">
        <v>0.1086814798219948</v>
      </c>
      <c r="Q15534" t="n">
        <v>0.1410089386412082</v>
      </c>
      <c r="R15534" t="n">
        <v>-0.0009368435008261766</v>
      </c>
    </row>
    <row r="15535">
      <c r="F15535" t="n">
        <v>0.09953271595321697</v>
      </c>
      <c r="G15535" t="n">
        <v>0.1394536627760817</v>
      </c>
      <c r="H15535" t="n">
        <v>-0.0009070213478129759</v>
      </c>
      <c r="J15535" t="n">
        <v>0.03482750700770576</v>
      </c>
      <c r="K15535" t="n">
        <v>0.1367295314157329</v>
      </c>
      <c r="L15535" t="n">
        <v>-0.0009600354696381235</v>
      </c>
      <c r="M15535" t="n">
        <v>0.07116095164402453</v>
      </c>
      <c r="N15535" t="n">
        <v>0.1244387611822607</v>
      </c>
      <c r="O15535" t="n">
        <v>-0.0007013622677388102</v>
      </c>
      <c r="P15535" t="n">
        <v>0.1083255218471867</v>
      </c>
      <c r="Q15535" t="n">
        <v>0.1410180660241224</v>
      </c>
      <c r="R15535" t="n">
        <v>-0.0009374994880729288</v>
      </c>
    </row>
    <row r="15536">
      <c r="F15536" t="n">
        <v>0.09957642512033671</v>
      </c>
      <c r="G15536" t="n">
        <v>0.1394626889031222</v>
      </c>
      <c r="H15536" t="n">
        <v>-0.0009059042647375164</v>
      </c>
      <c r="J15536" t="n">
        <v>0.03482768767479962</v>
      </c>
      <c r="K15536" t="n">
        <v>0.1367383812235916</v>
      </c>
      <c r="L15536" t="n">
        <v>-0.0009588073619680982</v>
      </c>
      <c r="M15536" t="n">
        <v>0.07111722497161288</v>
      </c>
      <c r="N15536" t="n">
        <v>0.1244468154710103</v>
      </c>
      <c r="O15536" t="n">
        <v>-0.0007014959536512552</v>
      </c>
      <c r="P15536" t="n">
        <v>0.1086862867189564</v>
      </c>
      <c r="Q15536" t="n">
        <v>0.1410271934070365</v>
      </c>
      <c r="R15536" t="n">
        <v>-0.0009376290131781983</v>
      </c>
    </row>
    <row r="15537">
      <c r="F15537" t="n">
        <v>0.09959179803642462</v>
      </c>
      <c r="G15537" t="n">
        <v>0.1394717150301628</v>
      </c>
      <c r="H15537" t="n">
        <v>-0.0009064478072963589</v>
      </c>
      <c r="J15537" t="n">
        <v>0.03476850059816464</v>
      </c>
      <c r="K15537" t="n">
        <v>0.1367472310314502</v>
      </c>
      <c r="L15537" t="n">
        <v>-0.0009589991426185568</v>
      </c>
      <c r="M15537" t="n">
        <v>0.07109559215510061</v>
      </c>
      <c r="N15537" t="n">
        <v>0.12445486975976</v>
      </c>
      <c r="O15537" t="n">
        <v>-0.000701916767060764</v>
      </c>
      <c r="P15537" t="n">
        <v>0.1084736706667846</v>
      </c>
      <c r="Q15537" t="n">
        <v>0.1410363207899507</v>
      </c>
      <c r="R15537" t="n">
        <v>-0.0009370668854724561</v>
      </c>
    </row>
    <row r="15538">
      <c r="F15538" t="n">
        <v>0.09946548496512683</v>
      </c>
      <c r="G15538" t="n">
        <v>0.1394807411572033</v>
      </c>
      <c r="H15538" t="n">
        <v>-0.000905723083884569</v>
      </c>
      <c r="J15538" t="n">
        <v>0.03487893533236076</v>
      </c>
      <c r="K15538" t="n">
        <v>0.1367560808393088</v>
      </c>
      <c r="L15538" t="n">
        <v>-0.0009598621555456207</v>
      </c>
      <c r="M15538" t="n">
        <v>0.0710518650538963</v>
      </c>
      <c r="N15538" t="n">
        <v>0.1244629240485097</v>
      </c>
      <c r="O15538" t="n">
        <v>-0.0007014959536512552</v>
      </c>
      <c r="P15538" t="n">
        <v>0.1086194204255617</v>
      </c>
      <c r="Q15538" t="n">
        <v>0.1410454481728649</v>
      </c>
      <c r="R15538" t="n">
        <v>-0.0009377227011291554</v>
      </c>
    </row>
    <row r="15539">
      <c r="F15539" t="n">
        <v>0.09960837596208094</v>
      </c>
      <c r="G15539" t="n">
        <v>0.1394897672842438</v>
      </c>
      <c r="H15539" t="n">
        <v>-0.0009061760360169377</v>
      </c>
      <c r="J15539" t="n">
        <v>0.0348960780324339</v>
      </c>
      <c r="K15539" t="n">
        <v>0.1367649306471674</v>
      </c>
      <c r="L15539" t="n">
        <v>-0.0009586155813176395</v>
      </c>
      <c r="M15539" t="n">
        <v>0.07105232608631404</v>
      </c>
      <c r="N15539" t="n">
        <v>0.1244709783372593</v>
      </c>
      <c r="O15539" t="n">
        <v>-0.0007013556825147523</v>
      </c>
      <c r="P15539" t="n">
        <v>0.1085501496575235</v>
      </c>
      <c r="Q15539" t="n">
        <v>0.1410545755557791</v>
      </c>
      <c r="R15539" t="n">
        <v>-0.0009364110698157567</v>
      </c>
    </row>
    <row r="15540">
      <c r="F15540" t="n">
        <v>0.0995812429957938</v>
      </c>
      <c r="G15540" t="n">
        <v>0.1394987934112843</v>
      </c>
      <c r="H15540" t="n">
        <v>-0.0009058745907285936</v>
      </c>
      <c r="J15540" t="n">
        <v>0.03477752237981546</v>
      </c>
      <c r="K15540" t="n">
        <v>0.1367737804550261</v>
      </c>
      <c r="L15540" t="n">
        <v>-0.0009590177378439696</v>
      </c>
      <c r="M15540" t="n">
        <v>0.07092022167610029</v>
      </c>
      <c r="N15540" t="n">
        <v>0.124479032626009</v>
      </c>
      <c r="O15540" t="n">
        <v>-0.0007007884065910331</v>
      </c>
      <c r="P15540" t="n">
        <v>0.1084808780590037</v>
      </c>
      <c r="Q15540" t="n">
        <v>0.1410637029386933</v>
      </c>
      <c r="R15540" t="n">
        <v>-0.0009369153174511228</v>
      </c>
    </row>
    <row r="15541">
      <c r="F15541" t="n">
        <v>0.09961078553909608</v>
      </c>
      <c r="G15541" t="n">
        <v>0.1395078195383249</v>
      </c>
      <c r="H15541" t="n">
        <v>-0.000905512385774284</v>
      </c>
      <c r="J15541" t="n">
        <v>0.03478618355384422</v>
      </c>
      <c r="K15541" t="n">
        <v>0.1367826302628847</v>
      </c>
      <c r="L15541" t="n">
        <v>-0.0009586342841303175</v>
      </c>
      <c r="M15541" t="n">
        <v>0.07105324799188026</v>
      </c>
      <c r="N15541" t="n">
        <v>0.1244870869147586</v>
      </c>
      <c r="O15541" t="n">
        <v>-0.0007016297733623279</v>
      </c>
      <c r="P15541" t="n">
        <v>0.1083399304762338</v>
      </c>
      <c r="Q15541" t="n">
        <v>0.1410728303216074</v>
      </c>
      <c r="R15541" t="n">
        <v>-0.0009373836346146992</v>
      </c>
    </row>
    <row r="15542">
      <c r="F15542" t="n">
        <v>0.09944196108668615</v>
      </c>
      <c r="G15542" t="n">
        <v>0.1395168456653654</v>
      </c>
      <c r="H15542" t="n">
        <v>-0.0009051501808199743</v>
      </c>
      <c r="J15542" t="n">
        <v>0.03482876937711962</v>
      </c>
      <c r="K15542" t="n">
        <v>0.1367914800707433</v>
      </c>
      <c r="L15542" t="n">
        <v>-0.0009588260109871435</v>
      </c>
      <c r="M15542" t="n">
        <v>0.07087695427521426</v>
      </c>
      <c r="N15542" t="n">
        <v>0.1244951412035083</v>
      </c>
      <c r="O15542" t="n">
        <v>-0.0007017700011575437</v>
      </c>
      <c r="P15542" t="n">
        <v>0.1083423323698883</v>
      </c>
      <c r="Q15542" t="n">
        <v>0.1410819577045216</v>
      </c>
      <c r="R15542" t="n">
        <v>-0.0009361660099894005</v>
      </c>
    </row>
    <row r="15543">
      <c r="F15543" t="n">
        <v>0.09949984144385729</v>
      </c>
      <c r="G15543" t="n">
        <v>0.1395258717924059</v>
      </c>
      <c r="H15543" t="n">
        <v>-0.0009050596295813968</v>
      </c>
      <c r="J15543" t="n">
        <v>0.0348374304759165</v>
      </c>
      <c r="K15543" t="n">
        <v>0.1368003298786019</v>
      </c>
      <c r="L15543" t="n">
        <v>-0.0009579819640324464</v>
      </c>
      <c r="M15543" t="n">
        <v>0.07103207531524605</v>
      </c>
      <c r="N15543" t="n">
        <v>0.124503195492258</v>
      </c>
      <c r="O15543" t="n">
        <v>-0.0007011389760790726</v>
      </c>
      <c r="P15543" t="n">
        <v>0.1082372202217328</v>
      </c>
      <c r="Q15543" t="n">
        <v>0.1410910850874358</v>
      </c>
      <c r="R15543" t="n">
        <v>-0.0009374772980474145</v>
      </c>
    </row>
    <row r="15544">
      <c r="F15544" t="n">
        <v>0.09952938410535506</v>
      </c>
      <c r="G15544" t="n">
        <v>0.1395348979194464</v>
      </c>
      <c r="H15544" t="n">
        <v>-0.0009056637466448096</v>
      </c>
      <c r="J15544" t="n">
        <v>0.0347782417676859</v>
      </c>
      <c r="K15544" t="n">
        <v>0.1368091796864606</v>
      </c>
      <c r="L15544" t="n">
        <v>-0.0009592278389356497</v>
      </c>
      <c r="M15544" t="n">
        <v>0.07092206395690276</v>
      </c>
      <c r="N15544" t="n">
        <v>0.1245112497810076</v>
      </c>
      <c r="O15544" t="n">
        <v>-0.0007014833586161271</v>
      </c>
      <c r="P15544" t="n">
        <v>0.1082396216544398</v>
      </c>
      <c r="Q15544" t="n">
        <v>0.14110021247035</v>
      </c>
      <c r="R15544" t="n">
        <v>-0.0009362018131626963</v>
      </c>
    </row>
    <row r="15545">
      <c r="F15545" t="n">
        <v>0.09958726622699751</v>
      </c>
      <c r="G15545" t="n">
        <v>0.1395439240464869</v>
      </c>
      <c r="H15545" t="n">
        <v>-0.0009060257949145056</v>
      </c>
      <c r="J15545" t="n">
        <v>0.03487171492154764</v>
      </c>
      <c r="K15545" t="n">
        <v>0.1368180294943192</v>
      </c>
      <c r="L15545" t="n">
        <v>-0.0009584611466875246</v>
      </c>
      <c r="M15545" t="n">
        <v>0.07094461885626488</v>
      </c>
      <c r="N15545" t="n">
        <v>0.1245193040697573</v>
      </c>
      <c r="O15545" t="n">
        <v>-0.0007014132663540751</v>
      </c>
      <c r="P15545" t="n">
        <v>0.1082061846791375</v>
      </c>
      <c r="Q15545" t="n">
        <v>0.1411093398532642</v>
      </c>
      <c r="R15545" t="n">
        <v>-0.0009359208964354021</v>
      </c>
    </row>
    <row r="15546">
      <c r="F15546" t="n">
        <v>0.09950345345155182</v>
      </c>
      <c r="G15546" t="n">
        <v>0.1395529501735275</v>
      </c>
      <c r="H15546" t="n">
        <v>-0.0009057542587122335</v>
      </c>
      <c r="J15546" t="n">
        <v>0.03485493207717212</v>
      </c>
      <c r="K15546" t="n">
        <v>0.1368268793021778</v>
      </c>
      <c r="L15546" t="n">
        <v>-0.0009582694736254933</v>
      </c>
      <c r="M15546" t="n">
        <v>0.07107764633424946</v>
      </c>
      <c r="N15546" t="n">
        <v>0.124527358358507</v>
      </c>
      <c r="O15546" t="n">
        <v>-0.0007012029895679192</v>
      </c>
      <c r="P15546" t="n">
        <v>0.1084594575769688</v>
      </c>
      <c r="Q15546" t="n">
        <v>0.1411184672361784</v>
      </c>
      <c r="R15546" t="n">
        <v>-0.0009366700077081866</v>
      </c>
    </row>
    <row r="15547">
      <c r="F15547" t="n">
        <v>0.09946214840164236</v>
      </c>
      <c r="G15547" t="n">
        <v>0.139561976300568</v>
      </c>
      <c r="H15547" t="n">
        <v>-0.0009047586259705694</v>
      </c>
      <c r="J15547" t="n">
        <v>0.03485511159227231</v>
      </c>
      <c r="K15547" t="n">
        <v>0.1368357291100364</v>
      </c>
      <c r="L15547" t="n">
        <v>-0.0009588444928115871</v>
      </c>
      <c r="M15547" t="n">
        <v>0.07090135055603625</v>
      </c>
      <c r="N15547" t="n">
        <v>0.1245354126472566</v>
      </c>
      <c r="O15547" t="n">
        <v>-0.0007014833586161271</v>
      </c>
      <c r="P15547" t="n">
        <v>0.1084260218220084</v>
      </c>
      <c r="Q15547" t="n">
        <v>0.1411275946190926</v>
      </c>
      <c r="R15547" t="n">
        <v>-0.0009365182585906621</v>
      </c>
    </row>
    <row r="15548">
      <c r="F15548" t="n">
        <v>0.09959088063841792</v>
      </c>
      <c r="G15548" t="n">
        <v>0.1395710024276085</v>
      </c>
      <c r="H15548" t="n">
        <v>-0.000905271967979359</v>
      </c>
      <c r="J15548" t="n">
        <v>0.03482984713220035</v>
      </c>
      <c r="K15548" t="n">
        <v>0.136844578917895</v>
      </c>
      <c r="L15548" t="n">
        <v>-0.0009577130918403485</v>
      </c>
      <c r="M15548" t="n">
        <v>0.07101228378812752</v>
      </c>
      <c r="N15548" t="n">
        <v>0.1245434669360063</v>
      </c>
      <c r="O15548" t="n">
        <v>-0.0007006365454411303</v>
      </c>
      <c r="P15548" t="n">
        <v>0.1084284249746038</v>
      </c>
      <c r="Q15548" t="n">
        <v>0.1411367220020067</v>
      </c>
      <c r="R15548" t="n">
        <v>-0.0009359565723100201</v>
      </c>
    </row>
    <row r="15549">
      <c r="F15549" t="n">
        <v>0.09959208552096954</v>
      </c>
      <c r="G15549" t="n">
        <v>0.139580028554649</v>
      </c>
      <c r="H15549" t="n">
        <v>-0.000904276765935808</v>
      </c>
      <c r="J15549" t="n">
        <v>0.03483850768027837</v>
      </c>
      <c r="K15549" t="n">
        <v>0.1368534287257537</v>
      </c>
      <c r="L15549" t="n">
        <v>-0.0009589586170698326</v>
      </c>
      <c r="M15549" t="n">
        <v>0.07110112278133621</v>
      </c>
      <c r="N15549" t="n">
        <v>0.1245515212247559</v>
      </c>
      <c r="O15549" t="n">
        <v>-0.0007011971107340124</v>
      </c>
      <c r="P15549" t="n">
        <v>0.1087533837465551</v>
      </c>
      <c r="Q15549" t="n">
        <v>0.1411458493849209</v>
      </c>
      <c r="R15549" t="n">
        <v>-0.0009364246442105552</v>
      </c>
    </row>
    <row r="15550">
      <c r="F15550" t="n">
        <v>0.09947992986941698</v>
      </c>
      <c r="G15550" t="n">
        <v>0.1395890546816896</v>
      </c>
      <c r="H15550" t="n">
        <v>-0.0009051814950663089</v>
      </c>
      <c r="J15550" t="n">
        <v>0.03486413080292355</v>
      </c>
      <c r="K15550" t="n">
        <v>0.1368622785336123</v>
      </c>
      <c r="L15550" t="n">
        <v>-0.0009581921400055347</v>
      </c>
      <c r="M15550" t="n">
        <v>0.07103529924522259</v>
      </c>
      <c r="N15550" t="n">
        <v>0.1245595755135056</v>
      </c>
      <c r="O15550" t="n">
        <v>-0.000701337252057233</v>
      </c>
      <c r="P15550" t="n">
        <v>0.1082181932329795</v>
      </c>
      <c r="Q15550" t="n">
        <v>0.1411549767678351</v>
      </c>
      <c r="R15550" t="n">
        <v>-0.0009365182585906621</v>
      </c>
    </row>
    <row r="15551">
      <c r="F15551" t="n">
        <v>0.09963700598050917</v>
      </c>
      <c r="G15551" t="n">
        <v>0.1395980808087301</v>
      </c>
      <c r="H15551" t="n">
        <v>-0.0009046386575880084</v>
      </c>
      <c r="J15551" t="n">
        <v>0.03488127258091626</v>
      </c>
      <c r="K15551" t="n">
        <v>0.1368711283414709</v>
      </c>
      <c r="L15551" t="n">
        <v>-0.0009588628074367954</v>
      </c>
      <c r="M15551" t="n">
        <v>0.07099157011788146</v>
      </c>
      <c r="N15551" t="n">
        <v>0.1245676298022552</v>
      </c>
      <c r="O15551" t="n">
        <v>-0.0007005664747795201</v>
      </c>
      <c r="P15551" t="n">
        <v>0.1082564353113011</v>
      </c>
      <c r="Q15551" t="n">
        <v>0.1411641041507493</v>
      </c>
      <c r="R15551" t="n">
        <v>-0.0009370799448713042</v>
      </c>
    </row>
    <row r="15552">
      <c r="F15552" t="n">
        <v>0.09959570040476962</v>
      </c>
      <c r="G15552" t="n">
        <v>0.1396071069357706</v>
      </c>
      <c r="H15552" t="n">
        <v>-0.0009048803575752153</v>
      </c>
      <c r="J15552" t="n">
        <v>0.0348390448000374</v>
      </c>
      <c r="K15552" t="n">
        <v>0.1368799781493295</v>
      </c>
      <c r="L15552" t="n">
        <v>-0.0009582104757167904</v>
      </c>
      <c r="M15552" t="n">
        <v>0.07105831467368687</v>
      </c>
      <c r="N15552" t="n">
        <v>0.1245756840910049</v>
      </c>
      <c r="O15552" t="n">
        <v>-0.0007001407176126857</v>
      </c>
      <c r="P15552" t="n">
        <v>0.108473879098796</v>
      </c>
      <c r="Q15552" t="n">
        <v>0.1411732315336635</v>
      </c>
      <c r="R15552" t="n">
        <v>-0.000936272816819923</v>
      </c>
    </row>
    <row r="15553">
      <c r="F15553" t="n">
        <v>0.09946937154770527</v>
      </c>
      <c r="G15553" t="n">
        <v>0.1396161330628111</v>
      </c>
      <c r="H15553" t="n">
        <v>-0.0009051516589016919</v>
      </c>
      <c r="J15553" t="n">
        <v>0.03483074224222092</v>
      </c>
      <c r="K15553" t="n">
        <v>0.1368888279571882</v>
      </c>
      <c r="L15553" t="n">
        <v>-0.0009581146929823125</v>
      </c>
      <c r="M15553" t="n">
        <v>0.07092620598161334</v>
      </c>
      <c r="N15553" t="n">
        <v>0.1245837383797546</v>
      </c>
      <c r="O15553" t="n">
        <v>-0.0007005610121905421</v>
      </c>
      <c r="P15553" t="n">
        <v>0.1085479640587658</v>
      </c>
      <c r="Q15553" t="n">
        <v>0.1411823589165777</v>
      </c>
      <c r="R15553" t="n">
        <v>-0.0009359920472826921</v>
      </c>
    </row>
    <row r="15554">
      <c r="F15554" t="n">
        <v>0.09961228107747752</v>
      </c>
      <c r="G15554" t="n">
        <v>0.1396251591898517</v>
      </c>
      <c r="H15554" t="n">
        <v>-0.0009040664535957853</v>
      </c>
      <c r="J15554" t="n">
        <v>0.03477155116385124</v>
      </c>
      <c r="K15554" t="n">
        <v>0.1368976777650468</v>
      </c>
      <c r="L15554" t="n">
        <v>-0.0009578273447788789</v>
      </c>
      <c r="M15554" t="n">
        <v>0.07094876081689724</v>
      </c>
      <c r="N15554" t="n">
        <v>0.1245917926685042</v>
      </c>
      <c r="O15554" t="n">
        <v>-0.000700350864901614</v>
      </c>
      <c r="P15554" t="n">
        <v>0.1082636431033944</v>
      </c>
      <c r="Q15554" t="n">
        <v>0.1411914862994918</v>
      </c>
      <c r="R15554" t="n">
        <v>-0.0009356176878997172</v>
      </c>
    </row>
    <row r="15555">
      <c r="F15555" t="n">
        <v>0.09958514496875176</v>
      </c>
      <c r="G15555" t="n">
        <v>0.1396341853168922</v>
      </c>
      <c r="H15555" t="n">
        <v>-0.0009046994900242307</v>
      </c>
      <c r="J15555" t="n">
        <v>0.03483958093060002</v>
      </c>
      <c r="K15555" t="n">
        <v>0.1369065275729054</v>
      </c>
      <c r="L15555" t="n">
        <v>-0.000958497823920224</v>
      </c>
      <c r="M15555" t="n">
        <v>0.0708829360026792</v>
      </c>
      <c r="N15555" t="n">
        <v>0.1245998469572539</v>
      </c>
      <c r="O15555" t="n">
        <v>-0.0007009813067683986</v>
      </c>
      <c r="P15555" t="n">
        <v>0.1082302050177575</v>
      </c>
      <c r="Q15555" t="n">
        <v>0.141200613682406</v>
      </c>
      <c r="R15555" t="n">
        <v>-0.0009366471762028978</v>
      </c>
    </row>
    <row r="15556">
      <c r="F15556" t="n">
        <v>0.09955800841753126</v>
      </c>
      <c r="G15556" t="n">
        <v>0.1396432114439327</v>
      </c>
      <c r="H15556" t="n">
        <v>-0.0009037657585598998</v>
      </c>
      <c r="J15556" t="n">
        <v>0.03487368514689801</v>
      </c>
      <c r="K15556" t="n">
        <v>0.136915377380764</v>
      </c>
      <c r="L15556" t="n">
        <v>-0.0009570795741995609</v>
      </c>
      <c r="M15556" t="n">
        <v>0.07103806053999071</v>
      </c>
      <c r="N15556" t="n">
        <v>0.1246079012460036</v>
      </c>
      <c r="O15556" t="n">
        <v>-0.0007002756617602597</v>
      </c>
      <c r="P15556" t="n">
        <v>0.1083401313056517</v>
      </c>
      <c r="Q15556" t="n">
        <v>0.1412097410653202</v>
      </c>
      <c r="R15556" t="n">
        <v>-0.0009353723641789515</v>
      </c>
    </row>
    <row r="15557">
      <c r="F15557" t="n">
        <v>0.09954504233860315</v>
      </c>
      <c r="G15557" t="n">
        <v>0.1396522375709732</v>
      </c>
      <c r="H15557" t="n">
        <v>-0.0009040369425242607</v>
      </c>
      <c r="J15557" t="n">
        <v>0.03480601200370134</v>
      </c>
      <c r="K15557" t="n">
        <v>0.1369242271886227</v>
      </c>
      <c r="L15557" t="n">
        <v>-0.0009580371325529371</v>
      </c>
      <c r="M15557" t="n">
        <v>0.07083966544307327</v>
      </c>
      <c r="N15557" t="n">
        <v>0.1246159555347532</v>
      </c>
      <c r="O15557" t="n">
        <v>-0.0007004857444587878</v>
      </c>
      <c r="P15557" t="n">
        <v>0.1083066934776542</v>
      </c>
      <c r="Q15557" t="n">
        <v>0.1412188684482344</v>
      </c>
      <c r="R15557" t="n">
        <v>-0.0009363080172390485</v>
      </c>
    </row>
    <row r="15558">
      <c r="F15558" t="n">
        <v>0.09953207605804726</v>
      </c>
      <c r="G15558" t="n">
        <v>0.1396612636980137</v>
      </c>
      <c r="H15558" t="n">
        <v>-0.0009038561532146868</v>
      </c>
      <c r="J15558" t="n">
        <v>0.03485707900561377</v>
      </c>
      <c r="K15558" t="n">
        <v>0.1369330769964813</v>
      </c>
      <c r="L15558" t="n">
        <v>-0.0009570795741995609</v>
      </c>
      <c r="M15558" t="n">
        <v>0.07099479042578119</v>
      </c>
      <c r="N15558" t="n">
        <v>0.1246240098235029</v>
      </c>
      <c r="O15558" t="n">
        <v>-0.0007006958271573158</v>
      </c>
      <c r="P15558" t="n">
        <v>0.108452463608509</v>
      </c>
      <c r="Q15558" t="n">
        <v>0.1412279958311486</v>
      </c>
      <c r="R15558" t="n">
        <v>-0.000935840190709</v>
      </c>
    </row>
    <row r="15559">
      <c r="F15559" t="n">
        <v>0.0995757941988373</v>
      </c>
      <c r="G15559" t="n">
        <v>0.1396702898250543</v>
      </c>
      <c r="H15559" t="n">
        <v>-0.0009036753639051129</v>
      </c>
      <c r="J15559" t="n">
        <v>0.03489966462625736</v>
      </c>
      <c r="K15559" t="n">
        <v>0.1369419268043399</v>
      </c>
      <c r="L15559" t="n">
        <v>-0.0009571753300348986</v>
      </c>
      <c r="M15559" t="n">
        <v>0.07086267962086751</v>
      </c>
      <c r="N15559" t="n">
        <v>0.1246320641122525</v>
      </c>
      <c r="O15559" t="n">
        <v>-0.0006999255239293797</v>
      </c>
      <c r="P15559" t="n">
        <v>0.1082756586678063</v>
      </c>
      <c r="Q15559" t="n">
        <v>0.1412371232140627</v>
      </c>
      <c r="R15559" t="n">
        <v>-0.0009361208866270291</v>
      </c>
    </row>
    <row r="15560">
      <c r="F15560" t="n">
        <v>0.09967619820661039</v>
      </c>
      <c r="G15560" t="n">
        <v>0.1396793159520948</v>
      </c>
      <c r="H15560" t="n">
        <v>-0.0009032844430553791</v>
      </c>
      <c r="J15560" t="n">
        <v>0.03484895378423648</v>
      </c>
      <c r="K15560" t="n">
        <v>0.1369507766121985</v>
      </c>
      <c r="L15560" t="n">
        <v>-0.0009578637297789023</v>
      </c>
      <c r="M15560" t="n">
        <v>0.07101780518673662</v>
      </c>
      <c r="N15560" t="n">
        <v>0.1246401184010022</v>
      </c>
      <c r="O15560" t="n">
        <v>-0.0006997806880819471</v>
      </c>
      <c r="P15560" t="n">
        <v>0.1084572728819814</v>
      </c>
      <c r="Q15560" t="n">
        <v>0.1412462505969769</v>
      </c>
      <c r="R15560" t="n">
        <v>-0.0009360623943926229</v>
      </c>
    </row>
    <row r="15561">
      <c r="F15561" t="n">
        <v>0.09954986159320914</v>
      </c>
      <c r="G15561" t="n">
        <v>0.1396883420791353</v>
      </c>
      <c r="H15561" t="n">
        <v>-0.0009036458652592625</v>
      </c>
      <c r="J15561" t="n">
        <v>0.03489153934478624</v>
      </c>
      <c r="K15561" t="n">
        <v>0.1369596264200571</v>
      </c>
      <c r="L15561" t="n">
        <v>-0.0009574808140364363</v>
      </c>
      <c r="M15561" t="n">
        <v>0.07104036015525259</v>
      </c>
      <c r="N15561" t="n">
        <v>0.1246481726897519</v>
      </c>
      <c r="O15561" t="n">
        <v>-0.0007004807487943139</v>
      </c>
      <c r="P15561" t="n">
        <v>0.1086747320127339</v>
      </c>
      <c r="Q15561" t="n">
        <v>0.1412553779798911</v>
      </c>
      <c r="R15561" t="n">
        <v>-0.0009358753128708097</v>
      </c>
    </row>
    <row r="15562">
      <c r="F15562" t="n">
        <v>0.09960775257374499</v>
      </c>
      <c r="G15562" t="n">
        <v>0.1396973682061758</v>
      </c>
      <c r="H15562" t="n">
        <v>-0.0009040072874631457</v>
      </c>
      <c r="J15562" t="n">
        <v>0.03482386497449495</v>
      </c>
      <c r="K15562" t="n">
        <v>0.1369684762279158</v>
      </c>
      <c r="L15562" t="n">
        <v>-0.0009581509165857519</v>
      </c>
      <c r="M15562" t="n">
        <v>0.07117339138188919</v>
      </c>
      <c r="N15562" t="n">
        <v>0.1246562269785015</v>
      </c>
      <c r="O15562" t="n">
        <v>-0.0007002707305806038</v>
      </c>
      <c r="P15562" t="n">
        <v>0.108569610541547</v>
      </c>
      <c r="Q15562" t="n">
        <v>0.1412645053628053</v>
      </c>
      <c r="R15562" t="n">
        <v>-0.0009360623943926229</v>
      </c>
    </row>
    <row r="15563">
      <c r="F15563" t="n">
        <v>0.0994955849055289</v>
      </c>
      <c r="G15563" t="n">
        <v>0.1397063943332164</v>
      </c>
      <c r="H15563" t="n">
        <v>-0.0009036458652592625</v>
      </c>
      <c r="J15563" t="n">
        <v>0.03483252421469875</v>
      </c>
      <c r="K15563" t="n">
        <v>0.1369773260357744</v>
      </c>
      <c r="L15563" t="n">
        <v>-0.0009574988633229112</v>
      </c>
      <c r="M15563" t="n">
        <v>0.07099708904881977</v>
      </c>
      <c r="N15563" t="n">
        <v>0.1246642812672512</v>
      </c>
      <c r="O15563" t="n">
        <v>-0.0006995661767341352</v>
      </c>
      <c r="P15563" t="n">
        <v>0.1087512306718034</v>
      </c>
      <c r="Q15563" t="n">
        <v>0.1412736327457195</v>
      </c>
      <c r="R15563" t="n">
        <v>-0.0009354076090662767</v>
      </c>
    </row>
    <row r="15564">
      <c r="F15564" t="n">
        <v>0.09959599172094813</v>
      </c>
      <c r="G15564" t="n">
        <v>0.1397154204602569</v>
      </c>
      <c r="H15564" t="n">
        <v>-0.0009028936914120732</v>
      </c>
      <c r="J15564" t="n">
        <v>0.03490055439730651</v>
      </c>
      <c r="K15564" t="n">
        <v>0.136986175843633</v>
      </c>
      <c r="L15564" t="n">
        <v>-0.0009572117572169673</v>
      </c>
      <c r="M15564" t="n">
        <v>0.07086497659886073</v>
      </c>
      <c r="N15564" t="n">
        <v>0.1246723355560008</v>
      </c>
      <c r="O15564" t="n">
        <v>-0.0006995661767341352</v>
      </c>
      <c r="P15564" t="n">
        <v>0.1087177947054345</v>
      </c>
      <c r="Q15564" t="n">
        <v>0.1412827601286336</v>
      </c>
      <c r="R15564" t="n">
        <v>-0.000935536169202527</v>
      </c>
    </row>
    <row r="15565">
      <c r="F15565" t="n">
        <v>0.09949799396159134</v>
      </c>
      <c r="G15565" t="n">
        <v>0.1397244465872974</v>
      </c>
      <c r="H15565" t="n">
        <v>-0.0009038871725169579</v>
      </c>
      <c r="J15565" t="n">
        <v>0.03485832406268709</v>
      </c>
      <c r="K15565" t="n">
        <v>0.1369950256514916</v>
      </c>
      <c r="L15565" t="n">
        <v>-0.0009566375450050796</v>
      </c>
      <c r="M15565" t="n">
        <v>0.0710421988886171</v>
      </c>
      <c r="N15565" t="n">
        <v>0.1246803898447505</v>
      </c>
      <c r="O15565" t="n">
        <v>-0.0006997761305686894</v>
      </c>
      <c r="P15565" t="n">
        <v>0.1086126716953559</v>
      </c>
      <c r="Q15565" t="n">
        <v>0.1412918875115478</v>
      </c>
      <c r="R15565" t="n">
        <v>-0.000935629685412963</v>
      </c>
    </row>
    <row r="15566">
      <c r="F15566" t="n">
        <v>0.09962674654063292</v>
      </c>
      <c r="G15566" t="n">
        <v>0.1397334727143379</v>
      </c>
      <c r="H15566" t="n">
        <v>-0.0009035259066606362</v>
      </c>
      <c r="J15566" t="n">
        <v>0.03477368539369333</v>
      </c>
      <c r="K15566" t="n">
        <v>0.1370038754593502</v>
      </c>
      <c r="L15566" t="n">
        <v>-0.0009571160551816527</v>
      </c>
      <c r="M15566" t="n">
        <v>0.07086589501733076</v>
      </c>
      <c r="N15566" t="n">
        <v>0.1246884441335002</v>
      </c>
      <c r="O15566" t="n">
        <v>-0.0006999160997917253</v>
      </c>
      <c r="P15566" t="n">
        <v>0.1082924858542321</v>
      </c>
      <c r="Q15566" t="n">
        <v>0.141301014894462</v>
      </c>
      <c r="R15566" t="n">
        <v>-0.0009357232016233991</v>
      </c>
    </row>
    <row r="15567">
      <c r="F15567" t="n">
        <v>0.09962795225122101</v>
      </c>
      <c r="G15567" t="n">
        <v>0.1397424988413785</v>
      </c>
      <c r="H15567" t="n">
        <v>-0.0009034355901965558</v>
      </c>
      <c r="J15567" t="n">
        <v>0.03486716042835832</v>
      </c>
      <c r="K15567" t="n">
        <v>0.1370127252672089</v>
      </c>
      <c r="L15567" t="n">
        <v>-0.0009579773734994843</v>
      </c>
      <c r="M15567" t="n">
        <v>0.07086635414666101</v>
      </c>
      <c r="N15567" t="n">
        <v>0.1246964984222498</v>
      </c>
      <c r="O15567" t="n">
        <v>-0.0007004759766838694</v>
      </c>
      <c r="P15567" t="n">
        <v>0.1084741093833366</v>
      </c>
      <c r="Q15567" t="n">
        <v>0.1413101422773762</v>
      </c>
      <c r="R15567" t="n">
        <v>-0.0009357232016233991</v>
      </c>
    </row>
    <row r="15568">
      <c r="F15568" t="n">
        <v>0.09962915800106018</v>
      </c>
      <c r="G15568" t="n">
        <v>0.139751524968419</v>
      </c>
      <c r="H15568" t="n">
        <v>-0.000902864218917292</v>
      </c>
      <c r="J15568" t="n">
        <v>0.03483341107080125</v>
      </c>
      <c r="K15568" t="n">
        <v>0.1370215750750675</v>
      </c>
      <c r="L15568" t="n">
        <v>-0.0009566556691858161</v>
      </c>
      <c r="M15568" t="n">
        <v>0.07093309978130019</v>
      </c>
      <c r="N15568" t="n">
        <v>0.1247045527109995</v>
      </c>
      <c r="O15568" t="n">
        <v>-0.0006999117232144585</v>
      </c>
      <c r="P15568" t="n">
        <v>0.1085123591774095</v>
      </c>
      <c r="Q15568" t="n">
        <v>0.1413192696602904</v>
      </c>
      <c r="R15568" t="n">
        <v>-0.0009345425793780456</v>
      </c>
    </row>
    <row r="15569">
      <c r="F15569" t="n">
        <v>0.09954532962631943</v>
      </c>
      <c r="G15569" t="n">
        <v>0.1397605510954595</v>
      </c>
      <c r="H15569" t="n">
        <v>-0.0009025031093406829</v>
      </c>
      <c r="J15569" t="n">
        <v>0.03484206977368276</v>
      </c>
      <c r="K15569" t="n">
        <v>0.1370304248829262</v>
      </c>
      <c r="L15569" t="n">
        <v>-0.0009572297199924082</v>
      </c>
      <c r="M15569" t="n">
        <v>0.07091146337637028</v>
      </c>
      <c r="N15569" t="n">
        <v>0.1247126069997491</v>
      </c>
      <c r="O15569" t="n">
        <v>-0.0006995619072792254</v>
      </c>
      <c r="P15569" t="n">
        <v>0.1084430766574917</v>
      </c>
      <c r="Q15569" t="n">
        <v>0.1413283970432046</v>
      </c>
      <c r="R15569" t="n">
        <v>-0.0009349165459964441</v>
      </c>
    </row>
    <row r="15570">
      <c r="F15570" t="n">
        <v>0.09956070721272642</v>
      </c>
      <c r="G15570" t="n">
        <v>0.1397695772225</v>
      </c>
      <c r="H15570" t="n">
        <v>-0.000902864218917292</v>
      </c>
      <c r="J15570" t="n">
        <v>0.03484224672144326</v>
      </c>
      <c r="K15570" t="n">
        <v>0.1370392746907848</v>
      </c>
      <c r="L15570" t="n">
        <v>-0.0009571340448579762</v>
      </c>
      <c r="M15570" t="n">
        <v>0.07102240049449135</v>
      </c>
      <c r="N15570" t="n">
        <v>0.1247206612884988</v>
      </c>
      <c r="O15570" t="n">
        <v>-0.0007002615391496916</v>
      </c>
      <c r="P15570" t="n">
        <v>0.1085171714960541</v>
      </c>
      <c r="Q15570" t="n">
        <v>0.1413375244261187</v>
      </c>
      <c r="R15570" t="n">
        <v>-0.0009350100376510437</v>
      </c>
    </row>
    <row r="15571">
      <c r="F15571" t="n">
        <v>0.09957608507937074</v>
      </c>
      <c r="G15571" t="n">
        <v>0.1397786033495405</v>
      </c>
      <c r="H15571" t="n">
        <v>-0.000903135051099749</v>
      </c>
      <c r="J15571" t="n">
        <v>0.03486786865237504</v>
      </c>
      <c r="K15571" t="n">
        <v>0.1370481244986434</v>
      </c>
      <c r="L15571" t="n">
        <v>-0.0009577080956645683</v>
      </c>
      <c r="M15571" t="n">
        <v>0.07091238144563405</v>
      </c>
      <c r="N15571" t="n">
        <v>0.1247287155772485</v>
      </c>
      <c r="O15571" t="n">
        <v>-0.000699631870466272</v>
      </c>
      <c r="P15571" t="n">
        <v>0.1086271122135031</v>
      </c>
      <c r="Q15571" t="n">
        <v>0.1413466518090329</v>
      </c>
      <c r="R15571" t="n">
        <v>-0.0009355709875786415</v>
      </c>
    </row>
    <row r="15572">
      <c r="F15572" t="n">
        <v>0.09952059961535392</v>
      </c>
      <c r="G15572" t="n">
        <v>0.1397876294765811</v>
      </c>
      <c r="H15572" t="n">
        <v>-0.0009032857956425968</v>
      </c>
      <c r="J15572" t="n">
        <v>0.03483411857032001</v>
      </c>
      <c r="K15572" t="n">
        <v>0.137056974306502</v>
      </c>
      <c r="L15572" t="n">
        <v>-0.0009569605708523736</v>
      </c>
      <c r="M15572" t="n">
        <v>0.07108960602572559</v>
      </c>
      <c r="N15572" t="n">
        <v>0.1247367698659981</v>
      </c>
      <c r="O15572" t="n">
        <v>-0.000699138211299764</v>
      </c>
      <c r="P15572" t="n">
        <v>0.1084502942667954</v>
      </c>
      <c r="Q15572" t="n">
        <v>0.1413557791919471</v>
      </c>
      <c r="R15572" t="n">
        <v>-0.0009348578681760047</v>
      </c>
    </row>
    <row r="15573">
      <c r="F15573" t="n">
        <v>0.09950763175447144</v>
      </c>
      <c r="G15573" t="n">
        <v>0.1397966556036216</v>
      </c>
      <c r="H15573" t="n">
        <v>-0.0009029248422777048</v>
      </c>
      <c r="J15573" t="n">
        <v>0.03477492303705094</v>
      </c>
      <c r="K15573" t="n">
        <v>0.1370658241143606</v>
      </c>
      <c r="L15573" t="n">
        <v>-0.0009565779779204986</v>
      </c>
      <c r="M15573" t="n">
        <v>0.07084701205435137</v>
      </c>
      <c r="N15573" t="n">
        <v>0.1247448241547478</v>
      </c>
      <c r="O15573" t="n">
        <v>-0.0006994179784911604</v>
      </c>
      <c r="P15573" t="n">
        <v>0.1083451645816577</v>
      </c>
      <c r="Q15573" t="n">
        <v>0.1413649065748613</v>
      </c>
      <c r="R15573" t="n">
        <v>-0.0009342035985222124</v>
      </c>
    </row>
    <row r="15574">
      <c r="F15574" t="n">
        <v>0.09965056628724001</v>
      </c>
      <c r="G15574" t="n">
        <v>0.1398056817306621</v>
      </c>
      <c r="H15574" t="n">
        <v>-0.0009026541272540357</v>
      </c>
      <c r="J15574" t="n">
        <v>0.03489384391344168</v>
      </c>
      <c r="K15574" t="n">
        <v>0.1370746739222193</v>
      </c>
      <c r="L15574" t="n">
        <v>-0.0009568649226194049</v>
      </c>
      <c r="M15574" t="n">
        <v>0.07089166235458433</v>
      </c>
      <c r="N15574" t="n">
        <v>0.1247528784434974</v>
      </c>
      <c r="O15574" t="n">
        <v>-0.0006997676874804059</v>
      </c>
      <c r="P15574" t="n">
        <v>0.1086701797082149</v>
      </c>
      <c r="Q15574" t="n">
        <v>0.1413740339577755</v>
      </c>
      <c r="R15574" t="n">
        <v>-0.0009346709339892069</v>
      </c>
    </row>
    <row r="15575">
      <c r="F15575" t="n">
        <v>0.09969429168346652</v>
      </c>
      <c r="G15575" t="n">
        <v>0.1398147078577026</v>
      </c>
      <c r="H15575" t="n">
        <v>-0.0009019322205242515</v>
      </c>
      <c r="J15575" t="n">
        <v>0.03486009334111258</v>
      </c>
      <c r="K15575" t="n">
        <v>0.1370835237300779</v>
      </c>
      <c r="L15575" t="n">
        <v>-0.0009560997367556549</v>
      </c>
      <c r="M15575" t="n">
        <v>0.07087002526244757</v>
      </c>
      <c r="N15575" t="n">
        <v>0.1247609327322471</v>
      </c>
      <c r="O15575" t="n">
        <v>-0.0006989247577451365</v>
      </c>
      <c r="P15575" t="n">
        <v>0.1084933587753781</v>
      </c>
      <c r="Q15575" t="n">
        <v>0.1413831613406897</v>
      </c>
      <c r="R15575" t="n">
        <v>-0.0009344839998024091</v>
      </c>
    </row>
    <row r="15576">
      <c r="F15576" t="n">
        <v>0.09956793939058017</v>
      </c>
      <c r="G15576" t="n">
        <v>0.1398237339847432</v>
      </c>
      <c r="H15576" t="n">
        <v>-0.0009022636512075799</v>
      </c>
      <c r="J15576" t="n">
        <v>0.03477545180079725</v>
      </c>
      <c r="K15576" t="n">
        <v>0.1370923735379365</v>
      </c>
      <c r="L15576" t="n">
        <v>-0.0009565957945724785</v>
      </c>
      <c r="M15576" t="n">
        <v>0.07089257979868002</v>
      </c>
      <c r="N15576" t="n">
        <v>0.1247689870209968</v>
      </c>
      <c r="O15576" t="n">
        <v>-0.000699344280408849</v>
      </c>
      <c r="P15576" t="n">
        <v>0.1088183794507686</v>
      </c>
      <c r="Q15576" t="n">
        <v>0.1413922887236038</v>
      </c>
      <c r="R15576" t="n">
        <v>-0.0009350793660428655</v>
      </c>
    </row>
    <row r="15577">
      <c r="F15577" t="n">
        <v>0.09949827826654559</v>
      </c>
      <c r="G15577" t="n">
        <v>0.1398327601117837</v>
      </c>
      <c r="H15577" t="n">
        <v>-0.000902353850512909</v>
      </c>
      <c r="J15577" t="n">
        <v>0.03488589128245718</v>
      </c>
      <c r="K15577" t="n">
        <v>0.1371012233457951</v>
      </c>
      <c r="L15577" t="n">
        <v>-0.0009562133092487791</v>
      </c>
      <c r="M15577" t="n">
        <v>0.07091513437330924</v>
      </c>
      <c r="N15577" t="n">
        <v>0.1247770413097464</v>
      </c>
      <c r="O15577" t="n">
        <v>-0.0006996938826286095</v>
      </c>
      <c r="P15577" t="n">
        <v>0.1084264799330175</v>
      </c>
      <c r="Q15577" t="n">
        <v>0.141401416106518</v>
      </c>
      <c r="R15577" t="n">
        <v>-0.0009340514982476751</v>
      </c>
    </row>
    <row r="15578">
      <c r="F15578" t="n">
        <v>0.09959869732073912</v>
      </c>
      <c r="G15578" t="n">
        <v>0.1398417862388242</v>
      </c>
      <c r="H15578" t="n">
        <v>-0.0009018126546809341</v>
      </c>
      <c r="J15578" t="n">
        <v>0.03486910379199225</v>
      </c>
      <c r="K15578" t="n">
        <v>0.1371100731536538</v>
      </c>
      <c r="L15578" t="n">
        <v>-0.0009570739012271028</v>
      </c>
      <c r="M15578" t="n">
        <v>0.07115864877127526</v>
      </c>
      <c r="N15578" t="n">
        <v>0.1247850955984961</v>
      </c>
      <c r="O15578" t="n">
        <v>-0.0006994142008528011</v>
      </c>
      <c r="P15578" t="n">
        <v>0.1086439652936497</v>
      </c>
      <c r="Q15578" t="n">
        <v>0.1414105434894322</v>
      </c>
      <c r="R15578" t="n">
        <v>-0.000935172808569701</v>
      </c>
    </row>
    <row r="15579">
      <c r="F15579" t="n">
        <v>0.0996282502721203</v>
      </c>
      <c r="G15579" t="n">
        <v>0.1398508123658647</v>
      </c>
      <c r="H15579" t="n">
        <v>-0.000902353850512909</v>
      </c>
      <c r="J15579" t="n">
        <v>0.03490320715379909</v>
      </c>
      <c r="K15579" t="n">
        <v>0.1371189229615124</v>
      </c>
      <c r="L15579" t="n">
        <v>-0.0009564045519106289</v>
      </c>
      <c r="M15579" t="n">
        <v>0.07113701183256915</v>
      </c>
      <c r="N15579" t="n">
        <v>0.1247931498872458</v>
      </c>
      <c r="O15579" t="n">
        <v>-0.0006994142008528011</v>
      </c>
      <c r="P15579" t="n">
        <v>0.1085746799577589</v>
      </c>
      <c r="Q15579" t="n">
        <v>0.1414196708723464</v>
      </c>
      <c r="R15579" t="n">
        <v>-0.0009341449407745105</v>
      </c>
    </row>
    <row r="15580">
      <c r="F15580" t="n">
        <v>0.09957276162605067</v>
      </c>
      <c r="G15580" t="n">
        <v>0.1398598384929053</v>
      </c>
      <c r="H15580" t="n">
        <v>-0.0009019635062184441</v>
      </c>
      <c r="J15580" t="n">
        <v>0.03479311898586394</v>
      </c>
      <c r="K15580" t="n">
        <v>0.137127772769371</v>
      </c>
      <c r="L15580" t="n">
        <v>-0.0009566134440026941</v>
      </c>
      <c r="M15580" t="n">
        <v>0.07098279832733034</v>
      </c>
      <c r="N15580" t="n">
        <v>0.1248012041759954</v>
      </c>
      <c r="O15580" t="n">
        <v>-0.0006992009511978434</v>
      </c>
      <c r="P15580" t="n">
        <v>0.1085412407408049</v>
      </c>
      <c r="Q15580" t="n">
        <v>0.1414287982552606</v>
      </c>
      <c r="R15580" t="n">
        <v>-0.0009338992952450874</v>
      </c>
    </row>
    <row r="15581">
      <c r="F15581" t="n">
        <v>0.09960231489685059</v>
      </c>
      <c r="G15581" t="n">
        <v>0.1398688646199458</v>
      </c>
      <c r="H15581" t="n">
        <v>-0.0009015127047859079</v>
      </c>
      <c r="J15581" t="n">
        <v>0.03488659522702547</v>
      </c>
      <c r="K15581" t="n">
        <v>0.1371366225772296</v>
      </c>
      <c r="L15581" t="n">
        <v>-0.0009556574997196897</v>
      </c>
      <c r="M15581" t="n">
        <v>0.07091696859097038</v>
      </c>
      <c r="N15581" t="n">
        <v>0.1248092584647451</v>
      </c>
      <c r="O15581" t="n">
        <v>-0.0006995504468247543</v>
      </c>
      <c r="P15581" t="n">
        <v>0.1087587315371591</v>
      </c>
      <c r="Q15581" t="n">
        <v>0.1414379256381748</v>
      </c>
      <c r="R15581" t="n">
        <v>-0.0009341795491098203</v>
      </c>
    </row>
    <row r="15582">
      <c r="F15582" t="n">
        <v>0.09954682512354357</v>
      </c>
      <c r="G15582" t="n">
        <v>0.1398778907469863</v>
      </c>
      <c r="H15582" t="n">
        <v>-0.0009015127047859079</v>
      </c>
      <c r="J15582" t="n">
        <v>0.03486132526173186</v>
      </c>
      <c r="K15582" t="n">
        <v>0.1371454723850883</v>
      </c>
      <c r="L15582" t="n">
        <v>-0.0009562310662894923</v>
      </c>
      <c r="M15582" t="n">
        <v>0.07096161933574158</v>
      </c>
      <c r="N15582" t="n">
        <v>0.1248173127534947</v>
      </c>
      <c r="O15582" t="n">
        <v>-0.0006987116573201683</v>
      </c>
      <c r="P15582" t="n">
        <v>0.1083668189349858</v>
      </c>
      <c r="Q15582" t="n">
        <v>0.141447053021089</v>
      </c>
      <c r="R15582" t="n">
        <v>-0.0009339927131999983</v>
      </c>
    </row>
    <row r="15583">
      <c r="F15583" t="n">
        <v>0.09951968252117147</v>
      </c>
      <c r="G15583" t="n">
        <v>0.1398869168740268</v>
      </c>
      <c r="H15583" t="n">
        <v>-0.0009016028650724152</v>
      </c>
      <c r="J15583" t="n">
        <v>0.03486998271693942</v>
      </c>
      <c r="K15583" t="n">
        <v>0.1371543221929468</v>
      </c>
      <c r="L15583" t="n">
        <v>-0.0009555619052913892</v>
      </c>
      <c r="M15583" t="n">
        <v>0.071160943664931</v>
      </c>
      <c r="N15583" t="n">
        <v>0.1248253670422444</v>
      </c>
      <c r="O15583" t="n">
        <v>-0.0006992708503232257</v>
      </c>
      <c r="P15583" t="n">
        <v>0.1087635500544072</v>
      </c>
      <c r="Q15583" t="n">
        <v>0.1414561804040031</v>
      </c>
      <c r="R15583" t="n">
        <v>-0.000935020310704019</v>
      </c>
    </row>
    <row r="15584">
      <c r="F15584" t="n">
        <v>0.09950671364436639</v>
      </c>
      <c r="G15584" t="n">
        <v>0.1398959430010673</v>
      </c>
      <c r="H15584" t="n">
        <v>-0.0009011227266536401</v>
      </c>
      <c r="J15584" t="n">
        <v>0.03481926660986871</v>
      </c>
      <c r="K15584" t="n">
        <v>0.1371631720008055</v>
      </c>
      <c r="L15584" t="n">
        <v>-0.0009566309262065176</v>
      </c>
      <c r="M15584" t="n">
        <v>0.07094043994702842</v>
      </c>
      <c r="N15584" t="n">
        <v>0.1248334213309941</v>
      </c>
      <c r="O15584" t="n">
        <v>-0.0006985687881329916</v>
      </c>
      <c r="P15584" t="n">
        <v>0.1086584157503918</v>
      </c>
      <c r="Q15584" t="n">
        <v>0.1414653077869173</v>
      </c>
      <c r="R15584" t="n">
        <v>-0.0009336535961366815</v>
      </c>
    </row>
    <row r="15585">
      <c r="F15585" t="n">
        <v>0.09952209314408228</v>
      </c>
      <c r="G15585" t="n">
        <v>0.1399049691281079</v>
      </c>
      <c r="H15585" t="n">
        <v>-0.0009010326053688463</v>
      </c>
      <c r="J15585" t="n">
        <v>0.03478551407012556</v>
      </c>
      <c r="K15585" t="n">
        <v>0.1371720218086641</v>
      </c>
      <c r="L15585" t="n">
        <v>-0.0009557708184806577</v>
      </c>
      <c r="M15585" t="n">
        <v>0.07087460935511036</v>
      </c>
      <c r="N15585" t="n">
        <v>0.1248414756197437</v>
      </c>
      <c r="O15585" t="n">
        <v>-0.000699127810870319</v>
      </c>
      <c r="P15585" t="n">
        <v>0.1085532801284871</v>
      </c>
      <c r="Q15585" t="n">
        <v>0.1414744351698315</v>
      </c>
      <c r="R15585" t="n">
        <v>-0.0009346809232905778</v>
      </c>
    </row>
    <row r="15586">
      <c r="F15586" t="n">
        <v>0.09949494969449438</v>
      </c>
      <c r="G15586" t="n">
        <v>0.1399139952551484</v>
      </c>
      <c r="H15586" t="n">
        <v>-0.0009021140607863723</v>
      </c>
      <c r="J15586" t="n">
        <v>0.03490443659011662</v>
      </c>
      <c r="K15586" t="n">
        <v>0.1371808716165227</v>
      </c>
      <c r="L15586" t="n">
        <v>-0.0009552929808551799</v>
      </c>
      <c r="M15586" t="n">
        <v>0.07111812726875236</v>
      </c>
      <c r="N15586" t="n">
        <v>0.1248495299084934</v>
      </c>
      <c r="O15586" t="n">
        <v>-0.0006989181773438212</v>
      </c>
      <c r="P15586" t="n">
        <v>0.1087707787809282</v>
      </c>
      <c r="Q15586" t="n">
        <v>0.1414835625527457</v>
      </c>
      <c r="R15586" t="n">
        <v>-0.0009348677100458317</v>
      </c>
    </row>
    <row r="15587">
      <c r="F15587" t="n">
        <v>0.09968042375808686</v>
      </c>
      <c r="G15587" t="n">
        <v>0.1399230213821889</v>
      </c>
      <c r="H15587" t="n">
        <v>-0.0009008523627992587</v>
      </c>
      <c r="J15587" t="n">
        <v>0.0349046117806695</v>
      </c>
      <c r="K15587" t="n">
        <v>0.1371897214243814</v>
      </c>
      <c r="L15587" t="n">
        <v>-0.0009562486561061354</v>
      </c>
      <c r="M15587" t="n">
        <v>0.07111858583488162</v>
      </c>
      <c r="N15587" t="n">
        <v>0.124857584197243</v>
      </c>
      <c r="O15587" t="n">
        <v>-0.0006990579330281531</v>
      </c>
      <c r="P15587" t="n">
        <v>0.1086656426897765</v>
      </c>
      <c r="Q15587" t="n">
        <v>0.1414926899356599</v>
      </c>
      <c r="R15587" t="n">
        <v>-0.0009340614250301288</v>
      </c>
    </row>
    <row r="15588">
      <c r="F15588" t="n">
        <v>0.09965328123075706</v>
      </c>
      <c r="G15588" t="n">
        <v>0.1399320475092294</v>
      </c>
      <c r="H15588" t="n">
        <v>-0.0009013634960565991</v>
      </c>
      <c r="J15588" t="n">
        <v>0.03490478686034441</v>
      </c>
      <c r="K15588" t="n">
        <v>0.13719857123224</v>
      </c>
      <c r="L15588" t="n">
        <v>-0.0009551195912383566</v>
      </c>
      <c r="M15588" t="n">
        <v>0.07085388710435089</v>
      </c>
      <c r="N15588" t="n">
        <v>0.1248656384859927</v>
      </c>
      <c r="O15588" t="n">
        <v>-0.0006987755130833842</v>
      </c>
      <c r="P15588" t="n">
        <v>0.1085246563995171</v>
      </c>
      <c r="Q15588" t="n">
        <v>0.141501817318574</v>
      </c>
      <c r="R15588" t="n">
        <v>-0.0009342481626200989</v>
      </c>
    </row>
    <row r="15589">
      <c r="F15589" t="n">
        <v>0.09968283734658145</v>
      </c>
      <c r="G15589" t="n">
        <v>0.13994107363627</v>
      </c>
      <c r="H15589" t="n">
        <v>-0.000900823002255246</v>
      </c>
      <c r="J15589" t="n">
        <v>0.03480317765909095</v>
      </c>
      <c r="K15589" t="n">
        <v>0.1372074210400986</v>
      </c>
      <c r="L15589" t="n">
        <v>-0.0009555017537235974</v>
      </c>
      <c r="M15589" t="n">
        <v>0.07098692391013542</v>
      </c>
      <c r="N15589" t="n">
        <v>0.1248736927747424</v>
      </c>
      <c r="O15589" t="n">
        <v>-0.0006988453696777141</v>
      </c>
      <c r="P15589" t="n">
        <v>0.1087780086463188</v>
      </c>
      <c r="Q15589" t="n">
        <v>0.1415109447014882</v>
      </c>
      <c r="R15589" t="n">
        <v>-0.000934621637800039</v>
      </c>
    </row>
    <row r="15590">
      <c r="F15590" t="n">
        <v>0.09954229527770006</v>
      </c>
      <c r="G15590" t="n">
        <v>0.1399500997633105</v>
      </c>
      <c r="H15590" t="n">
        <v>-0.0009014535783568246</v>
      </c>
      <c r="J15590" t="n">
        <v>0.03483728043386194</v>
      </c>
      <c r="K15590" t="n">
        <v>0.1372162708479572</v>
      </c>
      <c r="L15590" t="n">
        <v>-0.0009551195912383566</v>
      </c>
      <c r="M15590" t="n">
        <v>0.07094318898374563</v>
      </c>
      <c r="N15590" t="n">
        <v>0.124881747063492</v>
      </c>
      <c r="O15590" t="n">
        <v>-0.0006991946526493643</v>
      </c>
      <c r="P15590" t="n">
        <v>0.1087087201293688</v>
      </c>
      <c r="Q15590" t="n">
        <v>0.1415200720844024</v>
      </c>
      <c r="R15590" t="n">
        <v>-0.0009335012122602188</v>
      </c>
    </row>
    <row r="15591">
      <c r="F15591" t="n">
        <v>0.09954350096381376</v>
      </c>
      <c r="G15591" t="n">
        <v>0.139959125890351</v>
      </c>
      <c r="H15591" t="n">
        <v>-0.0009007329199550205</v>
      </c>
      <c r="J15591" t="n">
        <v>0.03487138323746947</v>
      </c>
      <c r="K15591" t="n">
        <v>0.1372251206558159</v>
      </c>
      <c r="L15591" t="n">
        <v>-0.0009557883755875282</v>
      </c>
      <c r="M15591" t="n">
        <v>0.07118670928724305</v>
      </c>
      <c r="N15591" t="n">
        <v>0.1248898013522417</v>
      </c>
      <c r="O15591" t="n">
        <v>-0.0006982865169230739</v>
      </c>
      <c r="P15591" t="n">
        <v>0.1086394307752785</v>
      </c>
      <c r="Q15591" t="n">
        <v>0.1415291994673166</v>
      </c>
      <c r="R15591" t="n">
        <v>-0.0009333144746702488</v>
      </c>
    </row>
    <row r="15592">
      <c r="F15592" t="n">
        <v>0.09960140722247585</v>
      </c>
      <c r="G15592" t="n">
        <v>0.1399681520173915</v>
      </c>
      <c r="H15592" t="n">
        <v>-0.0009007935017198058</v>
      </c>
      <c r="J15592" t="n">
        <v>0.03490548606975509</v>
      </c>
      <c r="K15592" t="n">
        <v>0.1372339704636745</v>
      </c>
      <c r="L15592" t="n">
        <v>-0.0009551371694453628</v>
      </c>
      <c r="M15592" t="n">
        <v>0.0711650711029608</v>
      </c>
      <c r="N15592" t="n">
        <v>0.1248978556409913</v>
      </c>
      <c r="O15592" t="n">
        <v>-0.0006984934897742852</v>
      </c>
      <c r="P15592" t="n">
        <v>0.1084984408957139</v>
      </c>
      <c r="Q15592" t="n">
        <v>0.1415383268502308</v>
      </c>
      <c r="R15592" t="n">
        <v>-0.0009343755119375136</v>
      </c>
    </row>
    <row r="15593">
      <c r="F15593" t="n">
        <v>0.09960261346911917</v>
      </c>
      <c r="G15593" t="n">
        <v>0.1399771781444321</v>
      </c>
      <c r="H15593" t="n">
        <v>-0.0009001631983899339</v>
      </c>
      <c r="J15593" t="n">
        <v>0.03486325017478091</v>
      </c>
      <c r="K15593" t="n">
        <v>0.1372428202715331</v>
      </c>
      <c r="L15593" t="n">
        <v>-0.0009547551145775847</v>
      </c>
      <c r="M15593" t="n">
        <v>0.07116552943946577</v>
      </c>
      <c r="N15593" t="n">
        <v>0.124905909929741</v>
      </c>
      <c r="O15593" t="n">
        <v>-0.0006982141482466811</v>
      </c>
      <c r="P15593" t="n">
        <v>0.1084649994701015</v>
      </c>
      <c r="Q15593" t="n">
        <v>0.1415474542331449</v>
      </c>
      <c r="R15593" t="n">
        <v>-0.0009331620372466858</v>
      </c>
    </row>
    <row r="15594">
      <c r="F15594" t="n">
        <v>0.09970304737685992</v>
      </c>
      <c r="G15594" t="n">
        <v>0.1399862042714726</v>
      </c>
      <c r="H15594" t="n">
        <v>-0.0009005233717212892</v>
      </c>
      <c r="J15594" t="n">
        <v>0.03488887080573207</v>
      </c>
      <c r="K15594" t="n">
        <v>0.1372516700793917</v>
      </c>
      <c r="L15594" t="n">
        <v>-0.0009558057654639744</v>
      </c>
      <c r="M15594" t="n">
        <v>0.07087873046988305</v>
      </c>
      <c r="N15594" t="n">
        <v>0.1249139642184907</v>
      </c>
      <c r="O15594" t="n">
        <v>-0.0006980744774828789</v>
      </c>
      <c r="P15594" t="n">
        <v>0.1086825099694536</v>
      </c>
      <c r="Q15594" t="n">
        <v>0.1415565816160591</v>
      </c>
      <c r="R15594" t="n">
        <v>-0.0009330686930396991</v>
      </c>
    </row>
    <row r="15595">
      <c r="F15595" t="n">
        <v>0.09970425454589499</v>
      </c>
      <c r="G15595" t="n">
        <v>0.1399952303985131</v>
      </c>
      <c r="H15595" t="n">
        <v>-0.0009003432850556116</v>
      </c>
      <c r="J15595" t="n">
        <v>0.03488904507372285</v>
      </c>
      <c r="K15595" t="n">
        <v>0.1372605198872504</v>
      </c>
      <c r="L15595" t="n">
        <v>-0.0009558057654639744</v>
      </c>
      <c r="M15595" t="n">
        <v>0.07110015567919917</v>
      </c>
      <c r="N15595" t="n">
        <v>0.1249220185072403</v>
      </c>
      <c r="O15595" t="n">
        <v>-0.0006980744774828789</v>
      </c>
      <c r="P15595" t="n">
        <v>0.1083622649844133</v>
      </c>
      <c r="Q15595" t="n">
        <v>0.1415657089989733</v>
      </c>
      <c r="R15595" t="n">
        <v>-0.0009339087909025799</v>
      </c>
    </row>
    <row r="15596">
      <c r="F15596" t="n">
        <v>0.09950700313287075</v>
      </c>
      <c r="G15596" t="n">
        <v>0.1400042565255536</v>
      </c>
      <c r="H15596" t="n">
        <v>-0.0009006738573823372</v>
      </c>
      <c r="J15596" t="n">
        <v>0.03486377282201204</v>
      </c>
      <c r="K15596" t="n">
        <v>0.137269369695109</v>
      </c>
      <c r="L15596" t="n">
        <v>-0.0009557275012933707</v>
      </c>
      <c r="M15596" t="n">
        <v>0.07101222650446223</v>
      </c>
      <c r="N15596" t="n">
        <v>0.12493007279599</v>
      </c>
      <c r="O15596" t="n">
        <v>-0.0006982816774656402</v>
      </c>
      <c r="P15596" t="n">
        <v>0.1086156287109548</v>
      </c>
      <c r="Q15596" t="n">
        <v>0.1415748363818875</v>
      </c>
      <c r="R15596" t="n">
        <v>-0.00093394269324695</v>
      </c>
    </row>
    <row r="15597">
      <c r="F15597" t="n">
        <v>0.09956491163709061</v>
      </c>
      <c r="G15597" t="n">
        <v>0.1400132826525942</v>
      </c>
      <c r="H15597" t="n">
        <v>-0.0009003138398516557</v>
      </c>
      <c r="J15597" t="n">
        <v>0.03483850035487245</v>
      </c>
      <c r="K15597" t="n">
        <v>0.1372782195029676</v>
      </c>
      <c r="L15597" t="n">
        <v>-0.0009547726331733854</v>
      </c>
      <c r="M15597" t="n">
        <v>0.071189459098701</v>
      </c>
      <c r="N15597" t="n">
        <v>0.1249381270847397</v>
      </c>
      <c r="O15597" t="n">
        <v>-0.0006985609342852624</v>
      </c>
      <c r="P15597" t="n">
        <v>0.1083670812562877</v>
      </c>
      <c r="Q15597" t="n">
        <v>0.1415839637648017</v>
      </c>
      <c r="R15597" t="n">
        <v>-0.0009332894559515135</v>
      </c>
    </row>
    <row r="15598">
      <c r="F15598" t="n">
        <v>0.09966534871638469</v>
      </c>
      <c r="G15598" t="n">
        <v>0.1400223087796347</v>
      </c>
      <c r="H15598" t="n">
        <v>-0.0009000438267036447</v>
      </c>
      <c r="J15598" t="n">
        <v>0.0348556385273002</v>
      </c>
      <c r="K15598" t="n">
        <v>0.1372870693108262</v>
      </c>
      <c r="L15598" t="n">
        <v>-0.000955059093609381</v>
      </c>
      <c r="M15598" t="n">
        <v>0.07103523894922031</v>
      </c>
      <c r="N15598" t="n">
        <v>0.1249461813734893</v>
      </c>
      <c r="O15598" t="n">
        <v>-0.0006983514916705457</v>
      </c>
      <c r="P15598" t="n">
        <v>0.1084770434489588</v>
      </c>
      <c r="Q15598" t="n">
        <v>0.1415930911477158</v>
      </c>
      <c r="R15598" t="n">
        <v>-0.000933102816724246</v>
      </c>
    </row>
    <row r="15599">
      <c r="F15599" t="n">
        <v>0.09970908361281591</v>
      </c>
      <c r="G15599" t="n">
        <v>0.1400313349066752</v>
      </c>
      <c r="H15599" t="n">
        <v>-0.0009009438705303482</v>
      </c>
      <c r="J15599" t="n">
        <v>0.03478795477460482</v>
      </c>
      <c r="K15599" t="n">
        <v>0.1372959191186849</v>
      </c>
      <c r="L15599" t="n">
        <v>-0.0009557275012933707</v>
      </c>
      <c r="M15599" t="n">
        <v>0.07103569668957821</v>
      </c>
      <c r="N15599" t="n">
        <v>0.124954235662239</v>
      </c>
      <c r="O15599" t="n">
        <v>-0.0006979326064411122</v>
      </c>
      <c r="P15599" t="n">
        <v>0.108622858743129</v>
      </c>
      <c r="Q15599" t="n">
        <v>0.14160221853063</v>
      </c>
      <c r="R15599" t="n">
        <v>-0.0009328228578833446</v>
      </c>
    </row>
    <row r="15600">
      <c r="F15600" t="n">
        <v>0.09965358658407311</v>
      </c>
      <c r="G15600" t="n">
        <v>0.1400403610337157</v>
      </c>
      <c r="H15600" t="n">
        <v>-0.0009001043248152101</v>
      </c>
      <c r="J15600" t="n">
        <v>0.03487295033585791</v>
      </c>
      <c r="K15600" t="n">
        <v>0.1373047689265435</v>
      </c>
      <c r="L15600" t="n">
        <v>-0.0009541217651905855</v>
      </c>
      <c r="M15600" t="n">
        <v>0.07103615437634042</v>
      </c>
      <c r="N15600" t="n">
        <v>0.1249622899509886</v>
      </c>
      <c r="O15600" t="n">
        <v>-0.0006980004267658738</v>
      </c>
      <c r="P15600" t="n">
        <v>0.1086611207762167</v>
      </c>
      <c r="Q15600" t="n">
        <v>0.1416113459135442</v>
      </c>
      <c r="R15600" t="n">
        <v>-0.0009324836742021972</v>
      </c>
    </row>
    <row r="15601">
      <c r="F15601" t="n">
        <v>0.09952720753474947</v>
      </c>
      <c r="G15601" t="n">
        <v>0.1400493871607562</v>
      </c>
      <c r="H15601" t="n">
        <v>-0.0008996544975664269</v>
      </c>
      <c r="J15601" t="n">
        <v>0.03489857057158795</v>
      </c>
      <c r="K15601" t="n">
        <v>0.1373136187344021</v>
      </c>
      <c r="L15601" t="n">
        <v>-0.0009546945246294192</v>
      </c>
      <c r="M15601" t="n">
        <v>0.07097032091322433</v>
      </c>
      <c r="N15601" t="n">
        <v>0.1249703442397383</v>
      </c>
      <c r="O15601" t="n">
        <v>-0.0006975816683856522</v>
      </c>
      <c r="P15601" t="n">
        <v>0.1083408632932467</v>
      </c>
      <c r="Q15601" t="n">
        <v>0.1416204732964584</v>
      </c>
      <c r="R15601" t="n">
        <v>-0.000933696509396257</v>
      </c>
    </row>
    <row r="15602">
      <c r="F15602" t="n">
        <v>0.09962764778583855</v>
      </c>
      <c r="G15602" t="n">
        <v>0.1400584132877968</v>
      </c>
      <c r="H15602" t="n">
        <v>-0.00090037422116448</v>
      </c>
      <c r="J15602" t="n">
        <v>0.03487329735778986</v>
      </c>
      <c r="K15602" t="n">
        <v>0.1373224685422607</v>
      </c>
      <c r="L15602" t="n">
        <v>-0.0009541217651905855</v>
      </c>
      <c r="M15602" t="n">
        <v>0.07090448712202976</v>
      </c>
      <c r="N15602" t="n">
        <v>0.124978398528488</v>
      </c>
      <c r="O15602" t="n">
        <v>-0.000697791047575763</v>
      </c>
      <c r="P15602" t="n">
        <v>0.1086659421576131</v>
      </c>
      <c r="Q15602" t="n">
        <v>0.1416296006793726</v>
      </c>
      <c r="R15602" t="n">
        <v>-0.0009324836742021972</v>
      </c>
    </row>
    <row r="15603">
      <c r="F15603" t="n">
        <v>0.09960050162315093</v>
      </c>
      <c r="G15603" t="n">
        <v>0.1400674394148373</v>
      </c>
      <c r="H15603" t="n">
        <v>-0.000899384601217157</v>
      </c>
      <c r="J15603" t="n">
        <v>0.03484802392879914</v>
      </c>
      <c r="K15603" t="n">
        <v>0.1373313183501193</v>
      </c>
      <c r="L15603" t="n">
        <v>-0.0009547899845358914</v>
      </c>
      <c r="M15603" t="n">
        <v>0.0711038184856895</v>
      </c>
      <c r="N15603" t="n">
        <v>0.1249864528172376</v>
      </c>
      <c r="O15603" t="n">
        <v>-0.0006982795990193547</v>
      </c>
      <c r="P15603" t="n">
        <v>0.1085966480475661</v>
      </c>
      <c r="Q15603" t="n">
        <v>0.1416387280622868</v>
      </c>
      <c r="R15603" t="n">
        <v>-0.0009335099193664016</v>
      </c>
    </row>
    <row r="15604">
      <c r="F15604" t="n">
        <v>0.09961588475940317</v>
      </c>
      <c r="G15604" t="n">
        <v>0.1400764655418778</v>
      </c>
      <c r="H15604" t="n">
        <v>-0.0008992653413423958</v>
      </c>
      <c r="J15604" t="n">
        <v>0.03484819710977581</v>
      </c>
      <c r="K15604" t="n">
        <v>0.137340168157978</v>
      </c>
      <c r="L15604" t="n">
        <v>-0.0009539482716571841</v>
      </c>
      <c r="M15604" t="n">
        <v>0.07094959591002734</v>
      </c>
      <c r="N15604" t="n">
        <v>0.1249945071059873</v>
      </c>
      <c r="O15604" t="n">
        <v>-0.0006975800293019359</v>
      </c>
      <c r="P15604" t="n">
        <v>0.1087424695105007</v>
      </c>
      <c r="Q15604" t="n">
        <v>0.141647855445201</v>
      </c>
      <c r="R15604" t="n">
        <v>-0.0009331704607548096</v>
      </c>
    </row>
    <row r="15605">
      <c r="F15605" t="n">
        <v>0.09957456137001824</v>
      </c>
      <c r="G15605" t="n">
        <v>0.1400854916689183</v>
      </c>
      <c r="H15605" t="n">
        <v>-0.0008991754148082615</v>
      </c>
      <c r="J15605" t="n">
        <v>0.03487381705651062</v>
      </c>
      <c r="K15605" t="n">
        <v>0.1373490179658366</v>
      </c>
      <c r="L15605" t="n">
        <v>-0.0009551889006619401</v>
      </c>
      <c r="M15605" t="n">
        <v>0.07097215036080468</v>
      </c>
      <c r="N15605" t="n">
        <v>0.1250025613947369</v>
      </c>
      <c r="O15605" t="n">
        <v>-0.0006978591171312225</v>
      </c>
      <c r="P15605" t="n">
        <v>0.1088882930266009</v>
      </c>
      <c r="Q15605" t="n">
        <v>0.1416569828281151</v>
      </c>
      <c r="R15605" t="n">
        <v>-0.0009330771903439397</v>
      </c>
    </row>
    <row r="15606">
      <c r="F15606" t="n">
        <v>0.09970335916131778</v>
      </c>
      <c r="G15606" t="n">
        <v>0.1400945177959589</v>
      </c>
      <c r="H15606" t="n">
        <v>-0.000900164606683738</v>
      </c>
      <c r="J15606" t="n">
        <v>0.03482309620914313</v>
      </c>
      <c r="K15606" t="n">
        <v>0.1373578677736952</v>
      </c>
      <c r="L15606" t="n">
        <v>-0.0009547117356601109</v>
      </c>
      <c r="M15606" t="n">
        <v>0.07088421854560698</v>
      </c>
      <c r="N15606" t="n">
        <v>0.1250106156834866</v>
      </c>
      <c r="O15606" t="n">
        <v>-0.0006978591171312225</v>
      </c>
      <c r="P15606" t="n">
        <v>0.1087831460744499</v>
      </c>
      <c r="Q15606" t="n">
        <v>0.1416661102110293</v>
      </c>
      <c r="R15606" t="n">
        <v>-0.0009336368128091598</v>
      </c>
    </row>
    <row r="15607">
      <c r="F15607" t="n">
        <v>0.09957697419319461</v>
      </c>
      <c r="G15607" t="n">
        <v>0.1401035439229994</v>
      </c>
      <c r="H15607" t="n">
        <v>-0.000899714974013067</v>
      </c>
      <c r="J15607" t="n">
        <v>0.03488264529281017</v>
      </c>
      <c r="K15607" t="n">
        <v>0.1373667175815538</v>
      </c>
      <c r="L15607" t="n">
        <v>-0.0009549980346612085</v>
      </c>
      <c r="M15607" t="n">
        <v>0.07097306476284007</v>
      </c>
      <c r="N15607" t="n">
        <v>0.1250186699722363</v>
      </c>
      <c r="O15607" t="n">
        <v>-0.0006977893451739008</v>
      </c>
      <c r="P15607" t="n">
        <v>0.108821411634612</v>
      </c>
      <c r="Q15607" t="n">
        <v>0.1416752375939435</v>
      </c>
      <c r="R15607" t="n">
        <v>-0.0009327973791113295</v>
      </c>
    </row>
    <row r="15608">
      <c r="F15608" t="n">
        <v>0.09959235772668693</v>
      </c>
      <c r="G15608" t="n">
        <v>0.1401125700500399</v>
      </c>
      <c r="H15608" t="n">
        <v>-0.0008989662460329892</v>
      </c>
      <c r="J15608" t="n">
        <v>0.03478951231191998</v>
      </c>
      <c r="K15608" t="n">
        <v>0.1373755673894125</v>
      </c>
      <c r="L15608" t="n">
        <v>-0.0009543471550741187</v>
      </c>
      <c r="M15608" t="n">
        <v>0.07106191129214215</v>
      </c>
      <c r="N15608" t="n">
        <v>0.1250267242609859</v>
      </c>
      <c r="O15608" t="n">
        <v>-0.0006981366258452054</v>
      </c>
      <c r="P15608" t="n">
        <v>0.1086445556050354</v>
      </c>
      <c r="Q15608" t="n">
        <v>0.1416843649768577</v>
      </c>
      <c r="R15608" t="n">
        <v>-0.0009331107352349343</v>
      </c>
    </row>
    <row r="15609">
      <c r="F15609" t="n">
        <v>0.09972115901335124</v>
      </c>
      <c r="G15609" t="n">
        <v>0.1401215961770804</v>
      </c>
      <c r="H15609" t="n">
        <v>-0.0008997752347555465</v>
      </c>
      <c r="J15609" t="n">
        <v>0.03482361426138286</v>
      </c>
      <c r="K15609" t="n">
        <v>0.1373844171972711</v>
      </c>
      <c r="L15609" t="n">
        <v>-0.0009538701246057222</v>
      </c>
      <c r="M15609" t="n">
        <v>0.07092978415448997</v>
      </c>
      <c r="N15609" t="n">
        <v>0.1250347785497356</v>
      </c>
      <c r="O15609" t="n">
        <v>-0.0006975786187509142</v>
      </c>
      <c r="P15609" t="n">
        <v>0.1088262366947562</v>
      </c>
      <c r="Q15609" t="n">
        <v>0.1416934923597719</v>
      </c>
      <c r="R15609" t="n">
        <v>-0.000932458014624697</v>
      </c>
    </row>
    <row r="15610">
      <c r="F15610" t="n">
        <v>0.09970818946320631</v>
      </c>
      <c r="G15610" t="n">
        <v>0.140130622304121</v>
      </c>
      <c r="H15610" t="n">
        <v>-0.0008988763583971495</v>
      </c>
      <c r="J15610" t="n">
        <v>0.03489164575222224</v>
      </c>
      <c r="K15610" t="n">
        <v>0.1373932670051297</v>
      </c>
      <c r="L15610" t="n">
        <v>-0.0009545379672614773</v>
      </c>
      <c r="M15610" t="n">
        <v>0.07086394874552335</v>
      </c>
      <c r="N15610" t="n">
        <v>0.1250428328384852</v>
      </c>
      <c r="O15610" t="n">
        <v>-0.0006982063767319919</v>
      </c>
      <c r="P15610" t="n">
        <v>0.1085418159591672</v>
      </c>
      <c r="Q15610" t="n">
        <v>0.1417026197426861</v>
      </c>
      <c r="R15610" t="n">
        <v>-0.0009327377520290844</v>
      </c>
    </row>
    <row r="15611">
      <c r="F15611" t="n">
        <v>0.09952509060533199</v>
      </c>
      <c r="G15611" t="n">
        <v>0.1401396484311615</v>
      </c>
      <c r="H15611" t="n">
        <v>-0.000898577397851195</v>
      </c>
      <c r="J15611" t="n">
        <v>0.0348578886565825</v>
      </c>
      <c r="K15611" t="n">
        <v>0.1374021168129883</v>
      </c>
      <c r="L15611" t="n">
        <v>-0.000954442561167798</v>
      </c>
      <c r="M15611" t="n">
        <v>0.07101908790163985</v>
      </c>
      <c r="N15611" t="n">
        <v>0.1250508871272349</v>
      </c>
      <c r="O15611" t="n">
        <v>-0.0006972298643169822</v>
      </c>
      <c r="P15611" t="n">
        <v>0.1086876445629952</v>
      </c>
      <c r="Q15611" t="n">
        <v>0.1417117471256002</v>
      </c>
      <c r="R15611" t="n">
        <v>-0.0009333904726393216</v>
      </c>
    </row>
    <row r="15612">
      <c r="F15612" t="n">
        <v>0.0997247823942084</v>
      </c>
      <c r="G15612" t="n">
        <v>0.140148674558202</v>
      </c>
      <c r="H15612" t="n">
        <v>-0.0008986672466061046</v>
      </c>
      <c r="J15612" t="n">
        <v>0.03484109613794782</v>
      </c>
      <c r="K15612" t="n">
        <v>0.137410966620847</v>
      </c>
      <c r="L15612" t="n">
        <v>-0.0009537918641268433</v>
      </c>
      <c r="M15612" t="n">
        <v>0.07117422764376799</v>
      </c>
      <c r="N15612" t="n">
        <v>0.1250589414159846</v>
      </c>
      <c r="O15612" t="n">
        <v>-0.0006970893283558485</v>
      </c>
      <c r="P15612" t="n">
        <v>0.1087976205563147</v>
      </c>
      <c r="Q15612" t="n">
        <v>0.1417208745085144</v>
      </c>
      <c r="R15612" t="n">
        <v>-0.0009329576365591466</v>
      </c>
    </row>
    <row r="15613">
      <c r="F15613" t="n">
        <v>0.09959839126457687</v>
      </c>
      <c r="G15613" t="n">
        <v>0.1401577006852425</v>
      </c>
      <c r="H15613" t="n">
        <v>-0.0008989367928708335</v>
      </c>
      <c r="J15613" t="n">
        <v>0.03490064531211017</v>
      </c>
      <c r="K15613" t="n">
        <v>0.1374198164287056</v>
      </c>
      <c r="L15613" t="n">
        <v>-0.0009541733808724939</v>
      </c>
      <c r="M15613" t="n">
        <v>0.07090951393909226</v>
      </c>
      <c r="N15613" t="n">
        <v>0.1250669957047342</v>
      </c>
      <c r="O15613" t="n">
        <v>-0.0006969498686522663</v>
      </c>
      <c r="P15613" t="n">
        <v>0.1087641785011252</v>
      </c>
      <c r="Q15613" t="n">
        <v>0.1417300018914286</v>
      </c>
      <c r="R15613" t="n">
        <v>-0.0009321186458787877</v>
      </c>
    </row>
    <row r="15614">
      <c r="F15614" t="n">
        <v>0.09964213145143547</v>
      </c>
      <c r="G15614" t="n">
        <v>0.140166726812283</v>
      </c>
      <c r="H15614" t="n">
        <v>-0.0008989367928708335</v>
      </c>
      <c r="J15614" t="n">
        <v>0.03489233503528057</v>
      </c>
      <c r="K15614" t="n">
        <v>0.1374286662365642</v>
      </c>
      <c r="L15614" t="n">
        <v>-0.0009536964849404306</v>
      </c>
      <c r="M15614" t="n">
        <v>0.07108675161131012</v>
      </c>
      <c r="N15614" t="n">
        <v>0.1250750499934839</v>
      </c>
      <c r="O15614" t="n">
        <v>-0.0006972985179112219</v>
      </c>
      <c r="P15614" t="n">
        <v>0.1084080397737365</v>
      </c>
      <c r="Q15614" t="n">
        <v>0.1417391292743428</v>
      </c>
      <c r="R15614" t="n">
        <v>-0.0009317457611319616</v>
      </c>
    </row>
    <row r="15615">
      <c r="F15615" t="n">
        <v>0.09972840612585043</v>
      </c>
      <c r="G15615" t="n">
        <v>0.1401757529393236</v>
      </c>
      <c r="H15615" t="n">
        <v>-0.0008980383053217373</v>
      </c>
      <c r="J15615" t="n">
        <v>0.03486705968304447</v>
      </c>
      <c r="K15615" t="n">
        <v>0.1374375160444228</v>
      </c>
      <c r="L15615" t="n">
        <v>-0.0009537918641268433</v>
      </c>
      <c r="M15615" t="n">
        <v>0.07117559927253653</v>
      </c>
      <c r="N15615" t="n">
        <v>0.1250831042822335</v>
      </c>
      <c r="O15615" t="n">
        <v>-0.0006974379776148041</v>
      </c>
      <c r="P15615" t="n">
        <v>0.1084104502195837</v>
      </c>
      <c r="Q15615" t="n">
        <v>0.141748256657257</v>
      </c>
      <c r="R15615" t="n">
        <v>-0.0009331440789325597</v>
      </c>
    </row>
    <row r="15616">
      <c r="F15616" t="n">
        <v>0.09953112171027667</v>
      </c>
      <c r="G15616" t="n">
        <v>0.1401847790663641</v>
      </c>
      <c r="H15616" t="n">
        <v>-0.0008976498643485</v>
      </c>
      <c r="J15616" t="n">
        <v>0.03490964397148646</v>
      </c>
      <c r="K15616" t="n">
        <v>0.1374463658522815</v>
      </c>
      <c r="L15616" t="n">
        <v>-0.000953236728824832</v>
      </c>
      <c r="M15616" t="n">
        <v>0.07093298147999783</v>
      </c>
      <c r="N15616" t="n">
        <v>0.1250911585709832</v>
      </c>
      <c r="O15616" t="n">
        <v>-0.0006972279413286581</v>
      </c>
      <c r="P15616" t="n">
        <v>0.1086997058161576</v>
      </c>
      <c r="Q15616" t="n">
        <v>0.1417573840401711</v>
      </c>
      <c r="R15616" t="n">
        <v>-0.0009326180420050242</v>
      </c>
    </row>
    <row r="15617">
      <c r="F15617" t="n">
        <v>0.09961739694530569</v>
      </c>
      <c r="G15617" t="n">
        <v>0.1401938051934046</v>
      </c>
      <c r="H15617" t="n">
        <v>-0.0008984581533709249</v>
      </c>
      <c r="J15617" t="n">
        <v>0.0347995433365491</v>
      </c>
      <c r="K15617" t="n">
        <v>0.1374552156601401</v>
      </c>
      <c r="L15617" t="n">
        <v>-0.0009544763084461905</v>
      </c>
      <c r="M15617" t="n">
        <v>0.07095553578934508</v>
      </c>
      <c r="N15617" t="n">
        <v>0.1250992128597329</v>
      </c>
      <c r="O15617" t="n">
        <v>-0.0006974370678857452</v>
      </c>
      <c r="P15617" t="n">
        <v>0.108379415613956</v>
      </c>
      <c r="Q15617" t="n">
        <v>0.1417665114230854</v>
      </c>
      <c r="R15617" t="n">
        <v>-0.0009318724694721933</v>
      </c>
    </row>
    <row r="15618">
      <c r="F15618" t="n">
        <v>0.09974620847835766</v>
      </c>
      <c r="G15618" t="n">
        <v>0.1402028313204451</v>
      </c>
      <c r="H15618" t="n">
        <v>-0.0008978294841312612</v>
      </c>
      <c r="J15618" t="n">
        <v>0.03490998756613838</v>
      </c>
      <c r="K15618" t="n">
        <v>0.1374640654679987</v>
      </c>
      <c r="L15618" t="n">
        <v>-0.0009539041947747943</v>
      </c>
      <c r="M15618" t="n">
        <v>0.0710664813723389</v>
      </c>
      <c r="N15618" t="n">
        <v>0.1251072671484825</v>
      </c>
      <c r="O15618" t="n">
        <v>-0.0006969491059192085</v>
      </c>
      <c r="P15618" t="n">
        <v>0.1085969628546865</v>
      </c>
      <c r="Q15618" t="n">
        <v>0.1417756388059995</v>
      </c>
      <c r="R15618" t="n">
        <v>-0.0009326180420050242</v>
      </c>
    </row>
    <row r="15619">
      <c r="F15619" t="n">
        <v>0.09967652474959068</v>
      </c>
      <c r="G15619" t="n">
        <v>0.1402118574474857</v>
      </c>
      <c r="H15619" t="n">
        <v>-0.0008986377731536859</v>
      </c>
      <c r="J15619" t="n">
        <v>0.03479140372857016</v>
      </c>
      <c r="K15619" t="n">
        <v>0.1374729152758573</v>
      </c>
      <c r="L15619" t="n">
        <v>-0.0009530460242676999</v>
      </c>
      <c r="M15619" t="n">
        <v>0.07093435095679115</v>
      </c>
      <c r="N15619" t="n">
        <v>0.1251153214372322</v>
      </c>
      <c r="O15619" t="n">
        <v>-0.0006968096882144837</v>
      </c>
      <c r="P15619" t="n">
        <v>0.1087069440579435</v>
      </c>
      <c r="Q15619" t="n">
        <v>0.1417847661889137</v>
      </c>
      <c r="R15619" t="n">
        <v>-0.0009314996832057778</v>
      </c>
    </row>
    <row r="15620">
      <c r="F15620" t="n">
        <v>0.09967773241100153</v>
      </c>
      <c r="G15620" t="n">
        <v>0.1402208835745262</v>
      </c>
      <c r="H15620" t="n">
        <v>-0.0008972615976636536</v>
      </c>
      <c r="J15620" t="n">
        <v>0.03480854010787308</v>
      </c>
      <c r="K15620" t="n">
        <v>0.1374817650837159</v>
      </c>
      <c r="L15620" t="n">
        <v>-0.0009540163043558529</v>
      </c>
      <c r="M15620" t="n">
        <v>0.07093480734158317</v>
      </c>
      <c r="N15620" t="n">
        <v>0.1251233757259818</v>
      </c>
      <c r="O15620" t="n">
        <v>-0.0006968788852683345</v>
      </c>
      <c r="P15620" t="n">
        <v>0.1087093570530431</v>
      </c>
      <c r="Q15620" t="n">
        <v>0.1417938935718279</v>
      </c>
      <c r="R15620" t="n">
        <v>-0.0009315330676782393</v>
      </c>
    </row>
    <row r="15621">
      <c r="F15621" t="n">
        <v>0.09974983327317069</v>
      </c>
      <c r="G15621" t="n">
        <v>0.1402299097015667</v>
      </c>
      <c r="H15621" t="n">
        <v>-0.0008980695370712546</v>
      </c>
      <c r="J15621" t="n">
        <v>0.03491050212055294</v>
      </c>
      <c r="K15621" t="n">
        <v>0.1374906148915746</v>
      </c>
      <c r="L15621" t="n">
        <v>-0.000953825653615574</v>
      </c>
      <c r="M15621" t="n">
        <v>0.07093526367262459</v>
      </c>
      <c r="N15621" t="n">
        <v>0.1251314300147315</v>
      </c>
      <c r="O15621" t="n">
        <v>-0.0006970182610453882</v>
      </c>
      <c r="P15621" t="n">
        <v>0.1089269111776297</v>
      </c>
      <c r="Q15621" t="n">
        <v>0.1418030209547421</v>
      </c>
      <c r="R15621" t="n">
        <v>-0.0009317194115605514</v>
      </c>
    </row>
    <row r="15622">
      <c r="F15622" t="n">
        <v>0.0995383603197125</v>
      </c>
      <c r="G15622" t="n">
        <v>0.1402389358286072</v>
      </c>
      <c r="H15622" t="n">
        <v>-0.0008983388502071217</v>
      </c>
      <c r="J15622" t="n">
        <v>0.03481736498291473</v>
      </c>
      <c r="K15622" t="n">
        <v>0.1374994646994332</v>
      </c>
      <c r="L15622" t="n">
        <v>-0.0009527770745440399</v>
      </c>
      <c r="M15622" t="n">
        <v>0.07120089584902636</v>
      </c>
      <c r="N15622" t="n">
        <v>0.1251394843034812</v>
      </c>
      <c r="O15622" t="n">
        <v>-0.0006973667004880222</v>
      </c>
      <c r="P15622" t="n">
        <v>0.1084990409614538</v>
      </c>
      <c r="Q15622" t="n">
        <v>0.1418121483376563</v>
      </c>
      <c r="R15622" t="n">
        <v>-0.0009321852712663316</v>
      </c>
    </row>
    <row r="15623">
      <c r="F15623" t="n">
        <v>0.09959628238586143</v>
      </c>
      <c r="G15623" t="n">
        <v>0.1402479619556478</v>
      </c>
      <c r="H15623" t="n">
        <v>-0.0008982490791618326</v>
      </c>
      <c r="J15623" t="n">
        <v>0.03479208817214559</v>
      </c>
      <c r="K15623" t="n">
        <v>0.1375083145072918</v>
      </c>
      <c r="L15623" t="n">
        <v>-0.0009537303282454346</v>
      </c>
      <c r="M15623" t="n">
        <v>0.07086988206174658</v>
      </c>
      <c r="N15623" t="n">
        <v>0.1251475385922309</v>
      </c>
      <c r="O15623" t="n">
        <v>-0.0006966698216027541</v>
      </c>
      <c r="P15623" t="n">
        <v>0.108931740681249</v>
      </c>
      <c r="Q15623" t="n">
        <v>0.1418212757205704</v>
      </c>
      <c r="R15623" t="n">
        <v>-0.0009315330676782393</v>
      </c>
    </row>
    <row r="15624">
      <c r="F15624" t="n">
        <v>0.09968256344567689</v>
      </c>
      <c r="G15624" t="n">
        <v>0.1402569880826883</v>
      </c>
      <c r="H15624" t="n">
        <v>-0.0008978605600160017</v>
      </c>
      <c r="J15624" t="n">
        <v>0.03486011995559311</v>
      </c>
      <c r="K15624" t="n">
        <v>0.1375171643151504</v>
      </c>
      <c r="L15624" t="n">
        <v>-0.0009526987159466616</v>
      </c>
      <c r="M15624" t="n">
        <v>0.07117971125451822</v>
      </c>
      <c r="N15624" t="n">
        <v>0.1251555928809805</v>
      </c>
      <c r="O15624" t="n">
        <v>-0.0006967392700708085</v>
      </c>
      <c r="P15624" t="n">
        <v>0.1087548678285118</v>
      </c>
      <c r="Q15624" t="n">
        <v>0.1418304031034846</v>
      </c>
      <c r="R15624" t="n">
        <v>-0.0009320319875088907</v>
      </c>
    </row>
    <row r="15625">
      <c r="F15625" t="n">
        <v>0.09972630864731391</v>
      </c>
      <c r="G15625" t="n">
        <v>0.1402660142097288</v>
      </c>
      <c r="H15625" t="n">
        <v>-0.0008973221667159722</v>
      </c>
      <c r="J15625" t="n">
        <v>0.03486877344845156</v>
      </c>
      <c r="K15625" t="n">
        <v>0.137526014123009</v>
      </c>
      <c r="L15625" t="n">
        <v>-0.0009532705067134596</v>
      </c>
      <c r="M15625" t="n">
        <v>0.07098128471605408</v>
      </c>
      <c r="N15625" t="n">
        <v>0.1251636471697302</v>
      </c>
      <c r="O15625" t="n">
        <v>-0.0006963909352692533</v>
      </c>
      <c r="P15625" t="n">
        <v>0.1085421348873999</v>
      </c>
      <c r="Q15625" t="n">
        <v>0.1418395304863988</v>
      </c>
      <c r="R15625" t="n">
        <v>-0.0009312868090259734</v>
      </c>
    </row>
    <row r="15626">
      <c r="F15626" t="n">
        <v>0.09964244148841528</v>
      </c>
      <c r="G15626" t="n">
        <v>0.1402750403367693</v>
      </c>
      <c r="H15626" t="n">
        <v>-0.0008974118989326438</v>
      </c>
      <c r="J15626" t="n">
        <v>0.03483501359819517</v>
      </c>
      <c r="K15626" t="n">
        <v>0.1375348639308677</v>
      </c>
      <c r="L15626" t="n">
        <v>-0.0009529846113300606</v>
      </c>
      <c r="M15626" t="n">
        <v>0.07087124999900854</v>
      </c>
      <c r="N15626" t="n">
        <v>0.1251717014584798</v>
      </c>
      <c r="O15626" t="n">
        <v>-0.0006970179379120527</v>
      </c>
      <c r="P15626" t="n">
        <v>0.1086162634987294</v>
      </c>
      <c r="Q15626" t="n">
        <v>0.141848657869313</v>
      </c>
      <c r="R15626" t="n">
        <v>-0.0009321251348192553</v>
      </c>
    </row>
    <row r="15627">
      <c r="F15627" t="n">
        <v>0.09964364905986031</v>
      </c>
      <c r="G15627" t="n">
        <v>0.1402840664638098</v>
      </c>
      <c r="H15627" t="n">
        <v>-0.0008977708277993302</v>
      </c>
      <c r="J15627" t="n">
        <v>0.0348012534996725</v>
      </c>
      <c r="K15627" t="n">
        <v>0.1375437137387263</v>
      </c>
      <c r="L15627" t="n">
        <v>-0.0009539375959413906</v>
      </c>
      <c r="M15627" t="n">
        <v>0.07096009874932219</v>
      </c>
      <c r="N15627" t="n">
        <v>0.1251797557472295</v>
      </c>
      <c r="O15627" t="n">
        <v>-0.0006966696156197194</v>
      </c>
      <c r="P15627" t="n">
        <v>0.1089414011713115</v>
      </c>
      <c r="Q15627" t="n">
        <v>0.1418577852522272</v>
      </c>
      <c r="R15627" t="n">
        <v>-0.000931379956336338</v>
      </c>
    </row>
    <row r="15628">
      <c r="F15628" t="n">
        <v>0.09965903614760502</v>
      </c>
      <c r="G15628" t="n">
        <v>0.1402930925908504</v>
      </c>
      <c r="H15628" t="n">
        <v>-0.0008967546688374915</v>
      </c>
      <c r="J15628" t="n">
        <v>0.03488625077374095</v>
      </c>
      <c r="K15628" t="n">
        <v>0.1375525635465849</v>
      </c>
      <c r="L15628" t="n">
        <v>-0.0009527155154670955</v>
      </c>
      <c r="M15628" t="n">
        <v>0.07096055474947149</v>
      </c>
      <c r="N15628" t="n">
        <v>0.1251878100359791</v>
      </c>
      <c r="O15628" t="n">
        <v>-0.0006970178459584276</v>
      </c>
      <c r="P15628" t="n">
        <v>0.108764523986599</v>
      </c>
      <c r="Q15628" t="n">
        <v>0.1418669126351413</v>
      </c>
      <c r="R15628" t="n">
        <v>-0.0009318786010328158</v>
      </c>
    </row>
    <row r="15629">
      <c r="F15629" t="n">
        <v>0.09961770512292986</v>
      </c>
      <c r="G15629" t="n">
        <v>0.1403021187178909</v>
      </c>
      <c r="H15629" t="n">
        <v>-0.000897023749054186</v>
      </c>
      <c r="J15629" t="n">
        <v>0.03489490393864228</v>
      </c>
      <c r="K15629" t="n">
        <v>0.1375614133544436</v>
      </c>
      <c r="L15629" t="n">
        <v>-0.0009536682309825625</v>
      </c>
      <c r="M15629" t="n">
        <v>0.07104940393939821</v>
      </c>
      <c r="N15629" t="n">
        <v>0.1251958643247288</v>
      </c>
      <c r="O15629" t="n">
        <v>-0.0006967392616874611</v>
      </c>
      <c r="P15629" t="n">
        <v>0.1088745146275787</v>
      </c>
      <c r="Q15629" t="n">
        <v>0.1418760400180555</v>
      </c>
      <c r="R15629" t="n">
        <v>-0.0009319717237070472</v>
      </c>
    </row>
    <row r="15630">
      <c r="F15630" t="n">
        <v>0.09957637341263123</v>
      </c>
      <c r="G15630" t="n">
        <v>0.1403111448449314</v>
      </c>
      <c r="H15630" t="n">
        <v>-0.0008967546688374915</v>
      </c>
      <c r="J15630" t="n">
        <v>0.0347847989281285</v>
      </c>
      <c r="K15630" t="n">
        <v>0.1375702631623022</v>
      </c>
      <c r="L15630" t="n">
        <v>-0.0009525249723640021</v>
      </c>
      <c r="M15630" t="n">
        <v>0.07096146658828575</v>
      </c>
      <c r="N15630" t="n">
        <v>0.1252039186134785</v>
      </c>
      <c r="O15630" t="n">
        <v>-0.0006968785538229444</v>
      </c>
      <c r="P15630" t="n">
        <v>0.1086259167818237</v>
      </c>
      <c r="Q15630" t="n">
        <v>0.1418851674009697</v>
      </c>
      <c r="R15630" t="n">
        <v>-0.0009309473742905027</v>
      </c>
    </row>
    <row r="15631">
      <c r="F15631" t="n">
        <v>0.09976191845155227</v>
      </c>
      <c r="G15631" t="n">
        <v>0.1403201709719719</v>
      </c>
      <c r="H15631" t="n">
        <v>-0.0008971737023376812</v>
      </c>
      <c r="J15631" t="n">
        <v>0.03487827908172415</v>
      </c>
      <c r="K15631" t="n">
        <v>0.1375791129701608</v>
      </c>
      <c r="L15631" t="n">
        <v>-0.000953191873224829</v>
      </c>
      <c r="M15631" t="n">
        <v>0.07089562722068465</v>
      </c>
      <c r="N15631" t="n">
        <v>0.1252119729022281</v>
      </c>
      <c r="O15631" t="n">
        <v>-0.0006963213852810113</v>
      </c>
      <c r="P15631" t="n">
        <v>0.108879345139995</v>
      </c>
      <c r="Q15631" t="n">
        <v>0.1418942947838839</v>
      </c>
      <c r="R15631" t="n">
        <v>-0.0009317854783585845</v>
      </c>
    </row>
    <row r="15632">
      <c r="F15632" t="n">
        <v>0.09969222738105615</v>
      </c>
      <c r="G15632" t="n">
        <v>0.1403291970990125</v>
      </c>
      <c r="H15632" t="n">
        <v>-0.0008970840477256759</v>
      </c>
      <c r="J15632" t="n">
        <v>0.03481058714745303</v>
      </c>
      <c r="K15632" t="n">
        <v>0.1375879627780194</v>
      </c>
      <c r="L15632" t="n">
        <v>-0.0009520654352409153</v>
      </c>
      <c r="M15632" t="n">
        <v>0.07113916579305732</v>
      </c>
      <c r="N15632" t="n">
        <v>0.1252200271909778</v>
      </c>
      <c r="O15632" t="n">
        <v>-0.0006966002345066238</v>
      </c>
      <c r="P15632" t="n">
        <v>0.1088817605806836</v>
      </c>
      <c r="Q15632" t="n">
        <v>0.1419034221667981</v>
      </c>
      <c r="R15632" t="n">
        <v>-0.0009313527197070102</v>
      </c>
    </row>
    <row r="15633">
      <c r="F15633" t="n">
        <v>0.09962253514184966</v>
      </c>
      <c r="G15633" t="n">
        <v>0.140338223226053</v>
      </c>
      <c r="H15633" t="n">
        <v>-0.0008962771562176276</v>
      </c>
      <c r="J15633" t="n">
        <v>0.03478530869064952</v>
      </c>
      <c r="K15633" t="n">
        <v>0.1375968125858781</v>
      </c>
      <c r="L15633" t="n">
        <v>-0.0009523511691650573</v>
      </c>
      <c r="M15633" t="n">
        <v>0.07096283394266645</v>
      </c>
      <c r="N15633" t="n">
        <v>0.1252280814797274</v>
      </c>
      <c r="O15633" t="n">
        <v>-0.0006959039823981715</v>
      </c>
      <c r="P15633" t="n">
        <v>0.1086690177652697</v>
      </c>
      <c r="Q15633" t="n">
        <v>0.1419125495497122</v>
      </c>
      <c r="R15633" t="n">
        <v>-0.0009318182098707982</v>
      </c>
    </row>
    <row r="15634">
      <c r="F15634" t="n">
        <v>0.09960956254166475</v>
      </c>
      <c r="G15634" t="n">
        <v>0.1403472493530935</v>
      </c>
      <c r="H15634" t="n">
        <v>-0.000896635774665649</v>
      </c>
      <c r="J15634" t="n">
        <v>0.03483637512316345</v>
      </c>
      <c r="K15634" t="n">
        <v>0.1376056623937367</v>
      </c>
      <c r="L15634" t="n">
        <v>-0.0009531131262961024</v>
      </c>
      <c r="M15634" t="n">
        <v>0.0710074866973662</v>
      </c>
      <c r="N15634" t="n">
        <v>0.1252361357684771</v>
      </c>
      <c r="O15634" t="n">
        <v>-0.0006963217336632429</v>
      </c>
      <c r="P15634" t="n">
        <v>0.1088148718882117</v>
      </c>
      <c r="Q15634" t="n">
        <v>0.1419216769326264</v>
      </c>
      <c r="R15634" t="n">
        <v>-0.0009305148374121919</v>
      </c>
    </row>
    <row r="15635">
      <c r="F15635" t="n">
        <v>0.09966749135231878</v>
      </c>
      <c r="G15635" t="n">
        <v>0.140356275480134</v>
      </c>
      <c r="H15635" t="n">
        <v>-0.0008972633569496865</v>
      </c>
      <c r="J15635" t="n">
        <v>0.03489592445357613</v>
      </c>
      <c r="K15635" t="n">
        <v>0.1376145122015953</v>
      </c>
      <c r="L15635" t="n">
        <v>-0.0009525416584478185</v>
      </c>
      <c r="M15635" t="n">
        <v>0.07116263250237001</v>
      </c>
      <c r="N15635" t="n">
        <v>0.1252441900572268</v>
      </c>
      <c r="O15635" t="n">
        <v>-0.0006963913588740881</v>
      </c>
      <c r="P15635" t="n">
        <v>0.1088172872145286</v>
      </c>
      <c r="Q15635" t="n">
        <v>0.1419308043155406</v>
      </c>
      <c r="R15635" t="n">
        <v>-0.0009307941315104647</v>
      </c>
    </row>
    <row r="15636">
      <c r="F15636" t="n">
        <v>0.09964033850702017</v>
      </c>
      <c r="G15636" t="n">
        <v>0.1403653016071746</v>
      </c>
      <c r="H15636" t="n">
        <v>-0.0008965168236407568</v>
      </c>
      <c r="J15636" t="n">
        <v>0.03481974873887253</v>
      </c>
      <c r="K15636" t="n">
        <v>0.1376233620094539</v>
      </c>
      <c r="L15636" t="n">
        <v>-0.0009520820886180487</v>
      </c>
      <c r="M15636" t="n">
        <v>0.07092000355234213</v>
      </c>
      <c r="N15636" t="n">
        <v>0.1252522443459764</v>
      </c>
      <c r="O15636" t="n">
        <v>-0.0006958350833153338</v>
      </c>
      <c r="P15636" t="n">
        <v>0.108891423571451</v>
      </c>
      <c r="Q15636" t="n">
        <v>0.1419399316984548</v>
      </c>
      <c r="R15636" t="n">
        <v>-0.0009304546392931623</v>
      </c>
    </row>
    <row r="15637">
      <c r="F15637" t="n">
        <v>0.09968408803869905</v>
      </c>
      <c r="G15637" t="n">
        <v>0.1403743277342151</v>
      </c>
      <c r="H15637" t="n">
        <v>-0.0008967856711488458</v>
      </c>
      <c r="J15637" t="n">
        <v>0.03482840100807198</v>
      </c>
      <c r="K15637" t="n">
        <v>0.1376322118173125</v>
      </c>
      <c r="L15637" t="n">
        <v>-0.0009520820886180487</v>
      </c>
      <c r="M15637" t="n">
        <v>0.07111934705614342</v>
      </c>
      <c r="N15637" t="n">
        <v>0.1252602986347261</v>
      </c>
      <c r="O15637" t="n">
        <v>-0.0006964615228221696</v>
      </c>
      <c r="P15637" t="n">
        <v>0.1084276505854672</v>
      </c>
      <c r="Q15637" t="n">
        <v>0.141949059081369</v>
      </c>
      <c r="R15637" t="n">
        <v>-0.000931199226380723</v>
      </c>
    </row>
    <row r="15638">
      <c r="F15638" t="n">
        <v>0.09977038038890379</v>
      </c>
      <c r="G15638" t="n">
        <v>0.1403833538612556</v>
      </c>
      <c r="H15638" t="n">
        <v>-0.0008959791286245789</v>
      </c>
      <c r="J15638" t="n">
        <v>0.03487946748428254</v>
      </c>
      <c r="K15638" t="n">
        <v>0.1376410616251712</v>
      </c>
      <c r="L15638" t="n">
        <v>-0.0009518916531567789</v>
      </c>
      <c r="M15638" t="n">
        <v>0.07116400027860792</v>
      </c>
      <c r="N15638" t="n">
        <v>0.1252683529234757</v>
      </c>
      <c r="O15638" t="n">
        <v>-0.0006961135008739276</v>
      </c>
      <c r="P15638" t="n">
        <v>0.1088962558025287</v>
      </c>
      <c r="Q15638" t="n">
        <v>0.1419581864642832</v>
      </c>
      <c r="R15638" t="n">
        <v>-0.0009314784465385583</v>
      </c>
    </row>
    <row r="15639">
      <c r="F15639" t="n">
        <v>0.09965814294593922</v>
      </c>
      <c r="G15639" t="n">
        <v>0.1403923799882961</v>
      </c>
      <c r="H15639" t="n">
        <v>-0.0008962479761326678</v>
      </c>
      <c r="J15639" t="n">
        <v>0.03488811968171407</v>
      </c>
      <c r="K15639" t="n">
        <v>0.1376499114330298</v>
      </c>
      <c r="L15639" t="n">
        <v>-0.0009528438304631275</v>
      </c>
      <c r="M15639" t="n">
        <v>0.07107606102972622</v>
      </c>
      <c r="N15639" t="n">
        <v>0.1252764072122254</v>
      </c>
      <c r="O15639" t="n">
        <v>-0.0006961839597991002</v>
      </c>
      <c r="P15639" t="n">
        <v>0.1084324767842343</v>
      </c>
      <c r="Q15639" t="n">
        <v>0.1419673138471974</v>
      </c>
      <c r="R15639" t="n">
        <v>-0.0009312922997666681</v>
      </c>
    </row>
    <row r="15640">
      <c r="F15640" t="n">
        <v>0.09974443658153093</v>
      </c>
      <c r="G15640" t="n">
        <v>0.1404014061153366</v>
      </c>
      <c r="H15640" t="n">
        <v>-0.0008965769704422713</v>
      </c>
      <c r="J15640" t="n">
        <v>0.03488828890994417</v>
      </c>
      <c r="K15640" t="n">
        <v>0.1376587612408884</v>
      </c>
      <c r="L15640" t="n">
        <v>-0.000951908193094428</v>
      </c>
      <c r="M15640" t="n">
        <v>0.07120910948391865</v>
      </c>
      <c r="N15640" t="n">
        <v>0.1252844615009751</v>
      </c>
      <c r="O15640" t="n">
        <v>-0.000696253543403278</v>
      </c>
      <c r="P15640" t="n">
        <v>0.1089728113626532</v>
      </c>
      <c r="Q15640" t="n">
        <v>0.1419764412301115</v>
      </c>
      <c r="R15640" t="n">
        <v>-0.0009302081917528095</v>
      </c>
    </row>
    <row r="15641">
      <c r="F15641" t="n">
        <v>0.09971728332630905</v>
      </c>
      <c r="G15641" t="n">
        <v>0.1404104322423772</v>
      </c>
      <c r="H15641" t="n">
        <v>-0.0008953228913548309</v>
      </c>
      <c r="J15641" t="n">
        <v>0.0348884580259816</v>
      </c>
      <c r="K15641" t="n">
        <v>0.137667611048747</v>
      </c>
      <c r="L15641" t="n">
        <v>-0.0009520985747330469</v>
      </c>
      <c r="M15641" t="n">
        <v>0.07118746642687396</v>
      </c>
      <c r="N15641" t="n">
        <v>0.1252925157897248</v>
      </c>
      <c r="O15641" t="n">
        <v>-0.0006965318778199892</v>
      </c>
      <c r="P15641" t="n">
        <v>0.1087600584222612</v>
      </c>
      <c r="Q15641" t="n">
        <v>0.1419855686130257</v>
      </c>
      <c r="R15641" t="n">
        <v>-0.0009309525816231728</v>
      </c>
    </row>
    <row r="15642">
      <c r="F15642" t="n">
        <v>0.09963340495402898</v>
      </c>
      <c r="G15642" t="n">
        <v>0.1404194583694177</v>
      </c>
      <c r="H15642" t="n">
        <v>-0.0008966665475199456</v>
      </c>
      <c r="J15642" t="n">
        <v>0.03488014410514521</v>
      </c>
      <c r="K15642" t="n">
        <v>0.1376764608566056</v>
      </c>
      <c r="L15642" t="n">
        <v>-0.0009517178114558092</v>
      </c>
      <c r="M15642" t="n">
        <v>0.07092273528957488</v>
      </c>
      <c r="N15642" t="n">
        <v>0.1253005700784744</v>
      </c>
      <c r="O15642" t="n">
        <v>-0.0006959752089865667</v>
      </c>
      <c r="P15642" t="n">
        <v>0.1088700598302378</v>
      </c>
      <c r="Q15642" t="n">
        <v>0.1419946959959399</v>
      </c>
      <c r="R15642" t="n">
        <v>-0.0009303942892204003</v>
      </c>
    </row>
    <row r="15643">
      <c r="F15643" t="n">
        <v>0.09966297548270353</v>
      </c>
      <c r="G15643" t="n">
        <v>0.1404284844964582</v>
      </c>
      <c r="H15643" t="n">
        <v>-0.0008955916225878538</v>
      </c>
      <c r="J15643" t="n">
        <v>0.03482093238911224</v>
      </c>
      <c r="K15643" t="n">
        <v>0.1376853106644643</v>
      </c>
      <c r="L15643" t="n">
        <v>-0.0009520033839137375</v>
      </c>
      <c r="M15643" t="n">
        <v>0.07087899249294219</v>
      </c>
      <c r="N15643" t="n">
        <v>0.125308624367224</v>
      </c>
      <c r="O15643" t="n">
        <v>-0.0006965318778199892</v>
      </c>
      <c r="P15643" t="n">
        <v>0.1086931656560702</v>
      </c>
      <c r="Q15643" t="n">
        <v>0.1420038233788541</v>
      </c>
      <c r="R15643" t="n">
        <v>-0.0009307664841555819</v>
      </c>
    </row>
    <row r="15644">
      <c r="F15644" t="n">
        <v>0.0997492721723745</v>
      </c>
      <c r="G15644" t="n">
        <v>0.1404375106234987</v>
      </c>
      <c r="H15644" t="n">
        <v>-0.0008961892147917182</v>
      </c>
      <c r="J15644" t="n">
        <v>0.03488896470068362</v>
      </c>
      <c r="K15644" t="n">
        <v>0.1376941604723229</v>
      </c>
      <c r="L15644" t="n">
        <v>-0.0009512584184146498</v>
      </c>
      <c r="M15644" t="n">
        <v>0.07092364543725996</v>
      </c>
      <c r="N15644" t="n">
        <v>0.1253166786559737</v>
      </c>
      <c r="O15644" t="n">
        <v>-0.0006956981074547257</v>
      </c>
      <c r="P15644" t="n">
        <v>0.1088390306596294</v>
      </c>
      <c r="Q15644" t="n">
        <v>0.1420129507617683</v>
      </c>
      <c r="R15644" t="n">
        <v>-0.0009309849557120013</v>
      </c>
    </row>
    <row r="15645">
      <c r="F15645" t="n">
        <v>0.0995661212696505</v>
      </c>
      <c r="G15645" t="n">
        <v>0.1404465367505393</v>
      </c>
      <c r="H15645" t="n">
        <v>-0.0008957415231068387</v>
      </c>
      <c r="J15645" t="n">
        <v>0.03488065039244199</v>
      </c>
      <c r="K15645" t="n">
        <v>0.1377030102801815</v>
      </c>
      <c r="L15645" t="n">
        <v>-0.0009520197296738851</v>
      </c>
      <c r="M15645" t="n">
        <v>0.07107879370846201</v>
      </c>
      <c r="N15645" t="n">
        <v>0.1253247329447234</v>
      </c>
      <c r="O15645" t="n">
        <v>-0.0006961154845814858</v>
      </c>
      <c r="P15645" t="n">
        <v>0.1089848977171212</v>
      </c>
      <c r="Q15645" t="n">
        <v>0.1420220781446825</v>
      </c>
      <c r="R15645" t="n">
        <v>-0.0009308919316356911</v>
      </c>
    </row>
    <row r="15646">
      <c r="F15646" t="n">
        <v>0.09976587185180541</v>
      </c>
      <c r="G15646" t="n">
        <v>0.1404555628775798</v>
      </c>
      <c r="H15646" t="n">
        <v>-0.0008954729080959111</v>
      </c>
      <c r="J15646" t="n">
        <v>0.0347959890093133</v>
      </c>
      <c r="K15646" t="n">
        <v>0.1377118600880401</v>
      </c>
      <c r="L15646" t="n">
        <v>-0.0009520197296738851</v>
      </c>
      <c r="M15646" t="n">
        <v>0.07094665445439591</v>
      </c>
      <c r="N15646" t="n">
        <v>0.125332787233473</v>
      </c>
      <c r="O15646" t="n">
        <v>-0.0006959763588725658</v>
      </c>
      <c r="P15646" t="n">
        <v>0.1088797267479455</v>
      </c>
      <c r="Q15646" t="n">
        <v>0.1420312055275966</v>
      </c>
      <c r="R15646" t="n">
        <v>-0.0009300547149488999</v>
      </c>
    </row>
    <row r="15647">
      <c r="F15647" t="n">
        <v>0.09966780863949096</v>
      </c>
      <c r="G15647" t="n">
        <v>0.1404645890046203</v>
      </c>
      <c r="H15647" t="n">
        <v>-0.0008954729080959111</v>
      </c>
      <c r="J15647" t="n">
        <v>0.03487250434687572</v>
      </c>
      <c r="K15647" t="n">
        <v>0.1377207098958988</v>
      </c>
      <c r="L15647" t="n">
        <v>-0.0009513535823220542</v>
      </c>
      <c r="M15647" t="n">
        <v>0.07094710938488377</v>
      </c>
      <c r="N15647" t="n">
        <v>0.1253408415222227</v>
      </c>
      <c r="O15647" t="n">
        <v>-0.0006956981074547257</v>
      </c>
      <c r="P15647" t="n">
        <v>0.1089897331125614</v>
      </c>
      <c r="Q15647" t="n">
        <v>0.1420403329105108</v>
      </c>
      <c r="R15647" t="n">
        <v>-0.0009298686667962796</v>
      </c>
    </row>
    <row r="15648">
      <c r="F15648" t="n">
        <v>0.09968319891851746</v>
      </c>
      <c r="G15648" t="n">
        <v>0.1404736151316608</v>
      </c>
      <c r="H15648" t="n">
        <v>-0.0008945486416395796</v>
      </c>
      <c r="J15648" t="n">
        <v>0.03481329146294988</v>
      </c>
      <c r="K15648" t="n">
        <v>0.1377295597037574</v>
      </c>
      <c r="L15648" t="n">
        <v>-0.000951369949198797</v>
      </c>
      <c r="M15648" t="n">
        <v>0.07090336590886465</v>
      </c>
      <c r="N15648" t="n">
        <v>0.1253488958109724</v>
      </c>
      <c r="O15648" t="n">
        <v>-0.0006956300316380802</v>
      </c>
      <c r="P15648" t="n">
        <v>0.1087769708824035</v>
      </c>
      <c r="Q15648" t="n">
        <v>0.142049460293425</v>
      </c>
      <c r="R15648" t="n">
        <v>-0.0009301801337358984</v>
      </c>
    </row>
    <row r="15649">
      <c r="F15649" t="n">
        <v>0.09965604343644896</v>
      </c>
      <c r="G15649" t="n">
        <v>0.1404826412587013</v>
      </c>
      <c r="H15649" t="n">
        <v>-0.000895264638551347</v>
      </c>
      <c r="J15649" t="n">
        <v>0.03491525603997782</v>
      </c>
      <c r="K15649" t="n">
        <v>0.137738409511616</v>
      </c>
      <c r="L15649" t="n">
        <v>-0.0009508942642241976</v>
      </c>
      <c r="M15649" t="n">
        <v>0.07099221752740364</v>
      </c>
      <c r="N15649" t="n">
        <v>0.125356950099722</v>
      </c>
      <c r="O15649" t="n">
        <v>-0.0006953518630759937</v>
      </c>
      <c r="P15649" t="n">
        <v>0.1086000694684803</v>
      </c>
      <c r="Q15649" t="n">
        <v>0.1420585876763392</v>
      </c>
      <c r="R15649" t="n">
        <v>-0.0009306451308033529</v>
      </c>
    </row>
    <row r="15650">
      <c r="F15650" t="n">
        <v>0.0997423445869228</v>
      </c>
      <c r="G15650" t="n">
        <v>0.1404916673857419</v>
      </c>
      <c r="H15650" t="n">
        <v>-0.0008956226370072308</v>
      </c>
      <c r="J15650" t="n">
        <v>0.03490694113617294</v>
      </c>
      <c r="K15650" t="n">
        <v>0.1377472593194746</v>
      </c>
      <c r="L15650" t="n">
        <v>-0.0009512748122038772</v>
      </c>
      <c r="M15650" t="n">
        <v>0.07108106945583945</v>
      </c>
      <c r="N15650" t="n">
        <v>0.1253650043884717</v>
      </c>
      <c r="O15650" t="n">
        <v>-0.0006959082002001667</v>
      </c>
      <c r="P15650" t="n">
        <v>0.1084948934300828</v>
      </c>
      <c r="Q15650" t="n">
        <v>0.1420677150592534</v>
      </c>
      <c r="R15650" t="n">
        <v>-0.000930552131389862</v>
      </c>
    </row>
    <row r="15651">
      <c r="F15651" t="n">
        <v>0.09964427790496344</v>
      </c>
      <c r="G15651" t="n">
        <v>0.1405006935127824</v>
      </c>
      <c r="H15651" t="n">
        <v>-0.0008958911358491436</v>
      </c>
      <c r="J15651" t="n">
        <v>0.03484772762942608</v>
      </c>
      <c r="K15651" t="n">
        <v>0.1377561091273333</v>
      </c>
      <c r="L15651" t="n">
        <v>-0.0009509894012191176</v>
      </c>
      <c r="M15651" t="n">
        <v>0.07114782238137937</v>
      </c>
      <c r="N15651" t="n">
        <v>0.1253730586772213</v>
      </c>
      <c r="O15651" t="n">
        <v>-0.0006957691159191235</v>
      </c>
      <c r="P15651" t="n">
        <v>0.1088918131339654</v>
      </c>
      <c r="Q15651" t="n">
        <v>0.1420768424421675</v>
      </c>
      <c r="R15651" t="n">
        <v>-0.0009300871343224076</v>
      </c>
    </row>
    <row r="15652">
      <c r="F15652" t="n">
        <v>0.09963130382787636</v>
      </c>
      <c r="G15652" t="n">
        <v>0.1405097196398229</v>
      </c>
      <c r="H15652" t="n">
        <v>-0.0008953247742298656</v>
      </c>
      <c r="J15652" t="n">
        <v>0.03483941233286036</v>
      </c>
      <c r="K15652" t="n">
        <v>0.1377649589351919</v>
      </c>
      <c r="L15652" t="n">
        <v>-0.0009511959286404688</v>
      </c>
      <c r="M15652" t="n">
        <v>0.07088308515280323</v>
      </c>
      <c r="N15652" t="n">
        <v>0.125381112965971</v>
      </c>
      <c r="O15652" t="n">
        <v>-0.0006959098385169247</v>
      </c>
      <c r="P15652" t="n">
        <v>0.1090018237297232</v>
      </c>
      <c r="Q15652" t="n">
        <v>0.1420859698250817</v>
      </c>
      <c r="R15652" t="n">
        <v>-0.0009303053018643665</v>
      </c>
    </row>
    <row r="15653">
      <c r="F15653" t="n">
        <v>0.09976015451909809</v>
      </c>
      <c r="G15653" t="n">
        <v>0.1405187457668634</v>
      </c>
      <c r="H15653" t="n">
        <v>-0.0008943407042342094</v>
      </c>
      <c r="J15653" t="n">
        <v>0.03486502932907906</v>
      </c>
      <c r="K15653" t="n">
        <v>0.1377738087430505</v>
      </c>
      <c r="L15653" t="n">
        <v>-0.0009508154883130454</v>
      </c>
      <c r="M15653" t="n">
        <v>0.07121503067780829</v>
      </c>
      <c r="N15653" t="n">
        <v>0.1253891672547207</v>
      </c>
      <c r="O15653" t="n">
        <v>-0.0006950755809682532</v>
      </c>
      <c r="P15653" t="n">
        <v>0.108466273822484</v>
      </c>
      <c r="Q15653" t="n">
        <v>0.1420950972079959</v>
      </c>
      <c r="R15653" t="n">
        <v>-0.0009293755544109742</v>
      </c>
    </row>
    <row r="15654">
      <c r="F15654" t="n">
        <v>0.09961953768270726</v>
      </c>
      <c r="G15654" t="n">
        <v>0.140527771893904</v>
      </c>
      <c r="H15654" t="n">
        <v>-0.0008949669305950815</v>
      </c>
      <c r="J15654" t="n">
        <v>0.03481429817537929</v>
      </c>
      <c r="K15654" t="n">
        <v>0.1377826585509091</v>
      </c>
      <c r="L15654" t="n">
        <v>-0.0009519568092953157</v>
      </c>
      <c r="M15654" t="n">
        <v>0.071082889081026</v>
      </c>
      <c r="N15654" t="n">
        <v>0.1253972215434703</v>
      </c>
      <c r="O15654" t="n">
        <v>-0.0006954231882801996</v>
      </c>
      <c r="P15654" t="n">
        <v>0.1089707960250598</v>
      </c>
      <c r="Q15654" t="n">
        <v>0.1421042245909101</v>
      </c>
      <c r="R15654" t="n">
        <v>-0.0009306772008457234</v>
      </c>
    </row>
    <row r="15655">
      <c r="F15655" t="n">
        <v>0.09977675598316249</v>
      </c>
      <c r="G15655" t="n">
        <v>0.1405367980209445</v>
      </c>
      <c r="H15655" t="n">
        <v>-0.0008941617824168174</v>
      </c>
      <c r="J15655" t="n">
        <v>0.03490778014240532</v>
      </c>
      <c r="K15655" t="n">
        <v>0.1377915083587677</v>
      </c>
      <c r="L15655" t="n">
        <v>-0.0009514812588860364</v>
      </c>
      <c r="M15655" t="n">
        <v>0.07101704536838899</v>
      </c>
      <c r="N15655" t="n">
        <v>0.12540527583222</v>
      </c>
      <c r="O15655" t="n">
        <v>-0.0006954927097425889</v>
      </c>
      <c r="P15655" t="n">
        <v>0.108865619384771</v>
      </c>
      <c r="Q15655" t="n">
        <v>0.1421133519738243</v>
      </c>
      <c r="R15655" t="n">
        <v>-0.0009304912513550449</v>
      </c>
    </row>
    <row r="15656">
      <c r="F15656" t="n">
        <v>0.09965031978780434</v>
      </c>
      <c r="G15656" t="n">
        <v>0.140545824147985</v>
      </c>
      <c r="H15656" t="n">
        <v>-0.0008944904785406868</v>
      </c>
      <c r="J15656" t="n">
        <v>0.03481463284688026</v>
      </c>
      <c r="K15656" t="n">
        <v>0.1378003581666264</v>
      </c>
      <c r="L15656" t="n">
        <v>-0.000950926765292523</v>
      </c>
      <c r="M15656" t="n">
        <v>0.07115009718931306</v>
      </c>
      <c r="N15656" t="n">
        <v>0.1254133301209696</v>
      </c>
      <c r="O15656" t="n">
        <v>-0.0006954947066365144</v>
      </c>
      <c r="P15656" t="n">
        <v>0.1085452497083469</v>
      </c>
      <c r="Q15656" t="n">
        <v>0.1421224793567385</v>
      </c>
      <c r="R15656" t="n">
        <v>-0.0009295936686395661</v>
      </c>
    </row>
    <row r="15657">
      <c r="F15657" t="n">
        <v>0.09975080914390061</v>
      </c>
      <c r="G15657" t="n">
        <v>0.1405548502750255</v>
      </c>
      <c r="H15657" t="n">
        <v>-0.0008950270118678131</v>
      </c>
      <c r="J15657" t="n">
        <v>0.03485721589707959</v>
      </c>
      <c r="K15657" t="n">
        <v>0.137809207974485</v>
      </c>
      <c r="L15657" t="n">
        <v>-0.0009505464326196733</v>
      </c>
      <c r="M15657" t="n">
        <v>0.07097375530468988</v>
      </c>
      <c r="N15657" t="n">
        <v>0.1254213844097193</v>
      </c>
      <c r="O15657" t="n">
        <v>-0.0006946606967954394</v>
      </c>
      <c r="P15657" t="n">
        <v>0.108655262117611</v>
      </c>
      <c r="Q15657" t="n">
        <v>0.1421316067396526</v>
      </c>
      <c r="R15657" t="n">
        <v>-0.0009295936686395661</v>
      </c>
    </row>
    <row r="15658">
      <c r="F15658" t="n">
        <v>0.09976620162245947</v>
      </c>
      <c r="G15658" t="n">
        <v>0.1405638764020661</v>
      </c>
      <c r="H15658" t="n">
        <v>-0.0008943116340983115</v>
      </c>
      <c r="J15658" t="n">
        <v>0.03483193345507905</v>
      </c>
      <c r="K15658" t="n">
        <v>0.1378180577823436</v>
      </c>
      <c r="L15658" t="n">
        <v>-0.0009512120147971602</v>
      </c>
      <c r="M15658" t="n">
        <v>0.07112890710283981</v>
      </c>
      <c r="N15658" t="n">
        <v>0.125429438698469</v>
      </c>
      <c r="O15658" t="n">
        <v>-0.0006956337082766936</v>
      </c>
      <c r="P15658" t="n">
        <v>0.1086576787940013</v>
      </c>
      <c r="Q15658" t="n">
        <v>0.1421407341225668</v>
      </c>
      <c r="R15658" t="n">
        <v>-0.0009298725188551364</v>
      </c>
    </row>
    <row r="15659">
      <c r="F15659" t="n">
        <v>0.09978159438140755</v>
      </c>
      <c r="G15659" t="n">
        <v>0.1405729025291066</v>
      </c>
      <c r="H15659" t="n">
        <v>-0.0008942222118771238</v>
      </c>
      <c r="J15659" t="n">
        <v>0.03489148290071832</v>
      </c>
      <c r="K15659" t="n">
        <v>0.1378269075902022</v>
      </c>
      <c r="L15659" t="n">
        <v>-0.000951322989928403</v>
      </c>
      <c r="M15659" t="n">
        <v>0.07099676369022978</v>
      </c>
      <c r="N15659" t="n">
        <v>0.1254374929872186</v>
      </c>
      <c r="O15659" t="n">
        <v>-0.0006953557049963353</v>
      </c>
      <c r="P15659" t="n">
        <v>0.1089111576580211</v>
      </c>
      <c r="Q15659" t="n">
        <v>0.142149861505481</v>
      </c>
      <c r="R15659" t="n">
        <v>-0.0009295007185677093</v>
      </c>
    </row>
    <row r="15660">
      <c r="F15660" t="n">
        <v>0.09966933733308592</v>
      </c>
      <c r="G15660" t="n">
        <v>0.1405819286561471</v>
      </c>
      <c r="H15660" t="n">
        <v>-0.0008934779806195807</v>
      </c>
      <c r="J15660" t="n">
        <v>0.03479833438624072</v>
      </c>
      <c r="K15660" t="n">
        <v>0.1378357573980609</v>
      </c>
      <c r="L15660" t="n">
        <v>-0.0009506575961504755</v>
      </c>
      <c r="M15660" t="n">
        <v>0.07121821522712027</v>
      </c>
      <c r="N15660" t="n">
        <v>0.1254455472759683</v>
      </c>
      <c r="O15660" t="n">
        <v>-0.0006950105771321017</v>
      </c>
      <c r="P15660" t="n">
        <v>0.1089135762676056</v>
      </c>
      <c r="Q15660" t="n">
        <v>0.1421589888883952</v>
      </c>
      <c r="R15660" t="n">
        <v>-0.0009296256320231776</v>
      </c>
    </row>
    <row r="15661">
      <c r="F15661" t="n">
        <v>0.09971309649292268</v>
      </c>
      <c r="G15661" t="n">
        <v>0.1405909547831876</v>
      </c>
      <c r="H15661" t="n">
        <v>-0.0008940142819284759</v>
      </c>
      <c r="J15661" t="n">
        <v>0.03491726647731973</v>
      </c>
      <c r="K15661" t="n">
        <v>0.1378446072059195</v>
      </c>
      <c r="L15661" t="n">
        <v>-0.0009500872586265377</v>
      </c>
      <c r="M15661" t="n">
        <v>0.07095347273943023</v>
      </c>
      <c r="N15661" t="n">
        <v>0.1254536015647179</v>
      </c>
      <c r="O15661" t="n">
        <v>-0.0006950800573457508</v>
      </c>
      <c r="P15661" t="n">
        <v>0.1087366625330572</v>
      </c>
      <c r="Q15661" t="n">
        <v>0.1421681162713094</v>
      </c>
      <c r="R15661" t="n">
        <v>-0.000929997333595358</v>
      </c>
    </row>
    <row r="15662">
      <c r="F15662" t="n">
        <v>0.09958665339891881</v>
      </c>
      <c r="G15662" t="n">
        <v>0.1405999809102282</v>
      </c>
      <c r="H15662" t="n">
        <v>-0.0008943718161344061</v>
      </c>
      <c r="J15662" t="n">
        <v>0.03482411742067901</v>
      </c>
      <c r="K15662" t="n">
        <v>0.1378534570137781</v>
      </c>
      <c r="L15662" t="n">
        <v>-0.0009514180461823926</v>
      </c>
      <c r="M15662" t="n">
        <v>0.07110862554778488</v>
      </c>
      <c r="N15662" t="n">
        <v>0.1254616558534676</v>
      </c>
      <c r="O15662" t="n">
        <v>-0.0006952190177730489</v>
      </c>
      <c r="P15662" t="n">
        <v>0.1087390801752646</v>
      </c>
      <c r="Q15662" t="n">
        <v>0.1421772436542235</v>
      </c>
      <c r="R15662" t="n">
        <v>-0.0009298114828092678</v>
      </c>
    </row>
    <row r="15663">
      <c r="F15663" t="n">
        <v>0.09978643339847848</v>
      </c>
      <c r="G15663" t="n">
        <v>0.1406090070372687</v>
      </c>
      <c r="H15663" t="n">
        <v>-0.0008942824325829235</v>
      </c>
      <c r="J15663" t="n">
        <v>0.03487518358914715</v>
      </c>
      <c r="K15663" t="n">
        <v>0.1378623068216367</v>
      </c>
      <c r="L15663" t="n">
        <v>-0.0009500872586265377</v>
      </c>
      <c r="M15663" t="n">
        <v>0.07115327964752408</v>
      </c>
      <c r="N15663" t="n">
        <v>0.1254697101422173</v>
      </c>
      <c r="O15663" t="n">
        <v>-0.0006954969386276454</v>
      </c>
      <c r="P15663" t="n">
        <v>0.1085621630559008</v>
      </c>
      <c r="Q15663" t="n">
        <v>0.1421863710371377</v>
      </c>
      <c r="R15663" t="n">
        <v>-0.000928882228878817</v>
      </c>
    </row>
    <row r="15664">
      <c r="F15664" t="n">
        <v>0.09968835646349908</v>
      </c>
      <c r="G15664" t="n">
        <v>0.1406180331643092</v>
      </c>
      <c r="H15664" t="n">
        <v>-0.0008943424451672277</v>
      </c>
      <c r="J15664" t="n">
        <v>0.03487535008445183</v>
      </c>
      <c r="K15664" t="n">
        <v>0.1378711566294954</v>
      </c>
      <c r="L15664" t="n">
        <v>-0.0009506735092324848</v>
      </c>
      <c r="M15664" t="n">
        <v>0.07108743435737191</v>
      </c>
      <c r="N15664" t="n">
        <v>0.1254777644309669</v>
      </c>
      <c r="O15664" t="n">
        <v>-0.0006950826484465663</v>
      </c>
      <c r="P15664" t="n">
        <v>0.1087439158208642</v>
      </c>
      <c r="Q15664" t="n">
        <v>0.1421954984200519</v>
      </c>
      <c r="R15664" t="n">
        <v>-0.0009296573940204811</v>
      </c>
    </row>
    <row r="15665">
      <c r="F15665" t="n">
        <v>0.09968956550689417</v>
      </c>
      <c r="G15665" t="n">
        <v>0.1406270592913497</v>
      </c>
      <c r="H15665" t="n">
        <v>-0.0008938957206691423</v>
      </c>
      <c r="J15665" t="n">
        <v>0.03485854984699262</v>
      </c>
      <c r="K15665" t="n">
        <v>0.137880006437354</v>
      </c>
      <c r="L15665" t="n">
        <v>-0.00095086356791086</v>
      </c>
      <c r="M15665" t="n">
        <v>0.07106578863836907</v>
      </c>
      <c r="N15665" t="n">
        <v>0.1254858187197166</v>
      </c>
      <c r="O15665" t="n">
        <v>-0.0006952215677327552</v>
      </c>
      <c r="P15665" t="n">
        <v>0.1089615385834402</v>
      </c>
      <c r="Q15665" t="n">
        <v>0.1422046258029661</v>
      </c>
      <c r="R15665" t="n">
        <v>-0.000929750294729387</v>
      </c>
    </row>
    <row r="15666">
      <c r="F15666" t="n">
        <v>0.09980424713546079</v>
      </c>
      <c r="G15666" t="n">
        <v>0.1406360854183903</v>
      </c>
      <c r="H15666" t="n">
        <v>-0.0008937170308699081</v>
      </c>
      <c r="J15666" t="n">
        <v>0.03483326610364249</v>
      </c>
      <c r="K15666" t="n">
        <v>0.1378888562452126</v>
      </c>
      <c r="L15666" t="n">
        <v>-0.0009509585972500475</v>
      </c>
      <c r="M15666" t="n">
        <v>0.07108834276295203</v>
      </c>
      <c r="N15666" t="n">
        <v>0.1254938730084663</v>
      </c>
      <c r="O15666" t="n">
        <v>-0.0006949437291603773</v>
      </c>
      <c r="P15666" t="n">
        <v>0.108999825859095</v>
      </c>
      <c r="Q15666" t="n">
        <v>0.1422137531858803</v>
      </c>
      <c r="R15666" t="n">
        <v>-0.0009288212876403289</v>
      </c>
    </row>
    <row r="15667">
      <c r="F15667" t="n">
        <v>0.09973453627713577</v>
      </c>
      <c r="G15667" t="n">
        <v>0.1406451115454307</v>
      </c>
      <c r="H15667" t="n">
        <v>-0.000893627685970291</v>
      </c>
      <c r="J15667" t="n">
        <v>0.03483343217749252</v>
      </c>
      <c r="K15667" t="n">
        <v>0.1378977060530712</v>
      </c>
      <c r="L15667" t="n">
        <v>-0.0009503884212149221</v>
      </c>
      <c r="M15667" t="n">
        <v>0.07102249676545697</v>
      </c>
      <c r="N15667" t="n">
        <v>0.1255019272972159</v>
      </c>
      <c r="O15667" t="n">
        <v>-0.0006952215677327552</v>
      </c>
      <c r="P15667" t="n">
        <v>0.1086435663607428</v>
      </c>
      <c r="Q15667" t="n">
        <v>0.1422228805687945</v>
      </c>
      <c r="R15667" t="n">
        <v>-0.0009290070890581406</v>
      </c>
    </row>
    <row r="15668">
      <c r="F15668" t="n">
        <v>0.0997073771788218</v>
      </c>
      <c r="G15668" t="n">
        <v>0.1406541376724713</v>
      </c>
      <c r="H15668" t="n">
        <v>-0.0008927054312168485</v>
      </c>
      <c r="J15668" t="n">
        <v>0.03486753157779758</v>
      </c>
      <c r="K15668" t="n">
        <v>0.1379065558609299</v>
      </c>
      <c r="L15668" t="n">
        <v>-0.0009504992501816833</v>
      </c>
      <c r="M15668" t="n">
        <v>0.07122185146217447</v>
      </c>
      <c r="N15668" t="n">
        <v>0.1255099815859656</v>
      </c>
      <c r="O15668" t="n">
        <v>-0.0006948771582823773</v>
      </c>
      <c r="P15668" t="n">
        <v>0.1087894567397963</v>
      </c>
      <c r="Q15668" t="n">
        <v>0.1422320079517086</v>
      </c>
      <c r="R15668" t="n">
        <v>-0.0009284815663467633</v>
      </c>
    </row>
    <row r="15669">
      <c r="F15669" t="n">
        <v>0.09962347991154821</v>
      </c>
      <c r="G15669" t="n">
        <v>0.1406631637995118</v>
      </c>
      <c r="H15669" t="n">
        <v>-0.0008939557189356394</v>
      </c>
      <c r="J15669" t="n">
        <v>0.03491859775075283</v>
      </c>
      <c r="K15669" t="n">
        <v>0.1379154056687885</v>
      </c>
      <c r="L15669" t="n">
        <v>-0.000950404247757877</v>
      </c>
      <c r="M15669" t="n">
        <v>0.07100130444316466</v>
      </c>
      <c r="N15669" t="n">
        <v>0.1255180358747152</v>
      </c>
      <c r="O15669" t="n">
        <v>-0.0006940438889809496</v>
      </c>
      <c r="P15669" t="n">
        <v>0.1086125333299927</v>
      </c>
      <c r="Q15669" t="n">
        <v>0.1422411353346228</v>
      </c>
      <c r="R15669" t="n">
        <v>-0.0009296889545994899</v>
      </c>
    </row>
    <row r="15670">
      <c r="F15670" t="n">
        <v>0.09972398040670211</v>
      </c>
      <c r="G15670" t="n">
        <v>0.1406721899265523</v>
      </c>
      <c r="H15670" t="n">
        <v>-0.0008929733500137322</v>
      </c>
      <c r="J15670" t="n">
        <v>0.03485089650808322</v>
      </c>
      <c r="K15670" t="n">
        <v>0.1379242554766471</v>
      </c>
      <c r="L15670" t="n">
        <v>-0.0009497392307912332</v>
      </c>
      <c r="M15670" t="n">
        <v>0.07120065980297938</v>
      </c>
      <c r="N15670" t="n">
        <v>0.1255260901634649</v>
      </c>
      <c r="O15670" t="n">
        <v>-0.0006941133280894019</v>
      </c>
      <c r="P15670" t="n">
        <v>0.1090453749920626</v>
      </c>
      <c r="Q15670" t="n">
        <v>0.142250262717537</v>
      </c>
      <c r="R15670" t="n">
        <v>-0.0009295032025606088</v>
      </c>
    </row>
    <row r="15671">
      <c r="F15671" t="n">
        <v>0.09968263590508242</v>
      </c>
      <c r="G15671" t="n">
        <v>0.1406812160535929</v>
      </c>
      <c r="H15671" t="n">
        <v>-0.0008927054312168485</v>
      </c>
      <c r="J15671" t="n">
        <v>0.03485106216370384</v>
      </c>
      <c r="K15671" t="n">
        <v>0.1379331052845058</v>
      </c>
      <c r="L15671" t="n">
        <v>-0.0009497392307912332</v>
      </c>
      <c r="M15671" t="n">
        <v>0.07093591128021995</v>
      </c>
      <c r="N15671" t="n">
        <v>0.1255341444522146</v>
      </c>
      <c r="O15671" t="n">
        <v>-0.0006948771582823773</v>
      </c>
      <c r="P15671" t="n">
        <v>0.1087967132752125</v>
      </c>
      <c r="Q15671" t="n">
        <v>0.1422593901004512</v>
      </c>
      <c r="R15671" t="n">
        <v>-0.0009285744423662038</v>
      </c>
    </row>
    <row r="15672">
      <c r="F15672" t="n">
        <v>0.09966966030401095</v>
      </c>
      <c r="G15672" t="n">
        <v>0.1406902421806334</v>
      </c>
      <c r="H15672" t="n">
        <v>-0.0008933013690628799</v>
      </c>
      <c r="J15672" t="n">
        <v>0.03480032714988733</v>
      </c>
      <c r="K15672" t="n">
        <v>0.1379419550923643</v>
      </c>
      <c r="L15672" t="n">
        <v>-0.0009494701519342973</v>
      </c>
      <c r="M15672" t="n">
        <v>0.07100266561282242</v>
      </c>
      <c r="N15672" t="n">
        <v>0.1255421987409642</v>
      </c>
      <c r="O15672" t="n">
        <v>-0.0006946720277603898</v>
      </c>
      <c r="P15672" t="n">
        <v>0.1087273940549126</v>
      </c>
      <c r="Q15672" t="n">
        <v>0.1422685174833654</v>
      </c>
      <c r="R15672" t="n">
        <v>-0.0009284203951831257</v>
      </c>
    </row>
    <row r="15673">
      <c r="F15673" t="n">
        <v>0.09968505432891278</v>
      </c>
      <c r="G15673" t="n">
        <v>0.1406992683076739</v>
      </c>
      <c r="H15673" t="n">
        <v>-0.0008933906367124315</v>
      </c>
      <c r="J15673" t="n">
        <v>0.03485987657877096</v>
      </c>
      <c r="K15673" t="n">
        <v>0.137950804900223</v>
      </c>
      <c r="L15673" t="n">
        <v>-0.0009504199070127549</v>
      </c>
      <c r="M15673" t="n">
        <v>0.07102521953955315</v>
      </c>
      <c r="N15673" t="n">
        <v>0.1255502530297139</v>
      </c>
      <c r="O15673" t="n">
        <v>-0.0006941166788823962</v>
      </c>
      <c r="P15673" t="n">
        <v>0.1090526373245786</v>
      </c>
      <c r="Q15673" t="n">
        <v>0.1422776448662796</v>
      </c>
      <c r="R15673" t="n">
        <v>-0.0009292560571049827</v>
      </c>
    </row>
    <row r="15674">
      <c r="F15674" t="n">
        <v>0.0996720785631349</v>
      </c>
      <c r="G15674" t="n">
        <v>0.1407082944347144</v>
      </c>
      <c r="H15674" t="n">
        <v>-0.0008925872278664671</v>
      </c>
      <c r="J15674" t="n">
        <v>0.03482610807545608</v>
      </c>
      <c r="K15674" t="n">
        <v>0.1379596547080816</v>
      </c>
      <c r="L15674" t="n">
        <v>-0.0009507048335362923</v>
      </c>
      <c r="M15674" t="n">
        <v>0.07111407457461238</v>
      </c>
      <c r="N15674" t="n">
        <v>0.1255583073184635</v>
      </c>
      <c r="O15674" t="n">
        <v>-0.0006941860974921454</v>
      </c>
      <c r="P15674" t="n">
        <v>0.1085887530709017</v>
      </c>
      <c r="Q15674" t="n">
        <v>0.1422867722491938</v>
      </c>
      <c r="R15674" t="n">
        <v>-0.0009291632057803319</v>
      </c>
    </row>
    <row r="15675">
      <c r="F15675" t="n">
        <v>0.09977258384566856</v>
      </c>
      <c r="G15675" t="n">
        <v>0.140717320561755</v>
      </c>
      <c r="H15675" t="n">
        <v>-0.0008930335661142252</v>
      </c>
      <c r="J15675" t="n">
        <v>0.03491959146205044</v>
      </c>
      <c r="K15675" t="n">
        <v>0.1379685045159402</v>
      </c>
      <c r="L15675" t="n">
        <v>-0.0009492802009186057</v>
      </c>
      <c r="M15675" t="n">
        <v>0.07115872911298357</v>
      </c>
      <c r="N15675" t="n">
        <v>0.1255663616072132</v>
      </c>
      <c r="O15675" t="n">
        <v>-0.0006945331905408914</v>
      </c>
      <c r="P15675" t="n">
        <v>0.1087705204533765</v>
      </c>
      <c r="Q15675" t="n">
        <v>0.1422958996321079</v>
      </c>
      <c r="R15675" t="n">
        <v>-0.0009283275438584749</v>
      </c>
    </row>
    <row r="15676">
      <c r="F15676" t="n">
        <v>0.09978797919542381</v>
      </c>
      <c r="G15676" t="n">
        <v>0.1407263466887955</v>
      </c>
      <c r="H15676" t="n">
        <v>-0.0008921120561437819</v>
      </c>
      <c r="J15676" t="n">
        <v>0.03486037223960595</v>
      </c>
      <c r="K15676" t="n">
        <v>0.1379773543237988</v>
      </c>
      <c r="L15676" t="n">
        <v>-0.0009494859130618775</v>
      </c>
      <c r="M15676" t="n">
        <v>0.07107078109062315</v>
      </c>
      <c r="N15676" t="n">
        <v>0.1255744158959629</v>
      </c>
      <c r="O15676" t="n">
        <v>-0.0006943284608528381</v>
      </c>
      <c r="P15676" t="n">
        <v>0.108737069654296</v>
      </c>
      <c r="Q15676" t="n">
        <v>0.1423050270150221</v>
      </c>
      <c r="R15676" t="n">
        <v>-0.000928266245382161</v>
      </c>
    </row>
    <row r="15677">
      <c r="F15677" t="n">
        <v>0.09980337482559254</v>
      </c>
      <c r="G15677" t="n">
        <v>0.140735372815836</v>
      </c>
      <c r="H15677" t="n">
        <v>-0.0008927366595037544</v>
      </c>
      <c r="J15677" t="n">
        <v>0.03480115267309675</v>
      </c>
      <c r="K15677" t="n">
        <v>0.1379862041316575</v>
      </c>
      <c r="L15677" t="n">
        <v>-0.0009501505532010208</v>
      </c>
      <c r="M15677" t="n">
        <v>0.07102703363788929</v>
      </c>
      <c r="N15677" t="n">
        <v>0.1255824701847125</v>
      </c>
      <c r="O15677" t="n">
        <v>-0.0006944672571468617</v>
      </c>
      <c r="P15677" t="n">
        <v>0.1087394888525814</v>
      </c>
      <c r="Q15677" t="n">
        <v>0.1423141543979363</v>
      </c>
      <c r="R15677" t="n">
        <v>-0.0009280805921330845</v>
      </c>
    </row>
    <row r="15678">
      <c r="F15678" t="n">
        <v>0.09963435898620054</v>
      </c>
      <c r="G15678" t="n">
        <v>0.1407443989428765</v>
      </c>
      <c r="H15678" t="n">
        <v>-0.0008924689723494804</v>
      </c>
      <c r="J15678" t="n">
        <v>0.03481828448912029</v>
      </c>
      <c r="K15678" t="n">
        <v>0.1379950539395161</v>
      </c>
      <c r="L15678" t="n">
        <v>-0.0009498657074271023</v>
      </c>
      <c r="M15678" t="n">
        <v>0.07096118541089821</v>
      </c>
      <c r="N15678" t="n">
        <v>0.1255905244734622</v>
      </c>
      <c r="O15678" t="n">
        <v>-0.0006943284608528381</v>
      </c>
      <c r="P15678" t="n">
        <v>0.1087060375663272</v>
      </c>
      <c r="Q15678" t="n">
        <v>0.1423232817808505</v>
      </c>
      <c r="R15678" t="n">
        <v>-0.0009280805921330845</v>
      </c>
    </row>
    <row r="15679">
      <c r="F15679" t="n">
        <v>0.09973486744604787</v>
      </c>
      <c r="G15679" t="n">
        <v>0.140753425069917</v>
      </c>
      <c r="H15679" t="n">
        <v>-0.0008923797432980558</v>
      </c>
      <c r="J15679" t="n">
        <v>0.03491176813262879</v>
      </c>
      <c r="K15679" t="n">
        <v>0.1380039037473747</v>
      </c>
      <c r="L15679" t="n">
        <v>-0.0009495015068979394</v>
      </c>
      <c r="M15679" t="n">
        <v>0.07120474503335328</v>
      </c>
      <c r="N15679" t="n">
        <v>0.1255985787622118</v>
      </c>
      <c r="O15679" t="n">
        <v>-0.0006940508682647911</v>
      </c>
      <c r="P15679" t="n">
        <v>0.108923681835104</v>
      </c>
      <c r="Q15679" t="n">
        <v>0.1423324091637647</v>
      </c>
      <c r="R15679" t="n">
        <v>-0.0009290088583784666</v>
      </c>
    </row>
    <row r="15680">
      <c r="F15680" t="n">
        <v>0.09973607730982079</v>
      </c>
      <c r="G15680" t="n">
        <v>0.1407624511969575</v>
      </c>
      <c r="H15680" t="n">
        <v>-0.0008925290461357809</v>
      </c>
      <c r="J15680" t="n">
        <v>0.03487799865389141</v>
      </c>
      <c r="K15680" t="n">
        <v>0.1380127535552333</v>
      </c>
      <c r="L15680" t="n">
        <v>-0.0009498811935946895</v>
      </c>
      <c r="M15680" t="n">
        <v>0.07089578986613285</v>
      </c>
      <c r="N15680" t="n">
        <v>0.1256066330509615</v>
      </c>
      <c r="O15680" t="n">
        <v>-0.0006944709798688518</v>
      </c>
      <c r="P15680" t="n">
        <v>0.1089619736880659</v>
      </c>
      <c r="Q15680" t="n">
        <v>0.1423415365466788</v>
      </c>
      <c r="R15680" t="n">
        <v>-0.0009282047948823929</v>
      </c>
    </row>
    <row r="15681">
      <c r="F15681" t="n">
        <v>0.09977984485824684</v>
      </c>
      <c r="G15681" t="n">
        <v>0.1407714773239981</v>
      </c>
      <c r="H15681" t="n">
        <v>-0.0008921722842506462</v>
      </c>
      <c r="J15681" t="n">
        <v>0.03486119607939878</v>
      </c>
      <c r="K15681" t="n">
        <v>0.138021603363092</v>
      </c>
      <c r="L15681" t="n">
        <v>-0.0009501659586172521</v>
      </c>
      <c r="M15681" t="n">
        <v>0.07118355159039891</v>
      </c>
      <c r="N15681" t="n">
        <v>0.1256146873397112</v>
      </c>
      <c r="O15681" t="n">
        <v>-0.0006944709798688518</v>
      </c>
      <c r="P15681" t="n">
        <v>0.108713295507546</v>
      </c>
      <c r="Q15681" t="n">
        <v>0.142350663929593</v>
      </c>
      <c r="R15681" t="n">
        <v>-0.0009288544083161239</v>
      </c>
    </row>
    <row r="15682">
      <c r="F15682" t="n">
        <v>0.09962500912901978</v>
      </c>
      <c r="G15682" t="n">
        <v>0.1407805034510386</v>
      </c>
      <c r="H15682" t="n">
        <v>-0.0008921722842506462</v>
      </c>
      <c r="J15682" t="n">
        <v>0.03484439332594173</v>
      </c>
      <c r="K15682" t="n">
        <v>0.1380304531709506</v>
      </c>
      <c r="L15682" t="n">
        <v>-0.0009490268985270018</v>
      </c>
      <c r="M15682" t="n">
        <v>0.07096299788009583</v>
      </c>
      <c r="N15682" t="n">
        <v>0.1256227416284608</v>
      </c>
      <c r="O15682" t="n">
        <v>-0.0006938465803864524</v>
      </c>
      <c r="P15682" t="n">
        <v>0.1090026876312128</v>
      </c>
      <c r="Q15682" t="n">
        <v>0.1423597913125072</v>
      </c>
      <c r="R15682" t="n">
        <v>-0.0009275551814486621</v>
      </c>
    </row>
    <row r="15683">
      <c r="F15683" t="n">
        <v>0.09961203201680938</v>
      </c>
      <c r="G15683" t="n">
        <v>0.1407895295780791</v>
      </c>
      <c r="H15683" t="n">
        <v>-0.0008926182366070646</v>
      </c>
      <c r="J15683" t="n">
        <v>0.03489545925276355</v>
      </c>
      <c r="K15683" t="n">
        <v>0.1380393029788092</v>
      </c>
      <c r="L15683" t="n">
        <v>-0.0009487421335044392</v>
      </c>
      <c r="M15683" t="n">
        <v>0.07120655927933048</v>
      </c>
      <c r="N15683" t="n">
        <v>0.1256307959172105</v>
      </c>
      <c r="O15683" t="n">
        <v>-0.0006935690695053859</v>
      </c>
      <c r="P15683" t="n">
        <v>0.1086463911026464</v>
      </c>
      <c r="Q15683" t="n">
        <v>0.1423689186954214</v>
      </c>
      <c r="R15683" t="n">
        <v>-0.0009279263891250797</v>
      </c>
    </row>
    <row r="15684">
      <c r="F15684" t="n">
        <v>0.09968417217051695</v>
      </c>
      <c r="G15684" t="n">
        <v>0.1407985557051197</v>
      </c>
      <c r="H15684" t="n">
        <v>-0.0008911624840154482</v>
      </c>
      <c r="J15684" t="n">
        <v>0.03482775452993515</v>
      </c>
      <c r="K15684" t="n">
        <v>0.1380481527866678</v>
      </c>
      <c r="L15684" t="n">
        <v>-0.000949611828194357</v>
      </c>
      <c r="M15684" t="n">
        <v>0.07111860946279361</v>
      </c>
      <c r="N15684" t="n">
        <v>0.1256388502059601</v>
      </c>
      <c r="O15684" t="n">
        <v>-0.0006936426527329768</v>
      </c>
      <c r="P15684" t="n">
        <v>0.1087564265741989</v>
      </c>
      <c r="Q15684" t="n">
        <v>0.1423780460783356</v>
      </c>
      <c r="R15684" t="n">
        <v>-0.0009286070783849509</v>
      </c>
    </row>
    <row r="15685">
      <c r="F15685" t="n">
        <v>0.09975631357226045</v>
      </c>
      <c r="G15685" t="n">
        <v>0.1408075818321602</v>
      </c>
      <c r="H15685" t="n">
        <v>-0.0008916973954704394</v>
      </c>
      <c r="J15685" t="n">
        <v>0.03486185311396378</v>
      </c>
      <c r="K15685" t="n">
        <v>0.1380570025945265</v>
      </c>
      <c r="L15685" t="n">
        <v>-0.000948852670142438</v>
      </c>
      <c r="M15685" t="n">
        <v>0.07092015495033496</v>
      </c>
      <c r="N15685" t="n">
        <v>0.1256469044947098</v>
      </c>
      <c r="O15685" t="n">
        <v>-0.0006939894393806785</v>
      </c>
      <c r="P15685" t="n">
        <v>0.1087947190214354</v>
      </c>
      <c r="Q15685" t="n">
        <v>0.1423871734612497</v>
      </c>
      <c r="R15685" t="n">
        <v>-0.0009284215239682489</v>
      </c>
    </row>
    <row r="15686">
      <c r="F15686" t="n">
        <v>0.09975752378804023</v>
      </c>
      <c r="G15686" t="n">
        <v>0.1408166079592007</v>
      </c>
      <c r="H15686" t="n">
        <v>-0.0008923214588345958</v>
      </c>
      <c r="J15686" t="n">
        <v>0.03484504977621519</v>
      </c>
      <c r="K15686" t="n">
        <v>0.1380658524023851</v>
      </c>
      <c r="L15686" t="n">
        <v>-0.0009497067229508469</v>
      </c>
      <c r="M15686" t="n">
        <v>0.07094270857957136</v>
      </c>
      <c r="N15686" t="n">
        <v>0.1256549587834594</v>
      </c>
      <c r="O15686" t="n">
        <v>-0.0006938507247215978</v>
      </c>
      <c r="P15686" t="n">
        <v>0.1086895219134767</v>
      </c>
      <c r="Q15686" t="n">
        <v>0.1423963008441639</v>
      </c>
      <c r="R15686" t="n">
        <v>-0.0009286998555933019</v>
      </c>
    </row>
    <row r="15687">
      <c r="F15687" t="n">
        <v>0.09963105457233296</v>
      </c>
      <c r="G15687" t="n">
        <v>0.1408256340862412</v>
      </c>
      <c r="H15687" t="n">
        <v>-0.000892410610743761</v>
      </c>
      <c r="J15687" t="n">
        <v>0.03486218095159725</v>
      </c>
      <c r="K15687" t="n">
        <v>0.1380747022102437</v>
      </c>
      <c r="L15687" t="n">
        <v>-0.0009487577753859481</v>
      </c>
      <c r="M15687" t="n">
        <v>0.07118627170920586</v>
      </c>
      <c r="N15687" t="n">
        <v>0.1256630130722091</v>
      </c>
      <c r="O15687" t="n">
        <v>-0.0006941281540397592</v>
      </c>
      <c r="P15687" t="n">
        <v>0.1086201962534041</v>
      </c>
      <c r="Q15687" t="n">
        <v>0.1424054282270781</v>
      </c>
      <c r="R15687" t="n">
        <v>-0.000928143192343196</v>
      </c>
    </row>
    <row r="15688">
      <c r="F15688" t="n">
        <v>0.09977413106380492</v>
      </c>
      <c r="G15688" t="n">
        <v>0.1408346602132818</v>
      </c>
      <c r="H15688" t="n">
        <v>-0.0008909554243279597</v>
      </c>
      <c r="J15688" t="n">
        <v>0.03485386101104954</v>
      </c>
      <c r="K15688" t="n">
        <v>0.1380835520181024</v>
      </c>
      <c r="L15688" t="n">
        <v>-0.0009489629856477664</v>
      </c>
      <c r="M15688" t="n">
        <v>0.0712088258637382</v>
      </c>
      <c r="N15688" t="n">
        <v>0.1256710673609588</v>
      </c>
      <c r="O15688" t="n">
        <v>-0.0006940631183441992</v>
      </c>
      <c r="P15688" t="n">
        <v>0.1088378539315129</v>
      </c>
      <c r="Q15688" t="n">
        <v>0.1424145556099923</v>
      </c>
      <c r="R15688" t="n">
        <v>-0.0009282669427331659</v>
      </c>
    </row>
    <row r="15689">
      <c r="F15689" t="n">
        <v>0.09974696781657272</v>
      </c>
      <c r="G15689" t="n">
        <v>0.1408436863403223</v>
      </c>
      <c r="H15689" t="n">
        <v>-0.0008908663109628539</v>
      </c>
      <c r="J15689" t="n">
        <v>0.03483705721869461</v>
      </c>
      <c r="K15689" t="n">
        <v>0.1380924018259609</v>
      </c>
      <c r="L15689" t="n">
        <v>-0.0009494373248388329</v>
      </c>
      <c r="M15689" t="n">
        <v>0.07118717798048946</v>
      </c>
      <c r="N15689" t="n">
        <v>0.1256791216497085</v>
      </c>
      <c r="O15689" t="n">
        <v>-0.0006932310746458846</v>
      </c>
      <c r="P15689" t="n">
        <v>0.1088761483047531</v>
      </c>
      <c r="Q15689" t="n">
        <v>0.1424236829929065</v>
      </c>
      <c r="R15689" t="n">
        <v>-0.0009281741902408864</v>
      </c>
    </row>
    <row r="15690">
      <c r="F15690" t="n">
        <v>0.09981911291875981</v>
      </c>
      <c r="G15690" t="n">
        <v>0.1408527124673628</v>
      </c>
      <c r="H15690" t="n">
        <v>-0.000891311877788383</v>
      </c>
      <c r="J15690" t="n">
        <v>0.03491357419032923</v>
      </c>
      <c r="K15690" t="n">
        <v>0.1381012516338196</v>
      </c>
      <c r="L15690" t="n">
        <v>-0.0009482989107802733</v>
      </c>
      <c r="M15690" t="n">
        <v>0.07107712562334426</v>
      </c>
      <c r="N15690" t="n">
        <v>0.1256871759384581</v>
      </c>
      <c r="O15690" t="n">
        <v>-0.0006939937813693396</v>
      </c>
      <c r="P15690" t="n">
        <v>0.1088426962652312</v>
      </c>
      <c r="Q15690" t="n">
        <v>0.1424328103758206</v>
      </c>
      <c r="R15690" t="n">
        <v>-0.0009274321703026506</v>
      </c>
    </row>
    <row r="15691">
      <c r="F15691" t="n">
        <v>0.09970682707745615</v>
      </c>
      <c r="G15691" t="n">
        <v>0.1408617385944033</v>
      </c>
      <c r="H15691" t="n">
        <v>-0.0008915792178837004</v>
      </c>
      <c r="J15691" t="n">
        <v>0.0349222214353852</v>
      </c>
      <c r="K15691" t="n">
        <v>0.1381101014416782</v>
      </c>
      <c r="L15691" t="n">
        <v>-0.0009496270605152596</v>
      </c>
      <c r="M15691" t="n">
        <v>0.07116598290666351</v>
      </c>
      <c r="N15691" t="n">
        <v>0.1256952302272078</v>
      </c>
      <c r="O15691" t="n">
        <v>-0.0006930279291962578</v>
      </c>
      <c r="P15691" t="n">
        <v>0.1088092438598043</v>
      </c>
      <c r="Q15691" t="n">
        <v>0.1424419377587348</v>
      </c>
      <c r="R15691" t="n">
        <v>-0.0009283596952254455</v>
      </c>
    </row>
    <row r="15692">
      <c r="F15692" t="n">
        <v>0.09980734752874165</v>
      </c>
      <c r="G15692" t="n">
        <v>0.1408707647214438</v>
      </c>
      <c r="H15692" t="n">
        <v>-0.0008907483914205798</v>
      </c>
      <c r="J15692" t="n">
        <v>0.0348545148070103</v>
      </c>
      <c r="K15692" t="n">
        <v>0.1381189512495368</v>
      </c>
      <c r="L15692" t="n">
        <v>-0.0009488833981753583</v>
      </c>
      <c r="M15692" t="n">
        <v>0.07121063815213768</v>
      </c>
      <c r="N15692" t="n">
        <v>0.1257032845159574</v>
      </c>
      <c r="O15692" t="n">
        <v>-0.000693443829133763</v>
      </c>
      <c r="P15692" t="n">
        <v>0.1090269090303251</v>
      </c>
      <c r="Q15692" t="n">
        <v>0.142451065141649</v>
      </c>
      <c r="R15692" t="n">
        <v>-0.0009268140700610867</v>
      </c>
    </row>
    <row r="15693">
      <c r="F15693" t="n">
        <v>0.09983693304406716</v>
      </c>
      <c r="G15693" t="n">
        <v>0.1408797908484844</v>
      </c>
      <c r="H15693" t="n">
        <v>-0.0008911937656162901</v>
      </c>
      <c r="J15693" t="n">
        <v>0.03479529157511681</v>
      </c>
      <c r="K15693" t="n">
        <v>0.1381278010573955</v>
      </c>
      <c r="L15693" t="n">
        <v>-0.0009483143526592112</v>
      </c>
      <c r="M15693" t="n">
        <v>0.07114478743413771</v>
      </c>
      <c r="N15693" t="n">
        <v>0.1257113388047071</v>
      </c>
      <c r="O15693" t="n">
        <v>-0.0006928199792275052</v>
      </c>
      <c r="P15693" t="n">
        <v>0.1086705894831856</v>
      </c>
      <c r="Q15693" t="n">
        <v>0.1424601925245632</v>
      </c>
      <c r="R15693" t="n">
        <v>-0.0009269995256028698</v>
      </c>
    </row>
    <row r="15694">
      <c r="F15694" t="n">
        <v>0.09982395671790398</v>
      </c>
      <c r="G15694" t="n">
        <v>0.1408888169755249</v>
      </c>
      <c r="H15694" t="n">
        <v>-0.0008905702417422957</v>
      </c>
      <c r="J15694" t="n">
        <v>0.03486332481168697</v>
      </c>
      <c r="K15694" t="n">
        <v>0.1381366508652541</v>
      </c>
      <c r="L15694" t="n">
        <v>-0.0009491679209334318</v>
      </c>
      <c r="M15694" t="n">
        <v>0.07092422754739075</v>
      </c>
      <c r="N15694" t="n">
        <v>0.1257193930934568</v>
      </c>
      <c r="O15694" t="n">
        <v>-0.0006935131457900139</v>
      </c>
      <c r="P15694" t="n">
        <v>0.1087088844469443</v>
      </c>
      <c r="Q15694" t="n">
        <v>0.1424693199074774</v>
      </c>
      <c r="R15694" t="n">
        <v>-0.0009278340755408937</v>
      </c>
    </row>
    <row r="15695">
      <c r="F15695" t="n">
        <v>0.09962654170497637</v>
      </c>
      <c r="G15695" t="n">
        <v>0.1408978431025654</v>
      </c>
      <c r="H15695" t="n">
        <v>-0.0008909865674241058</v>
      </c>
      <c r="J15695" t="n">
        <v>0.03480410114094341</v>
      </c>
      <c r="K15695" t="n">
        <v>0.1381455006731127</v>
      </c>
      <c r="L15695" t="n">
        <v>-0.0009485040344979269</v>
      </c>
      <c r="M15695" t="n">
        <v>0.07107938894590399</v>
      </c>
      <c r="N15695" t="n">
        <v>0.1257274473822064</v>
      </c>
      <c r="O15695" t="n">
        <v>-0.0006936517791025157</v>
      </c>
      <c r="P15695" t="n">
        <v>0.1088189294487532</v>
      </c>
      <c r="Q15695" t="n">
        <v>0.1424784472903916</v>
      </c>
      <c r="R15695" t="n">
        <v>-0.0009268140700610867</v>
      </c>
    </row>
    <row r="15696">
      <c r="F15696" t="n">
        <v>0.09982637884822315</v>
      </c>
      <c r="G15696" t="n">
        <v>0.1409068692296059</v>
      </c>
      <c r="H15696" t="n">
        <v>-0.000890274276773622</v>
      </c>
      <c r="J15696" t="n">
        <v>0.03481274768806286</v>
      </c>
      <c r="K15696" t="n">
        <v>0.1381543504809713</v>
      </c>
      <c r="L15696" t="n">
        <v>-0.0009476659292362325</v>
      </c>
      <c r="M15696" t="n">
        <v>0.07090303061726144</v>
      </c>
      <c r="N15696" t="n">
        <v>0.1257355016709561</v>
      </c>
      <c r="O15696" t="n">
        <v>-0.0006931023301564581</v>
      </c>
      <c r="P15696" t="n">
        <v>0.1087137262603165</v>
      </c>
      <c r="Q15696" t="n">
        <v>0.1424875746733058</v>
      </c>
      <c r="R15696" t="n">
        <v>-0.0009265669266666371</v>
      </c>
    </row>
    <row r="15697">
      <c r="F15697" t="n">
        <v>0.09979921433577513</v>
      </c>
      <c r="G15697" t="n">
        <v>0.1409158953566465</v>
      </c>
      <c r="H15697" t="n">
        <v>-0.0008901852404423114</v>
      </c>
      <c r="J15697" t="n">
        <v>0.03488078100750472</v>
      </c>
      <c r="K15697" t="n">
        <v>0.1381632002888299</v>
      </c>
      <c r="L15697" t="n">
        <v>-0.0009478555572360797</v>
      </c>
      <c r="M15697" t="n">
        <v>0.07116869948987972</v>
      </c>
      <c r="N15697" t="n">
        <v>0.1257435559597057</v>
      </c>
      <c r="O15697" t="n">
        <v>-0.0006931716265301989</v>
      </c>
      <c r="P15697" t="n">
        <v>0.1088237729503299</v>
      </c>
      <c r="Q15697" t="n">
        <v>0.1424967020562199</v>
      </c>
      <c r="R15697" t="n">
        <v>-0.0009275866601527133</v>
      </c>
    </row>
    <row r="15698">
      <c r="F15698" t="n">
        <v>0.09982880113230569</v>
      </c>
      <c r="G15698" t="n">
        <v>0.140924921483687</v>
      </c>
      <c r="H15698" t="n">
        <v>-0.0008900071677796905</v>
      </c>
      <c r="J15698" t="n">
        <v>0.03489791135888715</v>
      </c>
      <c r="K15698" t="n">
        <v>0.1381720500966886</v>
      </c>
      <c r="L15698" t="n">
        <v>-0.0009486140692354682</v>
      </c>
      <c r="M15698" t="n">
        <v>0.07092603617701981</v>
      </c>
      <c r="N15698" t="n">
        <v>0.1257516102484554</v>
      </c>
      <c r="O15698" t="n">
        <v>-0.0006926172555402719</v>
      </c>
      <c r="P15698" t="n">
        <v>0.1087544439888178</v>
      </c>
      <c r="Q15698" t="n">
        <v>0.1425058294391341</v>
      </c>
      <c r="R15698" t="n">
        <v>-0.0009274939571085245</v>
      </c>
    </row>
    <row r="15699">
      <c r="F15699" t="n">
        <v>0.09968813173544927</v>
      </c>
      <c r="G15699" t="n">
        <v>0.1409339476107275</v>
      </c>
      <c r="H15699" t="n">
        <v>-0.0008908975310927954</v>
      </c>
      <c r="J15699" t="n">
        <v>0.03486413844949919</v>
      </c>
      <c r="K15699" t="n">
        <v>0.1381808999045472</v>
      </c>
      <c r="L15699" t="n">
        <v>-0.0009485343086649406</v>
      </c>
      <c r="M15699" t="n">
        <v>0.07114750309256809</v>
      </c>
      <c r="N15699" t="n">
        <v>0.1257596645372051</v>
      </c>
      <c r="O15699" t="n">
        <v>-0.0006933102192776808</v>
      </c>
      <c r="P15699" t="n">
        <v>0.1087209898627952</v>
      </c>
      <c r="Q15699" t="n">
        <v>0.1425149568220483</v>
      </c>
      <c r="R15699" t="n">
        <v>-0.0009278647692852795</v>
      </c>
    </row>
    <row r="15700">
      <c r="F15700" t="n">
        <v>0.09971771812474708</v>
      </c>
      <c r="G15700" t="n">
        <v>0.140942973737768</v>
      </c>
      <c r="H15700" t="n">
        <v>-0.0008902454100017712</v>
      </c>
      <c r="J15700" t="n">
        <v>0.03492368803064726</v>
      </c>
      <c r="K15700" t="n">
        <v>0.1381897497124058</v>
      </c>
      <c r="L15700" t="n">
        <v>-0.0009486290957448512</v>
      </c>
      <c r="M15700" t="n">
        <v>0.07110375244242398</v>
      </c>
      <c r="N15700" t="n">
        <v>0.1257677188259547</v>
      </c>
      <c r="O15700" t="n">
        <v>-0.0006927612735623262</v>
      </c>
      <c r="P15700" t="n">
        <v>0.1088669150135065</v>
      </c>
      <c r="Q15700" t="n">
        <v>0.1425240842049625</v>
      </c>
      <c r="R15700" t="n">
        <v>-0.0009270611566635032</v>
      </c>
    </row>
    <row r="15701">
      <c r="F15701" t="n">
        <v>0.09978986994156064</v>
      </c>
      <c r="G15701" t="n">
        <v>0.1409519998648086</v>
      </c>
      <c r="H15701" t="n">
        <v>-0.0008901564121601234</v>
      </c>
      <c r="J15701" t="n">
        <v>0.03484749530698704</v>
      </c>
      <c r="K15701" t="n">
        <v>0.1381985995202644</v>
      </c>
      <c r="L15701" t="n">
        <v>-0.0009476812249457458</v>
      </c>
      <c r="M15701" t="n">
        <v>0.07112630629647537</v>
      </c>
      <c r="N15701" t="n">
        <v>0.1257757731147044</v>
      </c>
      <c r="O15701" t="n">
        <v>-0.0006931076541991073</v>
      </c>
      <c r="P15701" t="n">
        <v>0.1091204707317255</v>
      </c>
      <c r="Q15701" t="n">
        <v>0.1425332115878767</v>
      </c>
      <c r="R15701" t="n">
        <v>-0.0009277099048487121</v>
      </c>
    </row>
    <row r="15702">
      <c r="F15702" t="n">
        <v>0.09984783458426774</v>
      </c>
      <c r="G15702" t="n">
        <v>0.1409610259918491</v>
      </c>
      <c r="H15702" t="n">
        <v>-0.0008901564121601234</v>
      </c>
      <c r="J15702" t="n">
        <v>0.03488159310332094</v>
      </c>
      <c r="K15702" t="n">
        <v>0.138207449328123</v>
      </c>
      <c r="L15702" t="n">
        <v>-0.0009479655861854774</v>
      </c>
      <c r="M15702" t="n">
        <v>0.07119306343653753</v>
      </c>
      <c r="N15702" t="n">
        <v>0.125783827403454</v>
      </c>
      <c r="O15702" t="n">
        <v>-0.0006932462064538198</v>
      </c>
      <c r="P15702" t="n">
        <v>0.1091228950662994</v>
      </c>
      <c r="Q15702" t="n">
        <v>0.1425423389707909</v>
      </c>
      <c r="R15702" t="n">
        <v>-0.0009276172265365394</v>
      </c>
    </row>
    <row r="15703">
      <c r="F15703" t="n">
        <v>0.09977810333994491</v>
      </c>
      <c r="G15703" t="n">
        <v>0.1409700521188896</v>
      </c>
      <c r="H15703" t="n">
        <v>-0.0008902454100017712</v>
      </c>
      <c r="J15703" t="n">
        <v>0.0348053997793836</v>
      </c>
      <c r="K15703" t="n">
        <v>0.1382162991359817</v>
      </c>
      <c r="L15703" t="n">
        <v>-0.0009474916507859247</v>
      </c>
      <c r="M15703" t="n">
        <v>0.07114931244208175</v>
      </c>
      <c r="N15703" t="n">
        <v>0.1257918816922037</v>
      </c>
      <c r="O15703" t="n">
        <v>-0.0006926976830691282</v>
      </c>
      <c r="P15703" t="n">
        <v>0.1086947996546495</v>
      </c>
      <c r="Q15703" t="n">
        <v>0.142551466353705</v>
      </c>
      <c r="R15703" t="n">
        <v>-0.000927153834975676</v>
      </c>
    </row>
    <row r="15704">
      <c r="F15704" t="n">
        <v>0.09965161626465097</v>
      </c>
      <c r="G15704" t="n">
        <v>0.1409790782459301</v>
      </c>
      <c r="H15704" t="n">
        <v>-0.0008903943362335758</v>
      </c>
      <c r="J15704" t="n">
        <v>0.03483101344716046</v>
      </c>
      <c r="K15704" t="n">
        <v>0.1382251489438403</v>
      </c>
      <c r="L15704" t="n">
        <v>-0.0009476015931883137</v>
      </c>
      <c r="M15704" t="n">
        <v>0.07119396807407088</v>
      </c>
      <c r="N15704" t="n">
        <v>0.1257999359809533</v>
      </c>
      <c r="O15704" t="n">
        <v>-0.0006931132185718691</v>
      </c>
      <c r="P15704" t="n">
        <v>0.1089842364973262</v>
      </c>
      <c r="Q15704" t="n">
        <v>0.1425605937366192</v>
      </c>
      <c r="R15704" t="n">
        <v>-0.000926999016323928</v>
      </c>
    </row>
    <row r="15705">
      <c r="F15705" t="n">
        <v>0.09968120369293193</v>
      </c>
      <c r="G15705" t="n">
        <v>0.1409881043729706</v>
      </c>
      <c r="H15705" t="n">
        <v>-0.0008901274581230052</v>
      </c>
      <c r="J15705" t="n">
        <v>0.03488207899605381</v>
      </c>
      <c r="K15705" t="n">
        <v>0.1382339987516989</v>
      </c>
      <c r="L15705" t="n">
        <v>-0.0009480753939849079</v>
      </c>
      <c r="M15705" t="n">
        <v>0.07090709742295012</v>
      </c>
      <c r="N15705" t="n">
        <v>0.125807990269703</v>
      </c>
      <c r="O15705" t="n">
        <v>-0.0006922821475663873</v>
      </c>
      <c r="P15705" t="n">
        <v>0.108914905935284</v>
      </c>
      <c r="Q15705" t="n">
        <v>0.1425697211195334</v>
      </c>
      <c r="R15705" t="n">
        <v>-0.0009266284020245482</v>
      </c>
    </row>
    <row r="15706">
      <c r="F15706" t="n">
        <v>0.09981011399157233</v>
      </c>
      <c r="G15706" t="n">
        <v>0.1409971305000112</v>
      </c>
      <c r="H15706" t="n">
        <v>-0.0008893268237912936</v>
      </c>
      <c r="J15706" t="n">
        <v>0.03482285285811046</v>
      </c>
      <c r="K15706" t="n">
        <v>0.1382428485595576</v>
      </c>
      <c r="L15706" t="n">
        <v>-0.0009472225525510385</v>
      </c>
      <c r="M15706" t="n">
        <v>0.07106226165864823</v>
      </c>
      <c r="N15706" t="n">
        <v>0.1258160445584527</v>
      </c>
      <c r="O15706" t="n">
        <v>-0.0006922128916492639</v>
      </c>
      <c r="P15706" t="n">
        <v>0.1090967161951684</v>
      </c>
      <c r="Q15706" t="n">
        <v>0.1425788485024476</v>
      </c>
      <c r="R15706" t="n">
        <v>-0.0009263504413000133</v>
      </c>
    </row>
    <row r="15707">
      <c r="F15707" t="n">
        <v>0.09969781303332367</v>
      </c>
      <c r="G15707" t="n">
        <v>0.1410061566270517</v>
      </c>
      <c r="H15707" t="n">
        <v>-0.0008904832956037659</v>
      </c>
      <c r="J15707" t="n">
        <v>0.03480604637134205</v>
      </c>
      <c r="K15707" t="n">
        <v>0.1382516983674162</v>
      </c>
      <c r="L15707" t="n">
        <v>-0.0009476015931883137</v>
      </c>
      <c r="M15707" t="n">
        <v>0.07121742647234094</v>
      </c>
      <c r="N15707" t="n">
        <v>0.1258240988472024</v>
      </c>
      <c r="O15707" t="n">
        <v>-0.0006924899153177578</v>
      </c>
      <c r="P15707" t="n">
        <v>0.1088479975037905</v>
      </c>
      <c r="Q15707" t="n">
        <v>0.1425879758853618</v>
      </c>
      <c r="R15707" t="n">
        <v>-0.0009272769770484629</v>
      </c>
    </row>
    <row r="15708">
      <c r="F15708" t="n">
        <v>0.09982672570845921</v>
      </c>
      <c r="G15708" t="n">
        <v>0.1410151827540922</v>
      </c>
      <c r="H15708" t="n">
        <v>-0.0008893870115795888</v>
      </c>
      <c r="J15708" t="n">
        <v>0.03487407985000067</v>
      </c>
      <c r="K15708" t="n">
        <v>0.1382605481752748</v>
      </c>
      <c r="L15708" t="n">
        <v>-0.0009481849806280234</v>
      </c>
      <c r="M15708" t="n">
        <v>0.0712399804869899</v>
      </c>
      <c r="N15708" t="n">
        <v>0.125832153135952</v>
      </c>
      <c r="O15708" t="n">
        <v>-0.0006928420808941984</v>
      </c>
      <c r="P15708" t="n">
        <v>0.1086351534041637</v>
      </c>
      <c r="Q15708" t="n">
        <v>0.1425971032682759</v>
      </c>
      <c r="R15708" t="n">
        <v>-0.0009262883220716806</v>
      </c>
    </row>
    <row r="15709">
      <c r="F15709" t="n">
        <v>0.09978536936109933</v>
      </c>
      <c r="G15709" t="n">
        <v>0.1410242088811327</v>
      </c>
      <c r="H15709" t="n">
        <v>-0.0008890313279116906</v>
      </c>
      <c r="J15709" t="n">
        <v>0.0348233370458159</v>
      </c>
      <c r="K15709" t="n">
        <v>0.1382693979831334</v>
      </c>
      <c r="L15709" t="n">
        <v>-0.0009470481817702418</v>
      </c>
      <c r="M15709" t="n">
        <v>0.07119622871344339</v>
      </c>
      <c r="N15709" t="n">
        <v>0.1258402074247017</v>
      </c>
      <c r="O15709" t="n">
        <v>-0.0006929805523803369</v>
      </c>
      <c r="P15709" t="n">
        <v>0.1086016970578237</v>
      </c>
      <c r="Q15709" t="n">
        <v>0.1426062306511902</v>
      </c>
      <c r="R15709" t="n">
        <v>-0.0009268440950649235</v>
      </c>
    </row>
    <row r="15710">
      <c r="F15710" t="n">
        <v>0.09985752745400747</v>
      </c>
      <c r="G15710" t="n">
        <v>0.1410332350081732</v>
      </c>
      <c r="H15710" t="n">
        <v>-0.0008897426952474871</v>
      </c>
      <c r="J15710" t="n">
        <v>0.03491682272699968</v>
      </c>
      <c r="K15710" t="n">
        <v>0.1382782477909921</v>
      </c>
      <c r="L15710" t="n">
        <v>-0.0009482797138661718</v>
      </c>
      <c r="M15710" t="n">
        <v>0.07117457869114815</v>
      </c>
      <c r="N15710" t="n">
        <v>0.1258482617134513</v>
      </c>
      <c r="O15710" t="n">
        <v>-0.0006920804877204365</v>
      </c>
      <c r="P15710" t="n">
        <v>0.1087117537477079</v>
      </c>
      <c r="Q15710" t="n">
        <v>0.1426153580341043</v>
      </c>
      <c r="R15710" t="n">
        <v>-0.0009261030644072663</v>
      </c>
    </row>
    <row r="15711">
      <c r="F15711" t="n">
        <v>0.09967427557827024</v>
      </c>
      <c r="G15711" t="n">
        <v>0.1410422611352138</v>
      </c>
      <c r="H15711" t="n">
        <v>-0.0008894759324965634</v>
      </c>
      <c r="J15711" t="n">
        <v>0.03492546802130971</v>
      </c>
      <c r="K15711" t="n">
        <v>0.1382870975988507</v>
      </c>
      <c r="L15711" t="n">
        <v>-0.0009474271147228356</v>
      </c>
      <c r="M15711" t="n">
        <v>0.07108662242905905</v>
      </c>
      <c r="N15711" t="n">
        <v>0.125856316002201</v>
      </c>
      <c r="O15711" t="n">
        <v>-0.0006929113166372677</v>
      </c>
      <c r="P15711" t="n">
        <v>0.1089653263812597</v>
      </c>
      <c r="Q15711" t="n">
        <v>0.1426244854170185</v>
      </c>
      <c r="R15711" t="n">
        <v>-0.0009262883220716806</v>
      </c>
    </row>
    <row r="15712">
      <c r="F15712" t="n">
        <v>0.09971805472365305</v>
      </c>
      <c r="G15712" t="n">
        <v>0.1410512872622543</v>
      </c>
      <c r="H15712" t="n">
        <v>-0.0008893581152659764</v>
      </c>
      <c r="J15712" t="n">
        <v>0.03483230428775326</v>
      </c>
      <c r="K15712" t="n">
        <v>0.1382959474067093</v>
      </c>
      <c r="L15712" t="n">
        <v>-0.000946968457678883</v>
      </c>
      <c r="M15712" t="n">
        <v>0.07117548236545013</v>
      </c>
      <c r="N15712" t="n">
        <v>0.1258643702909507</v>
      </c>
      <c r="O15712" t="n">
        <v>-0.0006918099741757948</v>
      </c>
      <c r="P15712" t="n">
        <v>0.1086448411532105</v>
      </c>
      <c r="Q15712" t="n">
        <v>0.1426336127999327</v>
      </c>
      <c r="R15712" t="n">
        <v>-0.0009256704262718198</v>
      </c>
    </row>
    <row r="15713">
      <c r="F15713" t="n">
        <v>0.09973345512529339</v>
      </c>
      <c r="G15713" t="n">
        <v>0.1410603133892948</v>
      </c>
      <c r="H15713" t="n">
        <v>-0.0008894469977480138</v>
      </c>
      <c r="J15713" t="n">
        <v>0.03484943332024258</v>
      </c>
      <c r="K15713" t="n">
        <v>0.1383047972145679</v>
      </c>
      <c r="L15713" t="n">
        <v>-0.0009470631639952826</v>
      </c>
      <c r="M15713" t="n">
        <v>0.07091070865759108</v>
      </c>
      <c r="N15713" t="n">
        <v>0.1258724245797003</v>
      </c>
      <c r="O15713" t="n">
        <v>-0.0006924329146227764</v>
      </c>
      <c r="P15713" t="n">
        <v>0.1086113843036407</v>
      </c>
      <c r="Q15713" t="n">
        <v>0.1426427401828469</v>
      </c>
      <c r="R15713" t="n">
        <v>-0.0009259482385246024</v>
      </c>
    </row>
    <row r="15714">
      <c r="F15714" t="n">
        <v>0.09986237480961282</v>
      </c>
      <c r="G15714" t="n">
        <v>0.1410693395163354</v>
      </c>
      <c r="H15714" t="n">
        <v>-0.000889269232783939</v>
      </c>
      <c r="J15714" t="n">
        <v>0.03490049874705983</v>
      </c>
      <c r="K15714" t="n">
        <v>0.1383136470224265</v>
      </c>
      <c r="L15714" t="n">
        <v>-0.0009475366955772801</v>
      </c>
      <c r="M15714" t="n">
        <v>0.07122059015549925</v>
      </c>
      <c r="N15714" t="n">
        <v>0.12588047886845</v>
      </c>
      <c r="O15714" t="n">
        <v>-0.0006920176209914553</v>
      </c>
      <c r="P15714" t="n">
        <v>0.108900840968411</v>
      </c>
      <c r="Q15714" t="n">
        <v>0.1426518675657611</v>
      </c>
      <c r="R15714" t="n">
        <v>-0.0009268742793672112</v>
      </c>
    </row>
    <row r="15715">
      <c r="F15715" t="n">
        <v>0.09969330678812049</v>
      </c>
      <c r="G15715" t="n">
        <v>0.1410783656433759</v>
      </c>
      <c r="H15715" t="n">
        <v>-0.0008893290948059515</v>
      </c>
      <c r="J15715" t="n">
        <v>0.0348412706008467</v>
      </c>
      <c r="K15715" t="n">
        <v>0.1383224968302852</v>
      </c>
      <c r="L15715" t="n">
        <v>-0.0009466843387296845</v>
      </c>
      <c r="M15715" t="n">
        <v>0.07124314410400748</v>
      </c>
      <c r="N15715" t="n">
        <v>0.1258885331571996</v>
      </c>
      <c r="O15715" t="n">
        <v>-0.0006922944834123361</v>
      </c>
      <c r="P15715" t="n">
        <v>0.1090109038136559</v>
      </c>
      <c r="Q15715" t="n">
        <v>0.1426609949486752</v>
      </c>
      <c r="R15715" t="n">
        <v>-0.0009257630303560806</v>
      </c>
    </row>
    <row r="15716">
      <c r="F15716" t="n">
        <v>0.09969451730827153</v>
      </c>
      <c r="G15716" t="n">
        <v>0.1410873917704164</v>
      </c>
      <c r="H15716" t="n">
        <v>-0.0008891514066751211</v>
      </c>
      <c r="J15716" t="n">
        <v>0.03488385183315118</v>
      </c>
      <c r="K15716" t="n">
        <v>0.1383313466381438</v>
      </c>
      <c r="L15716" t="n">
        <v>-0.0009471726582969839</v>
      </c>
      <c r="M15716" t="n">
        <v>0.07097836874290334</v>
      </c>
      <c r="N15716" t="n">
        <v>0.1258965874459493</v>
      </c>
      <c r="O15716" t="n">
        <v>-0.0006919550360284993</v>
      </c>
      <c r="P15716" t="n">
        <v>0.1089056893992569</v>
      </c>
      <c r="Q15716" t="n">
        <v>0.1426701223315894</v>
      </c>
      <c r="R15716" t="n">
        <v>-0.0009257933100771973</v>
      </c>
    </row>
    <row r="15717">
      <c r="F15717" t="n">
        <v>0.09986601072880394</v>
      </c>
      <c r="G15717" t="n">
        <v>0.1410964178974569</v>
      </c>
      <c r="H15717" t="n">
        <v>-0.0008879964338247239</v>
      </c>
      <c r="J15717" t="n">
        <v>0.03489249647520461</v>
      </c>
      <c r="K15717" t="n">
        <v>0.1383401964460024</v>
      </c>
      <c r="L15717" t="n">
        <v>-0.0009466045819325516</v>
      </c>
      <c r="M15717" t="n">
        <v>0.07119984289807477</v>
      </c>
      <c r="N15717" t="n">
        <v>0.125904641734699</v>
      </c>
      <c r="O15717" t="n">
        <v>-0.0006919550360284993</v>
      </c>
      <c r="P15717" t="n">
        <v>0.1091592741204809</v>
      </c>
      <c r="Q15717" t="n">
        <v>0.1426792497145036</v>
      </c>
      <c r="R15717" t="n">
        <v>-0.0009263487860632435</v>
      </c>
    </row>
    <row r="15718">
      <c r="F15718" t="n">
        <v>0.09966855774419514</v>
      </c>
      <c r="G15718" t="n">
        <v>0.1411054440244974</v>
      </c>
      <c r="H15718" t="n">
        <v>-0.0008888848744788756</v>
      </c>
      <c r="J15718" t="n">
        <v>0.03488417268482591</v>
      </c>
      <c r="K15718" t="n">
        <v>0.138349046253861</v>
      </c>
      <c r="L15718" t="n">
        <v>-0.0009473620170851281</v>
      </c>
      <c r="M15718" t="n">
        <v>0.07115608973021512</v>
      </c>
      <c r="N15718" t="n">
        <v>0.1259126960234486</v>
      </c>
      <c r="O15718" t="n">
        <v>-0.0006926469910645276</v>
      </c>
      <c r="P15718" t="n">
        <v>0.1088028974254313</v>
      </c>
      <c r="Q15718" t="n">
        <v>0.1426883770974178</v>
      </c>
      <c r="R15718" t="n">
        <v>-0.000926533944725259</v>
      </c>
    </row>
    <row r="15719">
      <c r="F15719" t="n">
        <v>0.09981167294377327</v>
      </c>
      <c r="G15719" t="n">
        <v>0.141114470151538</v>
      </c>
      <c r="H15719" t="n">
        <v>-0.0008887960304134605</v>
      </c>
      <c r="J15719" t="n">
        <v>0.03490978551304073</v>
      </c>
      <c r="K15719" t="n">
        <v>0.1383578960617197</v>
      </c>
      <c r="L15719" t="n">
        <v>-0.0009466992613266236</v>
      </c>
      <c r="M15719" t="n">
        <v>0.07115654111260886</v>
      </c>
      <c r="N15719" t="n">
        <v>0.1259207503121983</v>
      </c>
      <c r="O15719" t="n">
        <v>-0.0006918858405248964</v>
      </c>
      <c r="P15719" t="n">
        <v>0.1090206045127656</v>
      </c>
      <c r="Q15719" t="n">
        <v>0.142697504480332</v>
      </c>
      <c r="R15719" t="n">
        <v>-0.0009261636274012281</v>
      </c>
    </row>
    <row r="15720">
      <c r="F15720" t="n">
        <v>0.09972774097506992</v>
      </c>
      <c r="G15720" t="n">
        <v>0.1411234962785785</v>
      </c>
      <c r="H15720" t="n">
        <v>-0.0008887671167825375</v>
      </c>
      <c r="J15720" t="n">
        <v>0.03492691411590847</v>
      </c>
      <c r="K15720" t="n">
        <v>0.1383667458695783</v>
      </c>
      <c r="L15720" t="n">
        <v>-0.0009464300591903566</v>
      </c>
      <c r="M15720" t="n">
        <v>0.07102437781366347</v>
      </c>
      <c r="N15720" t="n">
        <v>0.1259288046009479</v>
      </c>
      <c r="O15720" t="n">
        <v>-0.0006914776806856216</v>
      </c>
      <c r="P15720" t="n">
        <v>0.1087718645558487</v>
      </c>
      <c r="Q15720" t="n">
        <v>0.1427066318632461</v>
      </c>
      <c r="R15720" t="n">
        <v>-0.0009263787156446715</v>
      </c>
    </row>
    <row r="15721">
      <c r="F15721" t="n">
        <v>0.09978571482017526</v>
      </c>
      <c r="G15721" t="n">
        <v>0.141132522405619</v>
      </c>
      <c r="H15721" t="n">
        <v>-0.0008876126431096586</v>
      </c>
      <c r="J15721" t="n">
        <v>0.03491010577572005</v>
      </c>
      <c r="K15721" t="n">
        <v>0.1383755956774369</v>
      </c>
      <c r="L15721" t="n">
        <v>-0.000946051449305692</v>
      </c>
      <c r="M15721" t="n">
        <v>0.07111323874767159</v>
      </c>
      <c r="N15721" t="n">
        <v>0.1259368588896976</v>
      </c>
      <c r="O15721" t="n">
        <v>-0.0006921002596298163</v>
      </c>
      <c r="P15721" t="n">
        <v>0.1087742884396304</v>
      </c>
      <c r="Q15721" t="n">
        <v>0.1427157592461603</v>
      </c>
      <c r="R15721" t="n">
        <v>-0.0009260084973548745</v>
      </c>
    </row>
    <row r="15722">
      <c r="F15722" t="n">
        <v>0.09967339954471902</v>
      </c>
      <c r="G15722" t="n">
        <v>0.1411415485326595</v>
      </c>
      <c r="H15722" t="n">
        <v>-0.0008887671167825375</v>
      </c>
      <c r="J15722" t="n">
        <v>0.03486784453976524</v>
      </c>
      <c r="K15722" t="n">
        <v>0.1383844454852955</v>
      </c>
      <c r="L15722" t="n">
        <v>-0.000946051449305692</v>
      </c>
      <c r="M15722" t="n">
        <v>0.0711357924038733</v>
      </c>
      <c r="N15722" t="n">
        <v>0.1259449131784472</v>
      </c>
      <c r="O15722" t="n">
        <v>-0.0006915468561238654</v>
      </c>
      <c r="P15722" t="n">
        <v>0.1091714062921754</v>
      </c>
      <c r="Q15722" t="n">
        <v>0.1427248866290745</v>
      </c>
      <c r="R15722" t="n">
        <v>-0.0009256382790650775</v>
      </c>
    </row>
    <row r="15723">
      <c r="F15723" t="n">
        <v>0.09967461009042955</v>
      </c>
      <c r="G15723" t="n">
        <v>0.1411505746597</v>
      </c>
      <c r="H15723" t="n">
        <v>-0.0008876126431096586</v>
      </c>
      <c r="J15723" t="n">
        <v>0.03491890983649718</v>
      </c>
      <c r="K15723" t="n">
        <v>0.1383932952931542</v>
      </c>
      <c r="L15723" t="n">
        <v>-0.0009468086690750211</v>
      </c>
      <c r="M15723" t="n">
        <v>0.07104783323025901</v>
      </c>
      <c r="N15723" t="n">
        <v>0.1259529674671969</v>
      </c>
      <c r="O15723" t="n">
        <v>-0.0006920310841915724</v>
      </c>
      <c r="P15723" t="n">
        <v>0.1090303070668387</v>
      </c>
      <c r="Q15723" t="n">
        <v>0.1427340140119887</v>
      </c>
      <c r="R15723" t="n">
        <v>-0.000925823388209976</v>
      </c>
    </row>
    <row r="15724">
      <c r="F15724" t="n">
        <v>0.09967582067435923</v>
      </c>
      <c r="G15724" t="n">
        <v>0.1411596007867406</v>
      </c>
      <c r="H15724" t="n">
        <v>-0.0008875841053328322</v>
      </c>
      <c r="J15724" t="n">
        <v>0.03482574260155129</v>
      </c>
      <c r="K15724" t="n">
        <v>0.1384021451010128</v>
      </c>
      <c r="L15724" t="n">
        <v>-0.0009461608512706767</v>
      </c>
      <c r="M15724" t="n">
        <v>0.07124720767723822</v>
      </c>
      <c r="N15724" t="n">
        <v>0.1259610217559466</v>
      </c>
      <c r="O15724" t="n">
        <v>-0.00069176155792577</v>
      </c>
      <c r="P15724" t="n">
        <v>0.1088533242733338</v>
      </c>
      <c r="Q15724" t="n">
        <v>0.1427431413949029</v>
      </c>
      <c r="R15724" t="n">
        <v>-0.0009257607349140377</v>
      </c>
    </row>
    <row r="15725">
      <c r="F15725" t="n">
        <v>0.09967703129650163</v>
      </c>
      <c r="G15725" t="n">
        <v>0.1411686269137811</v>
      </c>
      <c r="H15725" t="n">
        <v>-0.0008873178034710462</v>
      </c>
      <c r="J15725" t="n">
        <v>0.03482590205907342</v>
      </c>
      <c r="K15725" t="n">
        <v>0.1384109949088714</v>
      </c>
      <c r="L15725" t="n">
        <v>-0.0009468232301044496</v>
      </c>
      <c r="M15725" t="n">
        <v>0.07107083760608612</v>
      </c>
      <c r="N15725" t="n">
        <v>0.1259690760446962</v>
      </c>
      <c r="O15725" t="n">
        <v>-0.0006918307133349399</v>
      </c>
      <c r="P15725" t="n">
        <v>0.1091786869847425</v>
      </c>
      <c r="Q15725" t="n">
        <v>0.142752268777817</v>
      </c>
      <c r="R15725" t="n">
        <v>-0.0009257607349140377</v>
      </c>
    </row>
    <row r="15726">
      <c r="F15726" t="n">
        <v>0.0998343465692707</v>
      </c>
      <c r="G15726" t="n">
        <v>0.1411776530408216</v>
      </c>
      <c r="H15726" t="n">
        <v>-0.0008882942436309281</v>
      </c>
      <c r="J15726" t="n">
        <v>0.03484303000834571</v>
      </c>
      <c r="K15726" t="n">
        <v>0.13841984471673</v>
      </c>
      <c r="L15726" t="n">
        <v>-0.0009469178556521313</v>
      </c>
      <c r="M15726" t="n">
        <v>0.07098287759224603</v>
      </c>
      <c r="N15726" t="n">
        <v>0.1259771303334459</v>
      </c>
      <c r="O15726" t="n">
        <v>-0.0006916924025166002</v>
      </c>
      <c r="P15726" t="n">
        <v>0.1088940562799219</v>
      </c>
      <c r="Q15726" t="n">
        <v>0.1427613961607312</v>
      </c>
      <c r="R15726" t="n">
        <v>-0.0009252980858711022</v>
      </c>
    </row>
    <row r="15727">
      <c r="F15727" t="n">
        <v>0.09970783555443952</v>
      </c>
      <c r="G15727" t="n">
        <v>0.1411866791678622</v>
      </c>
      <c r="H15727" t="n">
        <v>-0.0008873178034710462</v>
      </c>
      <c r="J15727" t="n">
        <v>0.03491954813953385</v>
      </c>
      <c r="K15727" t="n">
        <v>0.1384286945245886</v>
      </c>
      <c r="L15727" t="n">
        <v>-0.0009464447279137222</v>
      </c>
      <c r="M15727" t="n">
        <v>0.07093912266991328</v>
      </c>
      <c r="N15727" t="n">
        <v>0.1259851846221955</v>
      </c>
      <c r="O15727" t="n">
        <v>-0.0006912083146524115</v>
      </c>
      <c r="P15727" t="n">
        <v>0.1088247166407994</v>
      </c>
      <c r="Q15727" t="n">
        <v>0.1427705235436454</v>
      </c>
      <c r="R15727" t="n">
        <v>-0.0009256682051054506</v>
      </c>
    </row>
    <row r="15728">
      <c r="F15728" t="n">
        <v>0.09969485496278394</v>
      </c>
      <c r="G15728" t="n">
        <v>0.1411957052949027</v>
      </c>
      <c r="H15728" t="n">
        <v>-0.0008868456134125163</v>
      </c>
      <c r="J15728" t="n">
        <v>0.03483486408087066</v>
      </c>
      <c r="K15728" t="n">
        <v>0.1384375443324473</v>
      </c>
      <c r="L15728" t="n">
        <v>-0.0009462700320626574</v>
      </c>
      <c r="M15728" t="n">
        <v>0.07093957310951673</v>
      </c>
      <c r="N15728" t="n">
        <v>0.1259932389109452</v>
      </c>
      <c r="O15728" t="n">
        <v>-0.0006914232994899698</v>
      </c>
      <c r="P15728" t="n">
        <v>0.108898907003586</v>
      </c>
      <c r="Q15728" t="n">
        <v>0.1427796509265596</v>
      </c>
      <c r="R15728" t="n">
        <v>-0.000924772879110296</v>
      </c>
    </row>
    <row r="15729">
      <c r="F15729" t="n">
        <v>0.09966768247530325</v>
      </c>
      <c r="G15729" t="n">
        <v>0.1412047314219432</v>
      </c>
      <c r="H15729" t="n">
        <v>-0.0008875554448189495</v>
      </c>
      <c r="J15729" t="n">
        <v>0.03480957004490313</v>
      </c>
      <c r="K15729" t="n">
        <v>0.1384463941403059</v>
      </c>
      <c r="L15729" t="n">
        <v>-0.0009456078416973232</v>
      </c>
      <c r="M15729" t="n">
        <v>0.07098422918141964</v>
      </c>
      <c r="N15729" t="n">
        <v>0.1260012931996949</v>
      </c>
      <c r="O15729" t="n">
        <v>-0.000691285028657155</v>
      </c>
      <c r="P15729" t="n">
        <v>0.1090089814082049</v>
      </c>
      <c r="Q15729" t="n">
        <v>0.1427887783094738</v>
      </c>
      <c r="R15729" t="n">
        <v>-0.0009251428992679873</v>
      </c>
    </row>
    <row r="15730">
      <c r="F15730" t="n">
        <v>0.09979661948336591</v>
      </c>
      <c r="G15730" t="n">
        <v>0.1412137575489837</v>
      </c>
      <c r="H15730" t="n">
        <v>-0.0008875554448189495</v>
      </c>
      <c r="J15730" t="n">
        <v>0.034928510032042</v>
      </c>
      <c r="K15730" t="n">
        <v>0.1384552439481645</v>
      </c>
      <c r="L15730" t="n">
        <v>-0.0009458916375681807</v>
      </c>
      <c r="M15730" t="n">
        <v>0.07105098826738171</v>
      </c>
      <c r="N15730" t="n">
        <v>0.1260093474884446</v>
      </c>
      <c r="O15730" t="n">
        <v>-0.0006913541640735624</v>
      </c>
      <c r="P15730" t="n">
        <v>0.1088678749887637</v>
      </c>
      <c r="Q15730" t="n">
        <v>0.142797905692388</v>
      </c>
      <c r="R15730" t="n">
        <v>-0.0009252354043074102</v>
      </c>
    </row>
    <row r="15731">
      <c r="F15731" t="n">
        <v>0.09985459903984603</v>
      </c>
      <c r="G15731" t="n">
        <v>0.1412227836760243</v>
      </c>
      <c r="H15731" t="n">
        <v>-0.0008877329026705579</v>
      </c>
      <c r="J15731" t="n">
        <v>0.03480140325648438</v>
      </c>
      <c r="K15731" t="n">
        <v>0.1384640937560231</v>
      </c>
      <c r="L15731" t="n">
        <v>-0.000945513243073704</v>
      </c>
      <c r="M15731" t="n">
        <v>0.07094092410024719</v>
      </c>
      <c r="N15731" t="n">
        <v>0.1260174017771942</v>
      </c>
      <c r="O15731" t="n">
        <v>-0.0006914924349063771</v>
      </c>
      <c r="P15731" t="n">
        <v>0.1087267667441474</v>
      </c>
      <c r="Q15731" t="n">
        <v>0.1428070330753022</v>
      </c>
      <c r="R15731" t="n">
        <v>-0.0009254204143862558</v>
      </c>
    </row>
    <row r="15732">
      <c r="F15732" t="n">
        <v>0.09971389083125867</v>
      </c>
      <c r="G15732" t="n">
        <v>0.1412318098030648</v>
      </c>
      <c r="H15732" t="n">
        <v>-0.0008865510657440781</v>
      </c>
      <c r="J15732" t="n">
        <v>0.03489489024834949</v>
      </c>
      <c r="K15732" t="n">
        <v>0.1384729435638818</v>
      </c>
      <c r="L15732" t="n">
        <v>-0.0009461898482773325</v>
      </c>
      <c r="M15732" t="n">
        <v>0.07116240410733746</v>
      </c>
      <c r="N15732" t="n">
        <v>0.1260254560659439</v>
      </c>
      <c r="O15732" t="n">
        <v>-0.0006917766389704222</v>
      </c>
      <c r="P15732" t="n">
        <v>0.108908609832356</v>
      </c>
      <c r="Q15732" t="n">
        <v>0.1428161604582164</v>
      </c>
      <c r="R15732" t="n">
        <v>-0.0009249876101108776</v>
      </c>
    </row>
    <row r="15733">
      <c r="F15733" t="n">
        <v>0.09984283158794796</v>
      </c>
      <c r="G15733" t="n">
        <v>0.1412408359301053</v>
      </c>
      <c r="H15733" t="n">
        <v>-0.0008868171374925007</v>
      </c>
      <c r="J15733" t="n">
        <v>0.03492050216073746</v>
      </c>
      <c r="K15733" t="n">
        <v>0.1384817933717404</v>
      </c>
      <c r="L15733" t="n">
        <v>-0.0009457169897824414</v>
      </c>
      <c r="M15733" t="n">
        <v>0.07116285472382966</v>
      </c>
      <c r="N15733" t="n">
        <v>0.1260335103546935</v>
      </c>
      <c r="O15733" t="n">
        <v>-0.0006918457544304053</v>
      </c>
      <c r="P15733" t="n">
        <v>0.109126339387669</v>
      </c>
      <c r="Q15733" t="n">
        <v>0.1428252878411305</v>
      </c>
      <c r="R15733" t="n">
        <v>-0.0009248951298459194</v>
      </c>
    </row>
    <row r="15734">
      <c r="F15734" t="n">
        <v>0.09980146699394843</v>
      </c>
      <c r="G15734" t="n">
        <v>0.1412498620571458</v>
      </c>
      <c r="H15734" t="n">
        <v>-0.0008865510657440781</v>
      </c>
      <c r="J15734" t="n">
        <v>0.0348952074731195</v>
      </c>
      <c r="K15734" t="n">
        <v>0.138490643179599</v>
      </c>
      <c r="L15734" t="n">
        <v>-0.0009457169897824414</v>
      </c>
      <c r="M15734" t="n">
        <v>0.07116330528554959</v>
      </c>
      <c r="N15734" t="n">
        <v>0.1260415646434432</v>
      </c>
      <c r="O15734" t="n">
        <v>-0.0006908090225306595</v>
      </c>
      <c r="P15734" t="n">
        <v>0.1089852302749092</v>
      </c>
      <c r="Q15734" t="n">
        <v>0.1428344152240447</v>
      </c>
      <c r="R15734" t="n">
        <v>-0.0009245252087860871</v>
      </c>
    </row>
    <row r="15735">
      <c r="F15735" t="n">
        <v>0.09971752445543472</v>
      </c>
      <c r="G15735" t="n">
        <v>0.1412588881841863</v>
      </c>
      <c r="H15735" t="n">
        <v>-0.0008866112353453138</v>
      </c>
      <c r="J15735" t="n">
        <v>0.03486142812996428</v>
      </c>
      <c r="K15735" t="n">
        <v>0.1384994929874576</v>
      </c>
      <c r="L15735" t="n">
        <v>-0.0009464735633742674</v>
      </c>
      <c r="M15735" t="n">
        <v>0.07116375579248871</v>
      </c>
      <c r="N15735" t="n">
        <v>0.1260496189321929</v>
      </c>
      <c r="O15735" t="n">
        <v>-0.0006915692925904731</v>
      </c>
      <c r="P15735" t="n">
        <v>0.1090235413959912</v>
      </c>
      <c r="Q15735" t="n">
        <v>0.1428435426069589</v>
      </c>
      <c r="R15735" t="n">
        <v>-0.0009249876101108776</v>
      </c>
    </row>
    <row r="15736">
      <c r="F15736" t="n">
        <v>0.09969035066028922</v>
      </c>
      <c r="G15736" t="n">
        <v>0.1412679143112268</v>
      </c>
      <c r="H15736" t="n">
        <v>-0.0008861679740537704</v>
      </c>
      <c r="J15736" t="n">
        <v>0.03481916408388014</v>
      </c>
      <c r="K15736" t="n">
        <v>0.1385083427953163</v>
      </c>
      <c r="L15736" t="n">
        <v>-0.0009449750137220843</v>
      </c>
      <c r="M15736" t="n">
        <v>0.07100948413353375</v>
      </c>
      <c r="N15736" t="n">
        <v>0.1260576732209425</v>
      </c>
      <c r="O15736" t="n">
        <v>-0.0006913699724749109</v>
      </c>
      <c r="P15736" t="n">
        <v>0.1092053917349594</v>
      </c>
      <c r="Q15736" t="n">
        <v>0.1428526699898731</v>
      </c>
      <c r="R15736" t="n">
        <v>-0.0009248322183998219</v>
      </c>
    </row>
    <row r="15737">
      <c r="F15737" t="n">
        <v>0.09977671770596747</v>
      </c>
      <c r="G15737" t="n">
        <v>0.1412769404382674</v>
      </c>
      <c r="H15737" t="n">
        <v>-0.0008867885398619312</v>
      </c>
      <c r="J15737" t="n">
        <v>0.03483629110801259</v>
      </c>
      <c r="K15737" t="n">
        <v>0.1385171926031749</v>
      </c>
      <c r="L15737" t="n">
        <v>-0.0009463931853284704</v>
      </c>
      <c r="M15737" t="n">
        <v>0.07103203741953798</v>
      </c>
      <c r="N15737" t="n">
        <v>0.1260657275096922</v>
      </c>
      <c r="O15737" t="n">
        <v>-0.0006908863036954462</v>
      </c>
      <c r="P15737" t="n">
        <v>0.1090642805404248</v>
      </c>
      <c r="Q15737" t="n">
        <v>0.1428617973727873</v>
      </c>
      <c r="R15737" t="n">
        <v>-0.0009246473074294331</v>
      </c>
    </row>
    <row r="15738">
      <c r="F15738" t="n">
        <v>0.09974954398711119</v>
      </c>
      <c r="G15738" t="n">
        <v>0.1412859665653079</v>
      </c>
      <c r="H15738" t="n">
        <v>-0.0008867885398619312</v>
      </c>
      <c r="J15738" t="n">
        <v>0.03480251112064839</v>
      </c>
      <c r="K15738" t="n">
        <v>0.1385260424110335</v>
      </c>
      <c r="L15738" t="n">
        <v>-0.000945920461459675</v>
      </c>
      <c r="M15738" t="n">
        <v>0.07116510698453424</v>
      </c>
      <c r="N15738" t="n">
        <v>0.1260737817984418</v>
      </c>
      <c r="O15738" t="n">
        <v>-0.0006911626858551403</v>
      </c>
      <c r="P15738" t="n">
        <v>0.1089949377990215</v>
      </c>
      <c r="Q15738" t="n">
        <v>0.1428709247557014</v>
      </c>
      <c r="R15738" t="n">
        <v>-0.000925294495825794</v>
      </c>
    </row>
    <row r="15739">
      <c r="F15739" t="n">
        <v>0.09985010595088362</v>
      </c>
      <c r="G15739" t="n">
        <v>0.1412949926923484</v>
      </c>
      <c r="H15739" t="n">
        <v>-0.0008863452785703878</v>
      </c>
      <c r="J15739" t="n">
        <v>0.03482812245641334</v>
      </c>
      <c r="K15739" t="n">
        <v>0.1385348922188921</v>
      </c>
      <c r="L15739" t="n">
        <v>-0.0009463931853284704</v>
      </c>
      <c r="M15739" t="n">
        <v>0.07123186715351618</v>
      </c>
      <c r="N15739" t="n">
        <v>0.1260818360871915</v>
      </c>
      <c r="O15739" t="n">
        <v>-0.0006908172081555227</v>
      </c>
      <c r="P15739" t="n">
        <v>0.1092126772603126</v>
      </c>
      <c r="Q15739" t="n">
        <v>0.1428800521386156</v>
      </c>
      <c r="R15739" t="n">
        <v>-0.0009243699409738498</v>
      </c>
    </row>
    <row r="15740">
      <c r="F15740" t="n">
        <v>0.09989389755151734</v>
      </c>
      <c r="G15740" t="n">
        <v>0.1413040188193889</v>
      </c>
      <c r="H15740" t="n">
        <v>-0.0008870256629656691</v>
      </c>
      <c r="J15740" t="n">
        <v>0.03482828019749486</v>
      </c>
      <c r="K15740" t="n">
        <v>0.1385437420267508</v>
      </c>
      <c r="L15740" t="n">
        <v>-0.0009457455867054808</v>
      </c>
      <c r="M15740" t="n">
        <v>0.07105549081143187</v>
      </c>
      <c r="N15740" t="n">
        <v>0.1260898903759411</v>
      </c>
      <c r="O15740" t="n">
        <v>-0.0006907565625540193</v>
      </c>
      <c r="P15740" t="n">
        <v>0.1089280209978512</v>
      </c>
      <c r="Q15740" t="n">
        <v>0.1428891795215298</v>
      </c>
      <c r="R15740" t="n">
        <v>-0.0009252313083356763</v>
      </c>
    </row>
    <row r="15741">
      <c r="F15741" t="n">
        <v>0.09978156531598426</v>
      </c>
      <c r="G15741" t="n">
        <v>0.1413130449464295</v>
      </c>
      <c r="H15741" t="n">
        <v>-0.0008857850676328501</v>
      </c>
      <c r="J15741" t="n">
        <v>0.03490479869015849</v>
      </c>
      <c r="K15741" t="n">
        <v>0.1385525918346094</v>
      </c>
      <c r="L15741" t="n">
        <v>-0.0009452729974656719</v>
      </c>
      <c r="M15741" t="n">
        <v>0.07101173399707367</v>
      </c>
      <c r="N15741" t="n">
        <v>0.1260979446646908</v>
      </c>
      <c r="O15741" t="n">
        <v>-0.0006913782434603179</v>
      </c>
      <c r="P15741" t="n">
        <v>0.1088227903055064</v>
      </c>
      <c r="Q15741" t="n">
        <v>0.142898306904444</v>
      </c>
      <c r="R15741" t="n">
        <v>-0.0009243994320344756</v>
      </c>
    </row>
    <row r="15742">
      <c r="F15742" t="n">
        <v>0.09974019751356444</v>
      </c>
      <c r="G15742" t="n">
        <v>0.14132207107347</v>
      </c>
      <c r="H15742" t="n">
        <v>-0.0008864053652992595</v>
      </c>
      <c r="J15742" t="n">
        <v>0.03486253356151395</v>
      </c>
      <c r="K15742" t="n">
        <v>0.138561441642468</v>
      </c>
      <c r="L15742" t="n">
        <v>-0.0009454620331615955</v>
      </c>
      <c r="M15742" t="n">
        <v>0.07121111466391764</v>
      </c>
      <c r="N15742" t="n">
        <v>0.1261059989534405</v>
      </c>
      <c r="O15742" t="n">
        <v>-0.0006909637895227854</v>
      </c>
      <c r="P15742" t="n">
        <v>0.1088611027124624</v>
      </c>
      <c r="Q15742" t="n">
        <v>0.1429074342873582</v>
      </c>
      <c r="R15742" t="n">
        <v>-0.0009243994320344756</v>
      </c>
    </row>
    <row r="15743">
      <c r="F15743" t="n">
        <v>0.09978398934978275</v>
      </c>
      <c r="G15743" t="n">
        <v>0.1413310972005105</v>
      </c>
      <c r="H15743" t="n">
        <v>-0.0008857850676328501</v>
      </c>
      <c r="J15743" t="n">
        <v>0.03484572187721728</v>
      </c>
      <c r="K15743" t="n">
        <v>0.1385702914503266</v>
      </c>
      <c r="L15743" t="n">
        <v>-0.0009458401045534425</v>
      </c>
      <c r="M15743" t="n">
        <v>0.07103473703263169</v>
      </c>
      <c r="N15743" t="n">
        <v>0.1261140532421901</v>
      </c>
      <c r="O15743" t="n">
        <v>-0.0006906184112415085</v>
      </c>
      <c r="P15743" t="n">
        <v>0.1088994157187745</v>
      </c>
      <c r="Q15743" t="n">
        <v>0.1429165616702723</v>
      </c>
      <c r="R15743" t="n">
        <v>-0.0009247691548350093</v>
      </c>
    </row>
    <row r="15744">
      <c r="F15744" t="n">
        <v>0.09988455598766471</v>
      </c>
      <c r="G15744" t="n">
        <v>0.1413401233275511</v>
      </c>
      <c r="H15744" t="n">
        <v>-0.0008853137711818179</v>
      </c>
      <c r="J15744" t="n">
        <v>0.03493072507026959</v>
      </c>
      <c r="K15744" t="n">
        <v>0.1385791412581852</v>
      </c>
      <c r="L15744" t="n">
        <v>-0.0009444367612555967</v>
      </c>
      <c r="M15744" t="n">
        <v>0.07125622196308337</v>
      </c>
      <c r="N15744" t="n">
        <v>0.1261221075309398</v>
      </c>
      <c r="O15744" t="n">
        <v>-0.0006907652574796115</v>
      </c>
      <c r="P15744" t="n">
        <v>0.108722409750718</v>
      </c>
      <c r="Q15744" t="n">
        <v>0.1429256890531865</v>
      </c>
      <c r="R15744" t="n">
        <v>-0.0009249831568649845</v>
      </c>
    </row>
    <row r="15745">
      <c r="F15745" t="n">
        <v>0.0998148007966447</v>
      </c>
      <c r="G15745" t="n">
        <v>0.1413491494545916</v>
      </c>
      <c r="H15745" t="n">
        <v>-0.0008856680738416205</v>
      </c>
      <c r="J15745" t="n">
        <v>0.03481209797562647</v>
      </c>
      <c r="K15745" t="n">
        <v>0.1385879910660439</v>
      </c>
      <c r="L15745" t="n">
        <v>-0.0009453816704714603</v>
      </c>
      <c r="M15745" t="n">
        <v>0.07114615428338053</v>
      </c>
      <c r="N15745" t="n">
        <v>0.1261301618196894</v>
      </c>
      <c r="O15745" t="n">
        <v>-0.0006906962016706063</v>
      </c>
      <c r="P15745" t="n">
        <v>0.1091195908824926</v>
      </c>
      <c r="Q15745" t="n">
        <v>0.1429348164361007</v>
      </c>
      <c r="R15745" t="n">
        <v>-0.0009247059391356545</v>
      </c>
    </row>
    <row r="15746">
      <c r="F15746" t="n">
        <v>0.09970246317736597</v>
      </c>
      <c r="G15746" t="n">
        <v>0.1413581755816321</v>
      </c>
      <c r="H15746" t="n">
        <v>-0.0008861995278313244</v>
      </c>
      <c r="J15746" t="n">
        <v>0.03484619347450391</v>
      </c>
      <c r="K15746" t="n">
        <v>0.1385968408739025</v>
      </c>
      <c r="L15746" t="n">
        <v>-0.0009454761613930466</v>
      </c>
      <c r="M15746" t="n">
        <v>0.0712129149680249</v>
      </c>
      <c r="N15746" t="n">
        <v>0.1261382161084391</v>
      </c>
      <c r="O15746" t="n">
        <v>-0.0006910414807156325</v>
      </c>
      <c r="P15746" t="n">
        <v>0.1090861324953979</v>
      </c>
      <c r="Q15746" t="n">
        <v>0.1429439438190149</v>
      </c>
      <c r="R15746" t="n">
        <v>-0.0009248907509552079</v>
      </c>
    </row>
    <row r="15747">
      <c r="F15747" t="n">
        <v>0.09976045012932969</v>
      </c>
      <c r="G15747" t="n">
        <v>0.1413672017086726</v>
      </c>
      <c r="H15747" t="n">
        <v>-0.0008864652548261763</v>
      </c>
      <c r="J15747" t="n">
        <v>0.03488877361923921</v>
      </c>
      <c r="K15747" t="n">
        <v>0.1386056906817611</v>
      </c>
      <c r="L15747" t="n">
        <v>-0.0009450037067851148</v>
      </c>
      <c r="M15747" t="n">
        <v>0.0709702247175879</v>
      </c>
      <c r="N15747" t="n">
        <v>0.1261462703971888</v>
      </c>
      <c r="O15747" t="n">
        <v>-0.0006911105365246377</v>
      </c>
      <c r="P15747" t="n">
        <v>0.1088732371181213</v>
      </c>
      <c r="Q15747" t="n">
        <v>0.1429530712019291</v>
      </c>
      <c r="R15747" t="n">
        <v>-0.0009241515036769942</v>
      </c>
    </row>
    <row r="15748">
      <c r="F15748" t="n">
        <v>0.09981843808894703</v>
      </c>
      <c r="G15748" t="n">
        <v>0.1413762278357131</v>
      </c>
      <c r="H15748" t="n">
        <v>-0.0008853739616456359</v>
      </c>
      <c r="J15748" t="n">
        <v>0.03491438450453599</v>
      </c>
      <c r="K15748" t="n">
        <v>0.1386145404896197</v>
      </c>
      <c r="L15748" t="n">
        <v>-0.0009441676263557661</v>
      </c>
      <c r="M15748" t="n">
        <v>0.07123591848925892</v>
      </c>
      <c r="N15748" t="n">
        <v>0.1261543246859385</v>
      </c>
      <c r="O15748" t="n">
        <v>-0.0006910503419791684</v>
      </c>
      <c r="P15748" t="n">
        <v>0.1088756643404897</v>
      </c>
      <c r="Q15748" t="n">
        <v>0.1429621985848433</v>
      </c>
      <c r="R15748" t="n">
        <v>-0.0009233492356881813</v>
      </c>
    </row>
    <row r="15749">
      <c r="F15749" t="n">
        <v>0.09979126236572719</v>
      </c>
      <c r="G15749" t="n">
        <v>0.1413852539627537</v>
      </c>
      <c r="H15749" t="n">
        <v>-0.0008851083494571423</v>
      </c>
      <c r="J15749" t="n">
        <v>0.03481272537290256</v>
      </c>
      <c r="K15749" t="n">
        <v>0.1386233902974784</v>
      </c>
      <c r="L15749" t="n">
        <v>-0.0009447344103235635</v>
      </c>
      <c r="M15749" t="n">
        <v>0.07110374590239429</v>
      </c>
      <c r="N15749" t="n">
        <v>0.1261623789746881</v>
      </c>
      <c r="O15749" t="n">
        <v>-0.0006903599819971713</v>
      </c>
      <c r="P15749" t="n">
        <v>0.1087704282489154</v>
      </c>
      <c r="Q15749" t="n">
        <v>0.1429713259677574</v>
      </c>
      <c r="R15749" t="n">
        <v>-0.0009246425712859434</v>
      </c>
    </row>
    <row r="15750">
      <c r="F15750" t="n">
        <v>0.09976408619576738</v>
      </c>
      <c r="G15750" t="n">
        <v>0.1413942800897942</v>
      </c>
      <c r="H15750" t="n">
        <v>-0.0008859051860226232</v>
      </c>
      <c r="J15750" t="n">
        <v>0.03480439725312287</v>
      </c>
      <c r="K15750" t="n">
        <v>0.138632240105337</v>
      </c>
      <c r="L15750" t="n">
        <v>-0.0009448288743181963</v>
      </c>
      <c r="M15750" t="n">
        <v>0.07108209166334822</v>
      </c>
      <c r="N15750" t="n">
        <v>0.1261704332634378</v>
      </c>
      <c r="O15750" t="n">
        <v>-0.0006902909459989715</v>
      </c>
      <c r="P15750" t="n">
        <v>0.1091676235411279</v>
      </c>
      <c r="Q15750" t="n">
        <v>0.1429804533506716</v>
      </c>
      <c r="R15750" t="n">
        <v>-0.0009234416168023071</v>
      </c>
    </row>
    <row r="15751">
      <c r="F15751" t="n">
        <v>0.09970852086403001</v>
      </c>
      <c r="G15751" t="n">
        <v>0.1414033062168347</v>
      </c>
      <c r="H15751" t="n">
        <v>-0.0008851968868533068</v>
      </c>
      <c r="J15751" t="n">
        <v>0.03483000777804682</v>
      </c>
      <c r="K15751" t="n">
        <v>0.1386410899131956</v>
      </c>
      <c r="L15751" t="n">
        <v>-0.0009444510183396648</v>
      </c>
      <c r="M15751" t="n">
        <v>0.07103833344618266</v>
      </c>
      <c r="N15751" t="n">
        <v>0.1261784875521874</v>
      </c>
      <c r="O15751" t="n">
        <v>-0.0006909813059809687</v>
      </c>
      <c r="P15751" t="n">
        <v>0.1089906115726439</v>
      </c>
      <c r="Q15751" t="n">
        <v>0.1429895807335858</v>
      </c>
      <c r="R15751" t="n">
        <v>-0.0009243019823305272</v>
      </c>
    </row>
    <row r="15752">
      <c r="F15752" t="n">
        <v>0.09973812147294669</v>
      </c>
      <c r="G15752" t="n">
        <v>0.1414123323438752</v>
      </c>
      <c r="H15752" t="n">
        <v>-0.0008855224551011549</v>
      </c>
      <c r="J15752" t="n">
        <v>0.034804710001789</v>
      </c>
      <c r="K15752" t="n">
        <v>0.1386499397210542</v>
      </c>
      <c r="L15752" t="n">
        <v>-0.0009451261675513234</v>
      </c>
      <c r="M15752" t="n">
        <v>0.07125982153369018</v>
      </c>
      <c r="N15752" t="n">
        <v>0.1261865418409371</v>
      </c>
      <c r="O15752" t="n">
        <v>-0.000690507319773145</v>
      </c>
      <c r="P15752" t="n">
        <v>0.1091365941268243</v>
      </c>
      <c r="Q15752" t="n">
        <v>0.1429987081165</v>
      </c>
      <c r="R15752" t="n">
        <v>-0.0009240249133909797</v>
      </c>
    </row>
    <row r="15753">
      <c r="F15753" t="n">
        <v>0.09988127940424993</v>
      </c>
      <c r="G15753" t="n">
        <v>0.1414213584709157</v>
      </c>
      <c r="H15753" t="n">
        <v>-0.0008858764516852449</v>
      </c>
      <c r="J15753" t="n">
        <v>0.03481335093276505</v>
      </c>
      <c r="K15753" t="n">
        <v>0.1386587895289129</v>
      </c>
      <c r="L15753" t="n">
        <v>-0.0009453150416855263</v>
      </c>
      <c r="M15753" t="n">
        <v>0.0710834398471922</v>
      </c>
      <c r="N15753" t="n">
        <v>0.1261945961296868</v>
      </c>
      <c r="O15753" t="n">
        <v>-0.0006906453522208757</v>
      </c>
      <c r="P15753" t="n">
        <v>0.1090672460552197</v>
      </c>
      <c r="Q15753" t="n">
        <v>0.1430078354994142</v>
      </c>
      <c r="R15753" t="n">
        <v>-0.0009236554881382497</v>
      </c>
    </row>
    <row r="15754">
      <c r="F15754" t="n">
        <v>0.09969796121141389</v>
      </c>
      <c r="G15754" t="n">
        <v>0.1414303845979563</v>
      </c>
      <c r="H15754" t="n">
        <v>-0.00088499146022502</v>
      </c>
      <c r="J15754" t="n">
        <v>0.0348559307584512</v>
      </c>
      <c r="K15754" t="n">
        <v>0.1386676393367715</v>
      </c>
      <c r="L15754" t="n">
        <v>-0.0009453150416855263</v>
      </c>
      <c r="M15754" t="n">
        <v>0.07115020103633024</v>
      </c>
      <c r="N15754" t="n">
        <v>0.1262026504184364</v>
      </c>
      <c r="O15754" t="n">
        <v>-0.0006907833846686065</v>
      </c>
      <c r="P15754" t="n">
        <v>0.1088902300566787</v>
      </c>
      <c r="Q15754" t="n">
        <v>0.1430169628823284</v>
      </c>
      <c r="R15754" t="n">
        <v>-0.0009238402007646147</v>
      </c>
    </row>
    <row r="15755">
      <c r="F15755" t="n">
        <v>0.09991209549147792</v>
      </c>
      <c r="G15755" t="n">
        <v>0.1414394107249968</v>
      </c>
      <c r="H15755" t="n">
        <v>-0.00088499146022502</v>
      </c>
      <c r="J15755" t="n">
        <v>0.03485608682419013</v>
      </c>
      <c r="K15755" t="n">
        <v>0.1386764891446301</v>
      </c>
      <c r="L15755" t="n">
        <v>-0.0009451261675513234</v>
      </c>
      <c r="M15755" t="n">
        <v>0.07121696244002015</v>
      </c>
      <c r="N15755" t="n">
        <v>0.1262107047071861</v>
      </c>
      <c r="O15755" t="n">
        <v>-0.0006900338567746372</v>
      </c>
      <c r="P15755" t="n">
        <v>0.1087849902748763</v>
      </c>
      <c r="Q15755" t="n">
        <v>0.1430260902652425</v>
      </c>
      <c r="R15755" t="n">
        <v>-0.0009241172697041622</v>
      </c>
    </row>
    <row r="15756">
      <c r="F15756" t="n">
        <v>0.09981394424699003</v>
      </c>
      <c r="G15756" t="n">
        <v>0.1414484368520373</v>
      </c>
      <c r="H15756" t="n">
        <v>-0.0008846091456103206</v>
      </c>
      <c r="J15756" t="n">
        <v>0.03483927322328094</v>
      </c>
      <c r="K15756" t="n">
        <v>0.1386853389524887</v>
      </c>
      <c r="L15756" t="n">
        <v>-0.0009437237493649</v>
      </c>
      <c r="M15756" t="n">
        <v>0.07123951594231981</v>
      </c>
      <c r="N15756" t="n">
        <v>0.1262187589959357</v>
      </c>
      <c r="O15756" t="n">
        <v>-0.0006901718497466948</v>
      </c>
      <c r="P15756" t="n">
        <v>0.1089668652181608</v>
      </c>
      <c r="Q15756" t="n">
        <v>0.1430352176481567</v>
      </c>
      <c r="R15756" t="n">
        <v>-0.0009235920640027779</v>
      </c>
    </row>
    <row r="15757">
      <c r="F15757" t="n">
        <v>0.09988613236142413</v>
      </c>
      <c r="G15757" t="n">
        <v>0.1414574629790779</v>
      </c>
      <c r="H15757" t="n">
        <v>-0.0008841668410375155</v>
      </c>
      <c r="J15757" t="n">
        <v>0.03480548986220622</v>
      </c>
      <c r="K15757" t="n">
        <v>0.1386941887603474</v>
      </c>
      <c r="L15757" t="n">
        <v>-0.000943629339225908</v>
      </c>
      <c r="M15757" t="n">
        <v>0.07093050793676664</v>
      </c>
      <c r="N15757" t="n">
        <v>0.1262268132846854</v>
      </c>
      <c r="O15757" t="n">
        <v>-0.0006904478356908102</v>
      </c>
      <c r="P15757" t="n">
        <v>0.1090410734482442</v>
      </c>
      <c r="Q15757" t="n">
        <v>0.1430443450310709</v>
      </c>
      <c r="R15757" t="n">
        <v>-0.0009242383845514151</v>
      </c>
    </row>
    <row r="15758">
      <c r="F15758" t="n">
        <v>0.09970280801682074</v>
      </c>
      <c r="G15758" t="n">
        <v>0.1414664891061184</v>
      </c>
      <c r="H15758" t="n">
        <v>-0.0008848745283540037</v>
      </c>
      <c r="J15758" t="n">
        <v>0.03493291759358713</v>
      </c>
      <c r="K15758" t="n">
        <v>0.138703038568206</v>
      </c>
      <c r="L15758" t="n">
        <v>-0.0009441013899208683</v>
      </c>
      <c r="M15758" t="n">
        <v>0.07104147742619607</v>
      </c>
      <c r="N15758" t="n">
        <v>0.1262348675734351</v>
      </c>
      <c r="O15758" t="n">
        <v>-0.000690585828662868</v>
      </c>
      <c r="P15758" t="n">
        <v>0.1091511727568162</v>
      </c>
      <c r="Q15758" t="n">
        <v>0.1430534724139851</v>
      </c>
      <c r="R15758" t="n">
        <v>-0.0009230380749610887</v>
      </c>
    </row>
    <row r="15759">
      <c r="F15759" t="n">
        <v>0.09976080112244895</v>
      </c>
      <c r="G15759" t="n">
        <v>0.1414755152331589</v>
      </c>
      <c r="H15759" t="n">
        <v>-0.0008846091456103206</v>
      </c>
      <c r="J15759" t="n">
        <v>0.03491610369398845</v>
      </c>
      <c r="K15759" t="n">
        <v>0.1387118883760646</v>
      </c>
      <c r="L15759" t="n">
        <v>-0.0009438181595038921</v>
      </c>
      <c r="M15759" t="n">
        <v>0.07117455150225221</v>
      </c>
      <c r="N15759" t="n">
        <v>0.1262429218621847</v>
      </c>
      <c r="O15759" t="n">
        <v>-0.000690585828662868</v>
      </c>
      <c r="P15759" t="n">
        <v>0.1091894931610258</v>
      </c>
      <c r="Q15759" t="n">
        <v>0.1430625997968993</v>
      </c>
      <c r="R15759" t="n">
        <v>-0.0009229457434541406</v>
      </c>
    </row>
    <row r="15760">
      <c r="F15760" t="n">
        <v>0.09983299068457963</v>
      </c>
      <c r="G15760" t="n">
        <v>0.1414845413601994</v>
      </c>
      <c r="H15760" t="n">
        <v>-0.0008841385954653205</v>
      </c>
      <c r="J15760" t="n">
        <v>0.03483141091247546</v>
      </c>
      <c r="K15760" t="n">
        <v>0.1387207381839232</v>
      </c>
      <c r="L15760" t="n">
        <v>-0.0009438321030485957</v>
      </c>
      <c r="M15760" t="n">
        <v>0.07108658368677051</v>
      </c>
      <c r="N15760" t="n">
        <v>0.1262509761509344</v>
      </c>
      <c r="O15760" t="n">
        <v>-0.0006903196614453481</v>
      </c>
      <c r="P15760" t="n">
        <v>0.1091919236837313</v>
      </c>
      <c r="Q15760" t="n">
        <v>0.1430717271798135</v>
      </c>
      <c r="R15760" t="n">
        <v>-0.0009239900211996001</v>
      </c>
    </row>
    <row r="15761">
      <c r="F15761" t="n">
        <v>0.09979161693869043</v>
      </c>
      <c r="G15761" t="n">
        <v>0.1414935674872399</v>
      </c>
      <c r="H15761" t="n">
        <v>-0.0008848459770798541</v>
      </c>
      <c r="J15761" t="n">
        <v>0.03483156624093556</v>
      </c>
      <c r="K15761" t="n">
        <v>0.1387295879917818</v>
      </c>
      <c r="L15761" t="n">
        <v>-0.0009446815519413394</v>
      </c>
      <c r="M15761" t="n">
        <v>0.07108703258684343</v>
      </c>
      <c r="N15761" t="n">
        <v>0.126259030439684</v>
      </c>
      <c r="O15761" t="n">
        <v>-0.0006900437543064812</v>
      </c>
      <c r="P15761" t="n">
        <v>0.1090507914277184</v>
      </c>
      <c r="Q15761" t="n">
        <v>0.1430808545627276</v>
      </c>
      <c r="R15761" t="n">
        <v>-0.0009237131011133265</v>
      </c>
    </row>
    <row r="15762">
      <c r="F15762" t="n">
        <v>0.09976443819436226</v>
      </c>
      <c r="G15762" t="n">
        <v>0.1415025936142805</v>
      </c>
      <c r="H15762" t="n">
        <v>-0.0008849343997816709</v>
      </c>
      <c r="J15762" t="n">
        <v>0.0348147517159909</v>
      </c>
      <c r="K15762" t="n">
        <v>0.1387384377996405</v>
      </c>
      <c r="L15762" t="n">
        <v>-0.0009441152526795103</v>
      </c>
      <c r="M15762" t="n">
        <v>0.07110958575920132</v>
      </c>
      <c r="N15762" t="n">
        <v>0.1262670847284337</v>
      </c>
      <c r="O15762" t="n">
        <v>-0.0006897678471676141</v>
      </c>
      <c r="P15762" t="n">
        <v>0.1088019844440756</v>
      </c>
      <c r="Q15762" t="n">
        <v>0.1430899819456418</v>
      </c>
      <c r="R15762" t="n">
        <v>-0.0009238977145041756</v>
      </c>
    </row>
    <row r="15763">
      <c r="F15763" t="n">
        <v>0.09992180456314656</v>
      </c>
      <c r="G15763" t="n">
        <v>0.141511619741321</v>
      </c>
      <c r="H15763" t="n">
        <v>-0.000884580708974404</v>
      </c>
      <c r="J15763" t="n">
        <v>0.03485733120622807</v>
      </c>
      <c r="K15763" t="n">
        <v>0.1387472876074991</v>
      </c>
      <c r="L15763" t="n">
        <v>-0.000943643336627986</v>
      </c>
      <c r="M15763" t="n">
        <v>0.07104372147770691</v>
      </c>
      <c r="N15763" t="n">
        <v>0.1262751390171833</v>
      </c>
      <c r="O15763" t="n">
        <v>-0.0006900437543064812</v>
      </c>
      <c r="P15763" t="n">
        <v>0.1087326302155697</v>
      </c>
      <c r="Q15763" t="n">
        <v>0.143099109328556</v>
      </c>
      <c r="R15763" t="n">
        <v>-0.0009232515676362039</v>
      </c>
    </row>
    <row r="15764">
      <c r="F15764" t="n">
        <v>0.0998662346339397</v>
      </c>
      <c r="G15764" t="n">
        <v>0.1415206458683615</v>
      </c>
      <c r="H15764" t="n">
        <v>-0.0008846405388315019</v>
      </c>
      <c r="J15764" t="n">
        <v>0.03487445603588449</v>
      </c>
      <c r="K15764" t="n">
        <v>0.1387561374153577</v>
      </c>
      <c r="L15764" t="n">
        <v>-0.000943940235522449</v>
      </c>
      <c r="M15764" t="n">
        <v>0.07095575245499747</v>
      </c>
      <c r="N15764" t="n">
        <v>0.126283193305933</v>
      </c>
      <c r="O15764" t="n">
        <v>-0.0006900538993965975</v>
      </c>
      <c r="P15764" t="n">
        <v>0.1092016469007184</v>
      </c>
      <c r="Q15764" t="n">
        <v>0.1431082367114702</v>
      </c>
      <c r="R15764" t="n">
        <v>-0.0009236493230387956</v>
      </c>
    </row>
    <row r="15765">
      <c r="F15765" t="n">
        <v>0.09983905588232192</v>
      </c>
      <c r="G15765" t="n">
        <v>0.141529671995402</v>
      </c>
      <c r="H15765" t="n">
        <v>-0.0008846405388315019</v>
      </c>
      <c r="J15765" t="n">
        <v>0.03489158081222329</v>
      </c>
      <c r="K15765" t="n">
        <v>0.1387649872232163</v>
      </c>
      <c r="L15765" t="n">
        <v>-0.0009443176606466082</v>
      </c>
      <c r="M15765" t="n">
        <v>0.07093409640402212</v>
      </c>
      <c r="N15765" t="n">
        <v>0.1262912475946827</v>
      </c>
      <c r="O15765" t="n">
        <v>-0.0006898470280367304</v>
      </c>
      <c r="P15765" t="n">
        <v>0.108881052736121</v>
      </c>
      <c r="Q15765" t="n">
        <v>0.1431173640943844</v>
      </c>
      <c r="R15765" t="n">
        <v>-0.0009235570411601824</v>
      </c>
    </row>
    <row r="15766">
      <c r="F15766" t="n">
        <v>0.09992544609249013</v>
      </c>
      <c r="G15766" t="n">
        <v>0.1415386981224425</v>
      </c>
      <c r="H15766" t="n">
        <v>-0.0008840218472767192</v>
      </c>
      <c r="J15766" t="n">
        <v>0.03489173567294646</v>
      </c>
      <c r="K15766" t="n">
        <v>0.138773837031075</v>
      </c>
      <c r="L15766" t="n">
        <v>-0.0009434684541172499</v>
      </c>
      <c r="M15766" t="n">
        <v>0.07097875372852003</v>
      </c>
      <c r="N15766" t="n">
        <v>0.1262993018834323</v>
      </c>
      <c r="O15766" t="n">
        <v>-0.000689295371077085</v>
      </c>
      <c r="P15766" t="n">
        <v>0.10913472530906</v>
      </c>
      <c r="Q15766" t="n">
        <v>0.1431264914772986</v>
      </c>
      <c r="R15766" t="n">
        <v>-0.0009225419404954382</v>
      </c>
    </row>
    <row r="15767">
      <c r="F15767" t="n">
        <v>0.09988407111947464</v>
      </c>
      <c r="G15767" t="n">
        <v>0.1415477242494831</v>
      </c>
      <c r="H15767" t="n">
        <v>-0.0008841986162923714</v>
      </c>
      <c r="J15767" t="n">
        <v>0.03483249579231579</v>
      </c>
      <c r="K15767" t="n">
        <v>0.1387826868389336</v>
      </c>
      <c r="L15767" t="n">
        <v>-0.0009437515229603694</v>
      </c>
      <c r="M15767" t="n">
        <v>0.07113393393527706</v>
      </c>
      <c r="N15767" t="n">
        <v>0.126307356172182</v>
      </c>
      <c r="O15767" t="n">
        <v>-0.0006896506676896502</v>
      </c>
      <c r="P15767" t="n">
        <v>0.1092807248543143</v>
      </c>
      <c r="Q15767" t="n">
        <v>0.1431356188602127</v>
      </c>
      <c r="R15767" t="n">
        <v>-0.0009226342223740513</v>
      </c>
    </row>
    <row r="15768">
      <c r="F15768" t="n">
        <v>0.09980010620084578</v>
      </c>
      <c r="G15768" t="n">
        <v>0.1415567503765236</v>
      </c>
      <c r="H15768" t="n">
        <v>-0.0008830215945945794</v>
      </c>
      <c r="J15768" t="n">
        <v>0.03484113527610247</v>
      </c>
      <c r="K15768" t="n">
        <v>0.1387915366467922</v>
      </c>
      <c r="L15768" t="n">
        <v>-0.0009429161945657577</v>
      </c>
      <c r="M15768" t="n">
        <v>0.07117859173273525</v>
      </c>
      <c r="N15768" t="n">
        <v>0.1263154104609316</v>
      </c>
      <c r="O15768" t="n">
        <v>-0.0006893749177225612</v>
      </c>
      <c r="P15768" t="n">
        <v>0.1089960173762323</v>
      </c>
      <c r="Q15768" t="n">
        <v>0.1431447462431269</v>
      </c>
      <c r="R15768" t="n">
        <v>-0.0009230318504382247</v>
      </c>
    </row>
    <row r="15769">
      <c r="F15769" t="n">
        <v>0.09973033640478376</v>
      </c>
      <c r="G15769" t="n">
        <v>0.1415657765035641</v>
      </c>
      <c r="H15769" t="n">
        <v>-0.000883551672590334</v>
      </c>
      <c r="J15769" t="n">
        <v>0.0349091695177053</v>
      </c>
      <c r="K15769" t="n">
        <v>0.1388003864546508</v>
      </c>
      <c r="L15769" t="n">
        <v>-0.0009436708293753341</v>
      </c>
      <c r="M15769" t="n">
        <v>0.07126745893698208</v>
      </c>
      <c r="N15769" t="n">
        <v>0.1263234647496813</v>
      </c>
      <c r="O15769" t="n">
        <v>-0.0006894438552143335</v>
      </c>
      <c r="P15769" t="n">
        <v>0.1087471987890996</v>
      </c>
      <c r="Q15769" t="n">
        <v>0.1431538736260411</v>
      </c>
      <c r="R15769" t="n">
        <v>-0.0009231241074947403</v>
      </c>
    </row>
    <row r="15770">
      <c r="F15770" t="n">
        <v>0.09985931869083273</v>
      </c>
      <c r="G15770" t="n">
        <v>0.1415748026306047</v>
      </c>
      <c r="H15770" t="n">
        <v>-0.0008837283652555855</v>
      </c>
      <c r="J15770" t="n">
        <v>0.03482447401864694</v>
      </c>
      <c r="K15770" t="n">
        <v>0.1388092362625095</v>
      </c>
      <c r="L15770" t="n">
        <v>-0.0009438594880777282</v>
      </c>
      <c r="M15770" t="n">
        <v>0.07109107021178959</v>
      </c>
      <c r="N15770" t="n">
        <v>0.126331519038431</v>
      </c>
      <c r="O15770" t="n">
        <v>-0.0006890302302637</v>
      </c>
      <c r="P15770" t="n">
        <v>0.1090008776408478</v>
      </c>
      <c r="Q15770" t="n">
        <v>0.1431630010089553</v>
      </c>
      <c r="R15770" t="n">
        <v>-0.0009228473363251936</v>
      </c>
    </row>
    <row r="15771">
      <c r="F15771" t="n">
        <v>0.09983213859045648</v>
      </c>
      <c r="G15771" t="n">
        <v>0.1415838287576452</v>
      </c>
      <c r="H15771" t="n">
        <v>-0.0008836400189229598</v>
      </c>
      <c r="J15771" t="n">
        <v>0.0348925082454437</v>
      </c>
      <c r="K15771" t="n">
        <v>0.1388180860703681</v>
      </c>
      <c r="L15771" t="n">
        <v>-0.0009433878413217429</v>
      </c>
      <c r="M15771" t="n">
        <v>0.07102520436881612</v>
      </c>
      <c r="N15771" t="n">
        <v>0.1263395733271807</v>
      </c>
      <c r="O15771" t="n">
        <v>-0.0006892370427390167</v>
      </c>
      <c r="P15771" t="n">
        <v>0.1088597353322908</v>
      </c>
      <c r="Q15771" t="n">
        <v>0.1431721283918695</v>
      </c>
      <c r="R15771" t="n">
        <v>-0.0009225705651556469</v>
      </c>
    </row>
    <row r="15772">
      <c r="F15772" t="n">
        <v>0.09973397352392602</v>
      </c>
      <c r="G15772" t="n">
        <v>0.1415928548846857</v>
      </c>
      <c r="H15772" t="n">
        <v>-0.0008834349952276686</v>
      </c>
      <c r="J15772" t="n">
        <v>0.03485872231862351</v>
      </c>
      <c r="K15772" t="n">
        <v>0.1388269358782267</v>
      </c>
      <c r="L15772" t="n">
        <v>-0.0009429299053451836</v>
      </c>
      <c r="M15772" t="n">
        <v>0.07095933820184039</v>
      </c>
      <c r="N15772" t="n">
        <v>0.1263476276159303</v>
      </c>
      <c r="O15772" t="n">
        <v>-0.0006891100840304538</v>
      </c>
      <c r="P15772" t="n">
        <v>0.1087903779818591</v>
      </c>
      <c r="Q15772" t="n">
        <v>0.1431812557747836</v>
      </c>
      <c r="R15772" t="n">
        <v>-0.0009221378268761423</v>
      </c>
    </row>
    <row r="15773">
      <c r="F15773" t="n">
        <v>0.09986295919853541</v>
      </c>
      <c r="G15773" t="n">
        <v>0.1416018810117262</v>
      </c>
      <c r="H15773" t="n">
        <v>-0.0008833466870514163</v>
      </c>
      <c r="J15773" t="n">
        <v>0.03492675662262085</v>
      </c>
      <c r="K15773" t="n">
        <v>0.1388357856860853</v>
      </c>
      <c r="L15773" t="n">
        <v>-0.0009437786271321728</v>
      </c>
      <c r="M15773" t="n">
        <v>0.07122504401908536</v>
      </c>
      <c r="N15773" t="n">
        <v>0.12635568190468</v>
      </c>
      <c r="O15773" t="n">
        <v>-0.0006891100840304538</v>
      </c>
      <c r="P15773" t="n">
        <v>0.1087569134092021</v>
      </c>
      <c r="Q15773" t="n">
        <v>0.1431903831576978</v>
      </c>
      <c r="R15773" t="n">
        <v>-0.0009224145235635425</v>
      </c>
    </row>
    <row r="15774">
      <c r="F15774" t="n">
        <v>0.0999351585088781</v>
      </c>
      <c r="G15774" t="n">
        <v>0.1416109071387667</v>
      </c>
      <c r="H15774" t="n">
        <v>-0.0008831700706989119</v>
      </c>
      <c r="J15774" t="n">
        <v>0.03482508996702743</v>
      </c>
      <c r="K15774" t="n">
        <v>0.138844635493944</v>
      </c>
      <c r="L15774" t="n">
        <v>-0.000943495719869843</v>
      </c>
      <c r="M15774" t="n">
        <v>0.07115917787637013</v>
      </c>
      <c r="N15774" t="n">
        <v>0.1263637361934296</v>
      </c>
      <c r="O15774" t="n">
        <v>-0.0006893857556312259</v>
      </c>
      <c r="P15774" t="n">
        <v>0.1092618566796668</v>
      </c>
      <c r="Q15774" t="n">
        <v>0.143199510540612</v>
      </c>
      <c r="R15774" t="n">
        <v>-0.0009224145235635425</v>
      </c>
    </row>
    <row r="15775">
      <c r="F15775" t="n">
        <v>0.09992217546407758</v>
      </c>
      <c r="G15775" t="n">
        <v>0.1416199332658073</v>
      </c>
      <c r="H15775" t="n">
        <v>-0.0008837882279326777</v>
      </c>
      <c r="J15775" t="n">
        <v>0.03486766901491116</v>
      </c>
      <c r="K15775" t="n">
        <v>0.1388534853018026</v>
      </c>
      <c r="L15775" t="n">
        <v>-0.0009434148262135778</v>
      </c>
      <c r="M15775" t="n">
        <v>0.07109331140969274</v>
      </c>
      <c r="N15775" t="n">
        <v>0.1263717904821793</v>
      </c>
      <c r="O15775" t="n">
        <v>-0.0006893168377310329</v>
      </c>
      <c r="P15775" t="n">
        <v>0.1091207126306807</v>
      </c>
      <c r="Q15775" t="n">
        <v>0.1432086379235262</v>
      </c>
      <c r="R15775" t="n">
        <v>-0.0009225989880218094</v>
      </c>
    </row>
    <row r="15776">
      <c r="F15776" t="n">
        <v>0.09973882354678795</v>
      </c>
      <c r="G15776" t="n">
        <v>0.1416289593928478</v>
      </c>
      <c r="H15776" t="n">
        <v>-0.0008826121173827764</v>
      </c>
      <c r="J15776" t="n">
        <v>0.03491873318616391</v>
      </c>
      <c r="K15776" t="n">
        <v>0.1388623351096612</v>
      </c>
      <c r="L15776" t="n">
        <v>-0.0009429434487646853</v>
      </c>
      <c r="M15776" t="n">
        <v>0.07096112975422197</v>
      </c>
      <c r="N15776" t="n">
        <v>0.126379844770929</v>
      </c>
      <c r="O15776" t="n">
        <v>-0.0006891901474829708</v>
      </c>
      <c r="P15776" t="n">
        <v>0.1090872498506252</v>
      </c>
      <c r="Q15776" t="n">
        <v>0.1432177653064404</v>
      </c>
      <c r="R15776" t="n">
        <v>-0.0009224427942693832</v>
      </c>
    </row>
    <row r="15777">
      <c r="F15777" t="n">
        <v>0.09982522120898571</v>
      </c>
      <c r="G15777" t="n">
        <v>0.1416379855198883</v>
      </c>
      <c r="H15777" t="n">
        <v>-0.0008822590372278078</v>
      </c>
      <c r="J15777" t="n">
        <v>0.03485949111821633</v>
      </c>
      <c r="K15777" t="n">
        <v>0.1388711849175198</v>
      </c>
      <c r="L15777" t="n">
        <v>-0.0009429434487646853</v>
      </c>
      <c r="M15777" t="n">
        <v>0.07118262750211893</v>
      </c>
      <c r="N15777" t="n">
        <v>0.1263878990596786</v>
      </c>
      <c r="O15777" t="n">
        <v>-0.0006894657408639497</v>
      </c>
      <c r="P15777" t="n">
        <v>0.1090178920855762</v>
      </c>
      <c r="Q15777" t="n">
        <v>0.1432268926893546</v>
      </c>
      <c r="R15777" t="n">
        <v>-0.0009223505868729149</v>
      </c>
    </row>
    <row r="15778">
      <c r="F15778" t="n">
        <v>0.09989742273320126</v>
      </c>
      <c r="G15778" t="n">
        <v>0.1416470116469288</v>
      </c>
      <c r="H15778" t="n">
        <v>-0.0008826121173827764</v>
      </c>
      <c r="J15778" t="n">
        <v>0.03488509987923884</v>
      </c>
      <c r="K15778" t="n">
        <v>0.1388800347253784</v>
      </c>
      <c r="L15778" t="n">
        <v>-0.0009430377242544637</v>
      </c>
      <c r="M15778" t="n">
        <v>0.07127149582343981</v>
      </c>
      <c r="N15778" t="n">
        <v>0.1263959533484283</v>
      </c>
      <c r="O15778" t="n">
        <v>-0.0006886389607210131</v>
      </c>
      <c r="P15778" t="n">
        <v>0.1092356922863559</v>
      </c>
      <c r="Q15778" t="n">
        <v>0.1432360200722687</v>
      </c>
      <c r="R15778" t="n">
        <v>-0.0009218895498905731</v>
      </c>
    </row>
    <row r="15779">
      <c r="F15779" t="n">
        <v>0.09978505472048235</v>
      </c>
      <c r="G15779" t="n">
        <v>0.1416560377739693</v>
      </c>
      <c r="H15779" t="n">
        <v>-0.0008829651975377449</v>
      </c>
      <c r="J15779" t="n">
        <v>0.03490222348532804</v>
      </c>
      <c r="K15779" t="n">
        <v>0.1388888845332371</v>
      </c>
      <c r="L15779" t="n">
        <v>-0.0009427548977851282</v>
      </c>
      <c r="M15779" t="n">
        <v>0.07094036775077928</v>
      </c>
      <c r="N15779" t="n">
        <v>0.1264040076371779</v>
      </c>
      <c r="O15779" t="n">
        <v>-0.0006889145541019919</v>
      </c>
      <c r="P15779" t="n">
        <v>0.1090227543581812</v>
      </c>
      <c r="Q15779" t="n">
        <v>0.1432451474551829</v>
      </c>
      <c r="R15779" t="n">
        <v>-0.0009218895498905731</v>
      </c>
    </row>
    <row r="15780">
      <c r="F15780" t="n">
        <v>0.09974367417575922</v>
      </c>
      <c r="G15780" t="n">
        <v>0.1416650639010099</v>
      </c>
      <c r="H15780" t="n">
        <v>-0.0008818780417192241</v>
      </c>
      <c r="J15780" t="n">
        <v>0.03483449557112661</v>
      </c>
      <c r="K15780" t="n">
        <v>0.1388977343410957</v>
      </c>
      <c r="L15780" t="n">
        <v>-0.00094229708491224</v>
      </c>
      <c r="M15780" t="n">
        <v>0.0709408152910759</v>
      </c>
      <c r="N15780" t="n">
        <v>0.1264120619259276</v>
      </c>
      <c r="O15780" t="n">
        <v>-0.0006891326636731722</v>
      </c>
      <c r="P15780" t="n">
        <v>0.1088457089637088</v>
      </c>
      <c r="Q15780" t="n">
        <v>0.1432542748380971</v>
      </c>
      <c r="R15780" t="n">
        <v>-0.0009221021328944608</v>
      </c>
    </row>
    <row r="15781">
      <c r="F15781" t="n">
        <v>0.09974488692765887</v>
      </c>
      <c r="G15781" t="n">
        <v>0.1416740900280504</v>
      </c>
      <c r="H15781" t="n">
        <v>-0.0008825838970802799</v>
      </c>
      <c r="J15781" t="n">
        <v>0.03484313375332587</v>
      </c>
      <c r="K15781" t="n">
        <v>0.1389065841489543</v>
      </c>
      <c r="L15781" t="n">
        <v>-0.00094229708491224</v>
      </c>
      <c r="M15781" t="n">
        <v>0.07116231456492453</v>
      </c>
      <c r="N15781" t="n">
        <v>0.1264201162146772</v>
      </c>
      <c r="O15781" t="n">
        <v>-0.0006891326636731722</v>
      </c>
      <c r="P15781" t="n">
        <v>0.1087763479971195</v>
      </c>
      <c r="Q15781" t="n">
        <v>0.1432634022210113</v>
      </c>
      <c r="R15781" t="n">
        <v>-0.0009222864980115046</v>
      </c>
    </row>
    <row r="15782">
      <c r="F15782" t="n">
        <v>0.09991647712012813</v>
      </c>
      <c r="G15782" t="n">
        <v>0.1416831161550909</v>
      </c>
      <c r="H15782" t="n">
        <v>-0.0008825838970802799</v>
      </c>
      <c r="J15782" t="n">
        <v>0.03487722738199288</v>
      </c>
      <c r="K15782" t="n">
        <v>0.1389154339568129</v>
      </c>
      <c r="L15782" t="n">
        <v>-0.0009431453219360657</v>
      </c>
      <c r="M15782" t="n">
        <v>0.07114065721899679</v>
      </c>
      <c r="N15782" t="n">
        <v>0.1264281705034269</v>
      </c>
      <c r="O15782" t="n">
        <v>-0.0006884438754036338</v>
      </c>
      <c r="P15782" t="n">
        <v>0.1092813193801361</v>
      </c>
      <c r="Q15782" t="n">
        <v>0.1432725296039255</v>
      </c>
      <c r="R15782" t="n">
        <v>-0.0009213646724262858</v>
      </c>
    </row>
    <row r="15783">
      <c r="F15783" t="n">
        <v>0.09987509668902325</v>
      </c>
      <c r="G15783" t="n">
        <v>0.1416921422821314</v>
      </c>
      <c r="H15783" t="n">
        <v>-0.0008824074332400159</v>
      </c>
      <c r="J15783" t="n">
        <v>0.0349198062096711</v>
      </c>
      <c r="K15783" t="n">
        <v>0.1389242837646716</v>
      </c>
      <c r="L15783" t="n">
        <v>-0.00094229708491224</v>
      </c>
      <c r="M15783" t="n">
        <v>0.07120742080192757</v>
      </c>
      <c r="N15783" t="n">
        <v>0.1264362247921766</v>
      </c>
      <c r="O15783" t="n">
        <v>-0.0006890637848462182</v>
      </c>
      <c r="P15783" t="n">
        <v>0.1089606880985465</v>
      </c>
      <c r="Q15783" t="n">
        <v>0.1432816569868397</v>
      </c>
      <c r="R15783" t="n">
        <v>-0.0009223786805700265</v>
      </c>
    </row>
    <row r="15784">
      <c r="F15784" t="n">
        <v>0.0999047073655889</v>
      </c>
      <c r="G15784" t="n">
        <v>0.141701168409172</v>
      </c>
      <c r="H15784" t="n">
        <v>-0.0008823791736856455</v>
      </c>
      <c r="J15784" t="n">
        <v>0.03491995903558313</v>
      </c>
      <c r="K15784" t="n">
        <v>0.1389331335725302</v>
      </c>
      <c r="L15784" t="n">
        <v>-0.0009430642551315556</v>
      </c>
      <c r="M15784" t="n">
        <v>0.07127418459819035</v>
      </c>
      <c r="N15784" t="n">
        <v>0.1264442790809262</v>
      </c>
      <c r="O15784" t="n">
        <v>-0.0006883868754341769</v>
      </c>
      <c r="P15784" t="n">
        <v>0.1092502898544754</v>
      </c>
      <c r="Q15784" t="n">
        <v>0.1432907843697538</v>
      </c>
      <c r="R15784" t="n">
        <v>-0.0009221300992482845</v>
      </c>
    </row>
    <row r="15785">
      <c r="F15785" t="n">
        <v>0.09989172312267938</v>
      </c>
      <c r="G15785" t="n">
        <v>0.1417101945362125</v>
      </c>
      <c r="H15785" t="n">
        <v>-0.0008816736231219788</v>
      </c>
      <c r="J15785" t="n">
        <v>0.03492011174562873</v>
      </c>
      <c r="K15785" t="n">
        <v>0.1389419833803888</v>
      </c>
      <c r="L15785" t="n">
        <v>-0.0009429700335055059</v>
      </c>
      <c r="M15785" t="n">
        <v>0.07105357895508513</v>
      </c>
      <c r="N15785" t="n">
        <v>0.1264523333696759</v>
      </c>
      <c r="O15785" t="n">
        <v>-0.0006888688908516059</v>
      </c>
      <c r="P15785" t="n">
        <v>0.1090014472852009</v>
      </c>
      <c r="Q15785" t="n">
        <v>0.143299911752668</v>
      </c>
      <c r="R15785" t="n">
        <v>-0.0009221300992482845</v>
      </c>
    </row>
    <row r="15786">
      <c r="F15786" t="n">
        <v>0.09982194426598612</v>
      </c>
      <c r="G15786" t="n">
        <v>0.141719220663253</v>
      </c>
      <c r="H15786" t="n">
        <v>-0.0008816736231219788</v>
      </c>
      <c r="J15786" t="n">
        <v>0.03488632338680896</v>
      </c>
      <c r="K15786" t="n">
        <v>0.1389508331882474</v>
      </c>
      <c r="L15786" t="n">
        <v>-0.0009424047037492078</v>
      </c>
      <c r="M15786" t="n">
        <v>0.07103192098561842</v>
      </c>
      <c r="N15786" t="n">
        <v>0.1264603876584255</v>
      </c>
      <c r="O15786" t="n">
        <v>-0.0006885934534702179</v>
      </c>
      <c r="P15786" t="n">
        <v>0.1091115694047706</v>
      </c>
      <c r="Q15786" t="n">
        <v>0.1433090391355822</v>
      </c>
      <c r="R15786" t="n">
        <v>-0.0009211163643800325</v>
      </c>
    </row>
    <row r="15787">
      <c r="F15787" t="n">
        <v>0.09979476040444737</v>
      </c>
      <c r="G15787" t="n">
        <v>0.1417282467902935</v>
      </c>
      <c r="H15787" t="n">
        <v>-0.0008816736231219788</v>
      </c>
      <c r="J15787" t="n">
        <v>0.03489496105758193</v>
      </c>
      <c r="K15787" t="n">
        <v>0.1389596829961061</v>
      </c>
      <c r="L15787" t="n">
        <v>-0.0009422162604971083</v>
      </c>
      <c r="M15787" t="n">
        <v>0.07112079010836114</v>
      </c>
      <c r="N15787" t="n">
        <v>0.1264684419471752</v>
      </c>
      <c r="O15787" t="n">
        <v>-0.0006888000315062589</v>
      </c>
      <c r="P15787" t="n">
        <v>0.1090063108455631</v>
      </c>
      <c r="Q15787" t="n">
        <v>0.1433181665184964</v>
      </c>
      <c r="R15787" t="n">
        <v>-0.0009219457838176932</v>
      </c>
    </row>
    <row r="15788">
      <c r="F15788" t="n">
        <v>0.09990956454471664</v>
      </c>
      <c r="G15788" t="n">
        <v>0.1417372729173341</v>
      </c>
      <c r="H15788" t="n">
        <v>-0.0008812929303582527</v>
      </c>
      <c r="J15788" t="n">
        <v>0.0349120839116097</v>
      </c>
      <c r="K15788" t="n">
        <v>0.1389685328039647</v>
      </c>
      <c r="L15788" t="n">
        <v>-0.0009421353225777503</v>
      </c>
      <c r="M15788" t="n">
        <v>0.07112123756532529</v>
      </c>
      <c r="N15788" t="n">
        <v>0.1264764962359249</v>
      </c>
      <c r="O15788" t="n">
        <v>-0.0006883990045087535</v>
      </c>
      <c r="P15788" t="n">
        <v>0.1091882292142429</v>
      </c>
      <c r="Q15788" t="n">
        <v>0.1433272939014106</v>
      </c>
      <c r="R15788" t="n">
        <v>-0.0009216050665126758</v>
      </c>
    </row>
    <row r="15789">
      <c r="F15789" t="n">
        <v>0.0999391768667158</v>
      </c>
      <c r="G15789" t="n">
        <v>0.1417462990443746</v>
      </c>
      <c r="H15789" t="n">
        <v>-0.0008812047746184949</v>
      </c>
      <c r="J15789" t="n">
        <v>0.03486132443922968</v>
      </c>
      <c r="K15789" t="n">
        <v>0.1389773826118233</v>
      </c>
      <c r="L15789" t="n">
        <v>-0.0009415701544178357</v>
      </c>
      <c r="M15789" t="n">
        <v>0.07114379050389316</v>
      </c>
      <c r="N15789" t="n">
        <v>0.1264845505246746</v>
      </c>
      <c r="O15789" t="n">
        <v>-0.0006885366843096553</v>
      </c>
      <c r="P15789" t="n">
        <v>0.1087957896814148</v>
      </c>
      <c r="Q15789" t="n">
        <v>0.1433364212843247</v>
      </c>
      <c r="R15789" t="n">
        <v>-0.0009220657308466319</v>
      </c>
    </row>
    <row r="15790">
      <c r="F15790" t="n">
        <v>0.09991199336138848</v>
      </c>
      <c r="G15790" t="n">
        <v>0.1417553251714151</v>
      </c>
      <c r="H15790" t="n">
        <v>-0.0008813810860980103</v>
      </c>
      <c r="J15790" t="n">
        <v>0.03484450586492283</v>
      </c>
      <c r="K15790" t="n">
        <v>0.1389862324196819</v>
      </c>
      <c r="L15790" t="n">
        <v>-0.0009421353225777503</v>
      </c>
      <c r="M15790" t="n">
        <v>0.07123266022133357</v>
      </c>
      <c r="N15790" t="n">
        <v>0.1264926048134242</v>
      </c>
      <c r="O15790" t="n">
        <v>-0.0006886055242101061</v>
      </c>
      <c r="P15790" t="n">
        <v>0.1090136070144354</v>
      </c>
      <c r="Q15790" t="n">
        <v>0.1433455486672389</v>
      </c>
      <c r="R15790" t="n">
        <v>-0.0009219735979798408</v>
      </c>
    </row>
    <row r="15791">
      <c r="F15791" t="n">
        <v>0.09978541494537885</v>
      </c>
      <c r="G15791" t="n">
        <v>0.1417643512984556</v>
      </c>
      <c r="H15791" t="n">
        <v>-0.0008815573975775258</v>
      </c>
      <c r="J15791" t="n">
        <v>0.03489556962836643</v>
      </c>
      <c r="K15791" t="n">
        <v>0.1389950822275405</v>
      </c>
      <c r="L15791" t="n">
        <v>-0.0009427004907376649</v>
      </c>
      <c r="M15791" t="n">
        <v>0.07094573459461076</v>
      </c>
      <c r="N15791" t="n">
        <v>0.1265006591021739</v>
      </c>
      <c r="O15791" t="n">
        <v>-0.0006883301646083027</v>
      </c>
      <c r="P15791" t="n">
        <v>0.1092673253901899</v>
      </c>
      <c r="Q15791" t="n">
        <v>0.1433546760501531</v>
      </c>
      <c r="R15791" t="n">
        <v>-0.0009219091022193073</v>
      </c>
    </row>
    <row r="15792">
      <c r="F15792" t="n">
        <v>0.09982922634713876</v>
      </c>
      <c r="G15792" t="n">
        <v>0.1417733774254961</v>
      </c>
      <c r="H15792" t="n">
        <v>-0.0008819698397706001</v>
      </c>
      <c r="J15792" t="n">
        <v>0.03492966279903542</v>
      </c>
      <c r="K15792" t="n">
        <v>0.1390039320353992</v>
      </c>
      <c r="L15792" t="n">
        <v>-0.0009423367744313302</v>
      </c>
      <c r="M15792" t="n">
        <v>0.07125566086667268</v>
      </c>
      <c r="N15792" t="n">
        <v>0.1265087133909235</v>
      </c>
      <c r="O15792" t="n">
        <v>-0.000688755486858418</v>
      </c>
      <c r="P15792" t="n">
        <v>0.1089107769062824</v>
      </c>
      <c r="Q15792" t="n">
        <v>0.1433638034330673</v>
      </c>
      <c r="R15792" t="n">
        <v>-0.0009214485621542563</v>
      </c>
    </row>
    <row r="15793">
      <c r="F15793" t="n">
        <v>0.09992983632188332</v>
      </c>
      <c r="G15793" t="n">
        <v>0.1417824035525367</v>
      </c>
      <c r="H15793" t="n">
        <v>-0.0008813530160241326</v>
      </c>
      <c r="J15793" t="n">
        <v>0.03488738787315293</v>
      </c>
      <c r="K15793" t="n">
        <v>0.1390127818432578</v>
      </c>
      <c r="L15793" t="n">
        <v>-0.0009413950968312191</v>
      </c>
      <c r="M15793" t="n">
        <v>0.07107926259011901</v>
      </c>
      <c r="N15793" t="n">
        <v>0.1265167676796732</v>
      </c>
      <c r="O15793" t="n">
        <v>-0.0006884113843969581</v>
      </c>
      <c r="P15793" t="n">
        <v>0.1088773101731245</v>
      </c>
      <c r="Q15793" t="n">
        <v>0.1433729308159815</v>
      </c>
      <c r="R15793" t="n">
        <v>-0.0009209880220892051</v>
      </c>
    </row>
    <row r="15794">
      <c r="F15794" t="n">
        <v>0.09978905529062673</v>
      </c>
      <c r="G15794" t="n">
        <v>0.1417914296795772</v>
      </c>
      <c r="H15794" t="n">
        <v>-0.000881617369058333</v>
      </c>
      <c r="J15794" t="n">
        <v>0.03484511267961864</v>
      </c>
      <c r="K15794" t="n">
        <v>0.1390216316511164</v>
      </c>
      <c r="L15794" t="n">
        <v>-0.0009412067613111968</v>
      </c>
      <c r="M15794" t="n">
        <v>0.07114602690732316</v>
      </c>
      <c r="N15794" t="n">
        <v>0.1265248219684229</v>
      </c>
      <c r="O15794" t="n">
        <v>-0.0006886178458738341</v>
      </c>
      <c r="P15794" t="n">
        <v>0.1093464254767082</v>
      </c>
      <c r="Q15794" t="n">
        <v>0.1433820581988957</v>
      </c>
      <c r="R15794" t="n">
        <v>-0.000920895914076195</v>
      </c>
    </row>
    <row r="15795">
      <c r="F15795" t="n">
        <v>0.0998612672870767</v>
      </c>
      <c r="G15795" t="n">
        <v>0.1418004558066177</v>
      </c>
      <c r="H15795" t="n">
        <v>-0.0008807361922776651</v>
      </c>
      <c r="J15795" t="n">
        <v>0.03483677871836849</v>
      </c>
      <c r="K15795" t="n">
        <v>0.139030481458975</v>
      </c>
      <c r="L15795" t="n">
        <v>-0.0009411258387797478</v>
      </c>
      <c r="M15795" t="n">
        <v>0.07116857982725577</v>
      </c>
      <c r="N15795" t="n">
        <v>0.1265328762571725</v>
      </c>
      <c r="O15795" t="n">
        <v>-0.000688342563904666</v>
      </c>
      <c r="P15795" t="n">
        <v>0.1092770624088248</v>
      </c>
      <c r="Q15795" t="n">
        <v>0.1433911855818098</v>
      </c>
      <c r="R15795" t="n">
        <v>-0.000920895914076195</v>
      </c>
    </row>
    <row r="15796">
      <c r="F15796" t="n">
        <v>0.09987668127159718</v>
      </c>
      <c r="G15796" t="n">
        <v>0.1418094819336582</v>
      </c>
      <c r="H15796" t="n">
        <v>-0.0008804440356786827</v>
      </c>
      <c r="J15796" t="n">
        <v>0.03481995922073591</v>
      </c>
      <c r="K15796" t="n">
        <v>0.1390393312668337</v>
      </c>
      <c r="L15796" t="n">
        <v>-0.0009412199796058736</v>
      </c>
      <c r="M15796" t="n">
        <v>0.07103639183288862</v>
      </c>
      <c r="N15796" t="n">
        <v>0.1265409305459222</v>
      </c>
      <c r="O15796" t="n">
        <v>-0.0006878736067284817</v>
      </c>
      <c r="P15796" t="n">
        <v>0.1093153961687699</v>
      </c>
      <c r="Q15796" t="n">
        <v>0.143400312964724</v>
      </c>
      <c r="R15796" t="n">
        <v>-0.0009214761216198761</v>
      </c>
    </row>
    <row r="15797">
      <c r="F15797" t="n">
        <v>0.09994889528570647</v>
      </c>
      <c r="G15797" t="n">
        <v>0.1418185080606988</v>
      </c>
      <c r="H15797" t="n">
        <v>-0.0008816771505745912</v>
      </c>
      <c r="J15797" t="n">
        <v>0.03482011035696468</v>
      </c>
      <c r="K15797" t="n">
        <v>0.1390481810746923</v>
      </c>
      <c r="L15797" t="n">
        <v>-0.0009417848245626284</v>
      </c>
      <c r="M15797" t="n">
        <v>0.07123579166378083</v>
      </c>
      <c r="N15797" t="n">
        <v>0.1265489848346718</v>
      </c>
      <c r="O15797" t="n">
        <v>-0.0006884928168165549</v>
      </c>
      <c r="P15797" t="n">
        <v>0.1088152384214014</v>
      </c>
      <c r="Q15797" t="n">
        <v>0.1434094403476382</v>
      </c>
      <c r="R15797" t="n">
        <v>-0.0009216602879277845</v>
      </c>
    </row>
    <row r="15798">
      <c r="F15798" t="n">
        <v>0.09985070984770014</v>
      </c>
      <c r="G15798" t="n">
        <v>0.1418275341877393</v>
      </c>
      <c r="H15798" t="n">
        <v>-0.000880972513491215</v>
      </c>
      <c r="J15798" t="n">
        <v>0.03482874679744154</v>
      </c>
      <c r="K15798" t="n">
        <v>0.1390570308825509</v>
      </c>
      <c r="L15798" t="n">
        <v>-0.0009417848245626284</v>
      </c>
      <c r="M15798" t="n">
        <v>0.07116992097403768</v>
      </c>
      <c r="N15798" t="n">
        <v>0.1265570391234215</v>
      </c>
      <c r="O15798" t="n">
        <v>-0.0006883552145747608</v>
      </c>
      <c r="P15798" t="n">
        <v>0.1092125668934281</v>
      </c>
      <c r="Q15798" t="n">
        <v>0.1434185677305524</v>
      </c>
      <c r="R15798" t="n">
        <v>-0.0009204632069263797</v>
      </c>
    </row>
    <row r="15799">
      <c r="F15799" t="n">
        <v>0.09992292490847524</v>
      </c>
      <c r="G15799" t="n">
        <v>0.1418365603147798</v>
      </c>
      <c r="H15799" t="n">
        <v>-0.0008812965347188397</v>
      </c>
      <c r="J15799" t="n">
        <v>0.03489678119984414</v>
      </c>
      <c r="K15799" t="n">
        <v>0.1390658806904096</v>
      </c>
      <c r="L15799" t="n">
        <v>-0.0009411258387797478</v>
      </c>
      <c r="M15799" t="n">
        <v>0.0710377320095214</v>
      </c>
      <c r="N15799" t="n">
        <v>0.1265650934121711</v>
      </c>
      <c r="O15799" t="n">
        <v>-0.000688630419058349</v>
      </c>
      <c r="P15799" t="n">
        <v>0.1089996015048343</v>
      </c>
      <c r="Q15799" t="n">
        <v>0.1434276951134666</v>
      </c>
      <c r="R15799" t="n">
        <v>-0.0009204632069263797</v>
      </c>
    </row>
    <row r="15800">
      <c r="F15800" t="n">
        <v>0.09975373609656607</v>
      </c>
      <c r="G15800" t="n">
        <v>0.1418455864418204</v>
      </c>
      <c r="H15800" t="n">
        <v>-0.0008805041602120995</v>
      </c>
      <c r="J15800" t="n">
        <v>0.03493935937602254</v>
      </c>
      <c r="K15800" t="n">
        <v>0.1390747304982682</v>
      </c>
      <c r="L15800" t="n">
        <v>-0.0009413271444156524</v>
      </c>
      <c r="M15800" t="n">
        <v>0.07106028465293243</v>
      </c>
      <c r="N15800" t="n">
        <v>0.1265731477009208</v>
      </c>
      <c r="O15800" t="n">
        <v>-0.0006884368990020395</v>
      </c>
      <c r="P15800" t="n">
        <v>0.1093251363579753</v>
      </c>
      <c r="Q15800" t="n">
        <v>0.1434368224963808</v>
      </c>
      <c r="R15800" t="n">
        <v>-0.0009215034791444392</v>
      </c>
    </row>
    <row r="15801">
      <c r="F15801" t="n">
        <v>0.09979755075136112</v>
      </c>
      <c r="G15801" t="n">
        <v>0.1418546125688608</v>
      </c>
      <c r="H15801" t="n">
        <v>-0.0008809443682713996</v>
      </c>
      <c r="J15801" t="n">
        <v>0.03493102479333261</v>
      </c>
      <c r="K15801" t="n">
        <v>0.1390835803061268</v>
      </c>
      <c r="L15801" t="n">
        <v>-0.000941515372198979</v>
      </c>
      <c r="M15801" t="n">
        <v>0.07110494340347631</v>
      </c>
      <c r="N15801" t="n">
        <v>0.1265812019896705</v>
      </c>
      <c r="O15801" t="n">
        <v>-0.000688230553643162</v>
      </c>
      <c r="P15801" t="n">
        <v>0.1088608658713304</v>
      </c>
      <c r="Q15801" t="n">
        <v>0.143445949879295</v>
      </c>
      <c r="R15801" t="n">
        <v>-0.0009201226048000671</v>
      </c>
    </row>
    <row r="15802">
      <c r="F15802" t="n">
        <v>0.09984136617229378</v>
      </c>
      <c r="G15802" t="n">
        <v>0.1418636386959014</v>
      </c>
      <c r="H15802" t="n">
        <v>-0.0008803280769883795</v>
      </c>
      <c r="J15802" t="n">
        <v>0.03492269006419747</v>
      </c>
      <c r="K15802" t="n">
        <v>0.1390924301139854</v>
      </c>
      <c r="L15802" t="n">
        <v>-0.0009414212583073157</v>
      </c>
      <c r="M15802" t="n">
        <v>0.07103907168840884</v>
      </c>
      <c r="N15802" t="n">
        <v>0.1265892562784201</v>
      </c>
      <c r="O15802" t="n">
        <v>-0.0006883681172157471</v>
      </c>
      <c r="P15802" t="n">
        <v>0.1091505036595922</v>
      </c>
      <c r="Q15802" t="n">
        <v>0.1434550772622091</v>
      </c>
      <c r="R15802" t="n">
        <v>-0.000920674954537816</v>
      </c>
    </row>
    <row r="15803">
      <c r="F15803" t="n">
        <v>0.0999703863532585</v>
      </c>
      <c r="G15803" t="n">
        <v>0.1418726648229419</v>
      </c>
      <c r="H15803" t="n">
        <v>-0.0008810324098832596</v>
      </c>
      <c r="J15803" t="n">
        <v>0.03482950023190762</v>
      </c>
      <c r="K15803" t="n">
        <v>0.139101279921844</v>
      </c>
      <c r="L15803" t="n">
        <v>-0.000941985941657295</v>
      </c>
      <c r="M15803" t="n">
        <v>0.07128268592411727</v>
      </c>
      <c r="N15803" t="n">
        <v>0.1265973105671698</v>
      </c>
      <c r="O15803" t="n">
        <v>-0.0006878866447116992</v>
      </c>
      <c r="P15803" t="n">
        <v>0.1092247398498877</v>
      </c>
      <c r="Q15803" t="n">
        <v>0.1434642046451233</v>
      </c>
      <c r="R15803" t="n">
        <v>-0.0009203987796689416</v>
      </c>
    </row>
    <row r="15804">
      <c r="F15804" t="n">
        <v>0.09975858986802072</v>
      </c>
      <c r="G15804" t="n">
        <v>0.1418816909499824</v>
      </c>
      <c r="H15804" t="n">
        <v>-0.0008804760922102904</v>
      </c>
      <c r="J15804" t="n">
        <v>0.0349145056773395</v>
      </c>
      <c r="K15804" t="n">
        <v>0.1391101297297027</v>
      </c>
      <c r="L15804" t="n">
        <v>-0.000941340001017568</v>
      </c>
      <c r="M15804" t="n">
        <v>0.07121681418761699</v>
      </c>
      <c r="N15804" t="n">
        <v>0.1266053648559194</v>
      </c>
      <c r="O15804" t="n">
        <v>-0.0006878311725170627</v>
      </c>
      <c r="P15804" t="n">
        <v>0.1089040641783184</v>
      </c>
      <c r="Q15804" t="n">
        <v>0.1434733320280375</v>
      </c>
      <c r="R15804" t="n">
        <v>-0.0009205182670761925</v>
      </c>
    </row>
    <row r="15805">
      <c r="F15805" t="n">
        <v>0.09980240613055863</v>
      </c>
      <c r="G15805" t="n">
        <v>0.1418907170770229</v>
      </c>
      <c r="H15805" t="n">
        <v>-0.0008804760922102904</v>
      </c>
      <c r="J15805" t="n">
        <v>0.03494011262689982</v>
      </c>
      <c r="K15805" t="n">
        <v>0.1391189795375613</v>
      </c>
      <c r="L15805" t="n">
        <v>-0.0009415281749308148</v>
      </c>
      <c r="M15805" t="n">
        <v>0.07097409211418093</v>
      </c>
      <c r="N15805" t="n">
        <v>0.1266134191446691</v>
      </c>
      <c r="O15805" t="n">
        <v>-0.0006876248850515472</v>
      </c>
      <c r="P15805" t="n">
        <v>0.1093732154783086</v>
      </c>
      <c r="Q15805" t="n">
        <v>0.1434824594109517</v>
      </c>
      <c r="R15805" t="n">
        <v>-0.0009212545344363813</v>
      </c>
    </row>
    <row r="15806">
      <c r="F15806" t="n">
        <v>0.09978941903974825</v>
      </c>
      <c r="G15806" t="n">
        <v>0.1418997432040635</v>
      </c>
      <c r="H15806" t="n">
        <v>-0.0008798600669583693</v>
      </c>
      <c r="J15806" t="n">
        <v>0.03491480630564955</v>
      </c>
      <c r="K15806" t="n">
        <v>0.1391278293454199</v>
      </c>
      <c r="L15806" t="n">
        <v>-0.000941340001017568</v>
      </c>
      <c r="M15806" t="n">
        <v>0.07123981381935471</v>
      </c>
      <c r="N15806" t="n">
        <v>0.1266214734334188</v>
      </c>
      <c r="O15806" t="n">
        <v>-0.0006881749849595883</v>
      </c>
      <c r="P15806" t="n">
        <v>0.109375651589415</v>
      </c>
      <c r="Q15806" t="n">
        <v>0.1434915867938659</v>
      </c>
      <c r="R15806" t="n">
        <v>-0.0009205182670761925</v>
      </c>
    </row>
    <row r="15807">
      <c r="F15807" t="n">
        <v>0.09993264440819913</v>
      </c>
      <c r="G15807" t="n">
        <v>0.141908769331104</v>
      </c>
      <c r="H15807" t="n">
        <v>-0.0008795960561361173</v>
      </c>
      <c r="J15807" t="n">
        <v>0.03488101422217384</v>
      </c>
      <c r="K15807" t="n">
        <v>0.1391366791532785</v>
      </c>
      <c r="L15807" t="n">
        <v>-0.0009415281749308148</v>
      </c>
      <c r="M15807" t="n">
        <v>0.07108551606176328</v>
      </c>
      <c r="N15807" t="n">
        <v>0.1266295277221684</v>
      </c>
      <c r="O15807" t="n">
        <v>-0.0006876936475400524</v>
      </c>
      <c r="P15807" t="n">
        <v>0.1088395592064677</v>
      </c>
      <c r="Q15807" t="n">
        <v>0.14350071417678</v>
      </c>
      <c r="R15807" t="n">
        <v>-0.0009200580999760745</v>
      </c>
    </row>
    <row r="15808">
      <c r="F15808" t="n">
        <v>0.09991965824276319</v>
      </c>
      <c r="G15808" t="n">
        <v>0.1419177954581445</v>
      </c>
      <c r="H15808" t="n">
        <v>-0.0008795682556827307</v>
      </c>
      <c r="J15808" t="n">
        <v>0.0349320776097969</v>
      </c>
      <c r="K15808" t="n">
        <v>0.1391455289611372</v>
      </c>
      <c r="L15808" t="n">
        <v>-0.0009408823901281149</v>
      </c>
      <c r="M15808" t="n">
        <v>0.07113017509438802</v>
      </c>
      <c r="N15808" t="n">
        <v>0.1266375820109181</v>
      </c>
      <c r="O15808" t="n">
        <v>-0.0006879822214352611</v>
      </c>
      <c r="P15808" t="n">
        <v>0.1090574047863486</v>
      </c>
      <c r="Q15808" t="n">
        <v>0.1435098415596942</v>
      </c>
      <c r="R15808" t="n">
        <v>-0.000919809425886548</v>
      </c>
    </row>
    <row r="15809">
      <c r="F15809" t="n">
        <v>0.09984986629552822</v>
      </c>
      <c r="G15809" t="n">
        <v>0.141926821585185</v>
      </c>
      <c r="H15809" t="n">
        <v>-0.0008800960494155136</v>
      </c>
      <c r="J15809" t="n">
        <v>0.03481342934621376</v>
      </c>
      <c r="K15809" t="n">
        <v>0.1391543787689958</v>
      </c>
      <c r="L15809" t="n">
        <v>-0.0009402239699810694</v>
      </c>
      <c r="M15809" t="n">
        <v>0.07108640852924372</v>
      </c>
      <c r="N15809" t="n">
        <v>0.1266456362996677</v>
      </c>
      <c r="O15809" t="n">
        <v>-0.0006879134782076996</v>
      </c>
      <c r="P15809" t="n">
        <v>0.1093829605767616</v>
      </c>
      <c r="Q15809" t="n">
        <v>0.1435189689426084</v>
      </c>
      <c r="R15809" t="n">
        <v>-0.0009210055369735264</v>
      </c>
    </row>
    <row r="15810">
      <c r="F15810" t="n">
        <v>0.09980847620286643</v>
      </c>
      <c r="G15810" t="n">
        <v>0.1419358477122256</v>
      </c>
      <c r="H15810" t="n">
        <v>-0.000880535877526166</v>
      </c>
      <c r="J15810" t="n">
        <v>0.03492389176579024</v>
      </c>
      <c r="K15810" t="n">
        <v>0.1391632285768544</v>
      </c>
      <c r="L15810" t="n">
        <v>-0.0009403180300020759</v>
      </c>
      <c r="M15810" t="n">
        <v>0.07126370647844832</v>
      </c>
      <c r="N15810" t="n">
        <v>0.1266536905884174</v>
      </c>
      <c r="O15810" t="n">
        <v>-0.0006878447349801382</v>
      </c>
      <c r="P15810" t="n">
        <v>0.1088827602045672</v>
      </c>
      <c r="Q15810" t="n">
        <v>0.1435280963255226</v>
      </c>
      <c r="R15810" t="n">
        <v>-0.0009202694686123089</v>
      </c>
    </row>
    <row r="15811">
      <c r="F15811" t="n">
        <v>0.09976708541926677</v>
      </c>
      <c r="G15811" t="n">
        <v>0.1419448738392661</v>
      </c>
      <c r="H15811" t="n">
        <v>-0.0008802719806597745</v>
      </c>
      <c r="J15811" t="n">
        <v>0.03490707022307592</v>
      </c>
      <c r="K15811" t="n">
        <v>0.139172078384713</v>
      </c>
      <c r="L15811" t="n">
        <v>-0.0009412586302121409</v>
      </c>
      <c r="M15811" t="n">
        <v>0.07126415293051808</v>
      </c>
      <c r="N15811" t="n">
        <v>0.1266617448771671</v>
      </c>
      <c r="O15811" t="n">
        <v>-0.0006881197078903841</v>
      </c>
      <c r="P15811" t="n">
        <v>0.108956999213251</v>
      </c>
      <c r="Q15811" t="n">
        <v>0.1435372237084368</v>
      </c>
      <c r="R15811" t="n">
        <v>-0.0009204534857026133</v>
      </c>
    </row>
    <row r="15812">
      <c r="F15812" t="n">
        <v>0.09996712383878167</v>
      </c>
      <c r="G15812" t="n">
        <v>0.1419538999663066</v>
      </c>
      <c r="H15812" t="n">
        <v>-0.0008793644880168463</v>
      </c>
      <c r="J15812" t="n">
        <v>0.03491570539582194</v>
      </c>
      <c r="K15812" t="n">
        <v>0.1391809281925717</v>
      </c>
      <c r="L15812" t="n">
        <v>-0.0009407069804641049</v>
      </c>
      <c r="M15812" t="n">
        <v>0.07126459932712348</v>
      </c>
      <c r="N15812" t="n">
        <v>0.1266697991659168</v>
      </c>
      <c r="O15812" t="n">
        <v>-0.0006869651388671928</v>
      </c>
      <c r="P15812" t="n">
        <v>0.1089594330563137</v>
      </c>
      <c r="Q15812" t="n">
        <v>0.1435463510913509</v>
      </c>
      <c r="R15812" t="n">
        <v>-0.0009199286337867267</v>
      </c>
    </row>
    <row r="15813">
      <c r="F15813" t="n">
        <v>0.09982632057829874</v>
      </c>
      <c r="G15813" t="n">
        <v>0.1419629260933472</v>
      </c>
      <c r="H15813" t="n">
        <v>-0.0008796282709849546</v>
      </c>
      <c r="J15813" t="n">
        <v>0.03489888354528459</v>
      </c>
      <c r="K15813" t="n">
        <v>0.1391897780004303</v>
      </c>
      <c r="L15813" t="n">
        <v>-0.000940330848124855</v>
      </c>
      <c r="M15813" t="n">
        <v>0.07119872584239881</v>
      </c>
      <c r="N15813" t="n">
        <v>0.1266778534546664</v>
      </c>
      <c r="O15813" t="n">
        <v>-0.0006872400348811453</v>
      </c>
      <c r="P15813" t="n">
        <v>0.1092490939468205</v>
      </c>
      <c r="Q15813" t="n">
        <v>0.1435554784742651</v>
      </c>
      <c r="R15813" t="n">
        <v>-0.0009193767317966537</v>
      </c>
    </row>
    <row r="15814">
      <c r="F15814" t="n">
        <v>0.09996955495392351</v>
      </c>
      <c r="G15814" t="n">
        <v>0.1419719522203876</v>
      </c>
      <c r="H15814" t="n">
        <v>-0.0008798041262970267</v>
      </c>
      <c r="J15814" t="n">
        <v>0.03493297548118936</v>
      </c>
      <c r="K15814" t="n">
        <v>0.1391986278082889</v>
      </c>
      <c r="L15814" t="n">
        <v>-0.0009408950466337298</v>
      </c>
      <c r="M15814" t="n">
        <v>0.07128759860711437</v>
      </c>
      <c r="N15814" t="n">
        <v>0.1266859077434161</v>
      </c>
      <c r="O15814" t="n">
        <v>-0.0006868964148637047</v>
      </c>
      <c r="P15814" t="n">
        <v>0.1088924938460519</v>
      </c>
      <c r="Q15814" t="n">
        <v>0.1435646058571793</v>
      </c>
      <c r="R15814" t="n">
        <v>-0.0009207564867718362</v>
      </c>
    </row>
    <row r="15815">
      <c r="F15815" t="n">
        <v>0.09987135570828365</v>
      </c>
      <c r="G15815" t="n">
        <v>0.1419809783474282</v>
      </c>
      <c r="H15815" t="n">
        <v>-0.0008798920539530628</v>
      </c>
      <c r="J15815" t="n">
        <v>0.03486523931541395</v>
      </c>
      <c r="K15815" t="n">
        <v>0.1392074776161475</v>
      </c>
      <c r="L15815" t="n">
        <v>-0.0009396854558221602</v>
      </c>
      <c r="M15815" t="n">
        <v>0.07119961809069625</v>
      </c>
      <c r="N15815" t="n">
        <v>0.1266939620321657</v>
      </c>
      <c r="O15815" t="n">
        <v>-0.000687721102905562</v>
      </c>
      <c r="P15815" t="n">
        <v>0.1088590236730008</v>
      </c>
      <c r="Q15815" t="n">
        <v>0.1435737332400935</v>
      </c>
      <c r="R15815" t="n">
        <v>-0.0009203885521117876</v>
      </c>
    </row>
    <row r="15816">
      <c r="F15816" t="n">
        <v>0.09984416602132884</v>
      </c>
      <c r="G15816" t="n">
        <v>0.1419900044744687</v>
      </c>
      <c r="H15816" t="n">
        <v>-0.00087898498141582</v>
      </c>
      <c r="J15816" t="n">
        <v>0.03492478814853346</v>
      </c>
      <c r="K15816" t="n">
        <v>0.1392163274240061</v>
      </c>
      <c r="L15816" t="n">
        <v>-0.0009407195234506159</v>
      </c>
      <c r="M15816" t="n">
        <v>0.07126638435872906</v>
      </c>
      <c r="N15816" t="n">
        <v>0.1267020163209154</v>
      </c>
      <c r="O15816" t="n">
        <v>-0.0006869107534841235</v>
      </c>
      <c r="P15816" t="n">
        <v>0.1090768818055822</v>
      </c>
      <c r="Q15816" t="n">
        <v>0.1435828606230077</v>
      </c>
      <c r="R15816" t="n">
        <v>-0.0009204154250676676</v>
      </c>
    </row>
    <row r="15817">
      <c r="F15817" t="n">
        <v>0.09991639244634137</v>
      </c>
      <c r="G15817" t="n">
        <v>0.1419990306015092</v>
      </c>
      <c r="H15817" t="n">
        <v>-0.0008796002093800145</v>
      </c>
      <c r="J15817" t="n">
        <v>0.03481462297047953</v>
      </c>
      <c r="K15817" t="n">
        <v>0.1392251772318648</v>
      </c>
      <c r="L15817" t="n">
        <v>-0.0009404375050064916</v>
      </c>
      <c r="M15817" t="n">
        <v>0.07095733546072949</v>
      </c>
      <c r="N15817" t="n">
        <v>0.126710070609665</v>
      </c>
      <c r="O15817" t="n">
        <v>-0.0006873916871983052</v>
      </c>
      <c r="P15817" t="n">
        <v>0.10893569955553</v>
      </c>
      <c r="Q15817" t="n">
        <v>0.1435919880059219</v>
      </c>
      <c r="R15817" t="n">
        <v>-0.0009202315075084574</v>
      </c>
    </row>
    <row r="15818">
      <c r="F15818" t="n">
        <v>0.09993181017482397</v>
      </c>
      <c r="G15818" t="n">
        <v>0.1420080567285498</v>
      </c>
      <c r="H15818" t="n">
        <v>-0.0008791607608341613</v>
      </c>
      <c r="J15818" t="n">
        <v>0.03482325736931075</v>
      </c>
      <c r="K15818" t="n">
        <v>0.1392340270397234</v>
      </c>
      <c r="L15818" t="n">
        <v>-0.0009403434988584502</v>
      </c>
      <c r="M15818" t="n">
        <v>0.07100199456345127</v>
      </c>
      <c r="N15818" t="n">
        <v>0.1267181248984147</v>
      </c>
      <c r="O15818" t="n">
        <v>-0.0006871855727493703</v>
      </c>
      <c r="P15818" t="n">
        <v>0.109081752143626</v>
      </c>
      <c r="Q15818" t="n">
        <v>0.143601115388836</v>
      </c>
      <c r="R15818" t="n">
        <v>-0.0009197717136104318</v>
      </c>
    </row>
    <row r="15819">
      <c r="F15819" t="n">
        <v>0.09984780992321948</v>
      </c>
      <c r="G15819" t="n">
        <v>0.1420170828555903</v>
      </c>
      <c r="H15819" t="n">
        <v>-0.0008791327781789714</v>
      </c>
      <c r="J15819" t="n">
        <v>0.03482340594640115</v>
      </c>
      <c r="K15819" t="n">
        <v>0.139242876847582</v>
      </c>
      <c r="L15819" t="n">
        <v>-0.0009401554865623674</v>
      </c>
      <c r="M15819" t="n">
        <v>0.07115718816930108</v>
      </c>
      <c r="N15819" t="n">
        <v>0.1267261791871644</v>
      </c>
      <c r="O15819" t="n">
        <v>-0.000687406145916117</v>
      </c>
      <c r="P15819" t="n">
        <v>0.1092996164442837</v>
      </c>
      <c r="Q15819" t="n">
        <v>0.1436102427717502</v>
      </c>
      <c r="R15819" t="n">
        <v>-0.0009196797548308267</v>
      </c>
    </row>
    <row r="15820">
      <c r="F15820" t="n">
        <v>0.09992003828312818</v>
      </c>
      <c r="G15820" t="n">
        <v>0.1420261089826308</v>
      </c>
      <c r="H15820" t="n">
        <v>-0.0008790449263974006</v>
      </c>
      <c r="J15820" t="n">
        <v>0.03493386915350248</v>
      </c>
      <c r="K15820" t="n">
        <v>0.1392517266554406</v>
      </c>
      <c r="L15820" t="n">
        <v>-0.000940637919830344</v>
      </c>
      <c r="M15820" t="n">
        <v>0.07120184774034782</v>
      </c>
      <c r="N15820" t="n">
        <v>0.126734233475914</v>
      </c>
      <c r="O15820" t="n">
        <v>-0.0006873374602500582</v>
      </c>
      <c r="P15820" t="n">
        <v>0.1089070975547707</v>
      </c>
      <c r="Q15820" t="n">
        <v>0.1436193701546644</v>
      </c>
      <c r="R15820" t="n">
        <v>-0.0009191550215486062</v>
      </c>
    </row>
    <row r="15821">
      <c r="F15821" t="n">
        <v>0.09994965934056246</v>
      </c>
      <c r="G15821" t="n">
        <v>0.1420351351096713</v>
      </c>
      <c r="H15821" t="n">
        <v>-0.0008792206299605422</v>
      </c>
      <c r="J15821" t="n">
        <v>0.03492553192567749</v>
      </c>
      <c r="K15821" t="n">
        <v>0.1392605764632993</v>
      </c>
      <c r="L15821" t="n">
        <v>-0.0009396041485127166</v>
      </c>
      <c r="M15821" t="n">
        <v>0.07115807957339337</v>
      </c>
      <c r="N15821" t="n">
        <v>0.1267422877646637</v>
      </c>
      <c r="O15821" t="n">
        <v>-0.0006866506035894706</v>
      </c>
      <c r="P15821" t="n">
        <v>0.1090172478299049</v>
      </c>
      <c r="Q15821" t="n">
        <v>0.1436284975375786</v>
      </c>
      <c r="R15821" t="n">
        <v>-0.0009201662943268651</v>
      </c>
    </row>
    <row r="15822">
      <c r="F15822" t="n">
        <v>0.09992246902917518</v>
      </c>
      <c r="G15822" t="n">
        <v>0.1420441612367118</v>
      </c>
      <c r="H15822" t="n">
        <v>-0.0008792206299605422</v>
      </c>
      <c r="J15822" t="n">
        <v>0.03483233675728054</v>
      </c>
      <c r="K15822" t="n">
        <v>0.1392694262711579</v>
      </c>
      <c r="L15822" t="n">
        <v>-0.0009397921069341033</v>
      </c>
      <c r="M15822" t="n">
        <v>0.0711806322018744</v>
      </c>
      <c r="N15822" t="n">
        <v>0.1267503420534133</v>
      </c>
      <c r="O15822" t="n">
        <v>-0.0006869253462537056</v>
      </c>
      <c r="P15822" t="n">
        <v>0.1089837774385761</v>
      </c>
      <c r="Q15822" t="n">
        <v>0.1436376249204928</v>
      </c>
      <c r="R15822" t="n">
        <v>-0.0009197985587711346</v>
      </c>
    </row>
    <row r="15823">
      <c r="F15823" t="n">
        <v>0.0998242627966226</v>
      </c>
      <c r="G15823" t="n">
        <v>0.1420531873637524</v>
      </c>
      <c r="H15823" t="n">
        <v>-0.0008785178157079759</v>
      </c>
      <c r="J15823" t="n">
        <v>0.03492582861906078</v>
      </c>
      <c r="K15823" t="n">
        <v>0.1392782760790165</v>
      </c>
      <c r="L15823" t="n">
        <v>-0.0009404499614089571</v>
      </c>
      <c r="M15823" t="n">
        <v>0.07113686370113914</v>
      </c>
      <c r="N15823" t="n">
        <v>0.126758396342163</v>
      </c>
      <c r="O15823" t="n">
        <v>-0.0006866506035894706</v>
      </c>
      <c r="P15823" t="n">
        <v>0.1089503066678097</v>
      </c>
      <c r="Q15823" t="n">
        <v>0.143646752303407</v>
      </c>
      <c r="R15823" t="n">
        <v>-0.0009199824265489999</v>
      </c>
    </row>
    <row r="15824">
      <c r="F15824" t="n">
        <v>0.09988229027753587</v>
      </c>
      <c r="G15824" t="n">
        <v>0.1420622134907929</v>
      </c>
      <c r="H15824" t="n">
        <v>-0.0008777874772372969</v>
      </c>
      <c r="J15824" t="n">
        <v>0.03490051936338215</v>
      </c>
      <c r="K15824" t="n">
        <v>0.1392871258868751</v>
      </c>
      <c r="L15824" t="n">
        <v>-0.0009401803935941627</v>
      </c>
      <c r="M15824" t="n">
        <v>0.07115941626308633</v>
      </c>
      <c r="N15824" t="n">
        <v>0.1267664506309127</v>
      </c>
      <c r="O15824" t="n">
        <v>-0.0006864595279016491</v>
      </c>
      <c r="P15824" t="n">
        <v>0.1093477080691351</v>
      </c>
      <c r="Q15824" t="n">
        <v>0.1436558796863212</v>
      </c>
      <c r="R15824" t="n">
        <v>-0.0009186303849984281</v>
      </c>
    </row>
    <row r="15825">
      <c r="F15825" t="n">
        <v>0.09989770875530363</v>
      </c>
      <c r="G15825" t="n">
        <v>0.1420712396178334</v>
      </c>
      <c r="H15825" t="n">
        <v>-0.0008782265466036619</v>
      </c>
      <c r="J15825" t="n">
        <v>0.03481580913527994</v>
      </c>
      <c r="K15825" t="n">
        <v>0.1392959756947338</v>
      </c>
      <c r="L15825" t="n">
        <v>-0.000939240870866478</v>
      </c>
      <c r="M15825" t="n">
        <v>0.07124829028848736</v>
      </c>
      <c r="N15825" t="n">
        <v>0.1267745049196623</v>
      </c>
      <c r="O15825" t="n">
        <v>-0.000686596861007161</v>
      </c>
      <c r="P15825" t="n">
        <v>0.1090628954352336</v>
      </c>
      <c r="Q15825" t="n">
        <v>0.1436650070692353</v>
      </c>
      <c r="R15825" t="n">
        <v>-0.0009199171109003768</v>
      </c>
    </row>
    <row r="15826">
      <c r="F15826" t="n">
        <v>0.0998989240546084</v>
      </c>
      <c r="G15826" t="n">
        <v>0.1420802657448739</v>
      </c>
      <c r="H15826" t="n">
        <v>-0.0008788412437165732</v>
      </c>
      <c r="J15826" t="n">
        <v>0.03493475862124187</v>
      </c>
      <c r="K15826" t="n">
        <v>0.1393048255025924</v>
      </c>
      <c r="L15826" t="n">
        <v>-0.0009397106322303204</v>
      </c>
      <c r="M15826" t="n">
        <v>0.07096134242129259</v>
      </c>
      <c r="N15826" t="n">
        <v>0.126782559208412</v>
      </c>
      <c r="O15826" t="n">
        <v>-0.000686802860665429</v>
      </c>
      <c r="P15826" t="n">
        <v>0.1091371443427865</v>
      </c>
      <c r="Q15826" t="n">
        <v>0.1436741344521495</v>
      </c>
      <c r="R15826" t="n">
        <v>-0.000920009019893373</v>
      </c>
    </row>
    <row r="15827">
      <c r="F15827" t="n">
        <v>0.09981491790826438</v>
      </c>
      <c r="G15827" t="n">
        <v>0.1420892918719145</v>
      </c>
      <c r="H15827" t="n">
        <v>-0.0008776996633640238</v>
      </c>
      <c r="J15827" t="n">
        <v>0.03493490645670132</v>
      </c>
      <c r="K15827" t="n">
        <v>0.139313675310451</v>
      </c>
      <c r="L15827" t="n">
        <v>-0.0009400864413213943</v>
      </c>
      <c r="M15827" t="n">
        <v>0.07129339584695102</v>
      </c>
      <c r="N15827" t="n">
        <v>0.1267906134971616</v>
      </c>
      <c r="O15827" t="n">
        <v>-0.000687077526876453</v>
      </c>
      <c r="P15827" t="n">
        <v>0.1089241401182974</v>
      </c>
      <c r="Q15827" t="n">
        <v>0.1436832618350637</v>
      </c>
      <c r="R15827" t="n">
        <v>-0.0009197332929143841</v>
      </c>
    </row>
    <row r="15828">
      <c r="F15828" t="n">
        <v>0.09988715106394061</v>
      </c>
      <c r="G15828" t="n">
        <v>0.142098317998955</v>
      </c>
      <c r="H15828" t="n">
        <v>-0.000877584291170858</v>
      </c>
      <c r="J15828" t="n">
        <v>0.034935054175189</v>
      </c>
      <c r="K15828" t="n">
        <v>0.1393225251183096</v>
      </c>
      <c r="L15828" t="n">
        <v>-0.0009388776413298952</v>
      </c>
      <c r="M15828" t="n">
        <v>0.07127173412259724</v>
      </c>
      <c r="N15828" t="n">
        <v>0.1267986677859113</v>
      </c>
      <c r="O15828" t="n">
        <v>-0.0006866807067289196</v>
      </c>
      <c r="P15828" t="n">
        <v>0.1089983892404667</v>
      </c>
      <c r="Q15828" t="n">
        <v>0.1436923892179779</v>
      </c>
      <c r="R15828" t="n">
        <v>-0.0009193922225287691</v>
      </c>
    </row>
    <row r="15829">
      <c r="F15829" t="n">
        <v>0.09997358929576461</v>
      </c>
      <c r="G15829" t="n">
        <v>0.1421073441259955</v>
      </c>
      <c r="H15829" t="n">
        <v>-0.0008780231710924277</v>
      </c>
      <c r="J15829" t="n">
        <v>0.03483337118208259</v>
      </c>
      <c r="K15829" t="n">
        <v>0.1393313749261683</v>
      </c>
      <c r="L15829" t="n">
        <v>-0.0009391594173326952</v>
      </c>
      <c r="M15829" t="n">
        <v>0.07127217957498422</v>
      </c>
      <c r="N15829" t="n">
        <v>0.126806722074661</v>
      </c>
      <c r="O15829" t="n">
        <v>-0.0006869552966346394</v>
      </c>
      <c r="P15829" t="n">
        <v>0.1091803612360913</v>
      </c>
      <c r="Q15829" t="n">
        <v>0.1437015166008921</v>
      </c>
      <c r="R15829" t="n">
        <v>-0.0009197597588959602</v>
      </c>
    </row>
    <row r="15830">
      <c r="F15830" t="n">
        <v>0.09980435801228499</v>
      </c>
      <c r="G15830" t="n">
        <v>0.142116370253036</v>
      </c>
      <c r="H15830" t="n">
        <v>-0.0008781109470767416</v>
      </c>
      <c r="J15830" t="n">
        <v>0.03494383515876551</v>
      </c>
      <c r="K15830" t="n">
        <v>0.1393402247340269</v>
      </c>
      <c r="L15830" t="n">
        <v>-0.0009391594173326952</v>
      </c>
      <c r="M15830" t="n">
        <v>0.07102944394720417</v>
      </c>
      <c r="N15830" t="n">
        <v>0.1268147763634107</v>
      </c>
      <c r="O15830" t="n">
        <v>-0.0006862001743939099</v>
      </c>
      <c r="P15830" t="n">
        <v>0.1091468907296561</v>
      </c>
      <c r="Q15830" t="n">
        <v>0.1437106439838062</v>
      </c>
      <c r="R15830" t="n">
        <v>-0.0009186571497943868</v>
      </c>
    </row>
    <row r="15831">
      <c r="F15831" t="n">
        <v>0.09984818484858887</v>
      </c>
      <c r="G15831" t="n">
        <v>0.1421253963800766</v>
      </c>
      <c r="H15831" t="n">
        <v>-0.0008786376029826252</v>
      </c>
      <c r="J15831" t="n">
        <v>0.03482517976812424</v>
      </c>
      <c r="K15831" t="n">
        <v>0.1393490745418855</v>
      </c>
      <c r="L15831" t="n">
        <v>-0.0009390654919984285</v>
      </c>
      <c r="M15831" t="n">
        <v>0.07107410361963118</v>
      </c>
      <c r="N15831" t="n">
        <v>0.1268228306521603</v>
      </c>
      <c r="O15831" t="n">
        <v>-0.000686009857324428</v>
      </c>
      <c r="P15831" t="n">
        <v>0.1091493275942273</v>
      </c>
      <c r="Q15831" t="n">
        <v>0.1437197713667204</v>
      </c>
      <c r="R15831" t="n">
        <v>-0.0009184081350154577</v>
      </c>
    </row>
    <row r="15832">
      <c r="F15832" t="n">
        <v>0.09980678732302678</v>
      </c>
      <c r="G15832" t="n">
        <v>0.1421344225071171</v>
      </c>
      <c r="H15832" t="n">
        <v>-0.0008773811473008656</v>
      </c>
      <c r="J15832" t="n">
        <v>0.03482532682721715</v>
      </c>
      <c r="K15832" t="n">
        <v>0.1393579243497441</v>
      </c>
      <c r="L15832" t="n">
        <v>-0.0009387961550908579</v>
      </c>
      <c r="M15832" t="n">
        <v>0.07129562305323961</v>
      </c>
      <c r="N15832" t="n">
        <v>0.12683088494091</v>
      </c>
      <c r="O15832" t="n">
        <v>-0.0006862157426357499</v>
      </c>
      <c r="P15832" t="n">
        <v>0.1090440405812082</v>
      </c>
      <c r="Q15832" t="n">
        <v>0.1437288987496346</v>
      </c>
      <c r="R15832" t="n">
        <v>-0.0009181325574594419</v>
      </c>
    </row>
    <row r="15833">
      <c r="F15833" t="n">
        <v>0.09987902358269962</v>
      </c>
      <c r="G15833" t="n">
        <v>0.1421434486341576</v>
      </c>
      <c r="H15833" t="n">
        <v>-0.0008775566235303257</v>
      </c>
      <c r="J15833" t="n">
        <v>0.03491881912865318</v>
      </c>
      <c r="K15833" t="n">
        <v>0.1393667741576027</v>
      </c>
      <c r="L15833" t="n">
        <v>-0.0009386083583004817</v>
      </c>
      <c r="M15833" t="n">
        <v>0.0711413158322427</v>
      </c>
      <c r="N15833" t="n">
        <v>0.1268389392296596</v>
      </c>
      <c r="O15833" t="n">
        <v>-0.0006868333985697154</v>
      </c>
      <c r="P15833" t="n">
        <v>0.109118293405721</v>
      </c>
      <c r="Q15833" t="n">
        <v>0.1437380261325488</v>
      </c>
      <c r="R15833" t="n">
        <v>-0.0009184081350154577</v>
      </c>
    </row>
    <row r="15834">
      <c r="F15834" t="n">
        <v>0.09993705666400124</v>
      </c>
      <c r="G15834" t="n">
        <v>0.1421524747611981</v>
      </c>
      <c r="H15834" t="n">
        <v>-0.0008780830522187062</v>
      </c>
      <c r="J15834" t="n">
        <v>0.03482562059453694</v>
      </c>
      <c r="K15834" t="n">
        <v>0.1393756239654614</v>
      </c>
      <c r="L15834" t="n">
        <v>-0.0009390778502764223</v>
      </c>
      <c r="M15834" t="n">
        <v>0.07107543810814518</v>
      </c>
      <c r="N15834" t="n">
        <v>0.1268469935184093</v>
      </c>
      <c r="O15834" t="n">
        <v>-0.0006866961416955008</v>
      </c>
      <c r="P15834" t="n">
        <v>0.1089770964185854</v>
      </c>
      <c r="Q15834" t="n">
        <v>0.143747153515463</v>
      </c>
      <c r="R15834" t="n">
        <v>-0.0009194185860541824</v>
      </c>
    </row>
    <row r="15835">
      <c r="F15835" t="n">
        <v>0.09979622701791172</v>
      </c>
      <c r="G15835" t="n">
        <v>0.1421615008882386</v>
      </c>
      <c r="H15835" t="n">
        <v>-0.0008774688854155957</v>
      </c>
      <c r="J15835" t="n">
        <v>0.03485122521606916</v>
      </c>
      <c r="K15835" t="n">
        <v>0.13938447377332</v>
      </c>
      <c r="L15835" t="n">
        <v>-0.0009399229358331153</v>
      </c>
      <c r="M15835" t="n">
        <v>0.07098745247330385</v>
      </c>
      <c r="N15835" t="n">
        <v>0.1268550478071589</v>
      </c>
      <c r="O15835" t="n">
        <v>-0.0006864216279470717</v>
      </c>
      <c r="P15835" t="n">
        <v>0.1093745284767439</v>
      </c>
      <c r="Q15835" t="n">
        <v>0.1437562808983771</v>
      </c>
      <c r="R15835" t="n">
        <v>-0.0009195104452395209</v>
      </c>
    </row>
    <row r="15836">
      <c r="F15836" t="n">
        <v>0.1000105118333404</v>
      </c>
      <c r="G15836" t="n">
        <v>0.1421705270152792</v>
      </c>
      <c r="H15836" t="n">
        <v>-0.000877002645580126</v>
      </c>
      <c r="J15836" t="n">
        <v>0.03481742790808232</v>
      </c>
      <c r="K15836" t="n">
        <v>0.1393933235811786</v>
      </c>
      <c r="L15836" t="n">
        <v>-0.0009382451980505321</v>
      </c>
      <c r="M15836" t="n">
        <v>0.07101000459085474</v>
      </c>
      <c r="N15836" t="n">
        <v>0.1268631020959086</v>
      </c>
      <c r="O15836" t="n">
        <v>-0.0006858885198412275</v>
      </c>
      <c r="P15836" t="n">
        <v>0.109269240428905</v>
      </c>
      <c r="Q15836" t="n">
        <v>0.1437654082812913</v>
      </c>
      <c r="R15836" t="n">
        <v>-0.0009185264047510545</v>
      </c>
    </row>
    <row r="15837">
      <c r="F15837" t="n">
        <v>0.09992649962221556</v>
      </c>
      <c r="G15837" t="n">
        <v>0.1421795531423197</v>
      </c>
      <c r="H15837" t="n">
        <v>-0.000876651844521894</v>
      </c>
      <c r="J15837" t="n">
        <v>0.03487697637059238</v>
      </c>
      <c r="K15837" t="n">
        <v>0.1394021733890372</v>
      </c>
      <c r="L15837" t="n">
        <v>-0.0009390900411503275</v>
      </c>
      <c r="M15837" t="n">
        <v>0.07120941815939541</v>
      </c>
      <c r="N15837" t="n">
        <v>0.1268711563846583</v>
      </c>
      <c r="O15837" t="n">
        <v>-0.0006865060047545585</v>
      </c>
      <c r="P15837" t="n">
        <v>0.1090921325989843</v>
      </c>
      <c r="Q15837" t="n">
        <v>0.1437745356642055</v>
      </c>
      <c r="R15837" t="n">
        <v>-0.0009188019075719156</v>
      </c>
    </row>
    <row r="15838">
      <c r="F15838" t="n">
        <v>0.09994192041097527</v>
      </c>
      <c r="G15838" t="n">
        <v>0.1421885792693602</v>
      </c>
      <c r="H15838" t="n">
        <v>-0.000876739544786452</v>
      </c>
      <c r="J15838" t="n">
        <v>0.03484317875515824</v>
      </c>
      <c r="K15838" t="n">
        <v>0.1394110231968959</v>
      </c>
      <c r="L15838" t="n">
        <v>-0.0009389961696947947</v>
      </c>
      <c r="M15838" t="n">
        <v>0.07101089348254036</v>
      </c>
      <c r="N15838" t="n">
        <v>0.1268792106734079</v>
      </c>
      <c r="O15838" t="n">
        <v>-0.0006858885198412275</v>
      </c>
      <c r="P15838" t="n">
        <v>0.1089868413524212</v>
      </c>
      <c r="Q15838" t="n">
        <v>0.1437836630471197</v>
      </c>
      <c r="R15838" t="n">
        <v>-0.0009186182390246749</v>
      </c>
    </row>
    <row r="15839">
      <c r="F15839" t="n">
        <v>0.09984370116994049</v>
      </c>
      <c r="G15839" t="n">
        <v>0.1421976053964007</v>
      </c>
      <c r="H15839" t="n">
        <v>-0.0008763613510413622</v>
      </c>
      <c r="J15839" t="n">
        <v>0.03484332502434928</v>
      </c>
      <c r="K15839" t="n">
        <v>0.1394198730047545</v>
      </c>
      <c r="L15839" t="n">
        <v>-0.0009383390695060649</v>
      </c>
      <c r="M15839" t="n">
        <v>0.07112187667551204</v>
      </c>
      <c r="N15839" t="n">
        <v>0.1268872649621576</v>
      </c>
      <c r="O15839" t="n">
        <v>-0.0006863687858849294</v>
      </c>
      <c r="P15839" t="n">
        <v>0.1092765554575737</v>
      </c>
      <c r="Q15839" t="n">
        <v>0.1437927904300339</v>
      </c>
      <c r="R15839" t="n">
        <v>-0.0009188019075719156</v>
      </c>
    </row>
    <row r="15840">
      <c r="F15840" t="n">
        <v>0.09987332670788612</v>
      </c>
      <c r="G15840" t="n">
        <v>0.1422066315234413</v>
      </c>
      <c r="H15840" t="n">
        <v>-0.0008774133002473735</v>
      </c>
      <c r="J15840" t="n">
        <v>0.03486892930937173</v>
      </c>
      <c r="K15840" t="n">
        <v>0.1394287228126131</v>
      </c>
      <c r="L15840" t="n">
        <v>-0.0009383513084931428</v>
      </c>
      <c r="M15840" t="n">
        <v>0.07098967434114198</v>
      </c>
      <c r="N15840" t="n">
        <v>0.1268953192509072</v>
      </c>
      <c r="O15840" t="n">
        <v>-0.0006856303339058306</v>
      </c>
      <c r="P15840" t="n">
        <v>0.1092071741244676</v>
      </c>
      <c r="Q15840" t="n">
        <v>0.1438019178129481</v>
      </c>
      <c r="R15840" t="n">
        <v>-0.0009182771851602537</v>
      </c>
    </row>
    <row r="15841">
      <c r="F15841" t="n">
        <v>0.09983192636003613</v>
      </c>
      <c r="G15841" t="n">
        <v>0.1422156576504818</v>
      </c>
      <c r="H15841" t="n">
        <v>-0.0008764490134751965</v>
      </c>
      <c r="J15841" t="n">
        <v>0.03488604750592615</v>
      </c>
      <c r="K15841" t="n">
        <v>0.1394375726204717</v>
      </c>
      <c r="L15841" t="n">
        <v>-0.0009384451530084437</v>
      </c>
      <c r="M15841" t="n">
        <v>0.07101222640281157</v>
      </c>
      <c r="N15841" t="n">
        <v>0.1269033735396569</v>
      </c>
      <c r="O15841" t="n">
        <v>-0.0006859046957841443</v>
      </c>
      <c r="P15841" t="n">
        <v>0.1091737021108564</v>
      </c>
      <c r="Q15841" t="n">
        <v>0.1438110451958623</v>
      </c>
      <c r="R15841" t="n">
        <v>-0.0009180935664469643</v>
      </c>
    </row>
    <row r="15842">
      <c r="F15842" t="n">
        <v>0.09993257935483713</v>
      </c>
      <c r="G15842" t="n">
        <v>0.1422246837775223</v>
      </c>
      <c r="H15842" t="n">
        <v>-0.0008762736886075279</v>
      </c>
      <c r="J15842" t="n">
        <v>0.03488619349657002</v>
      </c>
      <c r="K15842" t="n">
        <v>0.1394464224283304</v>
      </c>
      <c r="L15842" t="n">
        <v>-0.0009384451530084437</v>
      </c>
      <c r="M15842" t="n">
        <v>0.07110110219598406</v>
      </c>
      <c r="N15842" t="n">
        <v>0.1269114278284066</v>
      </c>
      <c r="O15842" t="n">
        <v>-0.0006863848290711932</v>
      </c>
      <c r="P15842" t="n">
        <v>0.1089965879882194</v>
      </c>
      <c r="Q15842" t="n">
        <v>0.1438201725787764</v>
      </c>
      <c r="R15842" t="n">
        <v>-0.0009184608038735431</v>
      </c>
    </row>
    <row r="15843">
      <c r="F15843" t="n">
        <v>0.09987697331383763</v>
      </c>
      <c r="G15843" t="n">
        <v>0.1422337099045628</v>
      </c>
      <c r="H15843" t="n">
        <v>-0.0008763613510413622</v>
      </c>
      <c r="J15843" t="n">
        <v>0.03481845066504644</v>
      </c>
      <c r="K15843" t="n">
        <v>0.139455272236189</v>
      </c>
      <c r="L15843" t="n">
        <v>-0.0009381636194625412</v>
      </c>
      <c r="M15843" t="n">
        <v>0.07107943856962418</v>
      </c>
      <c r="N15843" t="n">
        <v>0.1269194821171562</v>
      </c>
      <c r="O15843" t="n">
        <v>-0.0006859046957841443</v>
      </c>
      <c r="P15843" t="n">
        <v>0.1093581316694441</v>
      </c>
      <c r="Q15843" t="n">
        <v>0.1438292999616906</v>
      </c>
      <c r="R15843" t="n">
        <v>-0.0009185526132301878</v>
      </c>
    </row>
    <row r="15844">
      <c r="F15844" t="n">
        <v>0.09993501151037301</v>
      </c>
      <c r="G15844" t="n">
        <v>0.1422427360316033</v>
      </c>
      <c r="H15844" t="n">
        <v>-0.0008758081028417038</v>
      </c>
      <c r="J15844" t="n">
        <v>0.03482708240721087</v>
      </c>
      <c r="K15844" t="n">
        <v>0.1394641220440476</v>
      </c>
      <c r="L15844" t="n">
        <v>-0.0009381757449225724</v>
      </c>
      <c r="M15844" t="n">
        <v>0.07123463870495345</v>
      </c>
      <c r="N15844" t="n">
        <v>0.1269275364059059</v>
      </c>
      <c r="O15844" t="n">
        <v>-0.0006859897004200502</v>
      </c>
      <c r="P15844" t="n">
        <v>0.1090014619427648</v>
      </c>
      <c r="Q15844" t="n">
        <v>0.1438384273446048</v>
      </c>
      <c r="R15844" t="n">
        <v>-0.0009180279130003588</v>
      </c>
    </row>
    <row r="15845">
      <c r="F15845" t="n">
        <v>0.09982258149930695</v>
      </c>
      <c r="G15845" t="n">
        <v>0.1422517621586439</v>
      </c>
      <c r="H15845" t="n">
        <v>-0.0008761586013320857</v>
      </c>
      <c r="J15845" t="n">
        <v>0.03485268629573689</v>
      </c>
      <c r="K15845" t="n">
        <v>0.1394729718519062</v>
      </c>
      <c r="L15845" t="n">
        <v>-0.0009378004746246034</v>
      </c>
      <c r="M15845" t="n">
        <v>0.07114665104676554</v>
      </c>
      <c r="N15845" t="n">
        <v>0.1269355906946555</v>
      </c>
      <c r="O15845" t="n">
        <v>-0.0006861268435029011</v>
      </c>
      <c r="P15845" t="n">
        <v>0.1091140705420559</v>
      </c>
      <c r="Q15845" t="n">
        <v>0.143847554727519</v>
      </c>
      <c r="R15845" t="n">
        <v>-0.0009176607752627063</v>
      </c>
    </row>
    <row r="15846">
      <c r="F15846" t="n">
        <v>0.1000084732643277</v>
      </c>
      <c r="G15846" t="n">
        <v>0.1422607882856844</v>
      </c>
      <c r="H15846" t="n">
        <v>-0.0008765967244450631</v>
      </c>
      <c r="J15846" t="n">
        <v>0.03492920694500685</v>
      </c>
      <c r="K15846" t="n">
        <v>0.1394818216597649</v>
      </c>
      <c r="L15846" t="n">
        <v>-0.0009387386503695259</v>
      </c>
      <c r="M15846" t="n">
        <v>0.07110287913175606</v>
      </c>
      <c r="N15846" t="n">
        <v>0.1269436449834052</v>
      </c>
      <c r="O15846" t="n">
        <v>-0.0006857839857957739</v>
      </c>
      <c r="P15846" t="n">
        <v>0.1094731846125979</v>
      </c>
      <c r="Q15846" t="n">
        <v>0.1438566821104332</v>
      </c>
      <c r="R15846" t="n">
        <v>-0.0009180279130003588</v>
      </c>
    </row>
    <row r="15847">
      <c r="F15847" t="n">
        <v>0.1000238960923906</v>
      </c>
      <c r="G15847" t="n">
        <v>0.1422698144127249</v>
      </c>
      <c r="H15847" t="n">
        <v>-0.0008765967244450631</v>
      </c>
      <c r="J15847" t="n">
        <v>0.03481903251943547</v>
      </c>
      <c r="K15847" t="n">
        <v>0.1394906714676235</v>
      </c>
      <c r="L15847" t="n">
        <v>-0.0009383633800715569</v>
      </c>
      <c r="M15847" t="n">
        <v>0.07101489074037146</v>
      </c>
      <c r="N15847" t="n">
        <v>0.1269516992721549</v>
      </c>
      <c r="O15847" t="n">
        <v>-0.000686263986585752</v>
      </c>
    </row>
    <row r="15848">
      <c r="F15848" t="n">
        <v>0.09992567013829404</v>
      </c>
      <c r="G15848" t="n">
        <v>0.1422788405397654</v>
      </c>
      <c r="H15848" t="n">
        <v>-0.0008754303746267821</v>
      </c>
      <c r="J15848" t="n">
        <v>0.03481917768980575</v>
      </c>
      <c r="K15848" t="n">
        <v>0.1394995212754821</v>
      </c>
      <c r="L15848" t="n">
        <v>-0.0009381877029704992</v>
      </c>
      <c r="M15848" t="n">
        <v>0.07099322643578954</v>
      </c>
      <c r="N15848" t="n">
        <v>0.1269597535609045</v>
      </c>
      <c r="O15848" t="n">
        <v>-0.0006852522932208272</v>
      </c>
    </row>
    <row r="15849">
      <c r="F15849" t="n">
        <v>0.1000263300815564</v>
      </c>
      <c r="G15849" t="n">
        <v>0.142287866666806</v>
      </c>
      <c r="H15849" t="n">
        <v>-0.0008758683087811726</v>
      </c>
      <c r="J15849" t="n">
        <v>0.03481932274283447</v>
      </c>
      <c r="K15849" t="n">
        <v>0.1395083710833407</v>
      </c>
      <c r="L15849" t="n">
        <v>-0.000938000121704285</v>
      </c>
      <c r="M15849" t="n">
        <v>0.07105999482791714</v>
      </c>
      <c r="N15849" t="n">
        <v>0.1269678078496542</v>
      </c>
      <c r="O15849" t="n">
        <v>-0.0006855265038223561</v>
      </c>
    </row>
    <row r="15850">
      <c r="F15850" t="n">
        <v>0.09998492800431083</v>
      </c>
      <c r="G15850" t="n">
        <v>0.1422968927938465</v>
      </c>
      <c r="H15850" t="n">
        <v>-0.0008758683087811726</v>
      </c>
      <c r="J15850" t="n">
        <v>0.03491281576698677</v>
      </c>
      <c r="K15850" t="n">
        <v>0.1395172208911993</v>
      </c>
      <c r="L15850" t="n">
        <v>-0.0009387504467691419</v>
      </c>
      <c r="M15850" t="n">
        <v>0.07114887168534573</v>
      </c>
      <c r="N15850" t="n">
        <v>0.1269758621384038</v>
      </c>
      <c r="O15850" t="n">
        <v>-0.0006851837405704449</v>
      </c>
    </row>
    <row r="15851">
      <c r="F15851" t="n">
        <v>0.0999009057422075</v>
      </c>
      <c r="G15851" t="n">
        <v>0.142305918920887</v>
      </c>
      <c r="H15851" t="n">
        <v>-0.0008763938297664413</v>
      </c>
      <c r="J15851" t="n">
        <v>0.03481961249676552</v>
      </c>
      <c r="K15851" t="n">
        <v>0.139526070699058</v>
      </c>
      <c r="L15851" t="n">
        <v>-0.0009387504467691419</v>
      </c>
      <c r="M15851" t="n">
        <v>0.0713040737393143</v>
      </c>
      <c r="N15851" t="n">
        <v>0.1269839164271535</v>
      </c>
      <c r="O15851" t="n">
        <v>-0.0006852522932208272</v>
      </c>
    </row>
    <row r="15852">
      <c r="F15852" t="n">
        <v>0.09988791515440928</v>
      </c>
      <c r="G15852" t="n">
        <v>0.1423149450479275</v>
      </c>
      <c r="H15852" t="n">
        <v>-0.0008760158815402498</v>
      </c>
      <c r="J15852" t="n">
        <v>0.03483672963527541</v>
      </c>
      <c r="K15852" t="n">
        <v>0.1395349205069166</v>
      </c>
      <c r="L15852" t="n">
        <v>-0.0009381057299105833</v>
      </c>
      <c r="M15852" t="n">
        <v>0.07123819292426561</v>
      </c>
      <c r="N15852" t="n">
        <v>0.1269919707159032</v>
      </c>
      <c r="O15852" t="n">
        <v>-0.0006858177013295671</v>
      </c>
    </row>
    <row r="15853">
      <c r="F15853" t="n">
        <v>0.09991754458319344</v>
      </c>
      <c r="G15853" t="n">
        <v>0.1423239711749681</v>
      </c>
      <c r="H15853" t="n">
        <v>-0.0008763660777751249</v>
      </c>
      <c r="J15853" t="n">
        <v>0.03487930541408865</v>
      </c>
      <c r="K15853" t="n">
        <v>0.1395437703147752</v>
      </c>
      <c r="L15853" t="n">
        <v>-0.0009378244388371469</v>
      </c>
      <c r="M15853" t="n">
        <v>0.0712607453384568</v>
      </c>
      <c r="N15853" t="n">
        <v>0.1270000250046529</v>
      </c>
      <c r="O15853" t="n">
        <v>-0.0006858862351260426</v>
      </c>
    </row>
    <row r="15854">
      <c r="F15854" t="n">
        <v>0.09986193336147764</v>
      </c>
      <c r="G15854" t="n">
        <v>0.1423329973020086</v>
      </c>
      <c r="H15854" t="n">
        <v>-0.0008762785287164061</v>
      </c>
      <c r="J15854" t="n">
        <v>0.03494733996319373</v>
      </c>
      <c r="K15854" t="n">
        <v>0.1395526201226338</v>
      </c>
      <c r="L15854" t="n">
        <v>-0.0009373556203814196</v>
      </c>
      <c r="M15854" t="n">
        <v>0.07110643032804628</v>
      </c>
      <c r="N15854" t="n">
        <v>0.1270080792934025</v>
      </c>
      <c r="O15854" t="n">
        <v>-0.0006849952957718622</v>
      </c>
    </row>
    <row r="15855">
      <c r="F15855" t="n">
        <v>0.09983473517232344</v>
      </c>
      <c r="G15855" t="n">
        <v>0.1423420234290491</v>
      </c>
      <c r="H15855" t="n">
        <v>-0.0008755781362466559</v>
      </c>
      <c r="J15855" t="n">
        <v>0.0348795944307454</v>
      </c>
      <c r="K15855" t="n">
        <v>0.1395614699304925</v>
      </c>
      <c r="L15855" t="n">
        <v>-0.0009381057299105833</v>
      </c>
      <c r="M15855" t="n">
        <v>0.07101844007040872</v>
      </c>
      <c r="N15855" t="n">
        <v>0.1270161335821522</v>
      </c>
      <c r="O15855" t="n">
        <v>-0.0006850638295683376</v>
      </c>
    </row>
    <row r="15856">
      <c r="F15856" t="n">
        <v>0.09982174363972363</v>
      </c>
      <c r="G15856" t="n">
        <v>0.1423510495560896</v>
      </c>
      <c r="H15856" t="n">
        <v>-0.0008750255502344192</v>
      </c>
      <c r="J15856" t="n">
        <v>0.03482033482633734</v>
      </c>
      <c r="K15856" t="n">
        <v>0.1395703197383511</v>
      </c>
      <c r="L15856" t="n">
        <v>-0.00093746122282281</v>
      </c>
      <c r="M15856" t="n">
        <v>0.07106310052756068</v>
      </c>
      <c r="N15856" t="n">
        <v>0.1270241878709018</v>
      </c>
      <c r="O15856" t="n">
        <v>-0.0006858349471133857</v>
      </c>
    </row>
    <row r="15857">
      <c r="F15857" t="n">
        <v>0.1000218603092958</v>
      </c>
      <c r="G15857" t="n">
        <v>0.1423600756831301</v>
      </c>
      <c r="H15857" t="n">
        <v>-0.0008756381293774975</v>
      </c>
      <c r="J15857" t="n">
        <v>0.03493928701427178</v>
      </c>
      <c r="K15857" t="n">
        <v>0.1395791695462097</v>
      </c>
      <c r="L15857" t="n">
        <v>-0.0009376486963200249</v>
      </c>
      <c r="M15857" t="n">
        <v>0.07119619536733895</v>
      </c>
      <c r="N15857" t="n">
        <v>0.1270322421596515</v>
      </c>
      <c r="O15857" t="n">
        <v>-0.0006850127673566066</v>
      </c>
    </row>
    <row r="15858">
      <c r="F15858" t="n">
        <v>0.09998045549155712</v>
      </c>
      <c r="G15858" t="n">
        <v>0.1423691018101707</v>
      </c>
      <c r="H15858" t="n">
        <v>-0.0008750255502344192</v>
      </c>
      <c r="J15858" t="n">
        <v>0.03486305446276165</v>
      </c>
      <c r="K15858" t="n">
        <v>0.1395880193540683</v>
      </c>
      <c r="L15858" t="n">
        <v>-0.0009375549595714175</v>
      </c>
      <c r="M15858" t="n">
        <v>0.07117453041624991</v>
      </c>
      <c r="N15858" t="n">
        <v>0.1270402964484011</v>
      </c>
      <c r="O15858" t="n">
        <v>-0.0006850812823363382</v>
      </c>
    </row>
    <row r="15859">
      <c r="F15859" t="n">
        <v>0.09982539021806952</v>
      </c>
      <c r="G15859" t="n">
        <v>0.1423781279372112</v>
      </c>
      <c r="H15859" t="n">
        <v>-0.0008756381293774975</v>
      </c>
      <c r="J15859" t="n">
        <v>0.03491411633200031</v>
      </c>
      <c r="K15859" t="n">
        <v>0.139596869161927</v>
      </c>
      <c r="L15859" t="n">
        <v>-0.0009379299065658471</v>
      </c>
      <c r="M15859" t="n">
        <v>0.07121919128244325</v>
      </c>
      <c r="N15859" t="n">
        <v>0.1270483507371508</v>
      </c>
      <c r="O15859" t="n">
        <v>-0.000685629402174191</v>
      </c>
    </row>
    <row r="15860">
      <c r="F15860" t="n">
        <v>0.09989764377915675</v>
      </c>
      <c r="G15860" t="n">
        <v>0.1423871540642517</v>
      </c>
      <c r="H15860" t="n">
        <v>-0.0008754355207904427</v>
      </c>
      <c r="J15860" t="n">
        <v>0.03484636957701448</v>
      </c>
      <c r="K15860" t="n">
        <v>0.1396057189697856</v>
      </c>
      <c r="L15860" t="n">
        <v>-0.0009379414431792499</v>
      </c>
      <c r="M15860" t="n">
        <v>0.07104276528743045</v>
      </c>
      <c r="N15860" t="n">
        <v>0.1270564050259005</v>
      </c>
      <c r="O15860" t="n">
        <v>-0.0006850304979740976</v>
      </c>
    </row>
    <row r="15861">
      <c r="F15861" t="n">
        <v>0.09991306773912442</v>
      </c>
      <c r="G15861" t="n">
        <v>0.1423961801912922</v>
      </c>
      <c r="H15861" t="n">
        <v>-0.0008751731000707813</v>
      </c>
      <c r="J15861" t="n">
        <v>0.03488045865746144</v>
      </c>
      <c r="K15861" t="n">
        <v>0.1396145687776442</v>
      </c>
      <c r="L15861" t="n">
        <v>-0.0009366295059023482</v>
      </c>
      <c r="M15861" t="n">
        <v>0.07108742595326809</v>
      </c>
      <c r="N15861" t="n">
        <v>0.1270644593146501</v>
      </c>
      <c r="O15861" t="n">
        <v>-0.0006850304979740976</v>
      </c>
    </row>
    <row r="15862">
      <c r="F15862" t="n">
        <v>0.1000421546621503</v>
      </c>
      <c r="G15862" t="n">
        <v>0.1424052063183328</v>
      </c>
      <c r="H15862" t="n">
        <v>-0.0008749981529243404</v>
      </c>
      <c r="J15862" t="n">
        <v>0.03484665683143302</v>
      </c>
      <c r="K15862" t="n">
        <v>0.1396234185855028</v>
      </c>
      <c r="L15862" t="n">
        <v>-0.000937566603957278</v>
      </c>
      <c r="M15862" t="n">
        <v>0.07106576037980505</v>
      </c>
      <c r="N15862" t="n">
        <v>0.1270725136033998</v>
      </c>
      <c r="O15862" t="n">
        <v>-0.0006848250093735654</v>
      </c>
    </row>
    <row r="15863">
      <c r="F15863" t="n">
        <v>0.09995812445784016</v>
      </c>
      <c r="G15863" t="n">
        <v>0.1424142324453733</v>
      </c>
      <c r="H15863" t="n">
        <v>-0.0008756104679368836</v>
      </c>
      <c r="J15863" t="n">
        <v>0.03493166405509286</v>
      </c>
      <c r="K15863" t="n">
        <v>0.1396322683933614</v>
      </c>
      <c r="L15863" t="n">
        <v>-0.0009370980549298131</v>
      </c>
      <c r="M15863" t="n">
        <v>0.07102198583062225</v>
      </c>
      <c r="N15863" t="n">
        <v>0.1270805678921494</v>
      </c>
      <c r="O15863" t="n">
        <v>-0.0006853044827748071</v>
      </c>
    </row>
    <row r="15864">
      <c r="F15864" t="n">
        <v>0.09985988475270682</v>
      </c>
      <c r="G15864" t="n">
        <v>0.1424232585724138</v>
      </c>
      <c r="H15864" t="n">
        <v>-0.0008747957788456257</v>
      </c>
      <c r="J15864" t="n">
        <v>0.03486391639820106</v>
      </c>
      <c r="K15864" t="n">
        <v>0.1396411182012201</v>
      </c>
      <c r="L15864" t="n">
        <v>-0.0009376717637785037</v>
      </c>
      <c r="M15864" t="n">
        <v>0.0711329731771381</v>
      </c>
      <c r="N15864" t="n">
        <v>0.1270886221808991</v>
      </c>
      <c r="O15864" t="n">
        <v>-0.0006846376234781841</v>
      </c>
    </row>
    <row r="15865">
      <c r="F15865" t="n">
        <v>0.09997476638516936</v>
      </c>
      <c r="G15865" t="n">
        <v>0.1424322846994543</v>
      </c>
      <c r="H15865" t="n">
        <v>-0.0008749706505655349</v>
      </c>
      <c r="J15865" t="n">
        <v>0.03486405964193171</v>
      </c>
      <c r="K15865" t="n">
        <v>0.1396499680090787</v>
      </c>
      <c r="L15865" t="n">
        <v>-0.0009377654466403059</v>
      </c>
      <c r="M15865" t="n">
        <v>0.0711113073917603</v>
      </c>
      <c r="N15865" t="n">
        <v>0.1270966764696488</v>
      </c>
      <c r="O15865" t="n">
        <v>-0.0006848430558517023</v>
      </c>
    </row>
    <row r="15866">
      <c r="F15866" t="n">
        <v>0.09986231685153979</v>
      </c>
      <c r="G15866" t="n">
        <v>0.1424413108264949</v>
      </c>
      <c r="H15866" t="n">
        <v>-0.0008752329581453986</v>
      </c>
      <c r="J15866" t="n">
        <v>0.03494906697059784</v>
      </c>
      <c r="K15866" t="n">
        <v>0.1396588178169373</v>
      </c>
      <c r="L15866" t="n">
        <v>-0.0009365475694368771</v>
      </c>
      <c r="M15866" t="n">
        <v>0.07128862213920723</v>
      </c>
      <c r="N15866" t="n">
        <v>0.1271047307583984</v>
      </c>
      <c r="O15866" t="n">
        <v>-0.0006849115333095416</v>
      </c>
    </row>
    <row r="15867">
      <c r="F15867" t="n">
        <v>0.09986353295692871</v>
      </c>
      <c r="G15867" t="n">
        <v>0.1424503369535354</v>
      </c>
      <c r="H15867" t="n">
        <v>-0.0008747083429856712</v>
      </c>
      <c r="J15867" t="n">
        <v>0.03483888647213784</v>
      </c>
      <c r="K15867" t="n">
        <v>0.1396676676247959</v>
      </c>
      <c r="L15867" t="n">
        <v>-0.0009377654466403059</v>
      </c>
      <c r="M15867" t="n">
        <v>0.07117852042973791</v>
      </c>
      <c r="N15867" t="n">
        <v>0.1271127850471481</v>
      </c>
      <c r="O15867" t="n">
        <v>-0.000684980010767381</v>
      </c>
    </row>
    <row r="15868">
      <c r="F15868" t="n">
        <v>0.09996420905570427</v>
      </c>
      <c r="G15868" t="n">
        <v>0.1424593630805759</v>
      </c>
      <c r="H15868" t="n">
        <v>-0.0008744186547616575</v>
      </c>
      <c r="J15868" t="n">
        <v>0.03490692091036102</v>
      </c>
      <c r="K15868" t="n">
        <v>0.1396765174326546</v>
      </c>
      <c r="L15868" t="n">
        <v>-0.0009361845516820688</v>
      </c>
      <c r="M15868" t="n">
        <v>0.07113474537962328</v>
      </c>
      <c r="N15868" t="n">
        <v>0.1271208393358977</v>
      </c>
      <c r="O15868" t="n">
        <v>-0.0006851351974639229</v>
      </c>
    </row>
    <row r="15869">
      <c r="F15869" t="n">
        <v>0.09983754790600199</v>
      </c>
      <c r="G15869" t="n">
        <v>0.1424683892076164</v>
      </c>
      <c r="H15869" t="n">
        <v>-0.0008738068675969068</v>
      </c>
      <c r="J15869" t="n">
        <v>0.03493252314342749</v>
      </c>
      <c r="K15869" t="n">
        <v>0.1396853672405132</v>
      </c>
      <c r="L15869" t="n">
        <v>-0.0009372147667749562</v>
      </c>
      <c r="M15869" t="n">
        <v>0.07122362467850749</v>
      </c>
      <c r="N15869" t="n">
        <v>0.1271288936246474</v>
      </c>
      <c r="O15869" t="n">
        <v>-0.0006852036562166671</v>
      </c>
    </row>
    <row r="15870">
      <c r="F15870" t="n">
        <v>0.099924016730777</v>
      </c>
      <c r="G15870" t="n">
        <v>0.1424774153346569</v>
      </c>
      <c r="H15870" t="n">
        <v>-0.0008735446730977279</v>
      </c>
      <c r="J15870" t="n">
        <v>0.0348308281829547</v>
      </c>
      <c r="K15870" t="n">
        <v>0.1396942170483718</v>
      </c>
      <c r="L15870" t="n">
        <v>-0.0009372147667749562</v>
      </c>
      <c r="M15870" t="n">
        <v>0.07124617685181836</v>
      </c>
      <c r="N15870" t="n">
        <v>0.1271369479133971</v>
      </c>
      <c r="O15870" t="n">
        <v>-0.0006847244449474577</v>
      </c>
    </row>
    <row r="15871">
      <c r="F15871" t="n">
        <v>0.09996786026238841</v>
      </c>
      <c r="G15871" t="n">
        <v>0.1424864414616975</v>
      </c>
      <c r="H15871" t="n">
        <v>-0.0008735446730977279</v>
      </c>
      <c r="J15871" t="n">
        <v>0.03494978154557617</v>
      </c>
      <c r="K15871" t="n">
        <v>0.1397030668562304</v>
      </c>
      <c r="L15871" t="n">
        <v>-0.0009364655194346745</v>
      </c>
      <c r="M15871" t="n">
        <v>0.07113607394436877</v>
      </c>
      <c r="N15871" t="n">
        <v>0.1271450022021468</v>
      </c>
      <c r="O15871" t="n">
        <v>-0.0006852721149694113</v>
      </c>
    </row>
    <row r="15872">
      <c r="F15872" t="n">
        <v>0.09996907740590585</v>
      </c>
      <c r="G15872" t="n">
        <v>0.142495467588738</v>
      </c>
      <c r="H15872" t="n">
        <v>-0.0008744785306475182</v>
      </c>
      <c r="J15872" t="n">
        <v>0.03493295109455576</v>
      </c>
      <c r="K15872" t="n">
        <v>0.1397119166640891</v>
      </c>
      <c r="L15872" t="n">
        <v>-0.0009361024689748029</v>
      </c>
      <c r="M15872" t="n">
        <v>0.07098175207864624</v>
      </c>
      <c r="N15872" t="n">
        <v>0.1271530564908964</v>
      </c>
      <c r="O15872" t="n">
        <v>-0.0006850168099485781</v>
      </c>
    </row>
    <row r="15873">
      <c r="F15873" t="n">
        <v>0.09987083037247546</v>
      </c>
      <c r="G15873" t="n">
        <v>0.1425044937157785</v>
      </c>
      <c r="H15873" t="n">
        <v>-0.0008732554837515078</v>
      </c>
      <c r="J15873" t="n">
        <v>0.03491612046848695</v>
      </c>
      <c r="K15873" t="n">
        <v>0.1397207664719477</v>
      </c>
      <c r="L15873" t="n">
        <v>-0.0009370387587017229</v>
      </c>
      <c r="M15873" t="n">
        <v>0.07120328719673694</v>
      </c>
      <c r="N15873" t="n">
        <v>0.1271611107796461</v>
      </c>
      <c r="O15873" t="n">
        <v>-0.0006844692892692308</v>
      </c>
    </row>
    <row r="15874">
      <c r="F15874" t="n">
        <v>0.09998572109997386</v>
      </c>
      <c r="G15874" t="n">
        <v>0.142513519842819</v>
      </c>
      <c r="H15874" t="n">
        <v>-0.0008740417281846573</v>
      </c>
      <c r="J15874" t="n">
        <v>0.03486534353000317</v>
      </c>
      <c r="K15874" t="n">
        <v>0.1397296162798063</v>
      </c>
      <c r="L15874" t="n">
        <v>-0.0009361960979474949</v>
      </c>
      <c r="M15874" t="n">
        <v>0.07098263677725189</v>
      </c>
      <c r="N15874" t="n">
        <v>0.1271691650683957</v>
      </c>
      <c r="O15874" t="n">
        <v>-0.0006844692892692308</v>
      </c>
    </row>
    <row r="15875">
      <c r="F15875" t="n">
        <v>0.09994431022660907</v>
      </c>
      <c r="G15875" t="n">
        <v>0.1425225459698596</v>
      </c>
      <c r="H15875" t="n">
        <v>-0.0008735175652292243</v>
      </c>
      <c r="J15875" t="n">
        <v>0.03490791833706407</v>
      </c>
      <c r="K15875" t="n">
        <v>0.1397384660876649</v>
      </c>
      <c r="L15875" t="n">
        <v>-0.0009363833558928789</v>
      </c>
      <c r="M15875" t="n">
        <v>0.07127050075627381</v>
      </c>
      <c r="N15875" t="n">
        <v>0.1271772193571454</v>
      </c>
      <c r="O15875" t="n">
        <v>-0.0006845377293541492</v>
      </c>
    </row>
    <row r="15876">
      <c r="F15876" t="n">
        <v>0.09986027004496198</v>
      </c>
      <c r="G15876" t="n">
        <v>0.1425315720969001</v>
      </c>
      <c r="H15876" t="n">
        <v>-0.000873664999480407</v>
      </c>
      <c r="J15876" t="n">
        <v>0.03492503347972258</v>
      </c>
      <c r="K15876" t="n">
        <v>0.1397473158955236</v>
      </c>
      <c r="L15876" t="n">
        <v>-0.000935552262590448</v>
      </c>
      <c r="M15876" t="n">
        <v>0.07131516235456017</v>
      </c>
      <c r="N15876" t="n">
        <v>0.127185273645895</v>
      </c>
      <c r="O15876" t="n">
        <v>-0.0006847619155220735</v>
      </c>
    </row>
    <row r="15877">
      <c r="F15877" t="n">
        <v>0.09998937334305602</v>
      </c>
      <c r="G15877" t="n">
        <v>0.1425405982239406</v>
      </c>
      <c r="H15877" t="n">
        <v>-0.0008738396451574645</v>
      </c>
      <c r="J15877" t="n">
        <v>0.0349506351378782</v>
      </c>
      <c r="K15877" t="n">
        <v>0.1397561657033822</v>
      </c>
      <c r="L15877" t="n">
        <v>-0.00093667548691772</v>
      </c>
      <c r="M15877" t="n">
        <v>0.07124927681844426</v>
      </c>
      <c r="N15877" t="n">
        <v>0.1271933279346447</v>
      </c>
      <c r="O15877" t="n">
        <v>-0.0006840777009781866</v>
      </c>
    </row>
    <row r="15878">
      <c r="F15878" t="n">
        <v>0.09986270279516696</v>
      </c>
      <c r="G15878" t="n">
        <v>0.1425496243509811</v>
      </c>
      <c r="H15878" t="n">
        <v>-0.0008737523223189357</v>
      </c>
      <c r="J15878" t="n">
        <v>0.03484045130511432</v>
      </c>
      <c r="K15878" t="n">
        <v>0.1397650155112408</v>
      </c>
      <c r="L15878" t="n">
        <v>-0.0009356458646177205</v>
      </c>
      <c r="M15878" t="n">
        <v>0.07098440550321375</v>
      </c>
      <c r="N15878" t="n">
        <v>0.1272013822233944</v>
      </c>
      <c r="O15878" t="n">
        <v>-0.0006841461224325752</v>
      </c>
    </row>
    <row r="15879">
      <c r="F15879" t="n">
        <v>0.09997759845459242</v>
      </c>
      <c r="G15879" t="n">
        <v>0.1425586504780217</v>
      </c>
      <c r="H15879" t="n">
        <v>-0.0008738396451574645</v>
      </c>
      <c r="J15879" t="n">
        <v>0.03484907945966924</v>
      </c>
      <c r="K15879" t="n">
        <v>0.1397738653190994</v>
      </c>
      <c r="L15879" t="n">
        <v>-0.0009367690889449926</v>
      </c>
      <c r="M15879" t="n">
        <v>0.0710069570843343</v>
      </c>
      <c r="N15879" t="n">
        <v>0.127209436512144</v>
      </c>
      <c r="O15879" t="n">
        <v>-0.0006839408580694092</v>
      </c>
    </row>
    <row r="15880">
      <c r="F15880" t="n">
        <v>0.09997881589633756</v>
      </c>
      <c r="G15880" t="n">
        <v>0.1425676766050622</v>
      </c>
      <c r="H15880" t="n">
        <v>-0.0008734630394232852</v>
      </c>
      <c r="J15880" t="n">
        <v>0.03489165400202372</v>
      </c>
      <c r="K15880" t="n">
        <v>0.139782715126958</v>
      </c>
      <c r="L15880" t="n">
        <v>-0.0009359379629352327</v>
      </c>
      <c r="M15880" t="n">
        <v>0.07127271411911534</v>
      </c>
      <c r="N15880" t="n">
        <v>0.1272174908008937</v>
      </c>
      <c r="O15880" t="n">
        <v>-0.000684370626121904</v>
      </c>
    </row>
    <row r="15881">
      <c r="F15881" t="n">
        <v>0.09996582322837894</v>
      </c>
      <c r="G15881" t="n">
        <v>0.1425767027321027</v>
      </c>
      <c r="H15881" t="n">
        <v>-0.0008726774725845913</v>
      </c>
      <c r="J15881" t="n">
        <v>0.03493422856754369</v>
      </c>
      <c r="K15881" t="n">
        <v>0.1397915649348167</v>
      </c>
      <c r="L15881" t="n">
        <v>-0.0009357508127726782</v>
      </c>
      <c r="M15881" t="n">
        <v>0.07127315662354905</v>
      </c>
      <c r="N15881" t="n">
        <v>0.1272255450896433</v>
      </c>
      <c r="O15881" t="n">
        <v>-0.0006844390289830856</v>
      </c>
    </row>
    <row r="15882">
      <c r="F15882" t="n">
        <v>0.09998125089157089</v>
      </c>
      <c r="G15882" t="n">
        <v>0.1425857288591432</v>
      </c>
      <c r="H15882" t="n">
        <v>-0.0008724156169716934</v>
      </c>
      <c r="J15882" t="n">
        <v>0.03482404349790108</v>
      </c>
      <c r="K15882" t="n">
        <v>0.1398004147426753</v>
      </c>
      <c r="L15882" t="n">
        <v>-0.0009358443878539555</v>
      </c>
      <c r="M15882" t="n">
        <v>0.07103039267805375</v>
      </c>
      <c r="N15882" t="n">
        <v>0.127233599378393</v>
      </c>
      <c r="O15882" t="n">
        <v>-0.0006841654175383592</v>
      </c>
    </row>
    <row r="15883">
      <c r="F15883" t="n">
        <v>0.09995404766432001</v>
      </c>
      <c r="G15883" t="n">
        <v>0.1425947549861838</v>
      </c>
      <c r="H15883" t="n">
        <v>-0.0008729393281974892</v>
      </c>
      <c r="J15883" t="n">
        <v>0.03487510451691521</v>
      </c>
      <c r="K15883" t="n">
        <v>0.1398092645505339</v>
      </c>
      <c r="L15883" t="n">
        <v>-0.000935657237691401</v>
      </c>
      <c r="M15883" t="n">
        <v>0.07114138316597271</v>
      </c>
      <c r="N15883" t="n">
        <v>0.1272416536671427</v>
      </c>
      <c r="O15883" t="n">
        <v>-0.0006838430532374811</v>
      </c>
    </row>
    <row r="15884">
      <c r="F15884" t="n">
        <v>0.1000121070598995</v>
      </c>
      <c r="G15884" t="n">
        <v>0.1426037811132243</v>
      </c>
      <c r="H15884" t="n">
        <v>-0.0008721269088439944</v>
      </c>
      <c r="J15884" t="n">
        <v>0.03487524553158597</v>
      </c>
      <c r="K15884" t="n">
        <v>0.1398181143583925</v>
      </c>
      <c r="L15884" t="n">
        <v>-0.0009352007026542663</v>
      </c>
      <c r="M15884" t="n">
        <v>0.07100916667356616</v>
      </c>
      <c r="N15884" t="n">
        <v>0.1272497079558923</v>
      </c>
      <c r="O15884" t="n">
        <v>-0.0006845268962907185</v>
      </c>
    </row>
    <row r="15885">
      <c r="F15885" t="n">
        <v>0.09994227176231996</v>
      </c>
      <c r="G15885" t="n">
        <v>0.1426128072402648</v>
      </c>
      <c r="H15885" t="n">
        <v>-0.0008728248895633573</v>
      </c>
      <c r="J15885" t="n">
        <v>0.03495176663769385</v>
      </c>
      <c r="K15885" t="n">
        <v>0.1398269641662511</v>
      </c>
      <c r="L15885" t="n">
        <v>-0.0009360426358666188</v>
      </c>
      <c r="M15885" t="n">
        <v>0.07107593783766847</v>
      </c>
      <c r="N15885" t="n">
        <v>0.127257762244642</v>
      </c>
      <c r="O15885" t="n">
        <v>-0.0006845268962907185</v>
      </c>
    </row>
    <row r="15886">
      <c r="F15886" t="n">
        <v>0.1000429643508532</v>
      </c>
      <c r="G15886" t="n">
        <v>0.1426218333673053</v>
      </c>
      <c r="H15886" t="n">
        <v>-0.0008724758992036759</v>
      </c>
      <c r="J15886" t="n">
        <v>0.03487552720592099</v>
      </c>
      <c r="K15886" t="n">
        <v>0.1398358139741098</v>
      </c>
      <c r="L15886" t="n">
        <v>-0.0009362297321360304</v>
      </c>
      <c r="M15886" t="n">
        <v>0.07112059936190931</v>
      </c>
      <c r="N15886" t="n">
        <v>0.1272658165333916</v>
      </c>
      <c r="O15886" t="n">
        <v>-0.0006841849747640998</v>
      </c>
    </row>
    <row r="15887">
      <c r="F15887" t="n">
        <v>0.0998878628906022</v>
      </c>
      <c r="G15887" t="n">
        <v>0.1426308594943458</v>
      </c>
      <c r="H15887" t="n">
        <v>-0.0008720396612540741</v>
      </c>
      <c r="J15887" t="n">
        <v>0.03485020771119021</v>
      </c>
      <c r="K15887" t="n">
        <v>0.1398446637819684</v>
      </c>
      <c r="L15887" t="n">
        <v>-0.0009357619914625013</v>
      </c>
      <c r="M15887" t="n">
        <v>0.07107682143428712</v>
      </c>
      <c r="N15887" t="n">
        <v>0.1272738708221413</v>
      </c>
      <c r="O15887" t="n">
        <v>-0.0006842533590694235</v>
      </c>
    </row>
    <row r="15888">
      <c r="F15888" t="n">
        <v>0.1000596117655181</v>
      </c>
      <c r="G15888" t="n">
        <v>0.1426398856213864</v>
      </c>
      <c r="H15888" t="n">
        <v>-0.0008720999542848187</v>
      </c>
      <c r="J15888" t="n">
        <v>0.03490975533541445</v>
      </c>
      <c r="K15888" t="n">
        <v>0.139853513589827</v>
      </c>
      <c r="L15888" t="n">
        <v>-0.0009348377908342898</v>
      </c>
      <c r="M15888" t="n">
        <v>0.07129836252158664</v>
      </c>
      <c r="N15888" t="n">
        <v>0.127281925110891</v>
      </c>
      <c r="O15888" t="n">
        <v>-0.000683931331564858</v>
      </c>
    </row>
    <row r="15889">
      <c r="F15889" t="n">
        <v>0.09998977454752067</v>
      </c>
      <c r="G15889" t="n">
        <v>0.1426489117484269</v>
      </c>
      <c r="H15889" t="n">
        <v>-0.0008729720542391034</v>
      </c>
      <c r="J15889" t="n">
        <v>0.0349014090681511</v>
      </c>
      <c r="K15889" t="n">
        <v>0.1398623633976857</v>
      </c>
      <c r="L15889" t="n">
        <v>-0.0009360535662725495</v>
      </c>
      <c r="M15889" t="n">
        <v>0.07112192476959703</v>
      </c>
      <c r="N15889" t="n">
        <v>0.1272899793996406</v>
      </c>
      <c r="O15889" t="n">
        <v>-0.000683657868417491</v>
      </c>
    </row>
    <row r="15890">
      <c r="F15890" t="n">
        <v>0.1000052036038912</v>
      </c>
      <c r="G15890" t="n">
        <v>0.1426579378754674</v>
      </c>
      <c r="H15890" t="n">
        <v>-0.000872536004261961</v>
      </c>
      <c r="J15890" t="n">
        <v>0.03491852293504033</v>
      </c>
      <c r="K15890" t="n">
        <v>0.1398712132055443</v>
      </c>
      <c r="L15890" t="n">
        <v>-0.0009360535662725495</v>
      </c>
      <c r="M15890" t="n">
        <v>0.0712550266138415</v>
      </c>
      <c r="N15890" t="n">
        <v>0.1272980336883903</v>
      </c>
      <c r="O15890" t="n">
        <v>-0.0006835211368438075</v>
      </c>
    </row>
    <row r="15891">
      <c r="F15891" t="n">
        <v>0.1000064215767704</v>
      </c>
      <c r="G15891" t="n">
        <v>0.1426669640025079</v>
      </c>
      <c r="H15891" t="n">
        <v>-0.000872536004261961</v>
      </c>
      <c r="J15891" t="n">
        <v>0.03491017641671958</v>
      </c>
      <c r="K15891" t="n">
        <v>0.1398800630134029</v>
      </c>
      <c r="L15891" t="n">
        <v>-0.0009355968580305393</v>
      </c>
      <c r="M15891" t="n">
        <v>0.0712996886526806</v>
      </c>
      <c r="N15891" t="n">
        <v>0.1273060879771399</v>
      </c>
      <c r="O15891" t="n">
        <v>-0.000683931331564858</v>
      </c>
    </row>
    <row r="15892">
      <c r="F15892" t="n">
        <v>0.1000786970162856</v>
      </c>
      <c r="G15892" t="n">
        <v>0.1426759901295485</v>
      </c>
      <c r="H15892" t="n">
        <v>-0.0008718985534439367</v>
      </c>
      <c r="J15892" t="n">
        <v>0.03492729011660359</v>
      </c>
      <c r="K15892" t="n">
        <v>0.1398889128212615</v>
      </c>
      <c r="L15892" t="n">
        <v>-0.0009358773407500448</v>
      </c>
      <c r="M15892" t="n">
        <v>0.07121169012825213</v>
      </c>
      <c r="N15892" t="n">
        <v>0.1273141422658896</v>
      </c>
      <c r="O15892" t="n">
        <v>-0.0006831313210932872</v>
      </c>
    </row>
    <row r="15893">
      <c r="F15893" t="n">
        <v>0.0999662228111694</v>
      </c>
      <c r="G15893" t="n">
        <v>0.142685016256589</v>
      </c>
      <c r="H15893" t="n">
        <v>-0.0008725959328108184</v>
      </c>
      <c r="J15893" t="n">
        <v>0.03495289055613715</v>
      </c>
      <c r="K15893" t="n">
        <v>0.1398977626291202</v>
      </c>
      <c r="L15893" t="n">
        <v>-0.0009346619156321877</v>
      </c>
      <c r="M15893" t="n">
        <v>0.07103525056206092</v>
      </c>
      <c r="N15893" t="n">
        <v>0.1273221965546393</v>
      </c>
      <c r="O15893" t="n">
        <v>-0.0006835414049278603</v>
      </c>
    </row>
    <row r="15894">
      <c r="F15894" t="n">
        <v>0.1000669226360107</v>
      </c>
      <c r="G15894" t="n">
        <v>0.1426940423836295</v>
      </c>
      <c r="H15894" t="n">
        <v>-0.0008714626913396356</v>
      </c>
      <c r="J15894" t="n">
        <v>0.03483421508493879</v>
      </c>
      <c r="K15894" t="n">
        <v>0.1399066124369788</v>
      </c>
      <c r="L15894" t="n">
        <v>-0.0009351293868313635</v>
      </c>
      <c r="M15894" t="n">
        <v>0.07132312448060468</v>
      </c>
      <c r="N15894" t="n">
        <v>0.1273302508433889</v>
      </c>
      <c r="O15894" t="n">
        <v>-0.0006836780995393847</v>
      </c>
    </row>
    <row r="15895">
      <c r="F15895" t="n">
        <v>0.0998691753287253</v>
      </c>
      <c r="G15895" t="n">
        <v>0.14270306851067</v>
      </c>
      <c r="H15895" t="n">
        <v>-0.0008717242086022163</v>
      </c>
      <c r="J15895" t="n">
        <v>0.03495317034963216</v>
      </c>
      <c r="K15895" t="n">
        <v>0.1399154622448374</v>
      </c>
      <c r="L15895" t="n">
        <v>-0.0009355968580305393</v>
      </c>
      <c r="M15895" t="n">
        <v>0.07127934579484754</v>
      </c>
      <c r="N15895" t="n">
        <v>0.1273383051321386</v>
      </c>
      <c r="O15895" t="n">
        <v>-0.0006832886211173746</v>
      </c>
    </row>
    <row r="15896">
      <c r="F15896" t="n">
        <v>0.1000125119987904</v>
      </c>
      <c r="G15896" t="n">
        <v>0.1427120946377106</v>
      </c>
      <c r="H15896" t="n">
        <v>-0.0008711743927889633</v>
      </c>
      <c r="J15896" t="n">
        <v>0.03482600740588238</v>
      </c>
      <c r="K15896" t="n">
        <v>0.139924312052696</v>
      </c>
      <c r="L15896" t="n">
        <v>-0.0009349533172350965</v>
      </c>
      <c r="M15896" t="n">
        <v>0.07110290513328912</v>
      </c>
      <c r="N15896" t="n">
        <v>0.1273463594208883</v>
      </c>
      <c r="O15896" t="n">
        <v>-0.0006830153056689277</v>
      </c>
    </row>
    <row r="15897">
      <c r="F15897" t="n">
        <v>0.1000563664786156</v>
      </c>
      <c r="G15897" t="n">
        <v>0.1427211207647511</v>
      </c>
      <c r="H15897" t="n">
        <v>-0.0008714357973877197</v>
      </c>
      <c r="J15897" t="n">
        <v>0.03488555480340411</v>
      </c>
      <c r="K15897" t="n">
        <v>0.1399331618605546</v>
      </c>
      <c r="L15897" t="n">
        <v>-0.0009348598499435604</v>
      </c>
      <c r="M15897" t="n">
        <v>0.07121389805983291</v>
      </c>
      <c r="N15897" t="n">
        <v>0.1273544137096379</v>
      </c>
      <c r="O15897" t="n">
        <v>-0.0006838352520142684</v>
      </c>
    </row>
    <row r="15898">
      <c r="F15898" t="n">
        <v>0.1000291606441137</v>
      </c>
      <c r="G15898" t="n">
        <v>0.1427301468917916</v>
      </c>
      <c r="H15898" t="n">
        <v>-0.0008710872579227112</v>
      </c>
      <c r="J15898" t="n">
        <v>0.03492812853333237</v>
      </c>
      <c r="K15898" t="n">
        <v>0.1399420116684133</v>
      </c>
      <c r="L15898" t="n">
        <v>-0.0009342990461943442</v>
      </c>
      <c r="M15898" t="n">
        <v>0.07112589796258972</v>
      </c>
      <c r="N15898" t="n">
        <v>0.1273624679983876</v>
      </c>
      <c r="O15898" t="n">
        <v>-0.0006837669231521568</v>
      </c>
    </row>
    <row r="15899">
      <c r="F15899" t="n">
        <v>0.09990246799246882</v>
      </c>
      <c r="G15899" t="n">
        <v>0.1427391730188321</v>
      </c>
      <c r="H15899" t="n">
        <v>-0.0008720457414514846</v>
      </c>
      <c r="J15899" t="n">
        <v>0.03482642522238037</v>
      </c>
      <c r="K15899" t="n">
        <v>0.1399508614762719</v>
      </c>
      <c r="L15899" t="n">
        <v>-0.0009347663826520244</v>
      </c>
      <c r="M15899" t="n">
        <v>0.07117055999347313</v>
      </c>
      <c r="N15899" t="n">
        <v>0.1273705222871372</v>
      </c>
      <c r="O15899" t="n">
        <v>-0.0006837669231521568</v>
      </c>
    </row>
    <row r="15900">
      <c r="F15900" t="n">
        <v>0.09996053516539241</v>
      </c>
      <c r="G15900" t="n">
        <v>0.1427481991458726</v>
      </c>
      <c r="H15900" t="n">
        <v>-0.0008706249270816071</v>
      </c>
      <c r="J15900" t="n">
        <v>0.03485202495693314</v>
      </c>
      <c r="K15900" t="n">
        <v>0.1399597112841305</v>
      </c>
      <c r="L15900" t="n">
        <v>-0.0009352443896954553</v>
      </c>
      <c r="M15900" t="n">
        <v>0.07132577447951374</v>
      </c>
      <c r="N15900" t="n">
        <v>0.1273785765758869</v>
      </c>
      <c r="O15900" t="n">
        <v>-0.0006835144219048942</v>
      </c>
    </row>
    <row r="15901">
      <c r="F15901" t="n">
        <v>0.09997596560444416</v>
      </c>
      <c r="G15901" t="n">
        <v>0.1427572252729132</v>
      </c>
      <c r="H15901" t="n">
        <v>-0.0008706249270816071</v>
      </c>
      <c r="J15901" t="n">
        <v>0.03492854613886036</v>
      </c>
      <c r="K15901" t="n">
        <v>0.1399685610919891</v>
      </c>
      <c r="L15901" t="n">
        <v>-0.0009343099862688439</v>
      </c>
      <c r="M15901" t="n">
        <v>0.07110511083836768</v>
      </c>
      <c r="N15901" t="n">
        <v>0.1273866308646366</v>
      </c>
      <c r="O15901" t="n">
        <v>-0.0006831045591693927</v>
      </c>
    </row>
    <row r="15902">
      <c r="F15902" t="n">
        <v>0.1000340344346439</v>
      </c>
      <c r="G15902" t="n">
        <v>0.1427662513999537</v>
      </c>
      <c r="H15902" t="n">
        <v>-0.0008707120244132479</v>
      </c>
      <c r="J15902" t="n">
        <v>0.03493717203073721</v>
      </c>
      <c r="K15902" t="n">
        <v>0.1399774108998477</v>
      </c>
      <c r="L15902" t="n">
        <v>-0.0009343099862688439</v>
      </c>
      <c r="M15902" t="n">
        <v>0.07099499903493253</v>
      </c>
      <c r="N15902" t="n">
        <v>0.1273946851533862</v>
      </c>
      <c r="O15902" t="n">
        <v>-0.000683719353272645</v>
      </c>
    </row>
    <row r="15903">
      <c r="F15903" t="n">
        <v>0.09994997602342234</v>
      </c>
      <c r="G15903" t="n">
        <v>0.1427752775269942</v>
      </c>
      <c r="H15903" t="n">
        <v>-0.0008712946491644245</v>
      </c>
      <c r="J15903" t="n">
        <v>0.03482698065000712</v>
      </c>
      <c r="K15903" t="n">
        <v>0.1399862607077064</v>
      </c>
      <c r="L15903" t="n">
        <v>-0.0009349640686674718</v>
      </c>
      <c r="M15903" t="n">
        <v>0.07103966092928812</v>
      </c>
      <c r="N15903" t="n">
        <v>0.1274027394421359</v>
      </c>
      <c r="O15903" t="n">
        <v>-0.0006831728696253096</v>
      </c>
    </row>
    <row r="15904">
      <c r="F15904" t="n">
        <v>0.1000791103938226</v>
      </c>
      <c r="G15904" t="n">
        <v>0.1427843036540347</v>
      </c>
      <c r="H15904" t="n">
        <v>-0.0008701628715426083</v>
      </c>
      <c r="J15904" t="n">
        <v>0.03489501485332037</v>
      </c>
      <c r="K15904" t="n">
        <v>0.139995110515565</v>
      </c>
      <c r="L15904" t="n">
        <v>-0.0009349746526442337</v>
      </c>
      <c r="M15904" t="n">
        <v>0.07115065487388128</v>
      </c>
      <c r="N15904" t="n">
        <v>0.1274107937308855</v>
      </c>
      <c r="O15904" t="n">
        <v>-0.0006828525799570199</v>
      </c>
    </row>
    <row r="15905">
      <c r="F15905" t="n">
        <v>0.1000376901672935</v>
      </c>
      <c r="G15905" t="n">
        <v>0.1427933297810753</v>
      </c>
      <c r="H15905" t="n">
        <v>-0.0008703369911767339</v>
      </c>
      <c r="J15905" t="n">
        <v>0.03492910128248747</v>
      </c>
      <c r="K15905" t="n">
        <v>0.1400039603234236</v>
      </c>
      <c r="L15905" t="n">
        <v>-0.0009339471053189179</v>
      </c>
      <c r="M15905" t="n">
        <v>0.07128375989051491</v>
      </c>
      <c r="N15905" t="n">
        <v>0.1274188480196352</v>
      </c>
      <c r="O15905" t="n">
        <v>-0.0006827842878698155</v>
      </c>
    </row>
    <row r="15906">
      <c r="F15906" t="n">
        <v>0.1000531220096902</v>
      </c>
      <c r="G15906" t="n">
        <v>0.1428023559081158</v>
      </c>
      <c r="H15906" t="n">
        <v>-0.0008706852304449851</v>
      </c>
      <c r="J15906" t="n">
        <v>0.03488680485568289</v>
      </c>
      <c r="K15906" t="n">
        <v>0.1400128101312823</v>
      </c>
      <c r="L15906" t="n">
        <v>-0.0009347878258578127</v>
      </c>
      <c r="M15906" t="n">
        <v>0.07117364733315404</v>
      </c>
      <c r="N15906" t="n">
        <v>0.1274269023083849</v>
      </c>
      <c r="O15906" t="n">
        <v>-0.000683194040393042</v>
      </c>
    </row>
    <row r="15907">
      <c r="F15907" t="n">
        <v>0.09999748757057952</v>
      </c>
      <c r="G15907" t="n">
        <v>0.1428113820351563</v>
      </c>
      <c r="H15907" t="n">
        <v>-0.0008702499313596712</v>
      </c>
      <c r="J15907" t="n">
        <v>0.03492937814081028</v>
      </c>
      <c r="K15907" t="n">
        <v>0.1400216599391409</v>
      </c>
      <c r="L15907" t="n">
        <v>-0.0009342273454985495</v>
      </c>
      <c r="M15907" t="n">
        <v>0.07130675281023316</v>
      </c>
      <c r="N15907" t="n">
        <v>0.1274349565971345</v>
      </c>
      <c r="O15907" t="n">
        <v>-0.000683194040393042</v>
      </c>
    </row>
    <row r="15908">
      <c r="F15908" t="n">
        <v>0.09998449249687452</v>
      </c>
      <c r="G15908" t="n">
        <v>0.1428204081621968</v>
      </c>
      <c r="H15908" t="n">
        <v>-0.0008706583371590956</v>
      </c>
      <c r="J15908" t="n">
        <v>0.03491254237004673</v>
      </c>
      <c r="K15908" t="n">
        <v>0.1400305097469995</v>
      </c>
      <c r="L15908" t="n">
        <v>-0.0009339578182857698</v>
      </c>
      <c r="M15908" t="n">
        <v>0.07121875056334717</v>
      </c>
      <c r="N15908" t="n">
        <v>0.1274430108858842</v>
      </c>
      <c r="O15908" t="n">
        <v>-0.0006834202975679497</v>
      </c>
    </row>
    <row r="15909">
      <c r="F15909" t="n">
        <v>0.1000283514407944</v>
      </c>
      <c r="G15909" t="n">
        <v>0.1428294342892374</v>
      </c>
      <c r="H15909" t="n">
        <v>-0.000870136203223768</v>
      </c>
      <c r="J15909" t="n">
        <v>0.03484478427784989</v>
      </c>
      <c r="K15909" t="n">
        <v>0.1400393595548581</v>
      </c>
      <c r="L15909" t="n">
        <v>-0.0009341445911721383</v>
      </c>
      <c r="M15909" t="n">
        <v>0.07099808272546712</v>
      </c>
      <c r="N15909" t="n">
        <v>0.1274510651746338</v>
      </c>
      <c r="O15909" t="n">
        <v>-0.0006826010124959403</v>
      </c>
    </row>
    <row r="15910">
      <c r="F15910" t="n">
        <v>0.100100638508309</v>
      </c>
      <c r="G15910" t="n">
        <v>0.1428384604162779</v>
      </c>
      <c r="H15910" t="n">
        <v>-0.0008703972701914318</v>
      </c>
      <c r="J15910" t="n">
        <v>0.03489584438255185</v>
      </c>
      <c r="K15910" t="n">
        <v>0.1400482093627168</v>
      </c>
      <c r="L15910" t="n">
        <v>-0.0009343313640585068</v>
      </c>
      <c r="M15910" t="n">
        <v>0.07126385392089762</v>
      </c>
      <c r="N15910" t="n">
        <v>0.1274591194633835</v>
      </c>
      <c r="O15910" t="n">
        <v>-0.0006832837500559481</v>
      </c>
    </row>
    <row r="15911">
      <c r="F15911" t="n">
        <v>0.09993129223679945</v>
      </c>
      <c r="G15911" t="n">
        <v>0.1428474865433184</v>
      </c>
      <c r="H15911" t="n">
        <v>-0.0008704842925139864</v>
      </c>
      <c r="J15911" t="n">
        <v>0.03492993042945718</v>
      </c>
      <c r="K15911" t="n">
        <v>0.1400570591705754</v>
      </c>
      <c r="L15911" t="n">
        <v>-0.0009335949258238408</v>
      </c>
      <c r="M15911" t="n">
        <v>0.07126429469556469</v>
      </c>
      <c r="N15911" t="n">
        <v>0.1274671737521332</v>
      </c>
      <c r="O15911" t="n">
        <v>-0.0006834202975679497</v>
      </c>
    </row>
    <row r="15912">
      <c r="F15912" t="n">
        <v>0.1000177936653298</v>
      </c>
      <c r="G15912" t="n">
        <v>0.1428565126703589</v>
      </c>
      <c r="H15912" t="n">
        <v>-0.0008703703906178856</v>
      </c>
      <c r="J15912" t="n">
        <v>0.03495552940159367</v>
      </c>
      <c r="K15912" t="n">
        <v>0.140065908978434</v>
      </c>
      <c r="L15912" t="n">
        <v>-0.0009336882853164232</v>
      </c>
      <c r="M15912" t="n">
        <v>0.07126473541391254</v>
      </c>
      <c r="N15912" t="n">
        <v>0.1274752280408828</v>
      </c>
      <c r="O15912" t="n">
        <v>-0.0006826228787889503</v>
      </c>
    </row>
    <row r="15913">
      <c r="F15913" t="n">
        <v>0.09989108594333873</v>
      </c>
      <c r="G15913" t="n">
        <v>0.1428655387973994</v>
      </c>
      <c r="H15913" t="n">
        <v>-0.0008695875269845096</v>
      </c>
      <c r="J15913" t="n">
        <v>0.03490474462048376</v>
      </c>
      <c r="K15913" t="n">
        <v>0.1400747587862926</v>
      </c>
      <c r="L15913" t="n">
        <v>-0.0009342484422719175</v>
      </c>
      <c r="M15913" t="n">
        <v>0.07115462087653399</v>
      </c>
      <c r="N15913" t="n">
        <v>0.1274832823296325</v>
      </c>
      <c r="O15913" t="n">
        <v>-0.0006826911342512829</v>
      </c>
    </row>
    <row r="15914">
      <c r="F15914" t="n">
        <v>0.09997758854228372</v>
      </c>
      <c r="G15914" t="n">
        <v>0.14287456492444</v>
      </c>
      <c r="H15914" t="n">
        <v>-0.0008703703906178856</v>
      </c>
      <c r="J15914" t="n">
        <v>0.03491336920889396</v>
      </c>
      <c r="K15914" t="n">
        <v>0.1400836085941513</v>
      </c>
      <c r="L15914" t="n">
        <v>-0.0009340617232867527</v>
      </c>
      <c r="M15914" t="n">
        <v>0.07128772776552506</v>
      </c>
      <c r="N15914" t="n">
        <v>0.1274913366183822</v>
      </c>
      <c r="O15914" t="n">
        <v>-0.0006830324115629461</v>
      </c>
    </row>
    <row r="15915">
      <c r="F15915" t="n">
        <v>0.09996459263156829</v>
      </c>
      <c r="G15915" t="n">
        <v>0.1428835910514805</v>
      </c>
      <c r="H15915" t="n">
        <v>-0.0008701094360734269</v>
      </c>
      <c r="J15915" t="n">
        <v>0.03490501949143052</v>
      </c>
      <c r="K15915" t="n">
        <v>0.1400924584020099</v>
      </c>
      <c r="L15915" t="n">
        <v>-0.0009342484422719175</v>
      </c>
      <c r="M15915" t="n">
        <v>0.07126605723095356</v>
      </c>
      <c r="N15915" t="n">
        <v>0.1274993909071318</v>
      </c>
      <c r="O15915" t="n">
        <v>-0.0006827593897136156</v>
      </c>
    </row>
    <row r="15916">
      <c r="F15916" t="n">
        <v>0.1000653117843471</v>
      </c>
      <c r="G15916" t="n">
        <v>0.142892617178521</v>
      </c>
      <c r="H15916" t="n">
        <v>-0.0008699086759109293</v>
      </c>
      <c r="J15916" t="n">
        <v>0.0349051567481906</v>
      </c>
      <c r="K15916" t="n">
        <v>0.1401013082098685</v>
      </c>
      <c r="L15916" t="n">
        <v>-0.0009329520838840805</v>
      </c>
      <c r="M15916" t="n">
        <v>0.07133283123979367</v>
      </c>
      <c r="N15916" t="n">
        <v>0.1275074451958815</v>
      </c>
      <c r="O15916" t="n">
        <v>-0.0006829179599161363</v>
      </c>
    </row>
    <row r="15917">
      <c r="F15917" t="n">
        <v>0.09996702925139228</v>
      </c>
      <c r="G15917" t="n">
        <v>0.1429016433055615</v>
      </c>
      <c r="H15917" t="n">
        <v>-0.0008703434128804</v>
      </c>
      <c r="J15917" t="n">
        <v>0.0349052938857746</v>
      </c>
      <c r="K15917" t="n">
        <v>0.1401101580177271</v>
      </c>
      <c r="L15917" t="n">
        <v>-0.00093407207438094</v>
      </c>
      <c r="M15917" t="n">
        <v>0.07120060451266438</v>
      </c>
      <c r="N15917" t="n">
        <v>0.1275154994846311</v>
      </c>
      <c r="O15917" t="n">
        <v>-0.0006825085366787765</v>
      </c>
    </row>
    <row r="15918">
      <c r="F15918" t="n">
        <v>0.09995403296437005</v>
      </c>
      <c r="G15918" t="n">
        <v>0.1429106694326021</v>
      </c>
      <c r="H15918" t="n">
        <v>-0.0008691261493658821</v>
      </c>
      <c r="J15918" t="n">
        <v>0.03491391805238821</v>
      </c>
      <c r="K15918" t="n">
        <v>0.1401190078255858</v>
      </c>
      <c r="L15918" t="n">
        <v>-0.000933792076756725</v>
      </c>
      <c r="M15918" t="n">
        <v>0.07128948980078129</v>
      </c>
      <c r="N15918" t="n">
        <v>0.1275235537733808</v>
      </c>
      <c r="O15918" t="n">
        <v>-0.0006829179599161363</v>
      </c>
    </row>
    <row r="15919">
      <c r="F15919" t="n">
        <v>0.09995525124493704</v>
      </c>
      <c r="G15919" t="n">
        <v>0.1429196955596426</v>
      </c>
      <c r="H15919" t="n">
        <v>-0.0008696478337292469</v>
      </c>
      <c r="J15919" t="n">
        <v>0.03495649077480603</v>
      </c>
      <c r="K15919" t="n">
        <v>0.1401278576334443</v>
      </c>
      <c r="L15919" t="n">
        <v>-0.0009334187465911052</v>
      </c>
      <c r="M15919" t="n">
        <v>0.07104670582494263</v>
      </c>
      <c r="N15919" t="n">
        <v>0.1275316080621305</v>
      </c>
      <c r="O15919" t="n">
        <v>-0.0006824402994725499</v>
      </c>
    </row>
    <row r="15920">
      <c r="F15920" t="n">
        <v>0.09992803977024561</v>
      </c>
      <c r="G15920" t="n">
        <v>0.1429287216866831</v>
      </c>
      <c r="H15920" t="n">
        <v>-0.0008698817877877257</v>
      </c>
      <c r="J15920" t="n">
        <v>0.03491419175880392</v>
      </c>
      <c r="K15920" t="n">
        <v>0.140136707441303</v>
      </c>
      <c r="L15920" t="n">
        <v>-0.0009338023412379763</v>
      </c>
      <c r="M15920" t="n">
        <v>0.07115770239231292</v>
      </c>
      <c r="N15920" t="n">
        <v>0.1275396623508801</v>
      </c>
      <c r="O15920" t="n">
        <v>-0.0006824627530439685</v>
      </c>
    </row>
    <row r="15921">
      <c r="F15921" t="n">
        <v>0.09991504286310854</v>
      </c>
      <c r="G15921" t="n">
        <v>0.1429377478137236</v>
      </c>
      <c r="H15921" t="n">
        <v>-0.0008693603280288361</v>
      </c>
      <c r="J15921" t="n">
        <v>0.03483794372985179</v>
      </c>
      <c r="K15921" t="n">
        <v>0.1401455572491616</v>
      </c>
      <c r="L15921" t="n">
        <v>-0.0009330558965207598</v>
      </c>
      <c r="M15921" t="n">
        <v>0.07113603099148585</v>
      </c>
      <c r="N15921" t="n">
        <v>0.1275477166396298</v>
      </c>
      <c r="O15921" t="n">
        <v>-0.0006828038479825151</v>
      </c>
    </row>
    <row r="15922">
      <c r="F15922" t="n">
        <v>0.0999873365881494</v>
      </c>
      <c r="G15922" t="n">
        <v>0.1429467739407642</v>
      </c>
      <c r="H15922" t="n">
        <v>-0.0008695341479484659</v>
      </c>
      <c r="J15922" t="n">
        <v>0.03493143939385554</v>
      </c>
      <c r="K15922" t="n">
        <v>0.1401544070570202</v>
      </c>
      <c r="L15922" t="n">
        <v>-0.0009338956468276284</v>
      </c>
      <c r="M15922" t="n">
        <v>0.07104802513847777</v>
      </c>
      <c r="N15922" t="n">
        <v>0.1275557709283794</v>
      </c>
      <c r="O15922" t="n">
        <v>-0.0006826674100070965</v>
      </c>
    </row>
    <row r="15923">
      <c r="F15923" t="n">
        <v>0.1001022773537172</v>
      </c>
      <c r="G15923" t="n">
        <v>0.1429558000678047</v>
      </c>
      <c r="H15923" t="n">
        <v>-0.0008695073124319306</v>
      </c>
      <c r="J15923" t="n">
        <v>0.03488065255755472</v>
      </c>
      <c r="K15923" t="n">
        <v>0.1401632568648789</v>
      </c>
      <c r="L15923" t="n">
        <v>-0.0009338956468276284</v>
      </c>
      <c r="M15923" t="n">
        <v>0.07124746811626437</v>
      </c>
      <c r="N15923" t="n">
        <v>0.1275638252171291</v>
      </c>
      <c r="O15923" t="n">
        <v>-0.0006828038479825151</v>
      </c>
    </row>
    <row r="15924">
      <c r="F15924" t="n">
        <v>0.1001034970377224</v>
      </c>
      <c r="G15924" t="n">
        <v>0.1429648261948452</v>
      </c>
      <c r="H15924" t="n">
        <v>-0.000868812332064316</v>
      </c>
      <c r="J15924" t="n">
        <v>0.03494019943043221</v>
      </c>
      <c r="K15924" t="n">
        <v>0.1401721066727375</v>
      </c>
      <c r="L15924" t="n">
        <v>-0.0009325998159629675</v>
      </c>
      <c r="M15924" t="n">
        <v>0.0711373504946464</v>
      </c>
      <c r="N15924" t="n">
        <v>0.1275718795058788</v>
      </c>
      <c r="O15924" t="n">
        <v>-0.0006818716664594994</v>
      </c>
    </row>
    <row r="15925">
      <c r="F15925" t="n">
        <v>0.09994834619936185</v>
      </c>
      <c r="G15925" t="n">
        <v>0.1429738523218857</v>
      </c>
      <c r="H15925" t="n">
        <v>-0.0008682910967886051</v>
      </c>
      <c r="J15925" t="n">
        <v>0.03495731015568734</v>
      </c>
      <c r="K15925" t="n">
        <v>0.1401809564805961</v>
      </c>
      <c r="L15925" t="n">
        <v>-0.0009334393236988814</v>
      </c>
      <c r="M15925" t="n">
        <v>0.07109356708051898</v>
      </c>
      <c r="N15925" t="n">
        <v>0.1275799337946284</v>
      </c>
      <c r="O15925" t="n">
        <v>-0.0006824854737207651</v>
      </c>
    </row>
    <row r="15926">
      <c r="F15926" t="n">
        <v>0.1000348583803811</v>
      </c>
      <c r="G15926" t="n">
        <v>0.1429828784489262</v>
      </c>
      <c r="H15926" t="n">
        <v>-0.000869333567340027</v>
      </c>
      <c r="J15926" t="n">
        <v>0.03484711195530252</v>
      </c>
      <c r="K15926" t="n">
        <v>0.1401898062884547</v>
      </c>
      <c r="L15926" t="n">
        <v>-0.0009336258809735288</v>
      </c>
      <c r="M15926" t="n">
        <v>0.07127089955240598</v>
      </c>
      <c r="N15926" t="n">
        <v>0.1275879880833781</v>
      </c>
      <c r="O15926" t="n">
        <v>-0.0006821444696867286</v>
      </c>
    </row>
    <row r="15927">
      <c r="F15927" t="n">
        <v>0.1000360775659823</v>
      </c>
      <c r="G15927" t="n">
        <v>0.1429919045759668</v>
      </c>
      <c r="H15927" t="n">
        <v>-0.0008682910967886051</v>
      </c>
      <c r="J15927" t="n">
        <v>0.03491514597229825</v>
      </c>
      <c r="K15927" t="n">
        <v>0.1401986560963134</v>
      </c>
      <c r="L15927" t="n">
        <v>-0.0009334393236988814</v>
      </c>
      <c r="M15927" t="n">
        <v>0.07113866949022443</v>
      </c>
      <c r="N15927" t="n">
        <v>0.1275960423721277</v>
      </c>
      <c r="O15927" t="n">
        <v>-0.0006821444696867286</v>
      </c>
    </row>
    <row r="15928">
      <c r="F15928" t="n">
        <v>0.0999093539494868</v>
      </c>
      <c r="G15928" t="n">
        <v>0.1430009307030073</v>
      </c>
      <c r="H15928" t="n">
        <v>-0.0008686988640233417</v>
      </c>
      <c r="J15928" t="n">
        <v>0.03494923094899963</v>
      </c>
      <c r="K15928" t="n">
        <v>0.140207505904172</v>
      </c>
      <c r="L15928" t="n">
        <v>-0.0009322370891476019</v>
      </c>
      <c r="M15928" t="n">
        <v>0.07133811434018916</v>
      </c>
      <c r="N15928" t="n">
        <v>0.1276040966608774</v>
      </c>
      <c r="O15928" t="n">
        <v>-0.0006821675487900797</v>
      </c>
    </row>
    <row r="15929">
      <c r="F15929" t="n">
        <v>0.1000527320409123</v>
      </c>
      <c r="G15929" t="n">
        <v>0.1430099568300478</v>
      </c>
      <c r="H15929" t="n">
        <v>-0.0008679173476522692</v>
      </c>
      <c r="J15929" t="n">
        <v>0.03495785402041707</v>
      </c>
      <c r="K15929" t="n">
        <v>0.1402163557120306</v>
      </c>
      <c r="L15929" t="n">
        <v>-0.0009334493610450628</v>
      </c>
      <c r="M15929" t="n">
        <v>0.07100687807642728</v>
      </c>
      <c r="N15929" t="n">
        <v>0.1276121509496271</v>
      </c>
      <c r="O15929" t="n">
        <v>-0.0006816220874817019</v>
      </c>
    </row>
    <row r="15930">
      <c r="F15930" t="n">
        <v>0.0999970870001734</v>
      </c>
      <c r="G15930" t="n">
        <v>0.1430189829570883</v>
      </c>
      <c r="H15930" t="n">
        <v>-0.0008692198749373901</v>
      </c>
      <c r="J15930" t="n">
        <v>0.03486462925948912</v>
      </c>
      <c r="K15930" t="n">
        <v>0.1402252055198892</v>
      </c>
      <c r="L15930" t="n">
        <v>-0.000932330340832022</v>
      </c>
      <c r="M15930" t="n">
        <v>0.07111787619036736</v>
      </c>
      <c r="N15930" t="n">
        <v>0.1276202052383767</v>
      </c>
      <c r="O15930" t="n">
        <v>-0.0006815539048181546</v>
      </c>
    </row>
    <row r="15931">
      <c r="F15931" t="n">
        <v>0.10009781962442</v>
      </c>
      <c r="G15931" t="n">
        <v>0.1430280090841289</v>
      </c>
      <c r="H15931" t="n">
        <v>-0.0008692198749373901</v>
      </c>
      <c r="J15931" t="n">
        <v>0.034958125235414</v>
      </c>
      <c r="K15931" t="n">
        <v>0.1402340553277479</v>
      </c>
      <c r="L15931" t="n">
        <v>-0.0009327134330658016</v>
      </c>
      <c r="M15931" t="n">
        <v>0.07111831552946565</v>
      </c>
      <c r="N15931" t="n">
        <v>0.1276282595271264</v>
      </c>
      <c r="O15931" t="n">
        <v>-0.000681690270145249</v>
      </c>
    </row>
    <row r="15932">
      <c r="F15932" t="n">
        <v>0.100027957689582</v>
      </c>
      <c r="G15932" t="n">
        <v>0.1430370352111694</v>
      </c>
      <c r="H15932" t="n">
        <v>-0.0008688457679920265</v>
      </c>
      <c r="J15932" t="n">
        <v>0.03483095058256717</v>
      </c>
      <c r="K15932" t="n">
        <v>0.1402429051356064</v>
      </c>
      <c r="L15932" t="n">
        <v>-0.0009319676352182729</v>
      </c>
      <c r="M15932" t="n">
        <v>0.07109664293662979</v>
      </c>
      <c r="N15932" t="n">
        <v>0.127636313815876</v>
      </c>
      <c r="O15932" t="n">
        <v>-0.000681577414998936</v>
      </c>
    </row>
    <row r="15933">
      <c r="F15933" t="n">
        <v>0.09992966161190145</v>
      </c>
      <c r="G15933" t="n">
        <v>0.1430460613382099</v>
      </c>
      <c r="H15933" t="n">
        <v>-0.000867630599085744</v>
      </c>
      <c r="J15933" t="n">
        <v>0.03491595921066962</v>
      </c>
      <c r="K15933" t="n">
        <v>0.1402517549434651</v>
      </c>
      <c r="L15933" t="n">
        <v>-0.0009326202083348605</v>
      </c>
      <c r="M15933" t="n">
        <v>0.07109708211889085</v>
      </c>
      <c r="N15933" t="n">
        <v>0.1276443681046257</v>
      </c>
      <c r="O15933" t="n">
        <v>-0.0006819182377887144</v>
      </c>
    </row>
    <row r="15934">
      <c r="F15934" t="n">
        <v>0.1001014793087428</v>
      </c>
      <c r="G15934" t="n">
        <v>0.1430550874652504</v>
      </c>
      <c r="H15934" t="n">
        <v>-0.0008678041946437843</v>
      </c>
      <c r="J15934" t="n">
        <v>0.03484819540587314</v>
      </c>
      <c r="K15934" t="n">
        <v>0.1402606047513237</v>
      </c>
      <c r="L15934" t="n">
        <v>-0.0009325269836039194</v>
      </c>
      <c r="M15934" t="n">
        <v>0.07111963320800804</v>
      </c>
      <c r="N15934" t="n">
        <v>0.1276524223933753</v>
      </c>
      <c r="O15934" t="n">
        <v>-0.0006819864023466701</v>
      </c>
    </row>
    <row r="15935">
      <c r="F15935" t="n">
        <v>0.09991788186246581</v>
      </c>
      <c r="G15935" t="n">
        <v>0.143064113592291</v>
      </c>
      <c r="H15935" t="n">
        <v>-0.0008683249813179054</v>
      </c>
      <c r="J15935" t="n">
        <v>0.0348992545749485</v>
      </c>
      <c r="K15935" t="n">
        <v>0.1402694545591824</v>
      </c>
      <c r="L15935" t="n">
        <v>-0.0009318744104873317</v>
      </c>
      <c r="M15935" t="n">
        <v>0.07127485637186734</v>
      </c>
      <c r="N15935" t="n">
        <v>0.127660476682125</v>
      </c>
      <c r="O15935" t="n">
        <v>-0.0006815092504409803</v>
      </c>
    </row>
    <row r="15936">
      <c r="F15936" t="n">
        <v>0.1001181361290313</v>
      </c>
      <c r="G15936" t="n">
        <v>0.1430731397193315</v>
      </c>
      <c r="H15936" t="n">
        <v>-0.0008681248228036569</v>
      </c>
      <c r="J15936" t="n">
        <v>0.03483997768079863</v>
      </c>
      <c r="K15936" t="n">
        <v>0.140278304367041</v>
      </c>
      <c r="L15936" t="n">
        <v>-0.0009320709666458</v>
      </c>
      <c r="M15936" t="n">
        <v>0.07116473548026483</v>
      </c>
      <c r="N15936" t="n">
        <v>0.1276685309708747</v>
      </c>
      <c r="O15936" t="n">
        <v>-0.0006814649005928309</v>
      </c>
    </row>
    <row r="15937">
      <c r="F15937" t="n">
        <v>0.1000340544851868</v>
      </c>
      <c r="G15937" t="n">
        <v>0.143082165846372</v>
      </c>
      <c r="H15937" t="n">
        <v>-0.0008676042602475084</v>
      </c>
      <c r="J15937" t="n">
        <v>0.03495893600849108</v>
      </c>
      <c r="K15937" t="n">
        <v>0.1402871541748996</v>
      </c>
      <c r="L15937" t="n">
        <v>-0.0009322573621995737</v>
      </c>
      <c r="M15937" t="n">
        <v>0.07118728666335328</v>
      </c>
      <c r="N15937" t="n">
        <v>0.1276765852596244</v>
      </c>
      <c r="O15937" t="n">
        <v>-0.0006813967541027716</v>
      </c>
    </row>
    <row r="15938">
      <c r="F15938" t="n">
        <v>0.1000637081348692</v>
      </c>
      <c r="G15938" t="n">
        <v>0.1430911919734125</v>
      </c>
      <c r="H15938" t="n">
        <v>-0.0008683851040817311</v>
      </c>
      <c r="J15938" t="n">
        <v>0.03486570910207551</v>
      </c>
      <c r="K15938" t="n">
        <v>0.1402960039827582</v>
      </c>
      <c r="L15938" t="n">
        <v>-0.0009322573621995737</v>
      </c>
      <c r="M15938" t="n">
        <v>0.07127617429451083</v>
      </c>
      <c r="N15938" t="n">
        <v>0.127684639548374</v>
      </c>
      <c r="O15938" t="n">
        <v>-0.0006815330470828902</v>
      </c>
    </row>
    <row r="15939">
      <c r="F15939" t="n">
        <v>0.1000364934616551</v>
      </c>
      <c r="G15939" t="n">
        <v>0.143100218100453</v>
      </c>
      <c r="H15939" t="n">
        <v>-0.0008672572185434095</v>
      </c>
      <c r="J15939" t="n">
        <v>0.03495071787510276</v>
      </c>
      <c r="K15939" t="n">
        <v>0.1403048537906168</v>
      </c>
      <c r="L15939" t="n">
        <v>-0.0009319777688689132</v>
      </c>
      <c r="M15939" t="n">
        <v>0.07121027694050117</v>
      </c>
      <c r="N15939" t="n">
        <v>0.1276926938371237</v>
      </c>
      <c r="O15939" t="n">
        <v>-0.0006819419260232459</v>
      </c>
    </row>
    <row r="15940">
      <c r="F15940" t="n">
        <v>0.09996662633632192</v>
      </c>
      <c r="G15940" t="n">
        <v>0.1431092442274936</v>
      </c>
      <c r="H15940" t="n">
        <v>-0.0008670574877298423</v>
      </c>
      <c r="J15940" t="n">
        <v>0.03494236488525627</v>
      </c>
      <c r="K15940" t="n">
        <v>0.1403137035984755</v>
      </c>
      <c r="L15940" t="n">
        <v>-0.0009312423684636214</v>
      </c>
      <c r="M15940" t="n">
        <v>0.07114437926663131</v>
      </c>
      <c r="N15940" t="n">
        <v>0.1277007481258733</v>
      </c>
      <c r="O15940" t="n">
        <v>-0.000681012085006695</v>
      </c>
    </row>
    <row r="15941">
      <c r="F15941" t="n">
        <v>0.09995362785142478</v>
      </c>
      <c r="G15941" t="n">
        <v>0.1431182703545341</v>
      </c>
      <c r="H15941" t="n">
        <v>-0.0008672309339166255</v>
      </c>
      <c r="J15941" t="n">
        <v>0.03490006190890886</v>
      </c>
      <c r="K15941" t="n">
        <v>0.1403225534063341</v>
      </c>
      <c r="L15941" t="n">
        <v>-0.0009326399307974835</v>
      </c>
      <c r="M15941" t="n">
        <v>0.07114481808468767</v>
      </c>
      <c r="N15941" t="n">
        <v>0.127708802414623</v>
      </c>
      <c r="O15941" t="n">
        <v>-0.0006810802134665796</v>
      </c>
    </row>
    <row r="15942">
      <c r="F15942" t="n">
        <v>0.1000970225133563</v>
      </c>
      <c r="G15942" t="n">
        <v>0.1431272964815746</v>
      </c>
      <c r="H15942" t="n">
        <v>-0.0008674043801034088</v>
      </c>
      <c r="J15942" t="n">
        <v>0.03489170857205567</v>
      </c>
      <c r="K15942" t="n">
        <v>0.1403314032141927</v>
      </c>
      <c r="L15942" t="n">
        <v>-0.0009318945642194237</v>
      </c>
      <c r="M15942" t="n">
        <v>0.0711010322172925</v>
      </c>
      <c r="N15942" t="n">
        <v>0.1277168567033727</v>
      </c>
      <c r="O15942" t="n">
        <v>-0.0006809439565468103</v>
      </c>
    </row>
    <row r="15943">
      <c r="F15943" t="n">
        <v>0.1000840249556367</v>
      </c>
      <c r="G15943" t="n">
        <v>0.1431363226086151</v>
      </c>
      <c r="H15943" t="n">
        <v>-0.0008670574877298423</v>
      </c>
      <c r="J15943" t="n">
        <v>0.03491730503562278</v>
      </c>
      <c r="K15943" t="n">
        <v>0.1403402530220513</v>
      </c>
      <c r="L15943" t="n">
        <v>-0.0009314287101081363</v>
      </c>
      <c r="M15943" t="n">
        <v>0.07112358319283688</v>
      </c>
      <c r="N15943" t="n">
        <v>0.1277249109921223</v>
      </c>
      <c r="O15943" t="n">
        <v>-0.0006816933696055411</v>
      </c>
    </row>
    <row r="15944">
      <c r="F15944" t="n">
        <v>0.1000852450123948</v>
      </c>
      <c r="G15944" t="n">
        <v>0.1431453487356557</v>
      </c>
      <c r="H15944" t="n">
        <v>-0.0008674646120428761</v>
      </c>
      <c r="J15944" t="n">
        <v>0.0349429014596653</v>
      </c>
      <c r="K15944" t="n">
        <v>0.1403491028299099</v>
      </c>
      <c r="L15944" t="n">
        <v>-0.0009311592389285202</v>
      </c>
      <c r="M15944" t="n">
        <v>0.07123458380826991</v>
      </c>
      <c r="N15944" t="n">
        <v>0.127732965280872</v>
      </c>
      <c r="O15944" t="n">
        <v>-0.0006809003431807964</v>
      </c>
    </row>
    <row r="15945">
      <c r="F15945" t="n">
        <v>0.09994428567180905</v>
      </c>
      <c r="G15945" t="n">
        <v>0.1431543748626962</v>
      </c>
      <c r="H15945" t="n">
        <v>-0.000867637983605191</v>
      </c>
      <c r="J15945" t="n">
        <v>0.0349090852494133</v>
      </c>
      <c r="K15945" t="n">
        <v>0.1403579526377686</v>
      </c>
      <c r="L15945" t="n">
        <v>-0.0009319975337319968</v>
      </c>
      <c r="M15945" t="n">
        <v>0.07112446034534009</v>
      </c>
      <c r="N15945" t="n">
        <v>0.1277410195696216</v>
      </c>
      <c r="O15945" t="n">
        <v>-0.0006807641222458798</v>
      </c>
    </row>
    <row r="15946">
      <c r="F15946" t="n">
        <v>0.1001445574978904</v>
      </c>
      <c r="G15946" t="n">
        <v>0.1431634009897367</v>
      </c>
      <c r="H15946" t="n">
        <v>-0.0008675512978240336</v>
      </c>
      <c r="J15946" t="n">
        <v>0.03484131870478142</v>
      </c>
      <c r="K15946" t="n">
        <v>0.1403668024456272</v>
      </c>
      <c r="L15946" t="n">
        <v>-0.0009322769653331556</v>
      </c>
      <c r="M15946" t="n">
        <v>0.07101433638731644</v>
      </c>
      <c r="N15946" t="n">
        <v>0.1277490738583713</v>
      </c>
      <c r="O15946" t="n">
        <v>-0.0006817176687902961</v>
      </c>
    </row>
    <row r="15947">
      <c r="F15947" t="n">
        <v>0.09994672353071327</v>
      </c>
      <c r="G15947" t="n">
        <v>0.1431724271167772</v>
      </c>
      <c r="H15947" t="n">
        <v>-0.0008669444973559313</v>
      </c>
      <c r="J15947" t="n">
        <v>0.03493481509100324</v>
      </c>
      <c r="K15947" t="n">
        <v>0.1403756522534858</v>
      </c>
      <c r="L15947" t="n">
        <v>-0.0009309729511944142</v>
      </c>
      <c r="M15947" t="n">
        <v>0.07105899967036519</v>
      </c>
      <c r="N15947" t="n">
        <v>0.127757128147121</v>
      </c>
      <c r="O15947" t="n">
        <v>-0.0006807208505312958</v>
      </c>
    </row>
    <row r="15948">
      <c r="F15948" t="n">
        <v>0.1000759072986093</v>
      </c>
      <c r="G15948" t="n">
        <v>0.1431814532438177</v>
      </c>
      <c r="H15948" t="n">
        <v>-0.0008670047845237042</v>
      </c>
      <c r="J15948" t="n">
        <v>0.03491797345439403</v>
      </c>
      <c r="K15948" t="n">
        <v>0.1403845020613445</v>
      </c>
      <c r="L15948" t="n">
        <v>-0.000931355346556366</v>
      </c>
      <c r="M15948" t="n">
        <v>0.07125845111515691</v>
      </c>
      <c r="N15948" t="n">
        <v>0.1277651824358706</v>
      </c>
      <c r="O15948" t="n">
        <v>-0.0006810613130953306</v>
      </c>
    </row>
    <row r="15949">
      <c r="F15949" t="n">
        <v>0.1000060352615959</v>
      </c>
      <c r="G15949" t="n">
        <v>0.1431904793708583</v>
      </c>
      <c r="H15949" t="n">
        <v>-0.0008666581905662692</v>
      </c>
      <c r="J15949" t="n">
        <v>0.0348586938099844</v>
      </c>
      <c r="K15949" t="n">
        <v>0.1403933518692031</v>
      </c>
      <c r="L15949" t="n">
        <v>-0.0009311691127338193</v>
      </c>
      <c r="M15949" t="n">
        <v>0.07132522756396162</v>
      </c>
      <c r="N15949" t="n">
        <v>0.1277732367246203</v>
      </c>
      <c r="O15949" t="n">
        <v>-0.0006807208505312958</v>
      </c>
    </row>
    <row r="15950">
      <c r="F15950" t="n">
        <v>0.09995038059500597</v>
      </c>
      <c r="G15950" t="n">
        <v>0.1431995054978988</v>
      </c>
      <c r="H15950" t="n">
        <v>-0.0008665715420769105</v>
      </c>
      <c r="J15950" t="n">
        <v>0.03484185176019602</v>
      </c>
      <c r="K15950" t="n">
        <v>0.1404022016770617</v>
      </c>
      <c r="L15950" t="n">
        <v>-0.0009316346972901862</v>
      </c>
      <c r="M15950" t="n">
        <v>0.07125932822774073</v>
      </c>
      <c r="N15950" t="n">
        <v>0.1277812910133699</v>
      </c>
      <c r="O15950" t="n">
        <v>-0.0006815379606849793</v>
      </c>
    </row>
    <row r="15951">
      <c r="F15951" t="n">
        <v>0.09998003704022218</v>
      </c>
      <c r="G15951" t="n">
        <v>0.1432085316249393</v>
      </c>
      <c r="H15951" t="n">
        <v>-0.0008663115966088343</v>
      </c>
      <c r="J15951" t="n">
        <v>0.03485047231776173</v>
      </c>
      <c r="K15951" t="n">
        <v>0.1404110514849203</v>
      </c>
      <c r="L15951" t="n">
        <v>-0.0009312622296450926</v>
      </c>
      <c r="M15951" t="n">
        <v>0.07106075231765957</v>
      </c>
      <c r="N15951" t="n">
        <v>0.1277893453021196</v>
      </c>
      <c r="O15951" t="n">
        <v>-0.0006806527580184888</v>
      </c>
    </row>
    <row r="15952">
      <c r="F15952" t="n">
        <v>0.09999547521297864</v>
      </c>
      <c r="G15952" t="n">
        <v>0.1432175577519799</v>
      </c>
      <c r="H15952" t="n">
        <v>-0.0008666318476287498</v>
      </c>
      <c r="J15952" t="n">
        <v>0.03494396884993248</v>
      </c>
      <c r="K15952" t="n">
        <v>0.1404199012927789</v>
      </c>
      <c r="L15952" t="n">
        <v>-0.0009316442688272758</v>
      </c>
      <c r="M15952" t="n">
        <v>0.07121597960799961</v>
      </c>
      <c r="N15952" t="n">
        <v>0.1277973995908692</v>
      </c>
      <c r="O15952" t="n">
        <v>-0.0006813586309355565</v>
      </c>
    </row>
    <row r="15953">
      <c r="F15953" t="n">
        <v>0.09993981907122831</v>
      </c>
      <c r="G15953" t="n">
        <v>0.1432265838790204</v>
      </c>
      <c r="H15953" t="n">
        <v>-0.0008661987915385897</v>
      </c>
      <c r="J15953" t="n">
        <v>0.03491015125304665</v>
      </c>
      <c r="K15953" t="n">
        <v>0.1404287511006376</v>
      </c>
      <c r="L15953" t="n">
        <v>-0.0009316442688272758</v>
      </c>
      <c r="M15953" t="n">
        <v>0.07103951550501761</v>
      </c>
      <c r="N15953" t="n">
        <v>0.1278054538796189</v>
      </c>
      <c r="O15953" t="n">
        <v>-0.0006804736611881131</v>
      </c>
    </row>
    <row r="15954">
      <c r="F15954" t="n">
        <v>0.09999791431857599</v>
      </c>
      <c r="G15954" t="n">
        <v>0.1432356100060609</v>
      </c>
      <c r="H15954" t="n">
        <v>-0.0008662854027566216</v>
      </c>
      <c r="J15954" t="n">
        <v>0.03487633342987033</v>
      </c>
      <c r="K15954" t="n">
        <v>0.1404376009084962</v>
      </c>
      <c r="L15954" t="n">
        <v>-0.0009311788190526819</v>
      </c>
      <c r="M15954" t="n">
        <v>0.07126108177302221</v>
      </c>
      <c r="N15954" t="n">
        <v>0.1278135081683686</v>
      </c>
      <c r="O15954" t="n">
        <v>-0.0006804736611881131</v>
      </c>
    </row>
    <row r="15955">
      <c r="F15955" t="n">
        <v>0.1000560105784531</v>
      </c>
      <c r="G15955" t="n">
        <v>0.1432446361331014</v>
      </c>
      <c r="H15955" t="n">
        <v>-0.000866805070064814</v>
      </c>
      <c r="J15955" t="n">
        <v>0.03490192890669898</v>
      </c>
      <c r="K15955" t="n">
        <v>0.1404464507163548</v>
      </c>
      <c r="L15955" t="n">
        <v>-0.0009308064592330067</v>
      </c>
      <c r="M15955" t="n">
        <v>0.07101827829066595</v>
      </c>
      <c r="N15955" t="n">
        <v>0.1278215624571183</v>
      </c>
      <c r="O15955" t="n">
        <v>-0.0006808821087638562</v>
      </c>
    </row>
    <row r="15956">
      <c r="F15956" t="n">
        <v>0.0999434764313723</v>
      </c>
      <c r="G15956" t="n">
        <v>0.1432536622601419</v>
      </c>
      <c r="H15956" t="n">
        <v>-0.0008658262461066031</v>
      </c>
      <c r="J15956" t="n">
        <v>0.0348935737035047</v>
      </c>
      <c r="K15956" t="n">
        <v>0.1404553005242134</v>
      </c>
      <c r="L15956" t="n">
        <v>-0.0009315606098724857</v>
      </c>
      <c r="M15956" t="n">
        <v>0.07108505478107163</v>
      </c>
      <c r="N15956" t="n">
        <v>0.1278296167458679</v>
      </c>
      <c r="O15956" t="n">
        <v>-0.0006812477365252746</v>
      </c>
    </row>
    <row r="15957">
      <c r="F15957" t="n">
        <v>0.100129547915124</v>
      </c>
      <c r="G15957" t="n">
        <v>0.1432626883871825</v>
      </c>
      <c r="H15957" t="n">
        <v>-0.0008657396721393891</v>
      </c>
      <c r="J15957" t="n">
        <v>0.03484277998832971</v>
      </c>
      <c r="K15957" t="n">
        <v>0.140464150332072</v>
      </c>
      <c r="L15957" t="n">
        <v>-0.0009304438538966147</v>
      </c>
      <c r="M15957" t="n">
        <v>0.0710633795901551</v>
      </c>
      <c r="N15957" t="n">
        <v>0.1278376710346175</v>
      </c>
      <c r="O15957" t="n">
        <v>-0.0006803629992051121</v>
      </c>
    </row>
    <row r="15958">
      <c r="F15958" t="n">
        <v>0.1001165492022397</v>
      </c>
      <c r="G15958" t="n">
        <v>0.143271714514223</v>
      </c>
      <c r="H15958" t="n">
        <v>-0.0008666054118115283</v>
      </c>
      <c r="J15958" t="n">
        <v>0.03485139979834839</v>
      </c>
      <c r="K15958" t="n">
        <v>0.1404730001399307</v>
      </c>
      <c r="L15958" t="n">
        <v>-0.0009310022318845503</v>
      </c>
      <c r="M15958" t="n">
        <v>0.07119649536443182</v>
      </c>
      <c r="N15958" t="n">
        <v>0.1278457253233672</v>
      </c>
      <c r="O15958" t="n">
        <v>-0.0006804991126389832</v>
      </c>
    </row>
    <row r="15959">
      <c r="F15959" t="n">
        <v>0.1000751109803228</v>
      </c>
      <c r="G15959" t="n">
        <v>0.1432807406412635</v>
      </c>
      <c r="H15959" t="n">
        <v>-0.0008661725419754588</v>
      </c>
      <c r="J15959" t="n">
        <v>0.03491943341107015</v>
      </c>
      <c r="K15959" t="n">
        <v>0.1404818499477893</v>
      </c>
      <c r="L15959" t="n">
        <v>-0.0009310952948825396</v>
      </c>
      <c r="M15959" t="n">
        <v>0.07130749854793775</v>
      </c>
      <c r="N15959" t="n">
        <v>0.1278537796121169</v>
      </c>
      <c r="O15959" t="n">
        <v>-0.0006803887576877198</v>
      </c>
    </row>
    <row r="15960">
      <c r="F15960" t="n">
        <v>0.1000763313819269</v>
      </c>
      <c r="G15960" t="n">
        <v>0.143289766768304</v>
      </c>
      <c r="H15960" t="n">
        <v>-0.0008659731265682316</v>
      </c>
      <c r="J15960" t="n">
        <v>0.034834688286375</v>
      </c>
      <c r="K15960" t="n">
        <v>0.1404906997556479</v>
      </c>
      <c r="L15960" t="n">
        <v>-0.0009308255850508425</v>
      </c>
      <c r="M15960" t="n">
        <v>0.07117525797748162</v>
      </c>
      <c r="N15960" t="n">
        <v>0.1278618339008666</v>
      </c>
      <c r="O15960" t="n">
        <v>-0.0006801166021846447</v>
      </c>
    </row>
    <row r="15961">
      <c r="F15961" t="n">
        <v>0.1001344313998667</v>
      </c>
      <c r="G15961" t="n">
        <v>0.1432987928953446</v>
      </c>
      <c r="H15961" t="n">
        <v>-0.0008662327367790545</v>
      </c>
      <c r="J15961" t="n">
        <v>0.03491969729507266</v>
      </c>
      <c r="K15961" t="n">
        <v>0.1404995495635065</v>
      </c>
      <c r="L15961" t="n">
        <v>-0.0009312907652532668</v>
      </c>
      <c r="M15961" t="n">
        <v>0.0713304877353427</v>
      </c>
      <c r="N15961" t="n">
        <v>0.1278698881896162</v>
      </c>
      <c r="O15961" t="n">
        <v>-0.0006810011075696387</v>
      </c>
    </row>
    <row r="15962">
      <c r="F15962" t="n">
        <v>0.1001072123291447</v>
      </c>
      <c r="G15962" t="n">
        <v>0.1433078190223851</v>
      </c>
      <c r="H15962" t="n">
        <v>-0.0008662327367790545</v>
      </c>
      <c r="J15962" t="n">
        <v>0.03483495166622694</v>
      </c>
      <c r="K15962" t="n">
        <v>0.1405083993713652</v>
      </c>
      <c r="L15962" t="n">
        <v>-0.0009307325490103578</v>
      </c>
      <c r="M15962" t="n">
        <v>0.07133092571420038</v>
      </c>
      <c r="N15962" t="n">
        <v>0.1278779424783659</v>
      </c>
      <c r="O15962" t="n">
        <v>-0.0006806609131907949</v>
      </c>
    </row>
    <row r="15963">
      <c r="F15963" t="n">
        <v>0.1000942129460554</v>
      </c>
      <c r="G15963" t="n">
        <v>0.1433168451494256</v>
      </c>
      <c r="H15963" t="n">
        <v>-0.0008653673694096449</v>
      </c>
      <c r="J15963" t="n">
        <v>0.03485205868019697</v>
      </c>
      <c r="K15963" t="n">
        <v>0.1405172491792238</v>
      </c>
      <c r="L15963" t="n">
        <v>-0.0009309186210913274</v>
      </c>
      <c r="M15963" t="n">
        <v>0.07130925040183311</v>
      </c>
      <c r="N15963" t="n">
        <v>0.1278859967671155</v>
      </c>
      <c r="O15963" t="n">
        <v>-0.0006806609131907949</v>
      </c>
    </row>
    <row r="15964">
      <c r="F15964" t="n">
        <v>0.09999589179024659</v>
      </c>
      <c r="G15964" t="n">
        <v>0.1433258712764661</v>
      </c>
      <c r="H15964" t="n">
        <v>-0.0008656007691876706</v>
      </c>
      <c r="J15964" t="n">
        <v>0.03494555551453893</v>
      </c>
      <c r="K15964" t="n">
        <v>0.1405260989870824</v>
      </c>
      <c r="L15964" t="n">
        <v>-0.0009307418876328357</v>
      </c>
      <c r="M15964" t="n">
        <v>0.07128757494519047</v>
      </c>
      <c r="N15964" t="n">
        <v>0.1278940510558652</v>
      </c>
      <c r="O15964" t="n">
        <v>-0.0006804828091233505</v>
      </c>
    </row>
    <row r="15965">
      <c r="F15965" t="n">
        <v>0.1000824339409245</v>
      </c>
      <c r="G15965" t="n">
        <v>0.1433348974035067</v>
      </c>
      <c r="H15965" t="n">
        <v>-0.0008649952724969228</v>
      </c>
      <c r="J15965" t="n">
        <v>0.03486929694805196</v>
      </c>
      <c r="K15965" t="n">
        <v>0.1405349487949411</v>
      </c>
      <c r="L15965" t="n">
        <v>-0.0009296257786439686</v>
      </c>
      <c r="M15965" t="n">
        <v>0.07106687944680959</v>
      </c>
      <c r="N15965" t="n">
        <v>0.1279021053446149</v>
      </c>
      <c r="O15965" t="n">
        <v>-0.0006808229144857671</v>
      </c>
    </row>
    <row r="15966">
      <c r="F15966" t="n">
        <v>0.1001547570875204</v>
      </c>
      <c r="G15966" t="n">
        <v>0.1433439235305471</v>
      </c>
      <c r="H15966" t="n">
        <v>-0.0008658602677694197</v>
      </c>
      <c r="J15966" t="n">
        <v>0.03484396477447373</v>
      </c>
      <c r="K15966" t="n">
        <v>0.1405437986027997</v>
      </c>
      <c r="L15966" t="n">
        <v>-0.0009297187877263742</v>
      </c>
      <c r="M15966" t="n">
        <v>0.07108943003937326</v>
      </c>
      <c r="N15966" t="n">
        <v>0.1279101596333645</v>
      </c>
      <c r="O15966" t="n">
        <v>-0.0006804147880508671</v>
      </c>
    </row>
    <row r="15967">
      <c r="F15967" t="n">
        <v>0.100056433967635</v>
      </c>
      <c r="G15967" t="n">
        <v>0.1433529496575877</v>
      </c>
      <c r="H15967" t="n">
        <v>-0.0008655142696604209</v>
      </c>
      <c r="J15967" t="n">
        <v>0.03496292508181112</v>
      </c>
      <c r="K15967" t="n">
        <v>0.1405526484106583</v>
      </c>
      <c r="L15967" t="n">
        <v>-0.0009308348967152413</v>
      </c>
      <c r="M15967" t="n">
        <v>0.07128888793791599</v>
      </c>
      <c r="N15967" t="n">
        <v>0.1279182139221142</v>
      </c>
      <c r="O15967" t="n">
        <v>-0.0006807548934132838</v>
      </c>
    </row>
    <row r="15968">
      <c r="F15968" t="n">
        <v>0.1000718751679086</v>
      </c>
      <c r="G15968" t="n">
        <v>0.1433619757846282</v>
      </c>
      <c r="H15968" t="n">
        <v>-0.0008651421557958816</v>
      </c>
      <c r="J15968" t="n">
        <v>0.034835738919274</v>
      </c>
      <c r="K15968" t="n">
        <v>0.1405614982185169</v>
      </c>
      <c r="L15968" t="n">
        <v>-0.0009298212375159234</v>
      </c>
      <c r="M15968" t="n">
        <v>0.07102396405098085</v>
      </c>
      <c r="N15968" t="n">
        <v>0.1279262682108638</v>
      </c>
      <c r="O15968" t="n">
        <v>-0.0006807131041301419</v>
      </c>
    </row>
    <row r="15969">
      <c r="F15969" t="n">
        <v>0.1001015375199044</v>
      </c>
      <c r="G15969" t="n">
        <v>0.1433710019116687</v>
      </c>
      <c r="H15969" t="n">
        <v>-0.0008650556934577049</v>
      </c>
      <c r="J15969" t="n">
        <v>0.03491226018487445</v>
      </c>
      <c r="K15969" t="n">
        <v>0.1405703480263755</v>
      </c>
      <c r="L15969" t="n">
        <v>-0.0009300072017634266</v>
      </c>
      <c r="M15969" t="n">
        <v>0.07131187647924309</v>
      </c>
      <c r="N15969" t="n">
        <v>0.1279343224996135</v>
      </c>
      <c r="O15969" t="n">
        <v>-0.0006801690776732947</v>
      </c>
    </row>
    <row r="15970">
      <c r="F15970" t="n">
        <v>0.1001738633757497</v>
      </c>
      <c r="G15970" t="n">
        <v>0.1433800280387093</v>
      </c>
      <c r="H15970" t="n">
        <v>-0.0008646233817668215</v>
      </c>
      <c r="J15970" t="n">
        <v>0.03483600037410939</v>
      </c>
      <c r="K15970" t="n">
        <v>0.1405791978342342</v>
      </c>
      <c r="L15970" t="n">
        <v>-0.0009297282553921718</v>
      </c>
      <c r="M15970" t="n">
        <v>0.07102483793264031</v>
      </c>
      <c r="N15970" t="n">
        <v>0.1279423767883631</v>
      </c>
      <c r="O15970" t="n">
        <v>-0.0006800330710590829</v>
      </c>
    </row>
    <row r="15971">
      <c r="F15971" t="n">
        <v>0.1000328737628264</v>
      </c>
      <c r="G15971" t="n">
        <v>0.1433890541657498</v>
      </c>
      <c r="H15971" t="n">
        <v>-0.0008642775324141148</v>
      </c>
      <c r="J15971" t="n">
        <v>0.03492100949108495</v>
      </c>
      <c r="K15971" t="n">
        <v>0.1405880476420928</v>
      </c>
      <c r="L15971" t="n">
        <v>-0.0009295422911446687</v>
      </c>
      <c r="M15971" t="n">
        <v>0.07120218346249893</v>
      </c>
      <c r="N15971" t="n">
        <v>0.1279504310771128</v>
      </c>
      <c r="O15971" t="n">
        <v>-0.0006803050842875065</v>
      </c>
    </row>
    <row r="15972">
      <c r="F15972" t="n">
        <v>0.09997720916840636</v>
      </c>
      <c r="G15972" t="n">
        <v>0.1433980802927903</v>
      </c>
      <c r="H15972" t="n">
        <v>-0.0008647702486034896</v>
      </c>
      <c r="J15972" t="n">
        <v>0.0348956764376709</v>
      </c>
      <c r="K15972" t="n">
        <v>0.1405968974499514</v>
      </c>
      <c r="L15972" t="n">
        <v>-0.0009290868694061807</v>
      </c>
      <c r="M15972" t="n">
        <v>0.07115839335508758</v>
      </c>
      <c r="N15972" t="n">
        <v>0.1279584853658625</v>
      </c>
      <c r="O15972" t="n">
        <v>-0.0006803996812680936</v>
      </c>
    </row>
    <row r="15973">
      <c r="F15973" t="n">
        <v>0.100134864021206</v>
      </c>
      <c r="G15973" t="n">
        <v>0.1434071064198308</v>
      </c>
      <c r="H15973" t="n">
        <v>-0.0008648566737732481</v>
      </c>
      <c r="J15973" t="n">
        <v>0.03484487953610178</v>
      </c>
      <c r="K15973" t="n">
        <v>0.14060574725781</v>
      </c>
      <c r="L15973" t="n">
        <v>-0.0009299234658868865</v>
      </c>
      <c r="M15973" t="n">
        <v>0.07111460301606704</v>
      </c>
      <c r="N15973" t="n">
        <v>0.1279665396546121</v>
      </c>
      <c r="O15973" t="n">
        <v>-0.0006801957245291044</v>
      </c>
    </row>
    <row r="15974">
      <c r="F15974" t="n">
        <v>0.09997964900987213</v>
      </c>
      <c r="G15974" t="n">
        <v>0.1434161325468714</v>
      </c>
      <c r="H15974" t="n">
        <v>-0.0008649430989430066</v>
      </c>
      <c r="J15974" t="n">
        <v>0.03488744921508187</v>
      </c>
      <c r="K15974" t="n">
        <v>0.1406145970656686</v>
      </c>
      <c r="L15974" t="n">
        <v>-0.000929551645228795</v>
      </c>
      <c r="M15974" t="n">
        <v>0.07135829074513181</v>
      </c>
      <c r="N15974" t="n">
        <v>0.1279745939433618</v>
      </c>
      <c r="O15974" t="n">
        <v>-0.000679855796630789</v>
      </c>
    </row>
    <row r="15975">
      <c r="F15975" t="n">
        <v>0.1001230850176873</v>
      </c>
      <c r="G15975" t="n">
        <v>0.1434251586739119</v>
      </c>
      <c r="H15975" t="n">
        <v>-0.0008641652724151802</v>
      </c>
      <c r="J15975" t="n">
        <v>0.03494699472192729</v>
      </c>
      <c r="K15975" t="n">
        <v>0.1406234468735273</v>
      </c>
      <c r="L15975" t="n">
        <v>-0.0009293657348997493</v>
      </c>
      <c r="M15975" t="n">
        <v>0.07129238675182656</v>
      </c>
      <c r="N15975" t="n">
        <v>0.1279826482321114</v>
      </c>
      <c r="O15975" t="n">
        <v>-0.0006799237822104521</v>
      </c>
    </row>
    <row r="15976">
      <c r="F15976" t="n">
        <v>0.1001100845252074</v>
      </c>
      <c r="G15976" t="n">
        <v>0.1434341848009524</v>
      </c>
      <c r="H15976" t="n">
        <v>-0.0008636210562507775</v>
      </c>
      <c r="J15976" t="n">
        <v>0.03487073353581299</v>
      </c>
      <c r="K15976" t="n">
        <v>0.1406322966813859</v>
      </c>
      <c r="L15976" t="n">
        <v>-0.0009293749753999263</v>
      </c>
      <c r="M15976" t="n">
        <v>0.07122648243955662</v>
      </c>
      <c r="N15976" t="n">
        <v>0.1279907025208611</v>
      </c>
      <c r="O15976" t="n">
        <v>-0.0006802906128262413</v>
      </c>
    </row>
    <row r="15977">
      <c r="F15977" t="n">
        <v>0.1000828619779475</v>
      </c>
      <c r="G15977" t="n">
        <v>0.1434432109279929</v>
      </c>
      <c r="H15977" t="n">
        <v>-0.000863793832294841</v>
      </c>
      <c r="J15977" t="n">
        <v>0.03487086341136132</v>
      </c>
      <c r="K15977" t="n">
        <v>0.1406411464892445</v>
      </c>
      <c r="L15977" t="n">
        <v>-0.0009290961907857677</v>
      </c>
      <c r="M15977" t="n">
        <v>0.07109423626917585</v>
      </c>
      <c r="N15977" t="n">
        <v>0.1279987568096108</v>
      </c>
      <c r="O15977" t="n">
        <v>-0.0006795429660342453</v>
      </c>
    </row>
    <row r="15978">
      <c r="F15978" t="n">
        <v>0.1001836367034755</v>
      </c>
      <c r="G15978" t="n">
        <v>0.1434522370550334</v>
      </c>
      <c r="H15978" t="n">
        <v>-0.0008643985484490627</v>
      </c>
      <c r="J15978" t="n">
        <v>0.03493040880302307</v>
      </c>
      <c r="K15978" t="n">
        <v>0.1406499962971031</v>
      </c>
      <c r="L15978" t="n">
        <v>-0.0009293749753999263</v>
      </c>
      <c r="M15978" t="n">
        <v>0.07107255896822873</v>
      </c>
      <c r="N15978" t="n">
        <v>0.1280068110983605</v>
      </c>
      <c r="O15978" t="n">
        <v>-0.0006796789018146082</v>
      </c>
    </row>
    <row r="15979">
      <c r="F15979" t="n">
        <v>0.1000568597114913</v>
      </c>
      <c r="G15979" t="n">
        <v>0.143461263182074</v>
      </c>
      <c r="H15979" t="n">
        <v>-0.0008647441005371894</v>
      </c>
      <c r="J15979" t="n">
        <v>0.03489658668366119</v>
      </c>
      <c r="K15979" t="n">
        <v>0.1406588461049618</v>
      </c>
      <c r="L15979" t="n">
        <v>-0.0009289103343763287</v>
      </c>
      <c r="M15979" t="n">
        <v>0.07131624872781883</v>
      </c>
      <c r="N15979" t="n">
        <v>0.1280148653871101</v>
      </c>
      <c r="O15979" t="n">
        <v>-0.000679339062363701</v>
      </c>
    </row>
    <row r="15980">
      <c r="F15980" t="n">
        <v>0.1001576359750078</v>
      </c>
      <c r="G15980" t="n">
        <v>0.1434702893091145</v>
      </c>
      <c r="H15980" t="n">
        <v>-0.0008635089503282217</v>
      </c>
      <c r="J15980" t="n">
        <v>0.0348627643398762</v>
      </c>
      <c r="K15980" t="n">
        <v>0.1406676959128204</v>
      </c>
      <c r="L15980" t="n">
        <v>-0.0009288266409270715</v>
      </c>
      <c r="M15980" t="n">
        <v>0.07116188779811833</v>
      </c>
      <c r="N15980" t="n">
        <v>0.1280229196758598</v>
      </c>
      <c r="O15980" t="n">
        <v>-0.0006792305859218614</v>
      </c>
    </row>
    <row r="15981">
      <c r="F15981" t="n">
        <v>0.09997396727268615</v>
      </c>
      <c r="G15981" t="n">
        <v>0.143479315436155</v>
      </c>
      <c r="H15981" t="n">
        <v>-0.0008631635467480905</v>
      </c>
      <c r="J15981" t="n">
        <v>0.03496474956329733</v>
      </c>
      <c r="K15981" t="n">
        <v>0.140676545720679</v>
      </c>
      <c r="L15981" t="n">
        <v>-0.0009292911471487793</v>
      </c>
      <c r="M15981" t="n">
        <v>0.071073868263485</v>
      </c>
      <c r="N15981" t="n">
        <v>0.1280309739646094</v>
      </c>
      <c r="O15981" t="n">
        <v>-0.0006792305859218614</v>
      </c>
    </row>
    <row r="15982">
      <c r="F15982" t="n">
        <v>0.1001600793318018</v>
      </c>
      <c r="G15982" t="n">
        <v>0.1434883415631955</v>
      </c>
      <c r="H15982" t="n">
        <v>-0.0008633362485381561</v>
      </c>
      <c r="J15982" t="n">
        <v>0.03495639097757398</v>
      </c>
      <c r="K15982" t="n">
        <v>0.1406853955285376</v>
      </c>
      <c r="L15982" t="n">
        <v>-0.000929569850881804</v>
      </c>
      <c r="M15982" t="n">
        <v>0.07107430458151132</v>
      </c>
      <c r="N15982" t="n">
        <v>0.1280390282533591</v>
      </c>
      <c r="O15982" t="n">
        <v>-0.0006793664863992367</v>
      </c>
    </row>
    <row r="15983">
      <c r="F15983" t="n">
        <v>0.1001470784854068</v>
      </c>
      <c r="G15983" t="n">
        <v>0.1434973676902361</v>
      </c>
      <c r="H15983" t="n">
        <v>-0.0008634225994331889</v>
      </c>
      <c r="J15983" t="n">
        <v>0.03490559218101998</v>
      </c>
      <c r="K15983" t="n">
        <v>0.1406942453363963</v>
      </c>
      <c r="L15983" t="n">
        <v>-0.0009297556533704872</v>
      </c>
      <c r="M15983" t="n">
        <v>0.07122953960087763</v>
      </c>
      <c r="N15983" t="n">
        <v>0.1280470825421088</v>
      </c>
      <c r="O15983" t="n">
        <v>-0.0006796382873539874</v>
      </c>
    </row>
    <row r="15984">
      <c r="F15984" t="n">
        <v>0.1000202958170865</v>
      </c>
      <c r="G15984" t="n">
        <v>0.1435063938172766</v>
      </c>
      <c r="H15984" t="n">
        <v>-0.0008627063190405914</v>
      </c>
      <c r="J15984" t="n">
        <v>0.03488874521154849</v>
      </c>
      <c r="K15984" t="n">
        <v>0.1407030951442549</v>
      </c>
      <c r="L15984" t="n">
        <v>-0.0009291143310245905</v>
      </c>
      <c r="M15984" t="n">
        <v>0.07118574780667469</v>
      </c>
      <c r="N15984" t="n">
        <v>0.1280551368308584</v>
      </c>
      <c r="O15984" t="n">
        <v>-0.0006798697130845392</v>
      </c>
    </row>
    <row r="15985">
      <c r="F15985" t="n">
        <v>0.1001210761699486</v>
      </c>
      <c r="G15985" t="n">
        <v>0.1435154199443171</v>
      </c>
      <c r="H15985" t="n">
        <v>-0.0008635694569285759</v>
      </c>
      <c r="J15985" t="n">
        <v>0.03494829041711257</v>
      </c>
      <c r="K15985" t="n">
        <v>0.1407119449521135</v>
      </c>
      <c r="L15985" t="n">
        <v>-0.0009294858281581468</v>
      </c>
      <c r="M15985" t="n">
        <v>0.07134098354122892</v>
      </c>
      <c r="N15985" t="n">
        <v>0.1280631911196081</v>
      </c>
      <c r="O15985" t="n">
        <v>-0.0006799376457097475</v>
      </c>
    </row>
    <row r="15986">
      <c r="F15986" t="n">
        <v>0.1000511829169849</v>
      </c>
      <c r="G15986" t="n">
        <v>0.1435244460713576</v>
      </c>
      <c r="H15986" t="n">
        <v>-0.0008630515741957852</v>
      </c>
      <c r="J15986" t="n">
        <v>0.0348805149097401</v>
      </c>
      <c r="K15986" t="n">
        <v>0.1407207947599721</v>
      </c>
      <c r="L15986" t="n">
        <v>-0.0009293000795913686</v>
      </c>
      <c r="M15986" t="n">
        <v>0.07112027776315732</v>
      </c>
      <c r="N15986" t="n">
        <v>0.1280712454083577</v>
      </c>
      <c r="O15986" t="n">
        <v>-0.0006789865889568316</v>
      </c>
    </row>
    <row r="15987">
      <c r="F15987" t="n">
        <v>0.1001519652963781</v>
      </c>
      <c r="G15987" t="n">
        <v>0.1435334721983982</v>
      </c>
      <c r="H15987" t="n">
        <v>-0.0008636557707173744</v>
      </c>
      <c r="J15987" t="n">
        <v>0.03490610778342389</v>
      </c>
      <c r="K15987" t="n">
        <v>0.1407296445678308</v>
      </c>
      <c r="L15987" t="n">
        <v>-0.0009284642110408668</v>
      </c>
      <c r="M15987" t="n">
        <v>0.07136397099492686</v>
      </c>
      <c r="N15987" t="n">
        <v>0.1280792996971074</v>
      </c>
      <c r="O15987" t="n">
        <v>-0.0006795300499584979</v>
      </c>
    </row>
    <row r="15988">
      <c r="F15988" t="n">
        <v>0.1001531870905852</v>
      </c>
      <c r="G15988" t="n">
        <v>0.1435424983254387</v>
      </c>
      <c r="H15988" t="n">
        <v>-0.0008631121404650178</v>
      </c>
      <c r="J15988" t="n">
        <v>0.03488077215002064</v>
      </c>
      <c r="K15988" t="n">
        <v>0.1407384943756894</v>
      </c>
      <c r="L15988" t="n">
        <v>-0.0009290303025528138</v>
      </c>
      <c r="M15988" t="n">
        <v>0.07103269264208792</v>
      </c>
      <c r="N15988" t="n">
        <v>0.128087353985857</v>
      </c>
      <c r="O15988" t="n">
        <v>-0.000679286327799003</v>
      </c>
    </row>
    <row r="15989">
      <c r="F15989" t="n">
        <v>0.1001401856091167</v>
      </c>
      <c r="G15989" t="n">
        <v>0.1435515244524792</v>
      </c>
      <c r="H15989" t="n">
        <v>-0.0008627670336515573</v>
      </c>
      <c r="J15989" t="n">
        <v>0.03494031721914836</v>
      </c>
      <c r="K15989" t="n">
        <v>0.140747344183548</v>
      </c>
      <c r="L15989" t="n">
        <v>-0.0009281018293341923</v>
      </c>
      <c r="M15989" t="n">
        <v>0.07103312847458121</v>
      </c>
      <c r="N15989" t="n">
        <v>0.1280954082746067</v>
      </c>
      <c r="O15989" t="n">
        <v>-0.000679286327799003</v>
      </c>
    </row>
    <row r="15990">
      <c r="F15990" t="n">
        <v>0.09999917301086581</v>
      </c>
      <c r="G15990" t="n">
        <v>0.1435605505795197</v>
      </c>
      <c r="H15990" t="n">
        <v>-0.0008623356501347315</v>
      </c>
      <c r="J15990" t="n">
        <v>0.03490649321514017</v>
      </c>
      <c r="K15990" t="n">
        <v>0.1407561939914066</v>
      </c>
      <c r="L15990" t="n">
        <v>-0.0009293088445184003</v>
      </c>
      <c r="M15990" t="n">
        <v>0.07132105162736183</v>
      </c>
      <c r="N15990" t="n">
        <v>0.1281034625633564</v>
      </c>
      <c r="O15990" t="n">
        <v>-0.0006794221578985429</v>
      </c>
    </row>
    <row r="15991">
      <c r="F15991" t="n">
        <v>0.1000003935716185</v>
      </c>
      <c r="G15991" t="n">
        <v>0.1435695767065602</v>
      </c>
      <c r="H15991" t="n">
        <v>-0.0008625082035414619</v>
      </c>
      <c r="J15991" t="n">
        <v>0.03483871652463955</v>
      </c>
      <c r="K15991" t="n">
        <v>0.1407650437992652</v>
      </c>
      <c r="L15991" t="n">
        <v>-0.0009291231498746761</v>
      </c>
      <c r="M15991" t="n">
        <v>0.07125514454103463</v>
      </c>
      <c r="N15991" t="n">
        <v>0.128111516852106</v>
      </c>
      <c r="O15991" t="n">
        <v>-0.0006798296481971626</v>
      </c>
    </row>
    <row r="15992">
      <c r="F15992" t="n">
        <v>0.1000016141688848</v>
      </c>
      <c r="G15992" t="n">
        <v>0.1435786028336008</v>
      </c>
      <c r="H15992" t="n">
        <v>-0.0008621376687784321</v>
      </c>
      <c r="J15992" t="n">
        <v>0.03487279705036166</v>
      </c>
      <c r="K15992" t="n">
        <v>0.1407738936071239</v>
      </c>
      <c r="L15992" t="n">
        <v>-0.0009286676994069751</v>
      </c>
      <c r="M15992" t="n">
        <v>0.07105655013128115</v>
      </c>
      <c r="N15992" t="n">
        <v>0.1281195711408557</v>
      </c>
      <c r="O15992" t="n">
        <v>-0.0006791109190172533</v>
      </c>
    </row>
    <row r="15993">
      <c r="F15993" t="n">
        <v>0.1001308490087364</v>
      </c>
      <c r="G15993" t="n">
        <v>0.1435876289606413</v>
      </c>
      <c r="H15993" t="n">
        <v>-0.0008629138255273572</v>
      </c>
      <c r="J15993" t="n">
        <v>0.03494083012270152</v>
      </c>
      <c r="K15993" t="n">
        <v>0.1407827434149825</v>
      </c>
      <c r="L15993" t="n">
        <v>-0.0009291318012057792</v>
      </c>
      <c r="M15993" t="n">
        <v>0.0711454439571817</v>
      </c>
      <c r="N15993" t="n">
        <v>0.1281276254296053</v>
      </c>
      <c r="O15993" t="n">
        <v>-0.000679314611554451</v>
      </c>
    </row>
    <row r="15994">
      <c r="F15994" t="n">
        <v>0.1002031903920098</v>
      </c>
      <c r="G15994" t="n">
        <v>0.1435966550876818</v>
      </c>
      <c r="H15994" t="n">
        <v>-0.0008625688669722793</v>
      </c>
      <c r="J15994" t="n">
        <v>0.03491549358343808</v>
      </c>
      <c r="K15994" t="n">
        <v>0.1407915932228411</v>
      </c>
      <c r="L15994" t="n">
        <v>-0.0009282035976081711</v>
      </c>
      <c r="M15994" t="n">
        <v>0.07105742137094981</v>
      </c>
      <c r="N15994" t="n">
        <v>0.128135679718355</v>
      </c>
      <c r="O15994" t="n">
        <v>-0.0006787714314552572</v>
      </c>
    </row>
    <row r="15995">
      <c r="F15995" t="n">
        <v>0.1001332925838986</v>
      </c>
      <c r="G15995" t="n">
        <v>0.1436056812147223</v>
      </c>
      <c r="H15995" t="n">
        <v>-0.0008623101480559709</v>
      </c>
      <c r="J15995" t="n">
        <v>0.03492410951382348</v>
      </c>
      <c r="K15995" t="n">
        <v>0.1408004430306997</v>
      </c>
      <c r="L15995" t="n">
        <v>-0.0009278323161691278</v>
      </c>
      <c r="M15995" t="n">
        <v>0.07105785690532532</v>
      </c>
      <c r="N15995" t="n">
        <v>0.1281437340071047</v>
      </c>
      <c r="O15995" t="n">
        <v>-0.0006789751239924548</v>
      </c>
    </row>
    <row r="15996">
      <c r="F15996" t="n">
        <v>0.1001345144262645</v>
      </c>
      <c r="G15996" t="n">
        <v>0.1436147073417629</v>
      </c>
      <c r="H15996" t="n">
        <v>-0.0008616811400995392</v>
      </c>
      <c r="J15996" t="n">
        <v>0.03495818988742376</v>
      </c>
      <c r="K15996" t="n">
        <v>0.1408092928385584</v>
      </c>
      <c r="L15996" t="n">
        <v>-0.0009284907312337306</v>
      </c>
      <c r="M15996" t="n">
        <v>0.07110252173293335</v>
      </c>
      <c r="N15996" t="n">
        <v>0.1281517882958544</v>
      </c>
      <c r="O15996" t="n">
        <v>-0.0006792074113066566</v>
      </c>
    </row>
    <row r="15997">
      <c r="F15997" t="n">
        <v>0.1001641848834664</v>
      </c>
      <c r="G15997" t="n">
        <v>0.1436237334688034</v>
      </c>
      <c r="H15997" t="n">
        <v>-0.000861939747884683</v>
      </c>
      <c r="J15997" t="n">
        <v>0.03496680566465576</v>
      </c>
      <c r="K15997" t="n">
        <v>0.140818142646417</v>
      </c>
      <c r="L15997" t="n">
        <v>-0.0009277483840570498</v>
      </c>
      <c r="M15997" t="n">
        <v>0.0713462191457965</v>
      </c>
      <c r="N15997" t="n">
        <v>0.128159842584604</v>
      </c>
      <c r="O15997" t="n">
        <v>-0.0006790037712672883</v>
      </c>
    </row>
    <row r="15998">
      <c r="F15998" t="n">
        <v>0.100080060575369</v>
      </c>
      <c r="G15998" t="n">
        <v>0.1436327595958439</v>
      </c>
      <c r="H15998" t="n">
        <v>-0.0008627155712401148</v>
      </c>
      <c r="J15998" t="n">
        <v>0.03490751570518964</v>
      </c>
      <c r="K15998" t="n">
        <v>0.1408269924542756</v>
      </c>
      <c r="L15998" t="n">
        <v>-0.0009288619048220711</v>
      </c>
      <c r="M15998" t="n">
        <v>0.07103704840429115</v>
      </c>
      <c r="N15998" t="n">
        <v>0.1281678968733536</v>
      </c>
      <c r="O15998" t="n">
        <v>-0.0006793431713329022</v>
      </c>
    </row>
    <row r="15999">
      <c r="F15999" t="n">
        <v>0.1000101593715967</v>
      </c>
      <c r="G15999" t="n">
        <v>0.1436417857228844</v>
      </c>
      <c r="H15999" t="n">
        <v>-0.000862112153074779</v>
      </c>
      <c r="J15999" t="n">
        <v>0.03489915475326164</v>
      </c>
      <c r="K15999" t="n">
        <v>0.1408358422621342</v>
      </c>
      <c r="L15999" t="n">
        <v>-0.0009280267642483051</v>
      </c>
      <c r="M15999" t="n">
        <v>0.07110382808443913</v>
      </c>
      <c r="N15999" t="n">
        <v>0.1281759511621033</v>
      </c>
      <c r="O15999" t="n">
        <v>-0.0006791395312935338</v>
      </c>
    </row>
    <row r="16000">
      <c r="F16000" t="n">
        <v>0.1000825035385585</v>
      </c>
      <c r="G16000" t="n">
        <v>0.143650811849925</v>
      </c>
      <c r="H16000" t="n">
        <v>-0.0008614833912276535</v>
      </c>
      <c r="J16000" t="n">
        <v>0.03496718772951984</v>
      </c>
      <c r="K16000" t="n">
        <v>0.1408446920699929</v>
      </c>
      <c r="L16000" t="n">
        <v>-0.000927757104785219</v>
      </c>
      <c r="M16000" t="n">
        <v>0.07136964161263576</v>
      </c>
      <c r="N16000" t="n">
        <v>0.128184005450853</v>
      </c>
      <c r="O16000" t="n">
        <v>-0.0006787612447758652</v>
      </c>
    </row>
    <row r="16001">
      <c r="F16001" t="n">
        <v>0.1000126011863459</v>
      </c>
      <c r="G16001" t="n">
        <v>0.1436598379769655</v>
      </c>
      <c r="H16001" t="n">
        <v>-0.000862172715805551</v>
      </c>
      <c r="J16001" t="n">
        <v>0.03485696767960739</v>
      </c>
      <c r="K16001" t="n">
        <v>0.1408535418778515</v>
      </c>
      <c r="L16001" t="n">
        <v>-0.0009284992362559</v>
      </c>
      <c r="M16001" t="n">
        <v>0.07108258380745827</v>
      </c>
      <c r="N16001" t="n">
        <v>0.1281920597396027</v>
      </c>
      <c r="O16001" t="n">
        <v>-0.0006783540694640622</v>
      </c>
    </row>
    <row r="16002">
      <c r="F16002" t="n">
        <v>0.1001845209465936</v>
      </c>
      <c r="G16002" t="n">
        <v>0.143668864104006</v>
      </c>
      <c r="H16002" t="n">
        <v>-0.000861741887944365</v>
      </c>
      <c r="J16002" t="n">
        <v>0.03492500055291264</v>
      </c>
      <c r="K16002" t="n">
        <v>0.1408623916857101</v>
      </c>
      <c r="L16002" t="n">
        <v>-0.0009284992362559</v>
      </c>
      <c r="M16002" t="n">
        <v>0.0711272488590535</v>
      </c>
      <c r="N16002" t="n">
        <v>0.1282001140283523</v>
      </c>
      <c r="O16002" t="n">
        <v>-0.0006788969698797996</v>
      </c>
    </row>
    <row r="16003">
      <c r="F16003" t="n">
        <v>0.1001857434108746</v>
      </c>
      <c r="G16003" t="n">
        <v>0.1436778902310465</v>
      </c>
      <c r="H16003" t="n">
        <v>-0.0008622588813777882</v>
      </c>
      <c r="J16003" t="n">
        <v>0.03495908043332208</v>
      </c>
      <c r="K16003" t="n">
        <v>0.1408712414935687</v>
      </c>
      <c r="L16003" t="n">
        <v>-0.0009283137033882298</v>
      </c>
      <c r="M16003" t="n">
        <v>0.07137094884684231</v>
      </c>
      <c r="N16003" t="n">
        <v>0.128208168317102</v>
      </c>
      <c r="O16003" t="n">
        <v>-0.0006782862069120949</v>
      </c>
    </row>
    <row r="16004">
      <c r="F16004" t="n">
        <v>0.100130065335034</v>
      </c>
      <c r="G16004" t="n">
        <v>0.143686916358087</v>
      </c>
      <c r="H16004" t="n">
        <v>-0.0008609411894560336</v>
      </c>
      <c r="J16004" t="n">
        <v>0.03494223060604613</v>
      </c>
      <c r="K16004" t="n">
        <v>0.1408800913014273</v>
      </c>
      <c r="L16004" t="n">
        <v>-0.0009283220948093668</v>
      </c>
      <c r="M16004" t="n">
        <v>0.07119446428992854</v>
      </c>
      <c r="N16004" t="n">
        <v>0.1282162226058516</v>
      </c>
      <c r="O16004" t="n">
        <v>-0.0006783155993326418</v>
      </c>
    </row>
    <row r="16005">
      <c r="F16005" t="n">
        <v>0.1000032599868869</v>
      </c>
      <c r="G16005" t="n">
        <v>0.1436959424851276</v>
      </c>
      <c r="H16005" t="n">
        <v>-0.0008612857037375286</v>
      </c>
      <c r="J16005" t="n">
        <v>0.03490840401886869</v>
      </c>
      <c r="K16005" t="n">
        <v>0.140888941109286</v>
      </c>
      <c r="L16005" t="n">
        <v>-0.0009269310027592031</v>
      </c>
      <c r="M16005" t="n">
        <v>0.07128335978290926</v>
      </c>
      <c r="N16005" t="n">
        <v>0.1282242768946013</v>
      </c>
      <c r="O16005" t="n">
        <v>-0.0006789940506222322</v>
      </c>
    </row>
    <row r="16006">
      <c r="F16006" t="n">
        <v>0.1000044809725165</v>
      </c>
      <c r="G16006" t="n">
        <v>0.1437049686121681</v>
      </c>
      <c r="H16006" t="n">
        <v>-0.0008614579608782761</v>
      </c>
      <c r="J16006" t="n">
        <v>0.03495097196807727</v>
      </c>
      <c r="K16006" t="n">
        <v>0.1408977909171446</v>
      </c>
      <c r="L16006" t="n">
        <v>-0.0009275801790492795</v>
      </c>
      <c r="M16006" t="n">
        <v>0.07110687424149517</v>
      </c>
      <c r="N16006" t="n">
        <v>0.128232331183351</v>
      </c>
      <c r="O16006" t="n">
        <v>-0.0006785869798484779</v>
      </c>
    </row>
    <row r="16007">
      <c r="F16007" t="n">
        <v>0.1000768295477084</v>
      </c>
      <c r="G16007" t="n">
        <v>0.1437139947392086</v>
      </c>
      <c r="H16007" t="n">
        <v>-0.0008612602612995079</v>
      </c>
      <c r="J16007" t="n">
        <v>0.03494261000702717</v>
      </c>
      <c r="K16007" t="n">
        <v>0.1409066407250033</v>
      </c>
      <c r="L16007" t="n">
        <v>-0.000928136615869345</v>
      </c>
      <c r="M16007" t="n">
        <v>0.07135057587193042</v>
      </c>
      <c r="N16007" t="n">
        <v>0.1282403854721006</v>
      </c>
      <c r="O16007" t="n">
        <v>-0.0006791297408801503</v>
      </c>
    </row>
    <row r="16008">
      <c r="F16008" t="n">
        <v>0.1000780512169954</v>
      </c>
      <c r="G16008" t="n">
        <v>0.1437230208662491</v>
      </c>
      <c r="H16008" t="n">
        <v>-0.0008610880781205196</v>
      </c>
      <c r="J16008" t="n">
        <v>0.03491727123562999</v>
      </c>
      <c r="K16008" t="n">
        <v>0.1409154905328618</v>
      </c>
      <c r="L16008" t="n">
        <v>-0.0009274031936422754</v>
      </c>
      <c r="M16008" t="n">
        <v>0.07130678083540429</v>
      </c>
      <c r="N16008" t="n">
        <v>0.1282484397608503</v>
      </c>
      <c r="O16008" t="n">
        <v>-0.0006779383025292538</v>
      </c>
    </row>
    <row r="16009">
      <c r="F16009" t="n">
        <v>0.1001504016975377</v>
      </c>
      <c r="G16009" t="n">
        <v>0.1437320469932896</v>
      </c>
      <c r="H16009" t="n">
        <v>-0.0008616907192469786</v>
      </c>
      <c r="J16009" t="n">
        <v>0.03484949054511138</v>
      </c>
      <c r="K16009" t="n">
        <v>0.1409243403407205</v>
      </c>
      <c r="L16009" t="n">
        <v>-0.0009266614935973752</v>
      </c>
      <c r="M16009" t="n">
        <v>0.07124087032680709</v>
      </c>
      <c r="N16009" t="n">
        <v>0.1282564940495999</v>
      </c>
      <c r="O16009" t="n">
        <v>-0.0006782774412498787</v>
      </c>
    </row>
    <row r="16010">
      <c r="F16010" t="n">
        <v>0.1000662687876818</v>
      </c>
      <c r="G16010" t="n">
        <v>0.1437410731203302</v>
      </c>
      <c r="H16010" t="n">
        <v>-0.0008616046276574844</v>
      </c>
      <c r="J16010" t="n">
        <v>0.03485810474445777</v>
      </c>
      <c r="K16010" t="n">
        <v>0.1409331901485791</v>
      </c>
      <c r="L16010" t="n">
        <v>-0.0009279594686759506</v>
      </c>
      <c r="M16010" t="n">
        <v>0.07130765120665969</v>
      </c>
      <c r="N16010" t="n">
        <v>0.1282645483383496</v>
      </c>
      <c r="O16010" t="n">
        <v>-0.0006781417857616287</v>
      </c>
    </row>
    <row r="16011">
      <c r="F16011" t="n">
        <v>0.1000532644447128</v>
      </c>
      <c r="G16011" t="n">
        <v>0.1437500992473707</v>
      </c>
      <c r="H16011" t="n">
        <v>-0.0008604854369940606</v>
      </c>
      <c r="J16011" t="n">
        <v>0.03490067232572427</v>
      </c>
      <c r="K16011" t="n">
        <v>0.1409420399564377</v>
      </c>
      <c r="L16011" t="n">
        <v>-0.0009277740436647256</v>
      </c>
      <c r="M16011" t="n">
        <v>0.07124174032282335</v>
      </c>
      <c r="N16011" t="n">
        <v>0.1282726026270992</v>
      </c>
      <c r="O16011" t="n">
        <v>-0.0006780361645184683</v>
      </c>
    </row>
    <row r="16012">
      <c r="F16012" t="n">
        <v>0.1001113905012812</v>
      </c>
      <c r="G16012" t="n">
        <v>0.1437591253744112</v>
      </c>
      <c r="H16012" t="n">
        <v>-0.0008601160232015599</v>
      </c>
      <c r="J16012" t="n">
        <v>0.03496021667538139</v>
      </c>
      <c r="K16012" t="n">
        <v>0.1409508897642963</v>
      </c>
      <c r="L16012" t="n">
        <v>-0.0009276895762662802</v>
      </c>
      <c r="M16012" t="n">
        <v>0.07137486746333319</v>
      </c>
      <c r="N16012" t="n">
        <v>0.1282806569158489</v>
      </c>
      <c r="O16012" t="n">
        <v>-0.0006784430269034179</v>
      </c>
    </row>
    <row r="16013">
      <c r="F16013" t="n">
        <v>0.1001126125969749</v>
      </c>
      <c r="G16013" t="n">
        <v>0.1437681515014518</v>
      </c>
      <c r="H16013" t="n">
        <v>-0.0008604602417200997</v>
      </c>
      <c r="J16013" t="n">
        <v>0.03484150479098022</v>
      </c>
      <c r="K16013" t="n">
        <v>0.140959739572155</v>
      </c>
      <c r="L16013" t="n">
        <v>-0.0009269480919411599</v>
      </c>
      <c r="M16013" t="n">
        <v>0.07135318716438208</v>
      </c>
      <c r="N16013" t="n">
        <v>0.1282887112045986</v>
      </c>
      <c r="O16013" t="n">
        <v>-0.0006787142684933842</v>
      </c>
    </row>
    <row r="16014">
      <c r="F16014" t="n">
        <v>0.1001422874608132</v>
      </c>
      <c r="G16014" t="n">
        <v>0.1437771776284923</v>
      </c>
      <c r="H16014" t="n">
        <v>-0.0008608905148682745</v>
      </c>
      <c r="J16014" t="n">
        <v>0.03494349102138203</v>
      </c>
      <c r="K16014" t="n">
        <v>0.1409685893800136</v>
      </c>
      <c r="L16014" t="n">
        <v>-0.0009264846642379597</v>
      </c>
      <c r="M16014" t="n">
        <v>0.07113246759653691</v>
      </c>
      <c r="N16014" t="n">
        <v>0.1282967654933482</v>
      </c>
      <c r="O16014" t="n">
        <v>-0.0006782395957109431</v>
      </c>
    </row>
    <row r="16015">
      <c r="F16015" t="n">
        <v>0.1001861893378772</v>
      </c>
      <c r="G16015" t="n">
        <v>0.1437862037555328</v>
      </c>
      <c r="H16015" t="n">
        <v>-0.0008608044602386396</v>
      </c>
      <c r="J16015" t="n">
        <v>0.03491815113472577</v>
      </c>
      <c r="K16015" t="n">
        <v>0.1409774391878722</v>
      </c>
      <c r="L16015" t="n">
        <v>-0.0009276895762662802</v>
      </c>
      <c r="M16015" t="n">
        <v>0.07126559513053002</v>
      </c>
      <c r="N16015" t="n">
        <v>0.1283048197820979</v>
      </c>
      <c r="O16015" t="n">
        <v>-0.0006786464580958926</v>
      </c>
    </row>
    <row r="16016">
      <c r="F16016" t="n">
        <v>0.1002158653742445</v>
      </c>
      <c r="G16016" t="n">
        <v>0.1437952298825733</v>
      </c>
      <c r="H16016" t="n">
        <v>-0.0008602629260185693</v>
      </c>
      <c r="J16016" t="n">
        <v>0.0348418804576706</v>
      </c>
      <c r="K16016" t="n">
        <v>0.1409862889957308</v>
      </c>
      <c r="L16016" t="n">
        <v>-0.0009272343609607538</v>
      </c>
      <c r="M16016" t="n">
        <v>0.07117756767662903</v>
      </c>
      <c r="N16016" t="n">
        <v>0.1283128740708475</v>
      </c>
      <c r="O16016" t="n">
        <v>-0.0006777275115876191</v>
      </c>
    </row>
    <row r="16017">
      <c r="F16017" t="n">
        <v>0.1002028617384171</v>
      </c>
      <c r="G16017" t="n">
        <v>0.1438042560096139</v>
      </c>
      <c r="H16017" t="n">
        <v>-0.0008604349614002348</v>
      </c>
      <c r="J16017" t="n">
        <v>0.03486747077101476</v>
      </c>
      <c r="K16017" t="n">
        <v>0.1409951388035895</v>
      </c>
      <c r="L16017" t="n">
        <v>-0.0009268637266603799</v>
      </c>
      <c r="M16017" t="n">
        <v>0.07115588658392399</v>
      </c>
      <c r="N16017" t="n">
        <v>0.1283209283595972</v>
      </c>
      <c r="O16017" t="n">
        <v>-0.0006783376493893884</v>
      </c>
    </row>
    <row r="16018">
      <c r="F16018" t="n">
        <v>0.1002183116039104</v>
      </c>
      <c r="G16018" t="n">
        <v>0.1438132821366544</v>
      </c>
      <c r="H16018" t="n">
        <v>-0.0008602629260185693</v>
      </c>
      <c r="J16018" t="n">
        <v>0.03490154949493449</v>
      </c>
      <c r="K16018" t="n">
        <v>0.1410039886114481</v>
      </c>
      <c r="L16018" t="n">
        <v>-0.0009275123366860343</v>
      </c>
      <c r="M16018" t="n">
        <v>0.07122266787552858</v>
      </c>
      <c r="N16018" t="n">
        <v>0.1283289826483469</v>
      </c>
      <c r="O16018" t="n">
        <v>-0.0006784732355675593</v>
      </c>
    </row>
    <row r="16019">
      <c r="F16019" t="n">
        <v>0.1001199459352196</v>
      </c>
      <c r="G16019" t="n">
        <v>0.1438223082636949</v>
      </c>
      <c r="H16019" t="n">
        <v>-0.0008601769083277365</v>
      </c>
      <c r="J16019" t="n">
        <v>0.03485923196935573</v>
      </c>
      <c r="K16019" t="n">
        <v>0.1410128384193067</v>
      </c>
      <c r="L16019" t="n">
        <v>-0.0009270490438105668</v>
      </c>
      <c r="M16019" t="n">
        <v>0.0712009866684031</v>
      </c>
      <c r="N16019" t="n">
        <v>0.1283370369370966</v>
      </c>
      <c r="O16019" t="n">
        <v>-0.0006785410286566448</v>
      </c>
    </row>
    <row r="16020">
      <c r="F16020" t="n">
        <v>0.1002349850782163</v>
      </c>
      <c r="G16020" t="n">
        <v>0.1438313343907354</v>
      </c>
      <c r="H16020" t="n">
        <v>-0.0008606675389723762</v>
      </c>
      <c r="J16020" t="n">
        <v>0.0349442414304126</v>
      </c>
      <c r="K16020" t="n">
        <v>0.1410216882271653</v>
      </c>
      <c r="L16020" t="n">
        <v>-0.0009264087213387451</v>
      </c>
      <c r="M16020" t="n">
        <v>0.07111295816031027</v>
      </c>
      <c r="N16020" t="n">
        <v>0.1283450912258462</v>
      </c>
      <c r="O16020" t="n">
        <v>-0.0006781648442462975</v>
      </c>
    </row>
    <row r="16021">
      <c r="F16021" t="n">
        <v>0.1001223906722273</v>
      </c>
      <c r="G16021" t="n">
        <v>0.1438403605177759</v>
      </c>
      <c r="H16021" t="n">
        <v>-0.0008600656735605075</v>
      </c>
      <c r="J16021" t="n">
        <v>0.0348934351042684</v>
      </c>
      <c r="K16021" t="n">
        <v>0.1410305380350239</v>
      </c>
      <c r="L16021" t="n">
        <v>-0.0009264087213387451</v>
      </c>
      <c r="M16021" t="n">
        <v>0.07113550805951471</v>
      </c>
      <c r="N16021" t="n">
        <v>0.1283531455145959</v>
      </c>
      <c r="O16021" t="n">
        <v>-0.000678029292608431</v>
      </c>
    </row>
    <row r="16022">
      <c r="F16022" t="n">
        <v>0.1002374318433761</v>
      </c>
      <c r="G16022" t="n">
        <v>0.1438493866448164</v>
      </c>
      <c r="H16022" t="n">
        <v>-0.0008603236158798798</v>
      </c>
      <c r="J16022" t="n">
        <v>0.03488507104244384</v>
      </c>
      <c r="K16022" t="n">
        <v>0.1410393878428826</v>
      </c>
      <c r="L16022" t="n">
        <v>-0.00092687187938361</v>
      </c>
      <c r="M16022" t="n">
        <v>0.0711138263767343</v>
      </c>
      <c r="N16022" t="n">
        <v>0.1283611998033455</v>
      </c>
      <c r="O16022" t="n">
        <v>-0.0006777581893326979</v>
      </c>
    </row>
    <row r="16023">
      <c r="F16023" t="n">
        <v>0.1002386552805101</v>
      </c>
      <c r="G16023" t="n">
        <v>0.143858412771857</v>
      </c>
      <c r="H16023" t="n">
        <v>-0.0008603236158798798</v>
      </c>
      <c r="J16023" t="n">
        <v>0.03491066091206398</v>
      </c>
      <c r="K16023" t="n">
        <v>0.1410482376507412</v>
      </c>
      <c r="L16023" t="n">
        <v>-0.000926779247774637</v>
      </c>
      <c r="M16023" t="n">
        <v>0.07135753474041423</v>
      </c>
      <c r="N16023" t="n">
        <v>0.1283692540920952</v>
      </c>
      <c r="O16023" t="n">
        <v>-0.000677992422137868</v>
      </c>
    </row>
    <row r="16024">
      <c r="F16024" t="n">
        <v>0.1000833752864203</v>
      </c>
      <c r="G16024" t="n">
        <v>0.1438674388988975</v>
      </c>
      <c r="H16024" t="n">
        <v>-0.0008590949899493469</v>
      </c>
      <c r="J16024" t="n">
        <v>0.03492776220239562</v>
      </c>
      <c r="K16024" t="n">
        <v>0.1410570874585998</v>
      </c>
      <c r="L16024" t="n">
        <v>-0.0009267872599233619</v>
      </c>
      <c r="M16024" t="n">
        <v>0.07113681025685681</v>
      </c>
      <c r="N16024" t="n">
        <v>0.1283773083808449</v>
      </c>
      <c r="O16024" t="n">
        <v>-0.0006774503534413758</v>
      </c>
    </row>
    <row r="16025">
      <c r="F16025" t="n">
        <v>0.1001130528721353</v>
      </c>
      <c r="G16025" t="n">
        <v>0.143876465025938</v>
      </c>
      <c r="H16025" t="n">
        <v>-0.0008591809338258925</v>
      </c>
      <c r="J16025" t="n">
        <v>0.03493637487608348</v>
      </c>
      <c r="K16025" t="n">
        <v>0.1410659372664584</v>
      </c>
      <c r="L16025" t="n">
        <v>-0.0009266020506388049</v>
      </c>
      <c r="M16025" t="n">
        <v>0.07124782388821679</v>
      </c>
      <c r="N16025" t="n">
        <v>0.1283853626695945</v>
      </c>
      <c r="O16025" t="n">
        <v>-0.0006773148362672526</v>
      </c>
    </row>
    <row r="16026">
      <c r="F16026" t="n">
        <v>0.100028908323701</v>
      </c>
      <c r="G16026" t="n">
        <v>0.1438854911529786</v>
      </c>
      <c r="H16026" t="n">
        <v>-0.000860212260344439</v>
      </c>
      <c r="J16026" t="n">
        <v>0.03490254466882325</v>
      </c>
      <c r="K16026" t="n">
        <v>0.1410747870743171</v>
      </c>
      <c r="L16026" t="n">
        <v>-0.0009259538181428554</v>
      </c>
      <c r="M16026" t="n">
        <v>0.07113767810217186</v>
      </c>
      <c r="N16026" t="n">
        <v>0.1283934169583442</v>
      </c>
      <c r="O16026" t="n">
        <v>-0.0006775858706154988</v>
      </c>
    </row>
    <row r="16027">
      <c r="F16027" t="n">
        <v>0.1001581816646344</v>
      </c>
      <c r="G16027" t="n">
        <v>0.1438945172800191</v>
      </c>
      <c r="H16027" t="n">
        <v>-0.0008588981973342483</v>
      </c>
      <c r="J16027" t="n">
        <v>0.034877202809645</v>
      </c>
      <c r="K16027" t="n">
        <v>0.1410836368821757</v>
      </c>
      <c r="L16027" t="n">
        <v>-0.0009263322161518416</v>
      </c>
      <c r="M16027" t="n">
        <v>0.07122657603011423</v>
      </c>
      <c r="N16027" t="n">
        <v>0.1284014712470938</v>
      </c>
      <c r="O16027" t="n">
        <v>-0.0006776536292025603</v>
      </c>
    </row>
    <row r="16028">
      <c r="F16028" t="n">
        <v>0.1002020887807682</v>
      </c>
      <c r="G16028" t="n">
        <v>0.1439035434070596</v>
      </c>
      <c r="H16028" t="n">
        <v>-0.0008591559183376492</v>
      </c>
      <c r="J16028" t="n">
        <v>0.03484337217276405</v>
      </c>
      <c r="K16028" t="n">
        <v>0.1410924866900343</v>
      </c>
      <c r="L16028" t="n">
        <v>-0.0009261470608018213</v>
      </c>
      <c r="M16028" t="n">
        <v>0.07124912604930134</v>
      </c>
      <c r="N16028" t="n">
        <v>0.1284095255358435</v>
      </c>
      <c r="O16028" t="n">
        <v>-0.0006778203833303323</v>
      </c>
    </row>
    <row r="16029">
      <c r="F16029" t="n">
        <v>0.1001037146752457</v>
      </c>
      <c r="G16029" t="n">
        <v>0.1439125695341001</v>
      </c>
      <c r="H16029" t="n">
        <v>-0.0008586404763308474</v>
      </c>
      <c r="J16029" t="n">
        <v>0.03489442725371668</v>
      </c>
      <c r="K16029" t="n">
        <v>0.1411013364978929</v>
      </c>
      <c r="L16029" t="n">
        <v>-0.0009260544831268111</v>
      </c>
      <c r="M16029" t="n">
        <v>0.07138225664570699</v>
      </c>
      <c r="N16029" t="n">
        <v>0.1284175798245931</v>
      </c>
      <c r="O16029" t="n">
        <v>-0.00067809134890432</v>
      </c>
    </row>
    <row r="16030">
      <c r="F16030" t="n">
        <v>0.100176078751249</v>
      </c>
      <c r="G16030" t="n">
        <v>0.1439215956611407</v>
      </c>
      <c r="H16030" t="n">
        <v>-0.0008592418253387828</v>
      </c>
      <c r="J16030" t="n">
        <v>0.03492001654224393</v>
      </c>
      <c r="K16030" t="n">
        <v>0.1411101863057516</v>
      </c>
      <c r="L16030" t="n">
        <v>-0.0009263322161518416</v>
      </c>
      <c r="M16030" t="n">
        <v>0.07129422617598011</v>
      </c>
      <c r="N16030" t="n">
        <v>0.1284256341133428</v>
      </c>
      <c r="O16030" t="n">
        <v>-0.0006776849005433385</v>
      </c>
    </row>
    <row r="16031">
      <c r="F16031" t="n">
        <v>0.1001346165369195</v>
      </c>
      <c r="G16031" t="n">
        <v>0.1439306217881812</v>
      </c>
      <c r="H16031" t="n">
        <v>-0.0008598431743467184</v>
      </c>
      <c r="J16031" t="n">
        <v>0.0349286285456441</v>
      </c>
      <c r="K16031" t="n">
        <v>0.1411190361136102</v>
      </c>
      <c r="L16031" t="n">
        <v>-0.0009263322161518416</v>
      </c>
      <c r="M16031" t="n">
        <v>0.07113984671309248</v>
      </c>
      <c r="N16031" t="n">
        <v>0.1284336884020925</v>
      </c>
      <c r="O16031" t="n">
        <v>-0.000677142969395363</v>
      </c>
    </row>
    <row r="16032">
      <c r="F16032" t="n">
        <v>0.100050467927675</v>
      </c>
      <c r="G16032" t="n">
        <v>0.1439396479152217</v>
      </c>
      <c r="H16032" t="n">
        <v>-0.0008592166901312435</v>
      </c>
      <c r="J16032" t="n">
        <v>0.03489479729725392</v>
      </c>
      <c r="K16032" t="n">
        <v>0.1411278859214688</v>
      </c>
      <c r="L16032" t="n">
        <v>-0.0009259698252161475</v>
      </c>
      <c r="M16032" t="n">
        <v>0.07120662898232394</v>
      </c>
      <c r="N16032" t="n">
        <v>0.1284417426908421</v>
      </c>
      <c r="O16032" t="n">
        <v>-0.000677716452328188</v>
      </c>
    </row>
    <row r="16033">
      <c r="F16033" t="n">
        <v>0.1000374613283701</v>
      </c>
      <c r="G16033" t="n">
        <v>0.1439486740422622</v>
      </c>
      <c r="H16033" t="n">
        <v>-0.0008593025602781684</v>
      </c>
      <c r="J16033" t="n">
        <v>0.03488643175778045</v>
      </c>
      <c r="K16033" t="n">
        <v>0.1411367357293274</v>
      </c>
      <c r="L16033" t="n">
        <v>-0.0009255996223874755</v>
      </c>
      <c r="M16033" t="n">
        <v>0.07129552773735973</v>
      </c>
      <c r="N16033" t="n">
        <v>0.1284497969795918</v>
      </c>
      <c r="O16033" t="n">
        <v>-0.0006773778311368579</v>
      </c>
    </row>
    <row r="16034">
      <c r="F16034" t="n">
        <v>0.1002094290561594</v>
      </c>
      <c r="G16034" t="n">
        <v>0.1439577001693027</v>
      </c>
      <c r="H16034" t="n">
        <v>-0.0008585297289558437</v>
      </c>
      <c r="J16034" t="n">
        <v>0.03486108876065362</v>
      </c>
      <c r="K16034" t="n">
        <v>0.1411455855371861</v>
      </c>
      <c r="L16034" t="n">
        <v>-0.0009259698252161475</v>
      </c>
      <c r="M16034" t="n">
        <v>0.0711632635183132</v>
      </c>
      <c r="N16034" t="n">
        <v>0.1284578512683414</v>
      </c>
      <c r="O16034" t="n">
        <v>-0.000677716452328188</v>
      </c>
    </row>
    <row r="16035">
      <c r="F16035" t="n">
        <v>0.1002533393604425</v>
      </c>
      <c r="G16035" t="n">
        <v>0.1439667262963432</v>
      </c>
      <c r="H16035" t="n">
        <v>-0.0008591308199843185</v>
      </c>
      <c r="J16035" t="n">
        <v>0.03489516624199318</v>
      </c>
      <c r="K16035" t="n">
        <v>0.1411544353450447</v>
      </c>
      <c r="L16035" t="n">
        <v>-0.0009251368688516353</v>
      </c>
      <c r="M16035" t="n">
        <v>0.07127427878841575</v>
      </c>
      <c r="N16035" t="n">
        <v>0.1284659055570911</v>
      </c>
      <c r="O16035" t="n">
        <v>-0.0006769037614689957</v>
      </c>
    </row>
    <row r="16036">
      <c r="F16036" t="n">
        <v>0.1001834179950365</v>
      </c>
      <c r="G16036" t="n">
        <v>0.1439757524233838</v>
      </c>
      <c r="H16036" t="n">
        <v>-0.0008579898063048368</v>
      </c>
      <c r="J16036" t="n">
        <v>0.03492924369939669</v>
      </c>
      <c r="K16036" t="n">
        <v>0.1411632851529033</v>
      </c>
      <c r="L16036" t="n">
        <v>-0.0009257000062150713</v>
      </c>
      <c r="M16036" t="n">
        <v>0.07136317802149908</v>
      </c>
      <c r="N16036" t="n">
        <v>0.1284739598458408</v>
      </c>
      <c r="O16036" t="n">
        <v>-0.0006773420424400779</v>
      </c>
    </row>
    <row r="16037">
      <c r="F16037" t="n">
        <v>0.1001277246204048</v>
      </c>
      <c r="G16037" t="n">
        <v>0.1439847785504243</v>
      </c>
      <c r="H16037" t="n">
        <v>-0.0008582473062467049</v>
      </c>
      <c r="J16037" t="n">
        <v>0.03494634374811172</v>
      </c>
      <c r="K16037" t="n">
        <v>0.1411721349607619</v>
      </c>
      <c r="L16037" t="n">
        <v>-0.0009260701011700798</v>
      </c>
      <c r="M16037" t="n">
        <v>0.07123091298022644</v>
      </c>
      <c r="N16037" t="n">
        <v>0.1284820141345905</v>
      </c>
      <c r="O16037" t="n">
        <v>-0.0006774097495614732</v>
      </c>
    </row>
    <row r="16038">
      <c r="F16038" t="n">
        <v>0.1000720303038194</v>
      </c>
      <c r="G16038" t="n">
        <v>0.1439938046774648</v>
      </c>
      <c r="H16038" t="n">
        <v>-0.000858333139560661</v>
      </c>
      <c r="J16038" t="n">
        <v>0.03487855667817166</v>
      </c>
      <c r="K16038" t="n">
        <v>0.1411809847686205</v>
      </c>
      <c r="L16038" t="n">
        <v>-0.0009256074824763192</v>
      </c>
      <c r="M16038" t="n">
        <v>0.07136404535786509</v>
      </c>
      <c r="N16038" t="n">
        <v>0.1284900684233401</v>
      </c>
      <c r="O16038" t="n">
        <v>-0.0006768680925903097</v>
      </c>
    </row>
    <row r="16039">
      <c r="F16039" t="n">
        <v>0.1001159409976522</v>
      </c>
      <c r="G16039" t="n">
        <v>0.1440028308045053</v>
      </c>
      <c r="H16039" t="n">
        <v>-0.0008585906395025292</v>
      </c>
      <c r="J16039" t="n">
        <v>0.03487867902433657</v>
      </c>
      <c r="K16039" t="n">
        <v>0.1411898345764792</v>
      </c>
      <c r="L16039" t="n">
        <v>-0.0009251448637825585</v>
      </c>
      <c r="M16039" t="n">
        <v>0.07105484733783243</v>
      </c>
      <c r="N16039" t="n">
        <v>0.1284981227120897</v>
      </c>
      <c r="O16039" t="n">
        <v>-0.0006777482851684505</v>
      </c>
    </row>
    <row r="16040">
      <c r="F16040" t="n">
        <v>0.1001740820054535</v>
      </c>
      <c r="G16040" t="n">
        <v>0.1440118569315459</v>
      </c>
      <c r="H16040" t="n">
        <v>-0.0008578792261327527</v>
      </c>
      <c r="J16040" t="n">
        <v>0.03487031251926161</v>
      </c>
      <c r="K16040" t="n">
        <v>0.1411986843843378</v>
      </c>
      <c r="L16040" t="n">
        <v>-0.0009246902073160984</v>
      </c>
      <c r="M16040" t="n">
        <v>0.07136491246450835</v>
      </c>
      <c r="N16040" t="n">
        <v>0.1285061770008394</v>
      </c>
      <c r="O16040" t="n">
        <v>-0.0006767650490321103</v>
      </c>
    </row>
    <row r="16041">
      <c r="F16041" t="n">
        <v>0.1001468460296984</v>
      </c>
      <c r="G16041" t="n">
        <v>0.1440208830585864</v>
      </c>
      <c r="H16041" t="n">
        <v>-0.0008580508191372797</v>
      </c>
      <c r="J16041" t="n">
        <v>0.03485345712628722</v>
      </c>
      <c r="K16041" t="n">
        <v>0.1412075341921964</v>
      </c>
      <c r="L16041" t="n">
        <v>-0.0009258926653230112</v>
      </c>
      <c r="M16041" t="n">
        <v>0.07107782974651777</v>
      </c>
      <c r="N16041" t="n">
        <v>0.1285142312895891</v>
      </c>
      <c r="O16041" t="n">
        <v>-0.0006773065693754045</v>
      </c>
    </row>
    <row r="16042">
      <c r="F16042" t="n">
        <v>0.1002192181214504</v>
      </c>
      <c r="G16042" t="n">
        <v>0.1440299091856269</v>
      </c>
      <c r="H16042" t="n">
        <v>-0.0008585655981508606</v>
      </c>
      <c r="J16042" t="n">
        <v>0.03495544410995124</v>
      </c>
      <c r="K16042" t="n">
        <v>0.1412163840000551</v>
      </c>
      <c r="L16042" t="n">
        <v>-0.0009245052137765733</v>
      </c>
      <c r="M16042" t="n">
        <v>0.0711888459579316</v>
      </c>
      <c r="N16042" t="n">
        <v>0.1285222855783388</v>
      </c>
      <c r="O16042" t="n">
        <v>-0.0006767650490321103</v>
      </c>
    </row>
    <row r="16043">
      <c r="F16043" t="n">
        <v>0.1000496829865618</v>
      </c>
      <c r="G16043" t="n">
        <v>0.1440389353126675</v>
      </c>
      <c r="H16043" t="n">
        <v>-0.0008583940051463336</v>
      </c>
      <c r="J16043" t="n">
        <v>0.03492161101429671</v>
      </c>
      <c r="K16043" t="n">
        <v>0.1412252338079137</v>
      </c>
      <c r="L16043" t="n">
        <v>-0.0009258001685532487</v>
      </c>
      <c r="M16043" t="n">
        <v>0.07125562911246774</v>
      </c>
      <c r="N16043" t="n">
        <v>0.1285303398670884</v>
      </c>
      <c r="O16043" t="n">
        <v>-0.0006771034992466692</v>
      </c>
    </row>
    <row r="16044">
      <c r="F16044" t="n">
        <v>0.1002358957834164</v>
      </c>
      <c r="G16044" t="n">
        <v>0.144047961439708</v>
      </c>
      <c r="H16044" t="n">
        <v>-0.0008582831965334279</v>
      </c>
      <c r="J16044" t="n">
        <v>0.03493022158764014</v>
      </c>
      <c r="K16044" t="n">
        <v>0.1412340836157723</v>
      </c>
      <c r="L16044" t="n">
        <v>-0.0009250678811939259</v>
      </c>
      <c r="M16044" t="n">
        <v>0.07114547839319676</v>
      </c>
      <c r="N16044" t="n">
        <v>0.1285383941558381</v>
      </c>
      <c r="O16044" t="n">
        <v>-0.0006768653744223947</v>
      </c>
    </row>
    <row r="16045">
      <c r="F16045" t="n">
        <v>0.1001801991523036</v>
      </c>
      <c r="G16045" t="n">
        <v>0.1440569875667485</v>
      </c>
      <c r="H16045" t="n">
        <v>-0.0008574255994145897</v>
      </c>
      <c r="J16045" t="n">
        <v>0.03496429843267511</v>
      </c>
      <c r="K16045" t="n">
        <v>0.1412429334236309</v>
      </c>
      <c r="L16045" t="n">
        <v>-0.0009255302301949224</v>
      </c>
      <c r="M16045" t="n">
        <v>0.0713007288172246</v>
      </c>
      <c r="N16045" t="n">
        <v>0.1285464484445877</v>
      </c>
      <c r="O16045" t="n">
        <v>-0.0006764593364053447</v>
      </c>
    </row>
    <row r="16046">
      <c r="F16046" t="n">
        <v>0.1001387318567978</v>
      </c>
      <c r="G16046" t="n">
        <v>0.144066013693789</v>
      </c>
      <c r="H16046" t="n">
        <v>-0.0008583689562453118</v>
      </c>
      <c r="J16046" t="n">
        <v>0.0348795320232882</v>
      </c>
      <c r="K16046" t="n">
        <v>0.1412517832314895</v>
      </c>
      <c r="L16046" t="n">
        <v>-0.0009256226999951217</v>
      </c>
      <c r="M16046" t="n">
        <v>0.071146343944618</v>
      </c>
      <c r="N16046" t="n">
        <v>0.1285545027333374</v>
      </c>
      <c r="O16046" t="n">
        <v>-0.0006768653744223947</v>
      </c>
    </row>
    <row r="16047">
      <c r="F16047" t="n">
        <v>0.1001826462644808</v>
      </c>
      <c r="G16047" t="n">
        <v>0.1440750398208295</v>
      </c>
      <c r="H16047" t="n">
        <v>-0.0008579401576858926</v>
      </c>
      <c r="J16047" t="n">
        <v>0.03493058627612754</v>
      </c>
      <c r="K16047" t="n">
        <v>0.1412606330393482</v>
      </c>
      <c r="L16047" t="n">
        <v>-0.000924058529304885</v>
      </c>
      <c r="M16047" t="n">
        <v>0.0712131273022262</v>
      </c>
      <c r="N16047" t="n">
        <v>0.128562557022087</v>
      </c>
      <c r="O16047" t="n">
        <v>-0.0006766623554138696</v>
      </c>
    </row>
    <row r="16048">
      <c r="F16048" t="n">
        <v>0.1000842562176789</v>
      </c>
      <c r="G16048" t="n">
        <v>0.1440840659478701</v>
      </c>
      <c r="H16048" t="n">
        <v>-0.0008569722597077213</v>
      </c>
      <c r="J16048" t="n">
        <v>0.03484581933049059</v>
      </c>
      <c r="K16048" t="n">
        <v>0.1412694828472068</v>
      </c>
      <c r="L16048" t="n">
        <v>-0.0009252602860956976</v>
      </c>
      <c r="M16048" t="n">
        <v>0.07125779392936854</v>
      </c>
      <c r="N16048" t="n">
        <v>0.1285706113108367</v>
      </c>
      <c r="O16048" t="n">
        <v>-0.0006771012601265938</v>
      </c>
    </row>
    <row r="16049">
      <c r="F16049" t="n">
        <v>0.1002135548109411</v>
      </c>
      <c r="G16049" t="n">
        <v>0.1440930920749106</v>
      </c>
      <c r="H16049" t="n">
        <v>-0.0008570579826505749</v>
      </c>
      <c r="J16049" t="n">
        <v>0.03485442924309649</v>
      </c>
      <c r="K16049" t="n">
        <v>0.1412783326550654</v>
      </c>
      <c r="L16049" t="n">
        <v>-0.0009244283006251351</v>
      </c>
      <c r="M16049" t="n">
        <v>0.07139092857560764</v>
      </c>
      <c r="N16049" t="n">
        <v>0.1285786655995864</v>
      </c>
      <c r="O16049" t="n">
        <v>-0.0006763570441132653</v>
      </c>
    </row>
    <row r="16050">
      <c r="F16050" t="n">
        <v>0.1000724710674206</v>
      </c>
      <c r="G16050" t="n">
        <v>0.1441021182019511</v>
      </c>
      <c r="H16050" t="n">
        <v>-0.0008578294891362575</v>
      </c>
      <c r="J16050" t="n">
        <v>0.03490548331026218</v>
      </c>
      <c r="K16050" t="n">
        <v>0.141287182462924</v>
      </c>
      <c r="L16050" t="n">
        <v>-0.0009245207434551975</v>
      </c>
      <c r="M16050" t="n">
        <v>0.07136924454945803</v>
      </c>
      <c r="N16050" t="n">
        <v>0.128586719888336</v>
      </c>
      <c r="O16050" t="n">
        <v>-0.000676221732110842</v>
      </c>
    </row>
    <row r="16051">
      <c r="F16051" t="n">
        <v>0.1002160027018419</v>
      </c>
      <c r="G16051" t="n">
        <v>0.1441111443289916</v>
      </c>
      <c r="H16051" t="n">
        <v>-0.0008580866579648184</v>
      </c>
      <c r="J16051" t="n">
        <v>0.03489711536146138</v>
      </c>
      <c r="K16051" t="n">
        <v>0.1412960322707827</v>
      </c>
      <c r="L16051" t="n">
        <v>-0.0009239660864748226</v>
      </c>
      <c r="M16051" t="n">
        <v>0.07136967744165543</v>
      </c>
      <c r="N16051" t="n">
        <v>0.1285947741770857</v>
      </c>
      <c r="O16051" t="n">
        <v>-0.0006764923561156887</v>
      </c>
    </row>
    <row r="16052">
      <c r="F16052" t="n">
        <v>0.1000749165841683</v>
      </c>
      <c r="G16052" t="n">
        <v>0.1441201704560321</v>
      </c>
      <c r="H16052" t="n">
        <v>-0.0008564335211183421</v>
      </c>
      <c r="J16052" t="n">
        <v>0.03487176951647017</v>
      </c>
      <c r="K16052" t="n">
        <v>0.1413048820786413</v>
      </c>
      <c r="L16052" t="n">
        <v>-0.0009250827521155222</v>
      </c>
      <c r="M16052" t="n">
        <v>0.07112682211435137</v>
      </c>
      <c r="N16052" t="n">
        <v>0.1286028284658353</v>
      </c>
      <c r="O16052" t="n">
        <v>-0.0006767962147128643</v>
      </c>
    </row>
    <row r="16053">
      <c r="F16053" t="n">
        <v>0.1000619082626654</v>
      </c>
      <c r="G16053" t="n">
        <v>0.1441291965830727</v>
      </c>
      <c r="H16053" t="n">
        <v>-0.0008576331278512742</v>
      </c>
      <c r="J16053" t="n">
        <v>0.03486340125007732</v>
      </c>
      <c r="K16053" t="n">
        <v>0.1413137318864999</v>
      </c>
      <c r="L16053" t="n">
        <v>-0.0009243434252407047</v>
      </c>
      <c r="M16053" t="n">
        <v>0.07114937156469811</v>
      </c>
      <c r="N16053" t="n">
        <v>0.128610882754585</v>
      </c>
      <c r="O16053" t="n">
        <v>-0.0006761198243323798</v>
      </c>
    </row>
    <row r="16054">
      <c r="F16054" t="n">
        <v>0.1002339060658388</v>
      </c>
      <c r="G16054" t="n">
        <v>0.1441382227101132</v>
      </c>
      <c r="H16054" t="n">
        <v>-0.0008566905797039705</v>
      </c>
      <c r="J16054" t="n">
        <v>0.03489747733121065</v>
      </c>
      <c r="K16054" t="n">
        <v>0.1413225816943585</v>
      </c>
      <c r="L16054" t="n">
        <v>-0.0009245282569594091</v>
      </c>
      <c r="M16054" t="n">
        <v>0.0713267413887444</v>
      </c>
      <c r="N16054" t="n">
        <v>0.1286189370433347</v>
      </c>
      <c r="O16054" t="n">
        <v>-0.0006765932975987189</v>
      </c>
    </row>
    <row r="16055">
      <c r="F16055" t="n">
        <v>0.1000643537514757</v>
      </c>
      <c r="G16055" t="n">
        <v>0.1441472488371537</v>
      </c>
      <c r="H16055" t="n">
        <v>-0.0008566048935087611</v>
      </c>
      <c r="J16055" t="n">
        <v>0.03494004229694779</v>
      </c>
      <c r="K16055" t="n">
        <v>0.1413314315022172</v>
      </c>
      <c r="L16055" t="n">
        <v>-0.0009245282569594091</v>
      </c>
      <c r="M16055" t="n">
        <v>0.071327173964262</v>
      </c>
      <c r="N16055" t="n">
        <v>0.1286269913320843</v>
      </c>
      <c r="O16055" t="n">
        <v>-0.000677066770865058</v>
      </c>
    </row>
    <row r="16056">
      <c r="F16056" t="n">
        <v>0.1002648175651629</v>
      </c>
      <c r="G16056" t="n">
        <v>0.1441562749641943</v>
      </c>
      <c r="H16056" t="n">
        <v>-0.0008562377414713135</v>
      </c>
      <c r="J16056" t="n">
        <v>0.03487225126244758</v>
      </c>
      <c r="K16056" t="n">
        <v>0.1413402813100758</v>
      </c>
      <c r="L16056" t="n">
        <v>-0.0009237964917962522</v>
      </c>
      <c r="M16056" t="n">
        <v>0.07106219913957446</v>
      </c>
      <c r="N16056" t="n">
        <v>0.128635045620834</v>
      </c>
      <c r="O16056" t="n">
        <v>-0.0006762211337858028</v>
      </c>
    </row>
    <row r="16057">
      <c r="F16057" t="n">
        <v>0.1001379575018218</v>
      </c>
      <c r="G16057" t="n">
        <v>0.1441653010912348</v>
      </c>
      <c r="H16057" t="n">
        <v>-0.0008563233909403014</v>
      </c>
      <c r="J16057" t="n">
        <v>0.03488934926220326</v>
      </c>
      <c r="K16057" t="n">
        <v>0.1413491311179344</v>
      </c>
      <c r="L16057" t="n">
        <v>-0.0009235193251320469</v>
      </c>
      <c r="M16057" t="n">
        <v>0.07117321769020618</v>
      </c>
      <c r="N16057" t="n">
        <v>0.1286430999095836</v>
      </c>
      <c r="O16057" t="n">
        <v>-0.0006761535116724242</v>
      </c>
    </row>
    <row r="16058">
      <c r="F16058" t="n">
        <v>0.1001961079674049</v>
      </c>
      <c r="G16058" t="n">
        <v>0.1441743272182753</v>
      </c>
      <c r="H16058" t="n">
        <v>-0.000856494689878277</v>
      </c>
      <c r="J16058" t="n">
        <v>0.03486400245263746</v>
      </c>
      <c r="K16058" t="n">
        <v>0.141357980925793</v>
      </c>
      <c r="L16058" t="n">
        <v>-0.0009248127695650048</v>
      </c>
      <c r="M16058" t="n">
        <v>0.07126211925044451</v>
      </c>
      <c r="N16058" t="n">
        <v>0.1286511541983333</v>
      </c>
      <c r="O16058" t="n">
        <v>-0.0006768973549195886</v>
      </c>
    </row>
    <row r="16059">
      <c r="F16059" t="n">
        <v>0.1001119407666536</v>
      </c>
      <c r="G16059" t="n">
        <v>0.1441833533453158</v>
      </c>
      <c r="H16059" t="n">
        <v>-0.0008572655350991673</v>
      </c>
      <c r="J16059" t="n">
        <v>0.03496598983219218</v>
      </c>
      <c r="K16059" t="n">
        <v>0.1413668307336517</v>
      </c>
      <c r="L16059" t="n">
        <v>-0.0009241660473485258</v>
      </c>
      <c r="M16059" t="n">
        <v>0.07119619924148163</v>
      </c>
      <c r="N16059" t="n">
        <v>0.128659208487083</v>
      </c>
      <c r="O16059" t="n">
        <v>-0.0006760182674456671</v>
      </c>
    </row>
    <row r="16060">
      <c r="F16060" t="n">
        <v>0.1001843240290326</v>
      </c>
      <c r="G16060" t="n">
        <v>0.1441923794723563</v>
      </c>
      <c r="H16060" t="n">
        <v>-0.0008565557060746694</v>
      </c>
      <c r="J16060" t="n">
        <v>0.03494913178392418</v>
      </c>
      <c r="K16060" t="n">
        <v>0.1413756805415103</v>
      </c>
      <c r="L16060" t="n">
        <v>-0.0009242656955261701</v>
      </c>
      <c r="M16060" t="n">
        <v>0.07128510107541669</v>
      </c>
      <c r="N16060" t="n">
        <v>0.1286672627758327</v>
      </c>
      <c r="O16060" t="n">
        <v>-0.0006762550879683462</v>
      </c>
    </row>
    <row r="16061">
      <c r="F16061" t="n">
        <v>0.1001001553098483</v>
      </c>
      <c r="G16061" t="n">
        <v>0.1442014055993969</v>
      </c>
      <c r="H16061" t="n">
        <v>-0.000855699578432416</v>
      </c>
      <c r="J16061" t="n">
        <v>0.0348473837362419</v>
      </c>
      <c r="K16061" t="n">
        <v>0.1413845303493689</v>
      </c>
      <c r="L16061" t="n">
        <v>-0.0009245427812748038</v>
      </c>
      <c r="M16061" t="n">
        <v>0.07137400319731871</v>
      </c>
      <c r="N16061" t="n">
        <v>0.1286753170645823</v>
      </c>
      <c r="O16061" t="n">
        <v>-0.0006758494566049743</v>
      </c>
    </row>
    <row r="16062">
      <c r="F16062" t="n">
        <v>0.1002010042160353</v>
      </c>
      <c r="G16062" t="n">
        <v>0.1442104317264374</v>
      </c>
      <c r="H16062" t="n">
        <v>-0.0008562988677819934</v>
      </c>
      <c r="J16062" t="n">
        <v>0.03485599221141177</v>
      </c>
      <c r="K16062" t="n">
        <v>0.1413933801572275</v>
      </c>
      <c r="L16062" t="n">
        <v>-0.0009245427812748038</v>
      </c>
      <c r="M16062" t="n">
        <v>0.07113114254068559</v>
      </c>
      <c r="N16062" t="n">
        <v>0.128683371353332</v>
      </c>
      <c r="O16062" t="n">
        <v>-0.0006765255088772608</v>
      </c>
    </row>
    <row r="16063">
      <c r="F16063" t="n">
        <v>0.1001879960108669</v>
      </c>
      <c r="G16063" t="n">
        <v>0.1442194578534779</v>
      </c>
      <c r="H16063" t="n">
        <v>-0.0008561276422535427</v>
      </c>
      <c r="J16063" t="n">
        <v>0.03493251264177401</v>
      </c>
      <c r="K16063" t="n">
        <v>0.1414022299650861</v>
      </c>
      <c r="L16063" t="n">
        <v>-0.0009238962478613251</v>
      </c>
      <c r="M16063" t="n">
        <v>0.07108733910491222</v>
      </c>
      <c r="N16063" t="n">
        <v>0.1286914256420816</v>
      </c>
      <c r="O16063" t="n">
        <v>-0.0006764579036500322</v>
      </c>
    </row>
    <row r="16064">
      <c r="F16064" t="n">
        <v>0.1002034525569201</v>
      </c>
      <c r="G16064" t="n">
        <v>0.1442284839805184</v>
      </c>
      <c r="H16064" t="n">
        <v>-0.0008559319617477027</v>
      </c>
      <c r="J16064" t="n">
        <v>0.03489867592107797</v>
      </c>
      <c r="K16064" t="n">
        <v>0.1414110797729448</v>
      </c>
      <c r="L16064" t="n">
        <v>-0.000923903447470393</v>
      </c>
      <c r="M16064" t="n">
        <v>0.07108777068708971</v>
      </c>
      <c r="N16064" t="n">
        <v>0.1286994799308313</v>
      </c>
      <c r="O16064" t="n">
        <v>-0.0006762217381513448</v>
      </c>
    </row>
    <row r="16065">
      <c r="F16065" t="n">
        <v>0.1001335137699225</v>
      </c>
      <c r="G16065" t="n">
        <v>0.1442375101075589</v>
      </c>
      <c r="H16065" t="n">
        <v>-0.0008558463856667442</v>
      </c>
      <c r="J16065" t="n">
        <v>0.03497519637998964</v>
      </c>
      <c r="K16065" t="n">
        <v>0.1414199295808034</v>
      </c>
      <c r="L16065" t="n">
        <v>-0.0009233494378077084</v>
      </c>
      <c r="M16065" t="n">
        <v>0.07108820221168621</v>
      </c>
      <c r="N16065" t="n">
        <v>0.1287075342195809</v>
      </c>
      <c r="O16065" t="n">
        <v>-0.000675816207873593</v>
      </c>
    </row>
    <row r="16066">
      <c r="F16066" t="n">
        <v>0.1001774355927385</v>
      </c>
      <c r="G16066" t="n">
        <v>0.1442465362345995</v>
      </c>
      <c r="H16066" t="n">
        <v>-0.0008566165703953713</v>
      </c>
      <c r="J16066" t="n">
        <v>0.03494984842011437</v>
      </c>
      <c r="K16066" t="n">
        <v>0.141428779388662</v>
      </c>
      <c r="L16066" t="n">
        <v>-0.000923903447470393</v>
      </c>
      <c r="M16066" t="n">
        <v>0.07113286909959712</v>
      </c>
      <c r="N16066" t="n">
        <v>0.1287155885083306</v>
      </c>
      <c r="O16066" t="n">
        <v>-0.000675613442734717</v>
      </c>
    </row>
    <row r="16067">
      <c r="F16067" t="n">
        <v>0.1000790297151874</v>
      </c>
      <c r="G16067" t="n">
        <v>0.14425556236164</v>
      </c>
      <c r="H16067" t="n">
        <v>-0.0008565309943144127</v>
      </c>
      <c r="J16067" t="n">
        <v>0.03494147837462987</v>
      </c>
      <c r="K16067" t="n">
        <v>0.1414376291965206</v>
      </c>
      <c r="L16067" t="n">
        <v>-0.0009231720157407446</v>
      </c>
      <c r="M16067" t="n">
        <v>0.07131024262420399</v>
      </c>
      <c r="N16067" t="n">
        <v>0.1287236427970803</v>
      </c>
      <c r="O16067" t="n">
        <v>-0.0006765596800494714</v>
      </c>
    </row>
    <row r="16068">
      <c r="F16068" t="n">
        <v>0.1002225826410284</v>
      </c>
      <c r="G16068" t="n">
        <v>0.1442645884886805</v>
      </c>
      <c r="H16068" t="n">
        <v>-0.0008556508104982752</v>
      </c>
      <c r="J16068" t="n">
        <v>0.03493310818233279</v>
      </c>
      <c r="K16068" t="n">
        <v>0.1414464790043793</v>
      </c>
      <c r="L16068" t="n">
        <v>-0.0009235412476238526</v>
      </c>
      <c r="M16068" t="n">
        <v>0.07139914559458072</v>
      </c>
      <c r="N16068" t="n">
        <v>0.1287316970858299</v>
      </c>
      <c r="O16068" t="n">
        <v>-0.00067625627851631</v>
      </c>
    </row>
    <row r="16069">
      <c r="F16069" t="n">
        <v>0.1002522733159112</v>
      </c>
      <c r="G16069" t="n">
        <v>0.1442736146157211</v>
      </c>
      <c r="H16069" t="n">
        <v>-0.0008559074287559472</v>
      </c>
      <c r="J16069" t="n">
        <v>0.03488229245246932</v>
      </c>
      <c r="K16069" t="n">
        <v>0.1414553288122379</v>
      </c>
      <c r="L16069" t="n">
        <v>-0.0009232643237115217</v>
      </c>
      <c r="M16069" t="n">
        <v>0.07131110613318256</v>
      </c>
      <c r="N16069" t="n">
        <v>0.1287397513745796</v>
      </c>
      <c r="O16069" t="n">
        <v>-0.00067625627851631</v>
      </c>
    </row>
    <row r="16070">
      <c r="F16070" t="n">
        <v>0.1002392648737089</v>
      </c>
      <c r="G16070" t="n">
        <v>0.1442826407427616</v>
      </c>
      <c r="H16070" t="n">
        <v>-0.0008551375739829308</v>
      </c>
      <c r="J16070" t="n">
        <v>0.03490787826733811</v>
      </c>
      <c r="K16070" t="n">
        <v>0.1414641786200965</v>
      </c>
      <c r="L16070" t="n">
        <v>-0.0009238181715361836</v>
      </c>
      <c r="M16070" t="n">
        <v>0.07109035897065047</v>
      </c>
      <c r="N16070" t="n">
        <v>0.1287478056633292</v>
      </c>
      <c r="O16070" t="n">
        <v>-0.0006757157059515489</v>
      </c>
    </row>
    <row r="16071">
      <c r="F16071" t="n">
        <v>0.1002689562326532</v>
      </c>
      <c r="G16071" t="n">
        <v>0.1442916668698021</v>
      </c>
      <c r="H16071" t="n">
        <v>-0.0008559074287559472</v>
      </c>
      <c r="J16071" t="n">
        <v>0.03494195313208931</v>
      </c>
      <c r="K16071" t="n">
        <v>0.1414730284279551</v>
      </c>
      <c r="L16071" t="n">
        <v>-0.0009227104758868597</v>
      </c>
      <c r="M16071" t="n">
        <v>0.07109079014957909</v>
      </c>
      <c r="N16071" t="n">
        <v>0.1287558599520789</v>
      </c>
      <c r="O16071" t="n">
        <v>-0.0006754454196691682</v>
      </c>
    </row>
    <row r="16072">
      <c r="F16072" t="n">
        <v>0.1002559477401505</v>
      </c>
      <c r="G16072" t="n">
        <v>0.1443006929968426</v>
      </c>
      <c r="H16072" t="n">
        <v>-0.0008554553044788857</v>
      </c>
      <c r="J16072" t="n">
        <v>0.03496753885471363</v>
      </c>
      <c r="K16072" t="n">
        <v>0.1414818782358138</v>
      </c>
      <c r="L16072" t="n">
        <v>-0.0009235482199776645</v>
      </c>
      <c r="M16072" t="n">
        <v>0.07109122127086617</v>
      </c>
      <c r="N16072" t="n">
        <v>0.1287639142408286</v>
      </c>
      <c r="O16072" t="n">
        <v>-0.0006757506660482186</v>
      </c>
    </row>
    <row r="16073">
      <c r="F16073" t="n">
        <v>0.1001148368060162</v>
      </c>
      <c r="G16073" t="n">
        <v>0.1443097191238831</v>
      </c>
      <c r="H16073" t="n">
        <v>-0.0008548567850254772</v>
      </c>
      <c r="J16073" t="n">
        <v>0.03494218977207211</v>
      </c>
      <c r="K16073" t="n">
        <v>0.1414907280436724</v>
      </c>
      <c r="L16073" t="n">
        <v>-0.0009231790959888645</v>
      </c>
      <c r="M16073" t="n">
        <v>0.07124647842157197</v>
      </c>
      <c r="N16073" t="n">
        <v>0.1287719685295782</v>
      </c>
      <c r="O16073" t="n">
        <v>-0.0006752102276469004</v>
      </c>
    </row>
    <row r="16074">
      <c r="F16074" t="n">
        <v>0.100244163832674</v>
      </c>
      <c r="G16074" t="n">
        <v>0.1443187452509237</v>
      </c>
      <c r="H16074" t="n">
        <v>-0.0008546002766883021</v>
      </c>
      <c r="J16074" t="n">
        <v>0.03496777531921279</v>
      </c>
      <c r="K16074" t="n">
        <v>0.141499577851531</v>
      </c>
      <c r="L16074" t="n">
        <v>-0.0009237327819720645</v>
      </c>
      <c r="M16074" t="n">
        <v>0.07115843750714976</v>
      </c>
      <c r="N16074" t="n">
        <v>0.1287800228183279</v>
      </c>
      <c r="O16074" t="n">
        <v>-0.0006760884400490424</v>
      </c>
    </row>
    <row r="16075">
      <c r="F16075" t="n">
        <v>0.1001315180525224</v>
      </c>
      <c r="G16075" t="n">
        <v>0.1443277713779642</v>
      </c>
      <c r="H16075" t="n">
        <v>-0.0008548567850254772</v>
      </c>
      <c r="J16075" t="n">
        <v>0.03484904527915857</v>
      </c>
      <c r="K16075" t="n">
        <v>0.1415084276593896</v>
      </c>
      <c r="L16075" t="n">
        <v>-0.0009224408480112646</v>
      </c>
      <c r="M16075" t="n">
        <v>0.07131369527547479</v>
      </c>
      <c r="N16075" t="n">
        <v>0.1287880771070775</v>
      </c>
      <c r="O16075" t="n">
        <v>-0.0006760560642914245</v>
      </c>
    </row>
    <row r="16076">
      <c r="F16076" t="n">
        <v>0.1001469758877017</v>
      </c>
      <c r="G16076" t="n">
        <v>0.1443367975050047</v>
      </c>
      <c r="H16076" t="n">
        <v>-0.0008544052064988617</v>
      </c>
      <c r="J16076" t="n">
        <v>0.03495952212980903</v>
      </c>
      <c r="K16076" t="n">
        <v>0.1415172774672483</v>
      </c>
      <c r="L16076" t="n">
        <v>-0.0009224479764755453</v>
      </c>
      <c r="M16076" t="n">
        <v>0.07109294517942558</v>
      </c>
      <c r="N16076" t="n">
        <v>0.1287961313958272</v>
      </c>
      <c r="O16076" t="n">
        <v>-0.0006755157597445382</v>
      </c>
    </row>
    <row r="16077">
      <c r="F16077" t="n">
        <v>0.1002193702879951</v>
      </c>
      <c r="G16077" t="n">
        <v>0.1443458236320452</v>
      </c>
      <c r="H16077" t="n">
        <v>-0.000855259868103842</v>
      </c>
      <c r="J16077" t="n">
        <v>0.03490870488291163</v>
      </c>
      <c r="K16077" t="n">
        <v>0.1415261272751069</v>
      </c>
      <c r="L16077" t="n">
        <v>-0.000922632484521645</v>
      </c>
      <c r="M16077" t="n">
        <v>0.07111549419725013</v>
      </c>
      <c r="N16077" t="n">
        <v>0.1288041856845769</v>
      </c>
      <c r="O16077" t="n">
        <v>-0.0006757859120179814</v>
      </c>
    </row>
    <row r="16078">
      <c r="F16078" t="n">
        <v>0.1002205949809915</v>
      </c>
      <c r="G16078" t="n">
        <v>0.1443548497590857</v>
      </c>
      <c r="H16078" t="n">
        <v>-0.0008542342741778657</v>
      </c>
      <c r="J16078" t="n">
        <v>0.03489184410925331</v>
      </c>
      <c r="K16078" t="n">
        <v>0.1415349770829655</v>
      </c>
      <c r="L16078" t="n">
        <v>-0.0009230937546368943</v>
      </c>
      <c r="M16078" t="n">
        <v>0.07138134375124017</v>
      </c>
      <c r="N16078" t="n">
        <v>0.1288122399733266</v>
      </c>
      <c r="O16078" t="n">
        <v>-0.0006753806836078167</v>
      </c>
    </row>
    <row r="16079">
      <c r="F16079" t="n">
        <v>0.1002787569736543</v>
      </c>
      <c r="G16079" t="n">
        <v>0.1443638758861263</v>
      </c>
      <c r="H16079" t="n">
        <v>-0.0008544906726593597</v>
      </c>
      <c r="J16079" t="n">
        <v>0.03487498316534544</v>
      </c>
      <c r="K16079" t="n">
        <v>0.1415438268908241</v>
      </c>
      <c r="L16079" t="n">
        <v>-0.0009223557224524954</v>
      </c>
      <c r="M16079" t="n">
        <v>0.07113847404730247</v>
      </c>
      <c r="N16079" t="n">
        <v>0.1288202942620762</v>
      </c>
      <c r="O16079" t="n">
        <v>-0.0006758534500863421</v>
      </c>
    </row>
    <row r="16080">
      <c r="F16080" t="n">
        <v>0.1001376378448625</v>
      </c>
      <c r="G16080" t="n">
        <v>0.1443729020131668</v>
      </c>
      <c r="H16080" t="n">
        <v>-0.0008538684879785887</v>
      </c>
      <c r="J16080" t="n">
        <v>0.03495999254589598</v>
      </c>
      <c r="K16080" t="n">
        <v>0.1415526766986827</v>
      </c>
      <c r="L16080" t="n">
        <v>-0.0009230082996527677</v>
      </c>
      <c r="M16080" t="n">
        <v>0.07113890479331184</v>
      </c>
      <c r="N16080" t="n">
        <v>0.1288283485508258</v>
      </c>
      <c r="O16080" t="n">
        <v>-0.0006754163162235275</v>
      </c>
    </row>
    <row r="16081">
      <c r="F16081" t="n">
        <v>0.1002669729582221</v>
      </c>
      <c r="G16081" t="n">
        <v>0.1443819281402073</v>
      </c>
      <c r="H16081" t="n">
        <v>-0.0008546373540508055</v>
      </c>
      <c r="J16081" t="n">
        <v>0.03490068530423465</v>
      </c>
      <c r="K16081" t="n">
        <v>0.1415615265065414</v>
      </c>
      <c r="L16081" t="n">
        <v>-0.0009228238455561145</v>
      </c>
      <c r="M16081" t="n">
        <v>0.07122780891046868</v>
      </c>
      <c r="N16081" t="n">
        <v>0.1288364028395755</v>
      </c>
      <c r="O16081" t="n">
        <v>-0.0006754838375987373</v>
      </c>
    </row>
    <row r="16082">
      <c r="F16082" t="n">
        <v>0.1003109022120779</v>
      </c>
      <c r="G16082" t="n">
        <v>0.1443909542672478</v>
      </c>
      <c r="H16082" t="n">
        <v>-0.0008542956357964869</v>
      </c>
      <c r="J16082" t="n">
        <v>0.03494324855103878</v>
      </c>
      <c r="K16082" t="n">
        <v>0.1415703763144</v>
      </c>
      <c r="L16082" t="n">
        <v>-0.000921993802121175</v>
      </c>
      <c r="M16082" t="n">
        <v>0.07113976611212899</v>
      </c>
      <c r="N16082" t="n">
        <v>0.1288444571283252</v>
      </c>
      <c r="O16082" t="n">
        <v>-0.0006750111879722687</v>
      </c>
    </row>
    <row r="16083">
      <c r="F16083" t="n">
        <v>0.1002267189856778</v>
      </c>
      <c r="G16083" t="n">
        <v>0.1443999803942884</v>
      </c>
      <c r="H16083" t="n">
        <v>-0.0008548936427415444</v>
      </c>
      <c r="J16083" t="n">
        <v>0.03497732254842675</v>
      </c>
      <c r="K16083" t="n">
        <v>0.1415792261222586</v>
      </c>
      <c r="L16083" t="n">
        <v>-0.0009224549373628081</v>
      </c>
      <c r="M16083" t="n">
        <v>0.07109595979820515</v>
      </c>
      <c r="N16083" t="n">
        <v>0.1288525114170748</v>
      </c>
      <c r="O16083" t="n">
        <v>-0.0006752812734731079</v>
      </c>
    </row>
    <row r="16084">
      <c r="F16084" t="n">
        <v>0.1001140644697673</v>
      </c>
      <c r="G16084" t="n">
        <v>0.1444090065213289</v>
      </c>
      <c r="H16084" t="n">
        <v>-0.0008546984202926437</v>
      </c>
      <c r="J16084" t="n">
        <v>0.03485858993132339</v>
      </c>
      <c r="K16084" t="n">
        <v>0.1415880759301172</v>
      </c>
      <c r="L16084" t="n">
        <v>-0.0009221851304494</v>
      </c>
      <c r="M16084" t="n">
        <v>0.07109639022711842</v>
      </c>
      <c r="N16084" t="n">
        <v>0.1288605657058245</v>
      </c>
      <c r="O16084" t="n">
        <v>-0.0006753172262669945</v>
      </c>
    </row>
    <row r="16085">
      <c r="F16085" t="n">
        <v>0.1001010533844489</v>
      </c>
      <c r="G16085" t="n">
        <v>0.1444180326483694</v>
      </c>
      <c r="H16085" t="n">
        <v>-0.0008541860623626051</v>
      </c>
      <c r="J16085" t="n">
        <v>0.03485870659303703</v>
      </c>
      <c r="K16085" t="n">
        <v>0.1415969257379759</v>
      </c>
      <c r="L16085" t="n">
        <v>-0.0009218163301572787</v>
      </c>
      <c r="M16085" t="n">
        <v>0.07127376883405051</v>
      </c>
      <c r="N16085" t="n">
        <v>0.1288686199945742</v>
      </c>
      <c r="O16085" t="n">
        <v>-0.0006752497215462562</v>
      </c>
    </row>
    <row r="16086">
      <c r="F16086" t="n">
        <v>0.1002730993389867</v>
      </c>
      <c r="G16086" t="n">
        <v>0.14442705877541</v>
      </c>
      <c r="H16086" t="n">
        <v>-0.0008544422413276244</v>
      </c>
      <c r="J16086" t="n">
        <v>0.03490126952149836</v>
      </c>
      <c r="K16086" t="n">
        <v>0.1416057755458345</v>
      </c>
      <c r="L16086" t="n">
        <v>-0.0009222773305224304</v>
      </c>
      <c r="M16086" t="n">
        <v>0.0711414880567145</v>
      </c>
      <c r="N16086" t="n">
        <v>0.1288766742833238</v>
      </c>
      <c r="O16086" t="n">
        <v>-0.0006757222545914249</v>
      </c>
    </row>
    <row r="16087">
      <c r="F16087" t="n">
        <v>0.1001177364731678</v>
      </c>
      <c r="G16087" t="n">
        <v>0.1444360849024505</v>
      </c>
      <c r="H16087" t="n">
        <v>-0.0008535029184558871</v>
      </c>
      <c r="J16087" t="n">
        <v>0.03486742883598731</v>
      </c>
      <c r="K16087" t="n">
        <v>0.1416146253536931</v>
      </c>
      <c r="L16087" t="n">
        <v>-0.0009225539307415213</v>
      </c>
      <c r="M16087" t="n">
        <v>0.0713631045540547</v>
      </c>
      <c r="N16087" t="n">
        <v>0.1288847285720735</v>
      </c>
      <c r="O16087" t="n">
        <v>-0.0006751510021522103</v>
      </c>
    </row>
    <row r="16088">
      <c r="F16088" t="n">
        <v>0.1001047251282187</v>
      </c>
      <c r="G16088" t="n">
        <v>0.144445111029491</v>
      </c>
      <c r="H16088" t="n">
        <v>-0.00085390577388851</v>
      </c>
      <c r="J16088" t="n">
        <v>0.03486754513913647</v>
      </c>
      <c r="K16088" t="n">
        <v>0.1416234751615517</v>
      </c>
      <c r="L16088" t="n">
        <v>-0.0009221918370965501</v>
      </c>
      <c r="M16088" t="n">
        <v>0.07118658599954425</v>
      </c>
      <c r="N16088" t="n">
        <v>0.1288927828608231</v>
      </c>
      <c r="O16088" t="n">
        <v>-0.00067535346646713</v>
      </c>
    </row>
    <row r="16089">
      <c r="F16089" t="n">
        <v>0.1003052466795927</v>
      </c>
      <c r="G16089" t="n">
        <v>0.1444541371565315</v>
      </c>
      <c r="H16089" t="n">
        <v>-0.0008535643481492503</v>
      </c>
      <c r="J16089" t="n">
        <v>0.0348931292576003</v>
      </c>
      <c r="K16089" t="n">
        <v>0.1416323249694104</v>
      </c>
      <c r="L16089" t="n">
        <v>-0.0009218231447079059</v>
      </c>
      <c r="M16089" t="n">
        <v>0.07118701631172561</v>
      </c>
      <c r="N16089" t="n">
        <v>0.1289008371495728</v>
      </c>
      <c r="O16089" t="n">
        <v>-0.0006745436092074513</v>
      </c>
    </row>
    <row r="16090">
      <c r="F16090" t="n">
        <v>0.1002352941022521</v>
      </c>
      <c r="G16090" t="n">
        <v>0.144463163283572</v>
      </c>
      <c r="H16090" t="n">
        <v>-0.0008533936352796205</v>
      </c>
      <c r="J16090" t="n">
        <v>0.03496115994490508</v>
      </c>
      <c r="K16090" t="n">
        <v>0.141641174777269</v>
      </c>
      <c r="L16090" t="n">
        <v>-0.0009217309716107448</v>
      </c>
      <c r="M16090" t="n">
        <v>0.07125380280005639</v>
      </c>
      <c r="N16090" t="n">
        <v>0.1289088914383225</v>
      </c>
      <c r="O16090" t="n">
        <v>-0.0006750160259422639</v>
      </c>
    </row>
    <row r="16091">
      <c r="F16091" t="n">
        <v>0.1001226329803105</v>
      </c>
      <c r="G16091" t="n">
        <v>0.1444721894106125</v>
      </c>
      <c r="H16091" t="n">
        <v>-0.0008542471996277696</v>
      </c>
      <c r="J16091" t="n">
        <v>0.03490185065223321</v>
      </c>
      <c r="K16091" t="n">
        <v>0.1416500245851276</v>
      </c>
      <c r="L16091" t="n">
        <v>-0.0009216387985135837</v>
      </c>
      <c r="M16091" t="n">
        <v>0.07116575797494215</v>
      </c>
      <c r="N16091" t="n">
        <v>0.1289169457270721</v>
      </c>
      <c r="O16091" t="n">
        <v>-0.00067535346646713</v>
      </c>
    </row>
    <row r="16092">
      <c r="F16092" t="n">
        <v>0.1001523290123204</v>
      </c>
      <c r="G16092" t="n">
        <v>0.1444812155376531</v>
      </c>
      <c r="H16092" t="n">
        <v>-0.0008528577508049123</v>
      </c>
      <c r="J16092" t="n">
        <v>0.03485951976913713</v>
      </c>
      <c r="K16092" t="n">
        <v>0.1416588743929862</v>
      </c>
      <c r="L16092" t="n">
        <v>-0.0009220140839132798</v>
      </c>
      <c r="M16092" t="n">
        <v>0.07114406923993224</v>
      </c>
      <c r="N16092" t="n">
        <v>0.1289250000158218</v>
      </c>
      <c r="O16092" t="n">
        <v>-0.000674850222464681</v>
      </c>
    </row>
    <row r="16093">
      <c r="F16093" t="n">
        <v>0.1002104976305618</v>
      </c>
      <c r="G16093" t="n">
        <v>0.1444902416646936</v>
      </c>
      <c r="H16093" t="n">
        <v>-0.0008527724309018706</v>
      </c>
      <c r="J16093" t="n">
        <v>0.03485114608385921</v>
      </c>
      <c r="K16093" t="n">
        <v>0.1416677242008448</v>
      </c>
      <c r="L16093" t="n">
        <v>-0.0009210004765853721</v>
      </c>
      <c r="M16093" t="n">
        <v>0.07138780684544416</v>
      </c>
      <c r="N16093" t="n">
        <v>0.1289330543045714</v>
      </c>
      <c r="O16093" t="n">
        <v>-0.0006746478078808584</v>
      </c>
    </row>
    <row r="16094">
      <c r="F16094" t="n">
        <v>0.1001120695846915</v>
      </c>
      <c r="G16094" t="n">
        <v>0.1444992677917341</v>
      </c>
      <c r="H16094" t="n">
        <v>-0.0008536256299322876</v>
      </c>
      <c r="J16094" t="n">
        <v>0.03489370847697089</v>
      </c>
      <c r="K16094" t="n">
        <v>0.1416765740087035</v>
      </c>
      <c r="L16094" t="n">
        <v>-0.0009215533533096854</v>
      </c>
      <c r="M16094" t="n">
        <v>0.07134399942205646</v>
      </c>
      <c r="N16094" t="n">
        <v>0.1289411085933211</v>
      </c>
      <c r="O16094" t="n">
        <v>-0.0006745128648249767</v>
      </c>
    </row>
    <row r="16095">
      <c r="F16095" t="n">
        <v>0.1002129477126358</v>
      </c>
      <c r="G16095" t="n">
        <v>0.1445082939187746</v>
      </c>
      <c r="H16095" t="n">
        <v>-0.0008537109498353294</v>
      </c>
      <c r="J16095" t="n">
        <v>0.03489382394999029</v>
      </c>
      <c r="K16095" t="n">
        <v>0.1416854238165621</v>
      </c>
      <c r="L16095" t="n">
        <v>-0.0009214612071889666</v>
      </c>
      <c r="M16095" t="n">
        <v>0.07125595384937292</v>
      </c>
      <c r="N16095" t="n">
        <v>0.1289491628820708</v>
      </c>
      <c r="O16095" t="n">
        <v>-0.0006745128648249767</v>
      </c>
    </row>
    <row r="16096">
      <c r="F16096" t="n">
        <v>0.1001572272167819</v>
      </c>
      <c r="G16096" t="n">
        <v>0.1445173200458152</v>
      </c>
      <c r="H16096" t="n">
        <v>-0.00085308978074584</v>
      </c>
      <c r="J16096" t="n">
        <v>0.03487696051147229</v>
      </c>
      <c r="K16096" t="n">
        <v>0.1416942736244207</v>
      </c>
      <c r="L16096" t="n">
        <v>-0.000922112628475639</v>
      </c>
      <c r="M16096" t="n">
        <v>0.07132274089366489</v>
      </c>
      <c r="N16096" t="n">
        <v>0.1289572171708204</v>
      </c>
      <c r="O16096" t="n">
        <v>-0.0006750220816072347</v>
      </c>
    </row>
    <row r="16097">
      <c r="F16097" t="n">
        <v>0.1003008170591907</v>
      </c>
      <c r="G16097" t="n">
        <v>0.1445263461728557</v>
      </c>
      <c r="H16097" t="n">
        <v>-0.0008536014811041799</v>
      </c>
      <c r="J16097" t="n">
        <v>0.03494499095768605</v>
      </c>
      <c r="K16097" t="n">
        <v>0.1417031234322793</v>
      </c>
      <c r="L16097" t="n">
        <v>-0.0009216520327571197</v>
      </c>
      <c r="M16097" t="n">
        <v>0.07121257577258669</v>
      </c>
      <c r="N16097" t="n">
        <v>0.1289652714595701</v>
      </c>
      <c r="O16097" t="n">
        <v>-0.0006748197166382309</v>
      </c>
    </row>
    <row r="16098">
      <c r="F16098" t="n">
        <v>0.1002878063180646</v>
      </c>
      <c r="G16098" t="n">
        <v>0.1445353722998962</v>
      </c>
      <c r="H16098" t="n">
        <v>-0.0008531750641388965</v>
      </c>
      <c r="J16098" t="n">
        <v>0.03496208496258311</v>
      </c>
      <c r="K16098" t="n">
        <v>0.141711973240138</v>
      </c>
      <c r="L16098" t="n">
        <v>-0.0009207308413200813</v>
      </c>
      <c r="M16098" t="n">
        <v>0.07136783922761461</v>
      </c>
      <c r="N16098" t="n">
        <v>0.1289733257483197</v>
      </c>
      <c r="O16098" t="n">
        <v>-0.0006748197166382309</v>
      </c>
    </row>
    <row r="16099">
      <c r="F16099" t="n">
        <v>0.1003032688981279</v>
      </c>
      <c r="G16099" t="n">
        <v>0.1445443984269368</v>
      </c>
      <c r="H16099" t="n">
        <v>-0.0008529192139597266</v>
      </c>
      <c r="J16099" t="n">
        <v>0.03486032689119639</v>
      </c>
      <c r="K16099" t="n">
        <v>0.1417208230479966</v>
      </c>
      <c r="L16099" t="n">
        <v>-0.0009212835561823044</v>
      </c>
      <c r="M16099" t="n">
        <v>0.07139038843661424</v>
      </c>
      <c r="N16099" t="n">
        <v>0.1289813800370694</v>
      </c>
      <c r="O16099" t="n">
        <v>-0.0006747522616485629</v>
      </c>
    </row>
    <row r="16100">
      <c r="F16100" t="n">
        <v>0.1001621259948857</v>
      </c>
      <c r="G16100" t="n">
        <v>0.1445534245539772</v>
      </c>
      <c r="H16100" t="n">
        <v>-0.0008528952834881025</v>
      </c>
      <c r="J16100" t="n">
        <v>0.03496231497898351</v>
      </c>
      <c r="K16100" t="n">
        <v>0.1417296728558552</v>
      </c>
      <c r="L16100" t="n">
        <v>-0.0009205532924957783</v>
      </c>
      <c r="M16100" t="n">
        <v>0.07136869932441017</v>
      </c>
      <c r="N16100" t="n">
        <v>0.1289894343258191</v>
      </c>
      <c r="O16100" t="n">
        <v>-0.0006741151478499445</v>
      </c>
    </row>
    <row r="16101">
      <c r="F16101" t="n">
        <v>0.1001633507789955</v>
      </c>
      <c r="G16101" t="n">
        <v>0.1445624506810178</v>
      </c>
      <c r="H16101" t="n">
        <v>-0.0008527247896783097</v>
      </c>
      <c r="J16101" t="n">
        <v>0.03491998254424596</v>
      </c>
      <c r="K16101" t="n">
        <v>0.1417385226637138</v>
      </c>
      <c r="L16101" t="n">
        <v>-0.0009208295689941263</v>
      </c>
      <c r="M16101" t="n">
        <v>0.07121429476298752</v>
      </c>
      <c r="N16101" t="n">
        <v>0.1289974886145688</v>
      </c>
      <c r="O16101" t="n">
        <v>-0.0006748569712419362</v>
      </c>
    </row>
    <row r="16102">
      <c r="F16102" t="n">
        <v>0.1001645755989261</v>
      </c>
      <c r="G16102" t="n">
        <v>0.1445714768080583</v>
      </c>
      <c r="H16102" t="n">
        <v>-0.0008528100365832062</v>
      </c>
      <c r="J16102" t="n">
        <v>0.03494556557400995</v>
      </c>
      <c r="K16102" t="n">
        <v>0.1417473724715725</v>
      </c>
      <c r="L16102" t="n">
        <v>-0.0009213821219908224</v>
      </c>
      <c r="M16102" t="n">
        <v>0.07110412806323155</v>
      </c>
      <c r="N16102" t="n">
        <v>0.1290055429033184</v>
      </c>
      <c r="O16102" t="n">
        <v>-0.0006740477093597635</v>
      </c>
    </row>
    <row r="16103">
      <c r="F16103" t="n">
        <v>0.1002654612408702</v>
      </c>
      <c r="G16103" t="n">
        <v>0.1445805029350988</v>
      </c>
      <c r="H16103" t="n">
        <v>-0.0008529805303929989</v>
      </c>
      <c r="J16103" t="n">
        <v>0.03497963802289905</v>
      </c>
      <c r="K16103" t="n">
        <v>0.1417562222794311</v>
      </c>
      <c r="L16103" t="n">
        <v>-0.0009209216611602423</v>
      </c>
      <c r="M16103" t="n">
        <v>0.07128151182102421</v>
      </c>
      <c r="N16103" t="n">
        <v>0.1290135971920681</v>
      </c>
      <c r="O16103" t="n">
        <v>-0.0006741825863401256</v>
      </c>
    </row>
    <row r="16104">
      <c r="F16104" t="n">
        <v>0.1002097374792791</v>
      </c>
      <c r="G16104" t="n">
        <v>0.1445895290621394</v>
      </c>
      <c r="H16104" t="n">
        <v>-0.0008521043859735303</v>
      </c>
      <c r="J16104" t="n">
        <v>0.03489485763862611</v>
      </c>
      <c r="K16104" t="n">
        <v>0.1417650720872897</v>
      </c>
      <c r="L16104" t="n">
        <v>-0.000920928075118354</v>
      </c>
      <c r="M16104" t="n">
        <v>0.07121558339755257</v>
      </c>
      <c r="N16104" t="n">
        <v>0.1290216514808177</v>
      </c>
      <c r="O16104" t="n">
        <v>-0.0006746922492747484</v>
      </c>
    </row>
    <row r="16105">
      <c r="F16105" t="n">
        <v>0.1002821502751967</v>
      </c>
      <c r="G16105" t="n">
        <v>0.1445985551891799</v>
      </c>
      <c r="H16105" t="n">
        <v>-0.000852274806850725</v>
      </c>
      <c r="J16105" t="n">
        <v>0.03497986684560025</v>
      </c>
      <c r="K16105" t="n">
        <v>0.1417739218951483</v>
      </c>
      <c r="L16105" t="n">
        <v>-0.0009202836188026659</v>
      </c>
      <c r="M16105" t="n">
        <v>0.07132660977322566</v>
      </c>
      <c r="N16105" t="n">
        <v>0.1290297057695674</v>
      </c>
      <c r="O16105" t="n">
        <v>-0.0006739506069501734</v>
      </c>
    </row>
    <row r="16106">
      <c r="F16106" t="n">
        <v>0.1001267623685603</v>
      </c>
      <c r="G16106" t="n">
        <v>0.1446075813162204</v>
      </c>
      <c r="H16106" t="n">
        <v>-0.000852530438166517</v>
      </c>
      <c r="J16106" t="n">
        <v>0.03491206500209224</v>
      </c>
      <c r="K16106" t="n">
        <v>0.141782771703007</v>
      </c>
      <c r="L16106" t="n">
        <v>-0.0009202836188026659</v>
      </c>
      <c r="M16106" t="n">
        <v>0.07121644219749679</v>
      </c>
      <c r="N16106" t="n">
        <v>0.129037760058317</v>
      </c>
      <c r="O16106" t="n">
        <v>-0.0006739506069501734</v>
      </c>
    </row>
    <row r="16107">
      <c r="F16107" t="n">
        <v>0.1001279869999263</v>
      </c>
      <c r="G16107" t="n">
        <v>0.1446166074432609</v>
      </c>
      <c r="H16107" t="n">
        <v>-0.0008529564903595037</v>
      </c>
      <c r="J16107" t="n">
        <v>0.03497160565208181</v>
      </c>
      <c r="K16107" t="n">
        <v>0.1417916215108656</v>
      </c>
      <c r="L16107" t="n">
        <v>-0.0009203756839906214</v>
      </c>
      <c r="M16107" t="n">
        <v>0.07130534941132735</v>
      </c>
      <c r="N16107" t="n">
        <v>0.1290458143470667</v>
      </c>
      <c r="O16107" t="n">
        <v>-0.0006740854510091871</v>
      </c>
    </row>
    <row r="16108">
      <c r="F16108" t="n">
        <v>0.1002431146092673</v>
      </c>
      <c r="G16108" t="n">
        <v>0.1446256335703014</v>
      </c>
      <c r="H16108" t="n">
        <v>-0.0008519954639445851</v>
      </c>
      <c r="J16108" t="n">
        <v>0.03491229289810313</v>
      </c>
      <c r="K16108" t="n">
        <v>0.1418004713187242</v>
      </c>
      <c r="L16108" t="n">
        <v>-0.0009203820922219326</v>
      </c>
      <c r="M16108" t="n">
        <v>0.07130577883804654</v>
      </c>
      <c r="N16108" t="n">
        <v>0.1290538686358164</v>
      </c>
      <c r="O16108" t="n">
        <v>-0.0006740560767182271</v>
      </c>
    </row>
    <row r="16109">
      <c r="F16109" t="n">
        <v>0.1002585782827301</v>
      </c>
      <c r="G16109" t="n">
        <v>0.144634659697342</v>
      </c>
      <c r="H16109" t="n">
        <v>-0.0008521658119329776</v>
      </c>
      <c r="J16109" t="n">
        <v>0.0349124066600722</v>
      </c>
      <c r="K16109" t="n">
        <v>0.1418093211265828</v>
      </c>
      <c r="L16109" t="n">
        <v>-0.0009207502450588213</v>
      </c>
      <c r="M16109" t="n">
        <v>0.07123984952363144</v>
      </c>
      <c r="N16109" t="n">
        <v>0.129061922924566</v>
      </c>
      <c r="O16109" t="n">
        <v>-0.0006746627271872734</v>
      </c>
    </row>
    <row r="16110">
      <c r="F16110" t="n">
        <v>0.1002598041242089</v>
      </c>
      <c r="G16110" t="n">
        <v>0.1446436858243825</v>
      </c>
      <c r="H16110" t="n">
        <v>-0.00085233615992137</v>
      </c>
      <c r="J16110" t="n">
        <v>0.03488705163562621</v>
      </c>
      <c r="K16110" t="n">
        <v>0.1418181709344414</v>
      </c>
      <c r="L16110" t="n">
        <v>-0.0009199219011758218</v>
      </c>
      <c r="M16110" t="n">
        <v>0.07110756108188682</v>
      </c>
      <c r="N16110" t="n">
        <v>0.1290699772133157</v>
      </c>
      <c r="O16110" t="n">
        <v>-0.000674460510364258</v>
      </c>
    </row>
    <row r="16111">
      <c r="F16111" t="n">
        <v>0.1002895064722343</v>
      </c>
      <c r="G16111" t="n">
        <v>0.144652711951423</v>
      </c>
      <c r="H16111" t="n">
        <v>-0.0008517162675815351</v>
      </c>
      <c r="J16111" t="n">
        <v>0.03494659207368285</v>
      </c>
      <c r="K16111" t="n">
        <v>0.1418270207423001</v>
      </c>
      <c r="L16111" t="n">
        <v>-0.0009209343214772657</v>
      </c>
      <c r="M16111" t="n">
        <v>0.0713955453575007</v>
      </c>
      <c r="N16111" t="n">
        <v>0.1290780315020653</v>
      </c>
      <c r="O16111" t="n">
        <v>-0.0006747301327949452</v>
      </c>
    </row>
    <row r="16112">
      <c r="F16112" t="n">
        <v>0.1001768257669766</v>
      </c>
      <c r="G16112" t="n">
        <v>0.1446617380784636</v>
      </c>
      <c r="H16112" t="n">
        <v>-0.0008517162675815351</v>
      </c>
      <c r="J16112" t="n">
        <v>0.03496368466235766</v>
      </c>
      <c r="K16112" t="n">
        <v>0.1418358705501587</v>
      </c>
      <c r="L16112" t="n">
        <v>-0.0009206643665426702</v>
      </c>
      <c r="M16112" t="n">
        <v>0.07135173534420136</v>
      </c>
      <c r="N16112" t="n">
        <v>0.129086085790815</v>
      </c>
      <c r="O16112" t="n">
        <v>-0.0006738922470268197</v>
      </c>
    </row>
    <row r="16113">
      <c r="F16113" t="n">
        <v>0.100178050980516</v>
      </c>
      <c r="G16113" t="n">
        <v>0.1446707642055041</v>
      </c>
      <c r="H16113" t="n">
        <v>-0.0008521419554401823</v>
      </c>
      <c r="J16113" t="n">
        <v>0.03494681881962924</v>
      </c>
      <c r="K16113" t="n">
        <v>0.1418447203580173</v>
      </c>
      <c r="L16113" t="n">
        <v>-0.0009196522430135909</v>
      </c>
      <c r="M16113" t="n">
        <v>0.07115308697275485</v>
      </c>
      <c r="N16113" t="n">
        <v>0.1290941400795647</v>
      </c>
      <c r="O16113" t="n">
        <v>-0.0006738922470268197</v>
      </c>
    </row>
    <row r="16114">
      <c r="F16114" t="n">
        <v>0.1002077534358367</v>
      </c>
      <c r="G16114" t="n">
        <v>0.1446797903325446</v>
      </c>
      <c r="H16114" t="n">
        <v>-0.000851886542724994</v>
      </c>
      <c r="J16114" t="n">
        <v>0.03487901521077325</v>
      </c>
      <c r="K16114" t="n">
        <v>0.1418535701658759</v>
      </c>
      <c r="L16114" t="n">
        <v>-0.0009208483890025028</v>
      </c>
      <c r="M16114" t="n">
        <v>0.07110927619999574</v>
      </c>
      <c r="N16114" t="n">
        <v>0.1291021943683143</v>
      </c>
      <c r="O16114" t="n">
        <v>-0.0006739596362515224</v>
      </c>
    </row>
    <row r="16115">
      <c r="F16115" t="n">
        <v>0.1002232176915361</v>
      </c>
      <c r="G16115" t="n">
        <v>0.1446888164595851</v>
      </c>
      <c r="H16115" t="n">
        <v>-0.0008512054421511584</v>
      </c>
      <c r="J16115" t="n">
        <v>0.0348706385720739</v>
      </c>
      <c r="K16115" t="n">
        <v>0.1418624199737346</v>
      </c>
      <c r="L16115" t="n">
        <v>-0.0009204803440828376</v>
      </c>
      <c r="M16115" t="n">
        <v>0.0710875850160998</v>
      </c>
      <c r="N16115" t="n">
        <v>0.129110248657064</v>
      </c>
      <c r="O16115" t="n">
        <v>-0.000673622690128009</v>
      </c>
    </row>
    <row r="16116">
      <c r="F16116" t="n">
        <v>0.1001390102911916</v>
      </c>
      <c r="G16116" t="n">
        <v>0.1446978425866256</v>
      </c>
      <c r="H16116" t="n">
        <v>-0.000850841509994524</v>
      </c>
      <c r="J16116" t="n">
        <v>0.03487924103069445</v>
      </c>
      <c r="K16116" t="n">
        <v>0.1418712697815932</v>
      </c>
      <c r="L16116" t="n">
        <v>-0.0009207623428791819</v>
      </c>
      <c r="M16116" t="n">
        <v>0.07119861285614573</v>
      </c>
      <c r="N16116" t="n">
        <v>0.1291183029458136</v>
      </c>
      <c r="O16116" t="n">
        <v>-0.000673526687618173</v>
      </c>
    </row>
    <row r="16117">
      <c r="F16117" t="n">
        <v>0.1003111029282478</v>
      </c>
      <c r="G16117" t="n">
        <v>0.1447068687136662</v>
      </c>
      <c r="H16117" t="n">
        <v>-0.0008509266111657578</v>
      </c>
      <c r="J16117" t="n">
        <v>0.03493029155420077</v>
      </c>
      <c r="K16117" t="n">
        <v>0.1418801195894518</v>
      </c>
      <c r="L16117" t="n">
        <v>-0.0009207623428791819</v>
      </c>
      <c r="M16117" t="n">
        <v>0.07128752116270187</v>
      </c>
      <c r="N16117" t="n">
        <v>0.1291263572345633</v>
      </c>
      <c r="O16117" t="n">
        <v>-0.0006737288062600511</v>
      </c>
    </row>
    <row r="16118">
      <c r="F16118" t="n">
        <v>0.1003408076100231</v>
      </c>
      <c r="G16118" t="n">
        <v>0.1447158948407067</v>
      </c>
      <c r="H16118" t="n">
        <v>-0.000850841509994524</v>
      </c>
      <c r="J16118" t="n">
        <v>0.0349134249321273</v>
      </c>
      <c r="K16118" t="n">
        <v>0.1418889693973104</v>
      </c>
      <c r="L16118" t="n">
        <v>-0.0009193825791286138</v>
      </c>
      <c r="M16118" t="n">
        <v>0.07108887044286946</v>
      </c>
      <c r="N16118" t="n">
        <v>0.129134411523313</v>
      </c>
      <c r="O16118" t="n">
        <v>-0.0006737288062600511</v>
      </c>
    </row>
    <row r="16119">
      <c r="F16119" t="n">
        <v>0.1002565990912591</v>
      </c>
      <c r="G16119" t="n">
        <v>0.1447249209677472</v>
      </c>
      <c r="H16119" t="n">
        <v>-0.0008516925217068609</v>
      </c>
      <c r="J16119" t="n">
        <v>0.03490504779655705</v>
      </c>
      <c r="K16119" t="n">
        <v>0.1418978192051691</v>
      </c>
      <c r="L16119" t="n">
        <v>-0.000920026468878879</v>
      </c>
      <c r="M16119" t="n">
        <v>0.07111141879226127</v>
      </c>
      <c r="N16119" t="n">
        <v>0.1291424658120627</v>
      </c>
      <c r="O16119" t="n">
        <v>-0.000673526687618173</v>
      </c>
    </row>
    <row r="16120">
      <c r="F16120" t="n">
        <v>0.1002293464909502</v>
      </c>
      <c r="G16120" t="n">
        <v>0.1447339470947877</v>
      </c>
      <c r="H16120" t="n">
        <v>-0.0008510732514184436</v>
      </c>
      <c r="J16120" t="n">
        <v>0.0348966705141998</v>
      </c>
      <c r="K16120" t="n">
        <v>0.1419066690130277</v>
      </c>
      <c r="L16120" t="n">
        <v>-0.000920032482217355</v>
      </c>
      <c r="M16120" t="n">
        <v>0.07111184713657848</v>
      </c>
      <c r="N16120" t="n">
        <v>0.1291505201008123</v>
      </c>
      <c r="O16120" t="n">
        <v>-0.0006740372507122721</v>
      </c>
    </row>
    <row r="16121">
      <c r="F16121" t="n">
        <v>0.1002590512799192</v>
      </c>
      <c r="G16121" t="n">
        <v>0.1447429732218282</v>
      </c>
      <c r="H16121" t="n">
        <v>-0.0008514985753821708</v>
      </c>
      <c r="J16121" t="n">
        <v>0.03495621051127808</v>
      </c>
      <c r="K16121" t="n">
        <v>0.1419155188208863</v>
      </c>
      <c r="L16121" t="n">
        <v>-0.0009194807385998334</v>
      </c>
      <c r="M16121" t="n">
        <v>0.07113439549840267</v>
      </c>
      <c r="N16121" t="n">
        <v>0.1291585743895619</v>
      </c>
      <c r="O16121" t="n">
        <v>-0.0006741046072877405</v>
      </c>
    </row>
    <row r="16122">
      <c r="F16122" t="n">
        <v>0.1001748399265644</v>
      </c>
      <c r="G16122" t="n">
        <v>0.1447519993488688</v>
      </c>
      <c r="H16122" t="n">
        <v>-0.0008506479274547163</v>
      </c>
      <c r="J16122" t="n">
        <v>0.0349223639566158</v>
      </c>
      <c r="K16122" t="n">
        <v>0.1419243686287449</v>
      </c>
      <c r="L16122" t="n">
        <v>-0.0009204003112957028</v>
      </c>
      <c r="M16122" t="n">
        <v>0.07131178471671984</v>
      </c>
      <c r="N16122" t="n">
        <v>0.1291666286783116</v>
      </c>
      <c r="O16122" t="n">
        <v>-0.0006741046072877405</v>
      </c>
    </row>
    <row r="16123">
      <c r="F16123" t="n">
        <v>0.1002472639053008</v>
      </c>
      <c r="G16123" t="n">
        <v>0.1447610254759093</v>
      </c>
      <c r="H16123" t="n">
        <v>-0.0008514135105894254</v>
      </c>
      <c r="J16123" t="n">
        <v>0.03494794509272442</v>
      </c>
      <c r="K16123" t="n">
        <v>0.1419332184366036</v>
      </c>
      <c r="L16123" t="n">
        <v>-0.0009192968240606596</v>
      </c>
      <c r="M16123" t="n">
        <v>0.0712237326273355</v>
      </c>
      <c r="N16123" t="n">
        <v>0.1291746829670613</v>
      </c>
      <c r="O16123" t="n">
        <v>-0.0006739025375613353</v>
      </c>
    </row>
    <row r="16124">
      <c r="F16124" t="n">
        <v>0.1002627298307288</v>
      </c>
      <c r="G16124" t="n">
        <v>0.1447700516029498</v>
      </c>
      <c r="H16124" t="n">
        <v>-0.0008500292777044869</v>
      </c>
      <c r="J16124" t="n">
        <v>0.03486315991713819</v>
      </c>
      <c r="K16124" t="n">
        <v>0.1419420682444622</v>
      </c>
      <c r="L16124" t="n">
        <v>-0.0009199463976555644</v>
      </c>
      <c r="M16124" t="n">
        <v>0.07129052156570523</v>
      </c>
      <c r="N16124" t="n">
        <v>0.1291827372558109</v>
      </c>
      <c r="O16124" t="n">
        <v>-0.0006737397941110007</v>
      </c>
    </row>
    <row r="16125">
      <c r="F16125" t="n">
        <v>0.1001642764266391</v>
      </c>
      <c r="G16125" t="n">
        <v>0.1447790777299903</v>
      </c>
      <c r="H16125" t="n">
        <v>-0.0008504544198859935</v>
      </c>
      <c r="J16125" t="n">
        <v>0.03486327162407579</v>
      </c>
      <c r="K16125" t="n">
        <v>0.1419509180523208</v>
      </c>
      <c r="L16125" t="n">
        <v>-0.0009189351644813654</v>
      </c>
      <c r="M16125" t="n">
        <v>0.07111398798700894</v>
      </c>
      <c r="N16125" t="n">
        <v>0.1291907915445606</v>
      </c>
      <c r="O16125" t="n">
        <v>-0.0006736051134924878</v>
      </c>
    </row>
    <row r="16126">
      <c r="F16126" t="n">
        <v>0.1002936625241876</v>
      </c>
      <c r="G16126" t="n">
        <v>0.1447881038570309</v>
      </c>
      <c r="H16126" t="n">
        <v>-0.0008503693914496922</v>
      </c>
      <c r="J16126" t="n">
        <v>0.03498223948562404</v>
      </c>
      <c r="K16126" t="n">
        <v>0.1419597678601794</v>
      </c>
      <c r="L16126" t="n">
        <v>-0.0009189351644813654</v>
      </c>
      <c r="M16126" t="n">
        <v>0.07135773916965915</v>
      </c>
      <c r="N16126" t="n">
        <v>0.1291988458333103</v>
      </c>
      <c r="O16126" t="n">
        <v>-0.0006740091553480266</v>
      </c>
    </row>
    <row r="16127">
      <c r="F16127" t="n">
        <v>0.1003518498816855</v>
      </c>
      <c r="G16127" t="n">
        <v>0.1447971299840714</v>
      </c>
      <c r="H16127" t="n">
        <v>-0.0008502843630133909</v>
      </c>
      <c r="J16127" t="n">
        <v>0.03493141262767198</v>
      </c>
      <c r="K16127" t="n">
        <v>0.141968617668038</v>
      </c>
      <c r="L16127" t="n">
        <v>-0.0009201302582326915</v>
      </c>
      <c r="M16127" t="n">
        <v>0.07133604724573098</v>
      </c>
      <c r="N16127" t="n">
        <v>0.1292069001220599</v>
      </c>
      <c r="O16127" t="n">
        <v>-0.0006739418150387701</v>
      </c>
    </row>
    <row r="16128">
      <c r="F16128" t="n">
        <v>0.100153712512119</v>
      </c>
      <c r="G16128" t="n">
        <v>0.1448061561111119</v>
      </c>
      <c r="H16128" t="n">
        <v>-0.000850515964092178</v>
      </c>
      <c r="J16128" t="n">
        <v>0.03488907526795318</v>
      </c>
      <c r="K16128" t="n">
        <v>0.1419774674758967</v>
      </c>
      <c r="L16128" t="n">
        <v>-0.0009189411663710296</v>
      </c>
      <c r="M16128" t="n">
        <v>0.07115951255069169</v>
      </c>
      <c r="N16128" t="n">
        <v>0.1292149544108096</v>
      </c>
      <c r="O16128" t="n">
        <v>-0.000673577440578383</v>
      </c>
    </row>
    <row r="16129">
      <c r="F16129" t="n">
        <v>0.1002118996957508</v>
      </c>
      <c r="G16129" t="n">
        <v>0.1448151822381524</v>
      </c>
      <c r="H16129" t="n">
        <v>-0.0008496660430727995</v>
      </c>
      <c r="J16129" t="n">
        <v>0.03488918651055374</v>
      </c>
      <c r="K16129" t="n">
        <v>0.1419863172837553</v>
      </c>
      <c r="L16129" t="n">
        <v>-0.0009188492630640619</v>
      </c>
      <c r="M16129" t="n">
        <v>0.07122630171209468</v>
      </c>
      <c r="N16129" t="n">
        <v>0.1292230086995592</v>
      </c>
      <c r="O16129" t="n">
        <v>-0.0006730388479222484</v>
      </c>
    </row>
    <row r="16130">
      <c r="F16130" t="n">
        <v>0.1003412907173425</v>
      </c>
      <c r="G16130" t="n">
        <v>0.144824208365193</v>
      </c>
      <c r="H16130" t="n">
        <v>-0.0008494960588689238</v>
      </c>
      <c r="J16130" t="n">
        <v>0.03494023630106956</v>
      </c>
      <c r="K16130" t="n">
        <v>0.1419951670916139</v>
      </c>
      <c r="L16130" t="n">
        <v>-0.0009193087795989008</v>
      </c>
      <c r="M16130" t="n">
        <v>0.07129309107210333</v>
      </c>
      <c r="N16130" t="n">
        <v>0.1292310629883089</v>
      </c>
      <c r="O16130" t="n">
        <v>-0.0006733081442503158</v>
      </c>
    </row>
    <row r="16131">
      <c r="F16131" t="n">
        <v>0.1002855550517882</v>
      </c>
      <c r="G16131" t="n">
        <v>0.1448332344922335</v>
      </c>
      <c r="H16131" t="n">
        <v>-0.000849472941126289</v>
      </c>
      <c r="J16131" t="n">
        <v>0.03496581673071276</v>
      </c>
      <c r="K16131" t="n">
        <v>0.1420040168994725</v>
      </c>
      <c r="L16131" t="n">
        <v>-0.0009194925862128364</v>
      </c>
      <c r="M16131" t="n">
        <v>0.07140412163807758</v>
      </c>
      <c r="N16131" t="n">
        <v>0.1292391172770586</v>
      </c>
      <c r="O16131" t="n">
        <v>-0.0006738467369064503</v>
      </c>
    </row>
    <row r="16132">
      <c r="F16132" t="n">
        <v>0.1002725408695467</v>
      </c>
      <c r="G16132" t="n">
        <v>0.144842260619274</v>
      </c>
      <c r="H16132" t="n">
        <v>-0.0008503224990232048</v>
      </c>
      <c r="J16132" t="n">
        <v>0.03488102969014965</v>
      </c>
      <c r="K16132" t="n">
        <v>0.1420128667073312</v>
      </c>
      <c r="L16132" t="n">
        <v>-0.0009194982585955461</v>
      </c>
      <c r="M16132" t="n">
        <v>0.07129394710873999</v>
      </c>
      <c r="N16132" t="n">
        <v>0.1292471715658082</v>
      </c>
      <c r="O16132" t="n">
        <v>-0.0006728770140794786</v>
      </c>
    </row>
    <row r="16133">
      <c r="F16133" t="n">
        <v>0.1003022492741241</v>
      </c>
      <c r="G16133" t="n">
        <v>0.1448512867463145</v>
      </c>
      <c r="H16133" t="n">
        <v>-0.0008499826758644385</v>
      </c>
      <c r="J16133" t="n">
        <v>0.03492358948342927</v>
      </c>
      <c r="K16133" t="n">
        <v>0.1420217165151898</v>
      </c>
      <c r="L16133" t="n">
        <v>-0.0009194063822707463</v>
      </c>
      <c r="M16133" t="n">
        <v>0.07113953091486103</v>
      </c>
      <c r="N16133" t="n">
        <v>0.1292552258545579</v>
      </c>
      <c r="O16133" t="n">
        <v>-0.0006730789377608067</v>
      </c>
    </row>
    <row r="16134">
      <c r="F16134" t="n">
        <v>0.1003604403143335</v>
      </c>
      <c r="G16134" t="n">
        <v>0.144860312873355</v>
      </c>
      <c r="H16134" t="n">
        <v>-0.0008491331179675225</v>
      </c>
      <c r="J16134" t="n">
        <v>0.03492370014738225</v>
      </c>
      <c r="K16134" t="n">
        <v>0.1420305663230484</v>
      </c>
      <c r="L16134" t="n">
        <v>-0.0009188551243219481</v>
      </c>
      <c r="M16134" t="n">
        <v>0.07138328544066694</v>
      </c>
      <c r="N16134" t="n">
        <v>0.1292632801433075</v>
      </c>
      <c r="O16134" t="n">
        <v>-0.0006734154772296871</v>
      </c>
    </row>
    <row r="16135">
      <c r="F16135" t="n">
        <v>0.1001765323556911</v>
      </c>
      <c r="G16135" t="n">
        <v>0.1448693390003956</v>
      </c>
      <c r="H16135" t="n">
        <v>-0.0008500676316541301</v>
      </c>
      <c r="J16135" t="n">
        <v>0.03486438184780015</v>
      </c>
      <c r="K16135" t="n">
        <v>0.142039416130907</v>
      </c>
      <c r="L16135" t="n">
        <v>-0.0009193145059459467</v>
      </c>
      <c r="M16135" t="n">
        <v>0.07111826532863211</v>
      </c>
      <c r="N16135" t="n">
        <v>0.1292713344320572</v>
      </c>
      <c r="O16135" t="n">
        <v>-0.0006736174009110154</v>
      </c>
    </row>
    <row r="16136">
      <c r="F16136" t="n">
        <v>0.1002632059445419</v>
      </c>
      <c r="G16136" t="n">
        <v>0.1448783651274361</v>
      </c>
      <c r="H16136" t="n">
        <v>-0.0008494497544898895</v>
      </c>
      <c r="J16136" t="n">
        <v>0.03494939063661422</v>
      </c>
      <c r="K16136" t="n">
        <v>0.1420482659387657</v>
      </c>
      <c r="L16136" t="n">
        <v>-0.0009185852699357286</v>
      </c>
      <c r="M16136" t="n">
        <v>0.071317779200915</v>
      </c>
      <c r="N16136" t="n">
        <v>0.1292793887208069</v>
      </c>
      <c r="O16136" t="n">
        <v>-0.0006731866125865572</v>
      </c>
    </row>
    <row r="16137">
      <c r="F16137" t="n">
        <v>0.1002786739273577</v>
      </c>
      <c r="G16137" t="n">
        <v>0.1448873912544766</v>
      </c>
      <c r="H16137" t="n">
        <v>-0.0008488553179926958</v>
      </c>
      <c r="J16137" t="n">
        <v>0.03489007196617405</v>
      </c>
      <c r="K16137" t="n">
        <v>0.1420571157466243</v>
      </c>
      <c r="L16137" t="n">
        <v>-0.000919228215330144</v>
      </c>
      <c r="M16137" t="n">
        <v>0.0711633616195185</v>
      </c>
      <c r="N16137" t="n">
        <v>0.1292874430095565</v>
      </c>
      <c r="O16137" t="n">
        <v>-0.0006731866125865572</v>
      </c>
    </row>
    <row r="16138">
      <c r="F16138" t="n">
        <v>0.1002514175552222</v>
      </c>
      <c r="G16138" t="n">
        <v>0.1448964173815171</v>
      </c>
      <c r="H16138" t="n">
        <v>-0.0008491100764914931</v>
      </c>
      <c r="J16138" t="n">
        <v>0.03489867195429282</v>
      </c>
      <c r="K16138" t="n">
        <v>0.1420659655544829</v>
      </c>
      <c r="L16138" t="n">
        <v>-0.0009181260232254318</v>
      </c>
      <c r="M16138" t="n">
        <v>0.07131863462425311</v>
      </c>
      <c r="N16138" t="n">
        <v>0.1292954972983062</v>
      </c>
      <c r="O16138" t="n">
        <v>-0.0006725809868855098</v>
      </c>
    </row>
    <row r="16139">
      <c r="F16139" t="n">
        <v>0.100352335739365</v>
      </c>
      <c r="G16139" t="n">
        <v>0.1449054435085577</v>
      </c>
      <c r="H16139" t="n">
        <v>-0.0008488553179926958</v>
      </c>
      <c r="J16139" t="n">
        <v>0.03494123135243973</v>
      </c>
      <c r="K16139" t="n">
        <v>0.1420748153623415</v>
      </c>
      <c r="L16139" t="n">
        <v>-0.000919228215330144</v>
      </c>
      <c r="M16139" t="n">
        <v>0.07136330394011994</v>
      </c>
      <c r="N16139" t="n">
        <v>0.1293035515870558</v>
      </c>
      <c r="O16139" t="n">
        <v>-0.0006732945490520743</v>
      </c>
    </row>
    <row r="16140">
      <c r="F16140" t="n">
        <v>0.1003535631421918</v>
      </c>
      <c r="G16140" t="n">
        <v>0.1449144696355982</v>
      </c>
      <c r="H16140" t="n">
        <v>-0.0008496811492865151</v>
      </c>
      <c r="J16140" t="n">
        <v>0.03496681095730451</v>
      </c>
      <c r="K16140" t="n">
        <v>0.1420836651702001</v>
      </c>
      <c r="L16140" t="n">
        <v>-0.0009179481203919146</v>
      </c>
      <c r="M16140" t="n">
        <v>0.07109828092912485</v>
      </c>
      <c r="N16140" t="n">
        <v>0.1293116058758055</v>
      </c>
      <c r="O16140" t="n">
        <v>-0.0006730254465144835</v>
      </c>
    </row>
    <row r="16141">
      <c r="F16141" t="n">
        <v>0.1002978229278176</v>
      </c>
      <c r="G16141" t="n">
        <v>0.1449234957626387</v>
      </c>
      <c r="H16141" t="n">
        <v>-0.0008489172002012426</v>
      </c>
      <c r="J16141" t="n">
        <v>0.03494145110217942</v>
      </c>
      <c r="K16141" t="n">
        <v>0.1420925149780588</v>
      </c>
      <c r="L16141" t="n">
        <v>-0.0009181317651094082</v>
      </c>
      <c r="M16141" t="n">
        <v>0.07138628011598608</v>
      </c>
      <c r="N16141" t="n">
        <v>0.1293196601645552</v>
      </c>
      <c r="O16141" t="n">
        <v>-0.0006731599977832788</v>
      </c>
    </row>
    <row r="16142">
      <c r="F16142" t="n">
        <v>0.1002278397319993</v>
      </c>
      <c r="G16142" t="n">
        <v>0.1449325218896792</v>
      </c>
      <c r="H16142" t="n">
        <v>-0.0008493416163597273</v>
      </c>
      <c r="J16142" t="n">
        <v>0.03490760114520486</v>
      </c>
      <c r="K16142" t="n">
        <v>0.1421013647859174</v>
      </c>
      <c r="L16142" t="n">
        <v>-0.0009190499886968762</v>
      </c>
      <c r="M16142" t="n">
        <v>0.07129822379758621</v>
      </c>
      <c r="N16142" t="n">
        <v>0.1293277144533048</v>
      </c>
      <c r="O16142" t="n">
        <v>-0.0006724872414393021</v>
      </c>
    </row>
    <row r="16143">
      <c r="F16143" t="n">
        <v>0.1003287612472868</v>
      </c>
      <c r="G16143" t="n">
        <v>0.1449415480167197</v>
      </c>
      <c r="H16143" t="n">
        <v>-0.0008490869666646364</v>
      </c>
      <c r="J16143" t="n">
        <v>0.03496714011850567</v>
      </c>
      <c r="K16143" t="n">
        <v>0.142110214593776</v>
      </c>
      <c r="L16143" t="n">
        <v>-0.0009187799069949608</v>
      </c>
      <c r="M16143" t="n">
        <v>0.07140925622948979</v>
      </c>
      <c r="N16143" t="n">
        <v>0.1293357687420545</v>
      </c>
      <c r="O16143" t="n">
        <v>-0.0006730254465144835</v>
      </c>
    </row>
    <row r="16144">
      <c r="F16144" t="n">
        <v>0.1002587771413911</v>
      </c>
      <c r="G16144" t="n">
        <v>0.1449505741437603</v>
      </c>
      <c r="H16144" t="n">
        <v>-0.0008488092481610263</v>
      </c>
      <c r="J16144" t="n">
        <v>0.03492479992388289</v>
      </c>
      <c r="K16144" t="n">
        <v>0.1421190644016347</v>
      </c>
      <c r="L16144" t="n">
        <v>-0.0009180455439960639</v>
      </c>
      <c r="M16144" t="n">
        <v>0.07125483631716353</v>
      </c>
      <c r="N16144" t="n">
        <v>0.1293438230308042</v>
      </c>
      <c r="O16144" t="n">
        <v>-0.0006726628926959288</v>
      </c>
    </row>
    <row r="16145">
      <c r="F16145" t="n">
        <v>0.1003312158826791</v>
      </c>
      <c r="G16145" t="n">
        <v>0.1449596002708008</v>
      </c>
      <c r="H16145" t="n">
        <v>-0.0008482153192588746</v>
      </c>
      <c r="J16145" t="n">
        <v>0.03495886899042393</v>
      </c>
      <c r="K16145" t="n">
        <v>0.1421279142094933</v>
      </c>
      <c r="L16145" t="n">
        <v>-0.0009184127254955124</v>
      </c>
      <c r="M16145" t="n">
        <v>0.07132162676986228</v>
      </c>
      <c r="N16145" t="n">
        <v>0.1293518773195538</v>
      </c>
      <c r="O16145" t="n">
        <v>-0.000672461114005989</v>
      </c>
    </row>
    <row r="16146">
      <c r="F16146" t="n">
        <v>0.1003324432537323</v>
      </c>
      <c r="G16146" t="n">
        <v>0.1449686263978413</v>
      </c>
      <c r="H16146" t="n">
        <v>-0.0008480456252868312</v>
      </c>
      <c r="J16146" t="n">
        <v>0.03496746815473091</v>
      </c>
      <c r="K16146" t="n">
        <v>0.1421367640173519</v>
      </c>
      <c r="L16146" t="n">
        <v>-0.0009183209301206502</v>
      </c>
      <c r="M16146" t="n">
        <v>0.0713441751307935</v>
      </c>
      <c r="N16146" t="n">
        <v>0.1293599316083035</v>
      </c>
      <c r="O16146" t="n">
        <v>-0.0006730664500758083</v>
      </c>
    </row>
    <row r="16147">
      <c r="F16147" t="n">
        <v>0.1002909427128942</v>
      </c>
      <c r="G16147" t="n">
        <v>0.1449776525248818</v>
      </c>
      <c r="H16147" t="n">
        <v>-0.0008488092481610263</v>
      </c>
      <c r="J16147" t="n">
        <v>0.03495908728427358</v>
      </c>
      <c r="K16147" t="n">
        <v>0.1421456138252105</v>
      </c>
      <c r="L16147" t="n">
        <v>-0.0009178619532463397</v>
      </c>
      <c r="M16147" t="n">
        <v>0.07141096589381185</v>
      </c>
      <c r="N16147" t="n">
        <v>0.1293679858970531</v>
      </c>
      <c r="O16147" t="n">
        <v>-0.0006725283735693022</v>
      </c>
    </row>
    <row r="16148">
      <c r="F16148" t="n">
        <v>0.1002636842434109</v>
      </c>
      <c r="G16148" t="n">
        <v>0.1449866786519224</v>
      </c>
      <c r="H16148" t="n">
        <v>-0.0008479380045736522</v>
      </c>
      <c r="J16148" t="n">
        <v>0.0348912764304556</v>
      </c>
      <c r="K16148" t="n">
        <v>0.1421544636330692</v>
      </c>
      <c r="L16148" t="n">
        <v>-0.0009182345143958371</v>
      </c>
      <c r="M16148" t="n">
        <v>0.07114593840146627</v>
      </c>
      <c r="N16148" t="n">
        <v>0.1293760401858028</v>
      </c>
      <c r="O16148" t="n">
        <v>-0.0006727715309982252</v>
      </c>
    </row>
    <row r="16149">
      <c r="F16149" t="n">
        <v>0.1002933968967549</v>
      </c>
      <c r="G16149" t="n">
        <v>0.1449957047789629</v>
      </c>
      <c r="H16149" t="n">
        <v>-0.0008488709229623609</v>
      </c>
      <c r="J16149" t="n">
        <v>0.03493383511522744</v>
      </c>
      <c r="K16149" t="n">
        <v>0.1421633134409278</v>
      </c>
      <c r="L16149" t="n">
        <v>-0.0009186015879574584</v>
      </c>
      <c r="M16149" t="n">
        <v>0.07116848637394643</v>
      </c>
      <c r="N16149" t="n">
        <v>0.1293840944745525</v>
      </c>
      <c r="O16149" t="n">
        <v>-0.0006729732615922276</v>
      </c>
    </row>
    <row r="16150">
      <c r="F16150" t="n">
        <v>0.1001806799045972</v>
      </c>
      <c r="G16150" t="n">
        <v>0.1450047309060034</v>
      </c>
      <c r="H16150" t="n">
        <v>-0.0008489557337249708</v>
      </c>
      <c r="J16150" t="n">
        <v>0.03492545379331601</v>
      </c>
      <c r="K16150" t="n">
        <v>0.1421721632487864</v>
      </c>
      <c r="L16150" t="n">
        <v>-0.0009173168304917838</v>
      </c>
      <c r="M16150" t="n">
        <v>0.07112467042675158</v>
      </c>
      <c r="N16150" t="n">
        <v>0.1293921487633021</v>
      </c>
      <c r="O16150" t="n">
        <v>-0.0006729732615922276</v>
      </c>
    </row>
    <row r="16151">
      <c r="F16151" t="n">
        <v>0.100210392383617</v>
      </c>
      <c r="G16151" t="n">
        <v>0.1450137570330439</v>
      </c>
      <c r="H16151" t="n">
        <v>-0.0008481924368614819</v>
      </c>
      <c r="J16151" t="n">
        <v>0.03495952237073069</v>
      </c>
      <c r="K16151" t="n">
        <v>0.142181013056645</v>
      </c>
      <c r="L16151" t="n">
        <v>-0.0009185098195670531</v>
      </c>
      <c r="M16151" t="n">
        <v>0.07114721832525556</v>
      </c>
      <c r="N16151" t="n">
        <v>0.1294002030520518</v>
      </c>
      <c r="O16151" t="n">
        <v>-0.0006725442950237294</v>
      </c>
    </row>
    <row r="16152">
      <c r="F16152" t="n">
        <v>0.1002116188637882</v>
      </c>
      <c r="G16152" t="n">
        <v>0.1450227831600845</v>
      </c>
      <c r="H16152" t="n">
        <v>-0.0008477456149809407</v>
      </c>
      <c r="J16152" t="n">
        <v>0.03491718072909336</v>
      </c>
      <c r="K16152" t="n">
        <v>0.1421898628645036</v>
      </c>
      <c r="L16152" t="n">
        <v>-0.0009182397264137495</v>
      </c>
      <c r="M16152" t="n">
        <v>0.07130249465618796</v>
      </c>
      <c r="N16152" t="n">
        <v>0.1294082573408014</v>
      </c>
      <c r="O16152" t="n">
        <v>-0.0006723426124082684</v>
      </c>
    </row>
    <row r="16153">
      <c r="F16153" t="n">
        <v>0.1002270887646803</v>
      </c>
      <c r="G16153" t="n">
        <v>0.145031809287125</v>
      </c>
      <c r="H16153" t="n">
        <v>-0.0008474912912964465</v>
      </c>
      <c r="J16153" t="n">
        <v>0.03493426907024724</v>
      </c>
      <c r="K16153" t="n">
        <v>0.1421987126723623</v>
      </c>
      <c r="L16153" t="n">
        <v>-0.0009178727607922435</v>
      </c>
      <c r="M16153" t="n">
        <v>0.07141352863887473</v>
      </c>
      <c r="N16153" t="n">
        <v>0.1294163116295511</v>
      </c>
      <c r="O16153" t="n">
        <v>-0.0006725442950237294</v>
      </c>
    </row>
    <row r="16154">
      <c r="F16154" t="n">
        <v>0.1001998284226819</v>
      </c>
      <c r="G16154" t="n">
        <v>0.1450408354141655</v>
      </c>
      <c r="H16154" t="n">
        <v>-0.0008480847132269331</v>
      </c>
      <c r="J16154" t="n">
        <v>0.03485796687069043</v>
      </c>
      <c r="K16154" t="n">
        <v>0.1422075624802209</v>
      </c>
      <c r="L16154" t="n">
        <v>-0.0009175057951707374</v>
      </c>
      <c r="M16154" t="n">
        <v>0.0714360770448266</v>
      </c>
      <c r="N16154" t="n">
        <v>0.1294243659183008</v>
      </c>
      <c r="O16154" t="n">
        <v>-0.0006722753848697815</v>
      </c>
    </row>
    <row r="16155">
      <c r="F16155" t="n">
        <v>0.1003007603009263</v>
      </c>
      <c r="G16155" t="n">
        <v>0.145049861541206</v>
      </c>
      <c r="H16155" t="n">
        <v>-0.0008479151641039369</v>
      </c>
      <c r="J16155" t="n">
        <v>0.03494297534915787</v>
      </c>
      <c r="K16155" t="n">
        <v>0.1422164122880795</v>
      </c>
      <c r="L16155" t="n">
        <v>-0.0009171388295492312</v>
      </c>
      <c r="M16155" t="n">
        <v>0.07125953171784438</v>
      </c>
      <c r="N16155" t="n">
        <v>0.1294324202070504</v>
      </c>
      <c r="O16155" t="n">
        <v>-0.0006723426124082684</v>
      </c>
    </row>
    <row r="16156">
      <c r="F16156" t="n">
        <v>0.1003162314125388</v>
      </c>
      <c r="G16156" t="n">
        <v>0.1450588876682465</v>
      </c>
      <c r="H16156" t="n">
        <v>-0.0008481464726732503</v>
      </c>
      <c r="J16156" t="n">
        <v>0.03497704353846859</v>
      </c>
      <c r="K16156" t="n">
        <v>0.1422252620959381</v>
      </c>
      <c r="L16156" t="n">
        <v>-0.000916685625658786</v>
      </c>
      <c r="M16156" t="n">
        <v>0.07119359350768115</v>
      </c>
      <c r="N16156" t="n">
        <v>0.1294404744958001</v>
      </c>
      <c r="O16156" t="n">
        <v>-0.0006720486363985703</v>
      </c>
    </row>
    <row r="16157">
      <c r="F16157" t="n">
        <v>0.1003032150530102</v>
      </c>
      <c r="G16157" t="n">
        <v>0.1450679137952871</v>
      </c>
      <c r="H16157" t="n">
        <v>-0.0008473838272287445</v>
      </c>
      <c r="J16157" t="n">
        <v>0.03488376057760588</v>
      </c>
      <c r="K16157" t="n">
        <v>0.1422341119037968</v>
      </c>
      <c r="L16157" t="n">
        <v>-0.0009176944842763193</v>
      </c>
      <c r="M16157" t="n">
        <v>0.07143735758130534</v>
      </c>
      <c r="N16157" t="n">
        <v>0.1294485287845497</v>
      </c>
      <c r="O16157" t="n">
        <v>-0.0006725191174921587</v>
      </c>
    </row>
    <row r="16158">
      <c r="F16158" t="n">
        <v>0.1002759544848317</v>
      </c>
      <c r="G16158" t="n">
        <v>0.1450769399223276</v>
      </c>
      <c r="H16158" t="n">
        <v>-0.0008469601353151302</v>
      </c>
      <c r="J16158" t="n">
        <v>0.03490933844228791</v>
      </c>
      <c r="K16158" t="n">
        <v>0.1422429617116554</v>
      </c>
      <c r="L16158" t="n">
        <v>-0.0009173276265972163</v>
      </c>
      <c r="M16158" t="n">
        <v>0.07117232442858454</v>
      </c>
      <c r="N16158" t="n">
        <v>0.1294565830732994</v>
      </c>
      <c r="O16158" t="n">
        <v>-0.000671981424813772</v>
      </c>
    </row>
    <row r="16159">
      <c r="F16159" t="n">
        <v>0.1002629375827233</v>
      </c>
      <c r="G16159" t="n">
        <v>0.1450859660493681</v>
      </c>
      <c r="H16159" t="n">
        <v>-0.0008481464726732503</v>
      </c>
      <c r="J16159" t="n">
        <v>0.03488397567270193</v>
      </c>
      <c r="K16159" t="n">
        <v>0.142251811519514</v>
      </c>
      <c r="L16159" t="n">
        <v>-0.0009169607689181133</v>
      </c>
      <c r="M16159" t="n">
        <v>0.07121699398598283</v>
      </c>
      <c r="N16159" t="n">
        <v>0.1294646373620491</v>
      </c>
      <c r="O16159" t="n">
        <v>-0.000672586329076957</v>
      </c>
    </row>
    <row r="16160">
      <c r="F16160" t="n">
        <v>0.1002926532030897</v>
      </c>
      <c r="G16160" t="n">
        <v>0.1450949921764086</v>
      </c>
      <c r="H16160" t="n">
        <v>-0.0008465987520762773</v>
      </c>
      <c r="J16160" t="n">
        <v>0.03495200388294017</v>
      </c>
      <c r="K16160" t="n">
        <v>0.1422606613273726</v>
      </c>
      <c r="L16160" t="n">
        <v>-0.0009165075862965</v>
      </c>
      <c r="M16160" t="n">
        <v>0.07119529842938932</v>
      </c>
      <c r="N16160" t="n">
        <v>0.1294726916507987</v>
      </c>
      <c r="O16160" t="n">
        <v>-0.0006720238986186834</v>
      </c>
    </row>
    <row r="16161">
      <c r="F16161" t="n">
        <v>0.1003223693497754</v>
      </c>
      <c r="G16161" t="n">
        <v>0.1451040183034492</v>
      </c>
      <c r="H16161" t="n">
        <v>-0.0008465987520762773</v>
      </c>
      <c r="J16161" t="n">
        <v>0.03497758155423294</v>
      </c>
      <c r="K16161" t="n">
        <v>0.1422695111352313</v>
      </c>
      <c r="L16161" t="n">
        <v>-0.0009175161480661338</v>
      </c>
      <c r="M16161" t="n">
        <v>0.07112935915987575</v>
      </c>
      <c r="N16161" t="n">
        <v>0.1294807459395484</v>
      </c>
      <c r="O16161" t="n">
        <v>-0.0006720910942889782</v>
      </c>
    </row>
    <row r="16162">
      <c r="F16162" t="n">
        <v>0.100337841533212</v>
      </c>
      <c r="G16162" t="n">
        <v>0.1451130444304897</v>
      </c>
      <c r="H16162" t="n">
        <v>-0.0008477845832447682</v>
      </c>
      <c r="J16162" t="n">
        <v>0.03498617890884764</v>
      </c>
      <c r="K16162" t="n">
        <v>0.1422783609430898</v>
      </c>
      <c r="L16162" t="n">
        <v>-0.0009174244606325308</v>
      </c>
      <c r="M16162" t="n">
        <v>0.07115190688523015</v>
      </c>
      <c r="N16162" t="n">
        <v>0.129488800228298</v>
      </c>
      <c r="O16162" t="n">
        <v>-0.0006722254856295678</v>
      </c>
    </row>
    <row r="16163">
      <c r="F16163" t="n">
        <v>0.1003960478344717</v>
      </c>
      <c r="G16163" t="n">
        <v>0.1451220705575302</v>
      </c>
      <c r="H16163" t="n">
        <v>-0.0008467681565289189</v>
      </c>
      <c r="J16163" t="n">
        <v>0.03490987477473399</v>
      </c>
      <c r="K16163" t="n">
        <v>0.1422872107509485</v>
      </c>
      <c r="L16163" t="n">
        <v>-0.0009166961290325583</v>
      </c>
      <c r="M16163" t="n">
        <v>0.07124082024687076</v>
      </c>
      <c r="N16163" t="n">
        <v>0.1294968545170477</v>
      </c>
      <c r="O16163" t="n">
        <v>-0.0006719567029483885</v>
      </c>
    </row>
    <row r="16164">
      <c r="F16164" t="n">
        <v>0.1003545420077596</v>
      </c>
      <c r="G16164" t="n">
        <v>0.1451310966845707</v>
      </c>
      <c r="H16164" t="n">
        <v>-0.0008469149215609339</v>
      </c>
      <c r="J16164" t="n">
        <v>0.03488451121761542</v>
      </c>
      <c r="K16164" t="n">
        <v>0.1422960605588071</v>
      </c>
      <c r="L16164" t="n">
        <v>-0.0009171544312668511</v>
      </c>
      <c r="M16164" t="n">
        <v>0.07128549006596369</v>
      </c>
      <c r="N16164" t="n">
        <v>0.1295049088057974</v>
      </c>
      <c r="O16164" t="n">
        <v>-0.000671663590440907</v>
      </c>
    </row>
    <row r="16165">
      <c r="F16165" t="n">
        <v>0.1002133214757624</v>
      </c>
      <c r="G16165" t="n">
        <v>0.1451401228116113</v>
      </c>
      <c r="H16165" t="n">
        <v>-0.0008469149215609339</v>
      </c>
      <c r="J16165" t="n">
        <v>0.03495253922909781</v>
      </c>
      <c r="K16165" t="n">
        <v>0.1423049103666657</v>
      </c>
      <c r="L16165" t="n">
        <v>-0.0009174294126074268</v>
      </c>
      <c r="M16165" t="n">
        <v>0.07115318435676102</v>
      </c>
      <c r="N16165" t="n">
        <v>0.129512963094547</v>
      </c>
      <c r="O16165" t="n">
        <v>-0.0006718651298259162</v>
      </c>
    </row>
    <row r="16166">
      <c r="F16166" t="n">
        <v>0.1002857732320168</v>
      </c>
      <c r="G16166" t="n">
        <v>0.1451491489386518</v>
      </c>
      <c r="H16166" t="n">
        <v>-0.0008469995876532624</v>
      </c>
      <c r="J16166" t="n">
        <v>0.03496113609232558</v>
      </c>
      <c r="K16166" t="n">
        <v>0.1423137601745244</v>
      </c>
      <c r="L16166" t="n">
        <v>-0.0009164211476919826</v>
      </c>
      <c r="M16166" t="n">
        <v>0.07115361006369486</v>
      </c>
      <c r="N16166" t="n">
        <v>0.1295210173832967</v>
      </c>
      <c r="O16166" t="n">
        <v>-0.0006722010288009316</v>
      </c>
    </row>
    <row r="16167">
      <c r="F16167" t="n">
        <v>0.1003867164575272</v>
      </c>
      <c r="G16167" t="n">
        <v>0.1451581750656923</v>
      </c>
      <c r="H16167" t="n">
        <v>-0.0008466609232839488</v>
      </c>
      <c r="J16167" t="n">
        <v>0.03493577212673592</v>
      </c>
      <c r="K16167" t="n">
        <v>0.142322609982383</v>
      </c>
      <c r="L16167" t="n">
        <v>-0.000916146166351407</v>
      </c>
      <c r="M16167" t="n">
        <v>0.07141950019435864</v>
      </c>
      <c r="N16167" t="n">
        <v>0.1295290716720464</v>
      </c>
      <c r="O16167" t="n">
        <v>-0.0006722682085959348</v>
      </c>
    </row>
    <row r="16168">
      <c r="F16168" t="n">
        <v>0.1002882282731176</v>
      </c>
      <c r="G16168" t="n">
        <v>0.1451672011927328</v>
      </c>
      <c r="H16168" t="n">
        <v>-0.0008471461076303683</v>
      </c>
      <c r="J16168" t="n">
        <v>0.03495285893061435</v>
      </c>
      <c r="K16168" t="n">
        <v>0.1423314597902416</v>
      </c>
      <c r="L16168" t="n">
        <v>-0.0009166094958012491</v>
      </c>
      <c r="M16168" t="n">
        <v>0.07115446130214603</v>
      </c>
      <c r="N16168" t="n">
        <v>0.129537125960796</v>
      </c>
      <c r="O16168" t="n">
        <v>-0.0006723112290865116</v>
      </c>
    </row>
    <row r="16169">
      <c r="F16169" t="n">
        <v>0.1002609651493294</v>
      </c>
      <c r="G16169" t="n">
        <v>0.1451762273197733</v>
      </c>
      <c r="H16169" t="n">
        <v>-0.0008461305478609814</v>
      </c>
      <c r="J16169" t="n">
        <v>0.03491900443699143</v>
      </c>
      <c r="K16169" t="n">
        <v>0.1423403095981002</v>
      </c>
      <c r="L16169" t="n">
        <v>-0.0009159680615844533</v>
      </c>
      <c r="M16169" t="n">
        <v>0.07135398596153467</v>
      </c>
      <c r="N16169" t="n">
        <v>0.1295451802495457</v>
      </c>
      <c r="O16169" t="n">
        <v>-0.000671975409291763</v>
      </c>
    </row>
    <row r="16170">
      <c r="F16170" t="n">
        <v>0.1003619108132044</v>
      </c>
      <c r="G16170" t="n">
        <v>0.1451852534468139</v>
      </c>
      <c r="H16170" t="n">
        <v>-0.0008461305478609814</v>
      </c>
      <c r="J16170" t="n">
        <v>0.03492760079791307</v>
      </c>
      <c r="K16170" t="n">
        <v>0.1423491594059589</v>
      </c>
      <c r="L16170" t="n">
        <v>-0.0009160596950439955</v>
      </c>
      <c r="M16170" t="n">
        <v>0.07142077832122312</v>
      </c>
      <c r="N16170" t="n">
        <v>0.1295532345382953</v>
      </c>
      <c r="O16170" t="n">
        <v>-0.0006721097372096624</v>
      </c>
    </row>
    <row r="16171">
      <c r="F16171" t="n">
        <v>0.1002349287233886</v>
      </c>
      <c r="G16171" t="n">
        <v>0.1451942795738544</v>
      </c>
      <c r="H16171" t="n">
        <v>-0.0008464690677841103</v>
      </c>
      <c r="J16171" t="n">
        <v>0.03490223615996225</v>
      </c>
      <c r="K16171" t="n">
        <v>0.1423580092138175</v>
      </c>
      <c r="L16171" t="n">
        <v>-0.0009163345954226223</v>
      </c>
      <c r="M16171" t="n">
        <v>0.07124422656289262</v>
      </c>
      <c r="N16171" t="n">
        <v>0.129561288827045</v>
      </c>
      <c r="O16171" t="n">
        <v>-0.0006716395894970146</v>
      </c>
    </row>
    <row r="16172">
      <c r="F16172" t="n">
        <v>0.100421350232958</v>
      </c>
      <c r="G16172" t="n">
        <v>0.1452033057008949</v>
      </c>
      <c r="H16172" t="n">
        <v>-0.0008459389171892701</v>
      </c>
      <c r="J16172" t="n">
        <v>0.03493630297226429</v>
      </c>
      <c r="K16172" t="n">
        <v>0.1423668590216761</v>
      </c>
      <c r="L16172" t="n">
        <v>-0.0009167975683155095</v>
      </c>
      <c r="M16172" t="n">
        <v>0.07131101884802515</v>
      </c>
      <c r="N16172" t="n">
        <v>0.1295693431157947</v>
      </c>
      <c r="O16172" t="n">
        <v>-0.0006716830660992488</v>
      </c>
    </row>
    <row r="16173">
      <c r="F16173" t="n">
        <v>0.1002231372966436</v>
      </c>
      <c r="G16173" t="n">
        <v>0.1452123318279355</v>
      </c>
      <c r="H16173" t="n">
        <v>-0.0008464464805395836</v>
      </c>
      <c r="J16173" t="n">
        <v>0.03497885998831028</v>
      </c>
      <c r="K16173" t="n">
        <v>0.1423757088295347</v>
      </c>
      <c r="L16173" t="n">
        <v>-0.0009167975683155095</v>
      </c>
      <c r="M16173" t="n">
        <v>0.07133356673881591</v>
      </c>
      <c r="N16173" t="n">
        <v>0.1295773974045443</v>
      </c>
      <c r="O16173" t="n">
        <v>-0.0006720859550722164</v>
      </c>
    </row>
    <row r="16174">
      <c r="F16174" t="n">
        <v>0.1003098402084389</v>
      </c>
      <c r="G16174" t="n">
        <v>0.145221357954976</v>
      </c>
      <c r="H16174" t="n">
        <v>-0.0008465310744313026</v>
      </c>
      <c r="J16174" t="n">
        <v>0.03491104366483808</v>
      </c>
      <c r="K16174" t="n">
        <v>0.1423845586373934</v>
      </c>
      <c r="L16174" t="n">
        <v>-0.0009162479294855841</v>
      </c>
      <c r="M16174" t="n">
        <v>0.07131186997998357</v>
      </c>
      <c r="N16174" t="n">
        <v>0.129585451693294</v>
      </c>
      <c r="O16174" t="n">
        <v>-0.0006718845105857326</v>
      </c>
    </row>
    <row r="16175">
      <c r="F16175" t="n">
        <v>0.1002540837760847</v>
      </c>
      <c r="G16175" t="n">
        <v>0.1452303840820165</v>
      </c>
      <c r="H16175" t="n">
        <v>-0.0008466156683230215</v>
      </c>
      <c r="J16175" t="n">
        <v>0.03486869784444231</v>
      </c>
      <c r="K16175" t="n">
        <v>0.142393408445252</v>
      </c>
      <c r="L16175" t="n">
        <v>-0.000916614355372201</v>
      </c>
      <c r="M16175" t="n">
        <v>0.07124592831631713</v>
      </c>
      <c r="N16175" t="n">
        <v>0.1295935059820436</v>
      </c>
      <c r="O16175" t="n">
        <v>-0.0006717502142614101</v>
      </c>
    </row>
    <row r="16176">
      <c r="F16176" t="n">
        <v>0.1003835271014466</v>
      </c>
      <c r="G16176" t="n">
        <v>0.145239410209057</v>
      </c>
      <c r="H16176" t="n">
        <v>-0.0008460010408755952</v>
      </c>
      <c r="J16176" t="n">
        <v>0.03492823511008745</v>
      </c>
      <c r="K16176" t="n">
        <v>0.1424022582531106</v>
      </c>
      <c r="L16176" t="n">
        <v>-0.0009164358883276178</v>
      </c>
      <c r="M16176" t="n">
        <v>0.07126847603138695</v>
      </c>
      <c r="N16176" t="n">
        <v>0.1296015602707933</v>
      </c>
      <c r="O16176" t="n">
        <v>-0.0006712569142395721</v>
      </c>
    </row>
    <row r="16177">
      <c r="F16177" t="n">
        <v>0.1003420167023205</v>
      </c>
      <c r="G16177" t="n">
        <v>0.1452484363360975</v>
      </c>
      <c r="H16177" t="n">
        <v>-0.0008457473674000703</v>
      </c>
      <c r="J16177" t="n">
        <v>0.03497079182348714</v>
      </c>
      <c r="K16177" t="n">
        <v>0.1424111080609692</v>
      </c>
      <c r="L16177" t="n">
        <v>-0.0009155200934956726</v>
      </c>
      <c r="M16177" t="n">
        <v>0.07144588103237884</v>
      </c>
      <c r="N16177" t="n">
        <v>0.129609614559543</v>
      </c>
      <c r="O16177" t="n">
        <v>-0.0006715925762628942</v>
      </c>
    </row>
    <row r="16178">
      <c r="F16178" t="n">
        <v>0.10037173786985</v>
      </c>
      <c r="G16178" t="n">
        <v>0.1452574624631381</v>
      </c>
      <c r="H16178" t="n">
        <v>-0.0008458319252252453</v>
      </c>
      <c r="J16178" t="n">
        <v>0.03496240673141945</v>
      </c>
      <c r="K16178" t="n">
        <v>0.1424199578688279</v>
      </c>
      <c r="L16178" t="n">
        <v>-0.0009160695703948398</v>
      </c>
      <c r="M16178" t="n">
        <v>0.07120295900012297</v>
      </c>
      <c r="N16178" t="n">
        <v>0.1296176688482926</v>
      </c>
      <c r="O16178" t="n">
        <v>-0.0006709883846209145</v>
      </c>
    </row>
    <row r="16179">
      <c r="F16179" t="n">
        <v>0.100372966411113</v>
      </c>
      <c r="G16179" t="n">
        <v>0.1452664885901786</v>
      </c>
      <c r="H16179" t="n">
        <v>-0.0008463392721762951</v>
      </c>
      <c r="J16179" t="n">
        <v>0.0349540214924651</v>
      </c>
      <c r="K16179" t="n">
        <v>0.1424288076766865</v>
      </c>
      <c r="L16179" t="n">
        <v>-0.0009156116729788672</v>
      </c>
      <c r="M16179" t="n">
        <v>0.07126975168327035</v>
      </c>
      <c r="N16179" t="n">
        <v>0.1296257231370423</v>
      </c>
      <c r="O16179" t="n">
        <v>-0.0006715925762628942</v>
      </c>
    </row>
    <row r="16180">
      <c r="F16180" t="n">
        <v>0.1004169350851908</v>
      </c>
      <c r="G16180" t="n">
        <v>0.1452755147172191</v>
      </c>
      <c r="H16180" t="n">
        <v>-0.0008453868554318684</v>
      </c>
      <c r="J16180" t="n">
        <v>0.03497959738044219</v>
      </c>
      <c r="K16180" t="n">
        <v>0.1424376574845451</v>
      </c>
      <c r="L16180" t="n">
        <v>-0.0009153418366438326</v>
      </c>
      <c r="M16180" t="n">
        <v>0.07135866715599301</v>
      </c>
      <c r="N16180" t="n">
        <v>0.1296337774257919</v>
      </c>
      <c r="O16180" t="n">
        <v>-0.0006711668648575018</v>
      </c>
    </row>
    <row r="16181">
      <c r="F16181" t="n">
        <v>0.1003041894899824</v>
      </c>
      <c r="G16181" t="n">
        <v>0.1452845408442596</v>
      </c>
      <c r="H16181" t="n">
        <v>-0.000845809464337803</v>
      </c>
      <c r="J16181" t="n">
        <v>0.03497121188964908</v>
      </c>
      <c r="K16181" t="n">
        <v>0.1424465072924037</v>
      </c>
      <c r="L16181" t="n">
        <v>-0.000916440466573791</v>
      </c>
      <c r="M16181" t="n">
        <v>0.07138121500309505</v>
      </c>
      <c r="N16181" t="n">
        <v>0.1296418317145416</v>
      </c>
      <c r="O16181" t="n">
        <v>-0.0006712339815439875</v>
      </c>
    </row>
    <row r="16182">
      <c r="F16182" t="n">
        <v>0.1003339114127942</v>
      </c>
      <c r="G16182" t="n">
        <v>0.1452935669713002</v>
      </c>
      <c r="H16182" t="n">
        <v>-0.0008460630296813639</v>
      </c>
      <c r="J16182" t="n">
        <v>0.03497980693073119</v>
      </c>
      <c r="K16182" t="n">
        <v>0.1424553571002623</v>
      </c>
      <c r="L16182" t="n">
        <v>-0.0009157995991146486</v>
      </c>
      <c r="M16182" t="n">
        <v>0.07124890412950893</v>
      </c>
      <c r="N16182" t="n">
        <v>0.1296498860032912</v>
      </c>
      <c r="O16182" t="n">
        <v>-0.0006711668648575018</v>
      </c>
    </row>
    <row r="16183">
      <c r="F16183" t="n">
        <v>0.1002781514569367</v>
      </c>
      <c r="G16183" t="n">
        <v>0.1453025930983407</v>
      </c>
      <c r="H16183" t="n">
        <v>-0.0008452178118694945</v>
      </c>
      <c r="J16183" t="n">
        <v>0.03496293081721197</v>
      </c>
      <c r="K16183" t="n">
        <v>0.142464206908121</v>
      </c>
      <c r="L16183" t="n">
        <v>-0.0009153465711081406</v>
      </c>
      <c r="M16183" t="n">
        <v>0.07111659268744935</v>
      </c>
      <c r="N16183" t="n">
        <v>0.1296579402920409</v>
      </c>
      <c r="O16183" t="n">
        <v>-0.0006711668648575018</v>
      </c>
    </row>
    <row r="16184">
      <c r="F16184" t="n">
        <v>0.100307873695963</v>
      </c>
      <c r="G16184" t="n">
        <v>0.1453116192253812</v>
      </c>
      <c r="H16184" t="n">
        <v>-0.0008444351691152331</v>
      </c>
      <c r="J16184" t="n">
        <v>0.03492058345509862</v>
      </c>
      <c r="K16184" t="n">
        <v>0.1424730567159796</v>
      </c>
      <c r="L16184" t="n">
        <v>-0.0009159872496400631</v>
      </c>
      <c r="M16184" t="n">
        <v>0.0714046131760484</v>
      </c>
      <c r="N16184" t="n">
        <v>0.1296659945807906</v>
      </c>
      <c r="O16184" t="n">
        <v>-0.0006712113795415878</v>
      </c>
    </row>
    <row r="16185">
      <c r="F16185" t="n">
        <v>0.100437327653381</v>
      </c>
      <c r="G16185" t="n">
        <v>0.1453206453524217</v>
      </c>
      <c r="H16185" t="n">
        <v>-0.0008455334839925215</v>
      </c>
      <c r="J16185" t="n">
        <v>0.03497162994038974</v>
      </c>
      <c r="K16185" t="n">
        <v>0.1424819065238382</v>
      </c>
      <c r="L16185" t="n">
        <v>-0.0009158041986309424</v>
      </c>
      <c r="M16185" t="n">
        <v>0.07113956457082848</v>
      </c>
      <c r="N16185" t="n">
        <v>0.1296740488695403</v>
      </c>
      <c r="O16185" t="n">
        <v>-0.0006708758745033285</v>
      </c>
    </row>
    <row r="16186">
      <c r="F16186" t="n">
        <v>0.1002248453942164</v>
      </c>
      <c r="G16186" t="n">
        <v>0.1453296714794622</v>
      </c>
      <c r="H16186" t="n">
        <v>-0.0008451110551935645</v>
      </c>
      <c r="J16186" t="n">
        <v>0.03486984956466768</v>
      </c>
      <c r="K16186" t="n">
        <v>0.1424907563316968</v>
      </c>
      <c r="L16186" t="n">
        <v>-0.0009157126731263821</v>
      </c>
      <c r="M16186" t="n">
        <v>0.07140546324081379</v>
      </c>
      <c r="N16186" t="n">
        <v>0.1296821031582899</v>
      </c>
      <c r="O16186" t="n">
        <v>-0.0006706745714803729</v>
      </c>
    </row>
    <row r="16187">
      <c r="F16187" t="n">
        <v>0.1003258057784125</v>
      </c>
      <c r="G16187" t="n">
        <v>0.1453386976065028</v>
      </c>
      <c r="H16187" t="n">
        <v>-0.0008453645124729387</v>
      </c>
      <c r="J16187" t="n">
        <v>0.034920895860422</v>
      </c>
      <c r="K16187" t="n">
        <v>0.1424996061395555</v>
      </c>
      <c r="L16187" t="n">
        <v>-0.0009161703006491837</v>
      </c>
      <c r="M16187" t="n">
        <v>0.07127315084210389</v>
      </c>
      <c r="N16187" t="n">
        <v>0.1296901574470396</v>
      </c>
      <c r="O16187" t="n">
        <v>-0.000671144278533936</v>
      </c>
    </row>
    <row r="16188">
      <c r="F16188" t="n">
        <v>0.100355529509477</v>
      </c>
      <c r="G16188" t="n">
        <v>0.1453477237335433</v>
      </c>
      <c r="H16188" t="n">
        <v>-0.0008443287107273565</v>
      </c>
      <c r="J16188" t="n">
        <v>0.03498892295863376</v>
      </c>
      <c r="K16188" t="n">
        <v>0.1425084559474141</v>
      </c>
      <c r="L16188" t="n">
        <v>-0.0009148936453457291</v>
      </c>
      <c r="M16188" t="n">
        <v>0.07140631307075171</v>
      </c>
      <c r="N16188" t="n">
        <v>0.1296982117357892</v>
      </c>
      <c r="O16188" t="n">
        <v>-0.0006712561941028367</v>
      </c>
    </row>
    <row r="16189">
      <c r="F16189" t="n">
        <v>0.1003710059627168</v>
      </c>
      <c r="G16189" t="n">
        <v>0.1453567498605838</v>
      </c>
      <c r="H16189" t="n">
        <v>-0.0008446665097714563</v>
      </c>
      <c r="J16189" t="n">
        <v>0.03492959391274342</v>
      </c>
      <c r="K16189" t="n">
        <v>0.1425173057552727</v>
      </c>
      <c r="L16189" t="n">
        <v>-0.0009157171319752031</v>
      </c>
      <c r="M16189" t="n">
        <v>0.07138461492222928</v>
      </c>
      <c r="N16189" t="n">
        <v>0.1297062660245389</v>
      </c>
      <c r="O16189" t="n">
        <v>-0.0006714574502074049</v>
      </c>
    </row>
    <row r="16190">
      <c r="F16190" t="n">
        <v>0.1002297554978072</v>
      </c>
      <c r="G16190" t="n">
        <v>0.1453657759876243</v>
      </c>
      <c r="H16190" t="n">
        <v>-0.000845004308815556</v>
      </c>
      <c r="J16190" t="n">
        <v>0.03487875501823488</v>
      </c>
      <c r="K16190" t="n">
        <v>0.1425261555631313</v>
      </c>
      <c r="L16190" t="n">
        <v>-0.0009156256334608171</v>
      </c>
      <c r="M16190" t="n">
        <v>0.07125230154082679</v>
      </c>
      <c r="N16190" t="n">
        <v>0.1297143203132886</v>
      </c>
      <c r="O16190" t="n">
        <v>-0.0006707195111573218</v>
      </c>
    </row>
    <row r="16191">
      <c r="F16191" t="n">
        <v>0.100387711661951</v>
      </c>
      <c r="G16191" t="n">
        <v>0.1453748021146649</v>
      </c>
      <c r="H16191" t="n">
        <v>-0.0008450887585765809</v>
      </c>
      <c r="J16191" t="n">
        <v>0.03497225323402511</v>
      </c>
      <c r="K16191" t="n">
        <v>0.14253500537099</v>
      </c>
      <c r="L16191" t="n">
        <v>-0.0009159001290039751</v>
      </c>
      <c r="M16191" t="n">
        <v>0.07140758737520547</v>
      </c>
      <c r="N16191" t="n">
        <v>0.1297223746020382</v>
      </c>
      <c r="O16191" t="n">
        <v>-0.0006707865965255112</v>
      </c>
    </row>
    <row r="16192">
      <c r="F16192" t="n">
        <v>0.1004459333536505</v>
      </c>
      <c r="G16192" t="n">
        <v>0.1453838282417054</v>
      </c>
      <c r="H16192" t="n">
        <v>-0.0008437157803161205</v>
      </c>
      <c r="J16192" t="n">
        <v>0.03489594268486709</v>
      </c>
      <c r="K16192" t="n">
        <v>0.1425438551788486</v>
      </c>
      <c r="L16192" t="n">
        <v>-0.0009149896509732803</v>
      </c>
      <c r="M16192" t="n">
        <v>0.07134164271770671</v>
      </c>
      <c r="N16192" t="n">
        <v>0.1297304288907879</v>
      </c>
      <c r="O16192" t="n">
        <v>-0.0006708318207850286</v>
      </c>
    </row>
    <row r="16193">
      <c r="F16193" t="n">
        <v>0.1002476867412492</v>
      </c>
      <c r="G16193" t="n">
        <v>0.1453928543687459</v>
      </c>
      <c r="H16193" t="n">
        <v>-0.0008440534354558167</v>
      </c>
      <c r="J16193" t="n">
        <v>0.03486208409182816</v>
      </c>
      <c r="K16193" t="n">
        <v>0.1425527049867072</v>
      </c>
      <c r="L16193" t="n">
        <v>-0.0009154470085914815</v>
      </c>
      <c r="M16193" t="n">
        <v>0.07131994403718891</v>
      </c>
      <c r="N16193" t="n">
        <v>0.1297384831795375</v>
      </c>
      <c r="O16193" t="n">
        <v>-0.0006706976812487788</v>
      </c>
    </row>
    <row r="16194">
      <c r="F16194" t="n">
        <v>0.1003913987688044</v>
      </c>
      <c r="G16194" t="n">
        <v>0.1454018804957864</v>
      </c>
      <c r="H16194" t="n">
        <v>-0.0008441378492407408</v>
      </c>
      <c r="J16194" t="n">
        <v>0.03490463946566834</v>
      </c>
      <c r="K16194" t="n">
        <v>0.1425615547945658</v>
      </c>
      <c r="L16194" t="n">
        <v>-0.0009150811224969206</v>
      </c>
      <c r="M16194" t="n">
        <v>0.07127612202551747</v>
      </c>
      <c r="N16194" t="n">
        <v>0.1297465374682872</v>
      </c>
      <c r="O16194" t="n">
        <v>-0.0006711671696256529</v>
      </c>
    </row>
    <row r="16195">
      <c r="F16195" t="n">
        <v>0.1003071366269199</v>
      </c>
      <c r="G16195" t="n">
        <v>0.145410906622827</v>
      </c>
      <c r="H16195" t="n">
        <v>-0.0008444755043804371</v>
      </c>
      <c r="J16195" t="n">
        <v>0.03492172339362398</v>
      </c>
      <c r="K16195" t="n">
        <v>0.1425704046024245</v>
      </c>
      <c r="L16195" t="n">
        <v>-0.0009150811224969206</v>
      </c>
      <c r="M16195" t="n">
        <v>0.07129866947537492</v>
      </c>
      <c r="N16195" t="n">
        <v>0.1297545917570369</v>
      </c>
      <c r="O16195" t="n">
        <v>-0.0006704294021762793</v>
      </c>
    </row>
    <row r="16196">
      <c r="F16196" t="n">
        <v>0.1002513703745568</v>
      </c>
      <c r="G16196" t="n">
        <v>0.1454199327498675</v>
      </c>
      <c r="H16196" t="n">
        <v>-0.0008437783152537918</v>
      </c>
      <c r="J16196" t="n">
        <v>0.0349303167519722</v>
      </c>
      <c r="K16196" t="n">
        <v>0.1425792544102831</v>
      </c>
      <c r="L16196" t="n">
        <v>-0.0009149025458925252</v>
      </c>
      <c r="M16196" t="n">
        <v>0.07129909367891191</v>
      </c>
      <c r="N16196" t="n">
        <v>0.1297626460457865</v>
      </c>
      <c r="O16196" t="n">
        <v>-0.0006702738580199991</v>
      </c>
    </row>
    <row r="16197">
      <c r="F16197" t="n">
        <v>0.1003665886189276</v>
      </c>
      <c r="G16197" t="n">
        <v>0.145428958876908</v>
      </c>
      <c r="H16197" t="n">
        <v>-0.0008436095595907411</v>
      </c>
      <c r="J16197" t="n">
        <v>0.03493041950979364</v>
      </c>
      <c r="K16197" t="n">
        <v>0.1425881042181417</v>
      </c>
      <c r="L16197" t="n">
        <v>-0.0009141709896339405</v>
      </c>
      <c r="M16197" t="n">
        <v>0.07143225771241232</v>
      </c>
      <c r="N16197" t="n">
        <v>0.1297707003345362</v>
      </c>
      <c r="O16197" t="n">
        <v>-0.000670877345887364</v>
      </c>
    </row>
    <row r="16198">
      <c r="F16198" t="n">
        <v>0.1003963154048448</v>
      </c>
      <c r="G16198" t="n">
        <v>0.1454379850039485</v>
      </c>
      <c r="H16198" t="n">
        <v>-0.0008433564260961649</v>
      </c>
      <c r="J16198" t="n">
        <v>0.03486259810080657</v>
      </c>
      <c r="K16198" t="n">
        <v>0.1425969540260003</v>
      </c>
      <c r="L16198" t="n">
        <v>-0.0009145367677632328</v>
      </c>
      <c r="M16198" t="n">
        <v>0.07116720176658198</v>
      </c>
      <c r="N16198" t="n">
        <v>0.1297787546232858</v>
      </c>
      <c r="O16198" t="n">
        <v>-0.000670810291679879</v>
      </c>
    </row>
    <row r="16199">
      <c r="F16199" t="n">
        <v>0.100326299488348</v>
      </c>
      <c r="G16199" t="n">
        <v>0.145447011130989</v>
      </c>
      <c r="H16199" t="n">
        <v>-0.000844031448748368</v>
      </c>
      <c r="J16199" t="n">
        <v>0.03492213413117815</v>
      </c>
      <c r="K16199" t="n">
        <v>0.1426058038338589</v>
      </c>
      <c r="L16199" t="n">
        <v>-0.000914719656827879</v>
      </c>
      <c r="M16199" t="n">
        <v>0.07143310633434641</v>
      </c>
      <c r="N16199" t="n">
        <v>0.1297868089120355</v>
      </c>
      <c r="O16199" t="n">
        <v>-0.0006702738580199991</v>
      </c>
    </row>
    <row r="16200">
      <c r="F16200" t="n">
        <v>0.1003560264675553</v>
      </c>
      <c r="G16200" t="n">
        <v>0.1454560372580296</v>
      </c>
      <c r="H16200" t="n">
        <v>-0.000843081641050696</v>
      </c>
      <c r="J16200" t="n">
        <v>0.03491374597422074</v>
      </c>
      <c r="K16200" t="n">
        <v>0.1426146536417176</v>
      </c>
      <c r="L16200" t="n">
        <v>-0.0009146324920485342</v>
      </c>
      <c r="M16200" t="n">
        <v>0.07125654302141621</v>
      </c>
      <c r="N16200" t="n">
        <v>0.1297948632007851</v>
      </c>
      <c r="O16200" t="n">
        <v>-0.0006708561337673278</v>
      </c>
    </row>
    <row r="16201">
      <c r="F16201" t="n">
        <v>0.1003002583027986</v>
      </c>
      <c r="G16201" t="n">
        <v>0.1454650633850701</v>
      </c>
      <c r="H16201" t="n">
        <v>-0.0008441780857619464</v>
      </c>
      <c r="J16201" t="n">
        <v>0.03497328195658404</v>
      </c>
      <c r="K16201" t="n">
        <v>0.1426235034495762</v>
      </c>
      <c r="L16201" t="n">
        <v>-0.0009145410745080995</v>
      </c>
      <c r="M16201" t="n">
        <v>0.07127909033062577</v>
      </c>
      <c r="N16201" t="n">
        <v>0.1298029174895348</v>
      </c>
      <c r="O16201" t="n">
        <v>-0.0006709231724536241</v>
      </c>
    </row>
    <row r="16202">
      <c r="F16202" t="n">
        <v>0.1002587385916457</v>
      </c>
      <c r="G16202" t="n">
        <v>0.1454740895121106</v>
      </c>
      <c r="H16202" t="n">
        <v>-0.0008441780857619464</v>
      </c>
      <c r="J16202" t="n">
        <v>0.03490545976584812</v>
      </c>
      <c r="K16202" t="n">
        <v>0.1426323532574348</v>
      </c>
      <c r="L16202" t="n">
        <v>-0.0009139011517250572</v>
      </c>
      <c r="M16202" t="n">
        <v>0.07141225529932721</v>
      </c>
      <c r="N16202" t="n">
        <v>0.1298109717782845</v>
      </c>
      <c r="O16202" t="n">
        <v>-0.0006710572498262166</v>
      </c>
    </row>
    <row r="16203">
      <c r="F16203" t="n">
        <v>0.1003882124683986</v>
      </c>
      <c r="G16203" t="n">
        <v>0.1454831156391511</v>
      </c>
      <c r="H16203" t="n">
        <v>-0.0008435033505550231</v>
      </c>
      <c r="J16203" t="n">
        <v>0.03493103340337214</v>
      </c>
      <c r="K16203" t="n">
        <v>0.1426412030652934</v>
      </c>
      <c r="L16203" t="n">
        <v>-0.0009149981622102726</v>
      </c>
      <c r="M16203" t="n">
        <v>0.07121356718149058</v>
      </c>
      <c r="N16203" t="n">
        <v>0.1298190260670341</v>
      </c>
      <c r="O16203" t="n">
        <v>-0.0006708352546960636</v>
      </c>
    </row>
    <row r="16204">
      <c r="F16204" t="n">
        <v>0.1003609424746411</v>
      </c>
      <c r="G16204" t="n">
        <v>0.1454921417661917</v>
      </c>
      <c r="H16204" t="n">
        <v>-0.0008436500717583011</v>
      </c>
      <c r="J16204" t="n">
        <v>0.03487170131200207</v>
      </c>
      <c r="K16204" t="n">
        <v>0.1426500528731521</v>
      </c>
      <c r="L16204" t="n">
        <v>-0.0009139054797493091</v>
      </c>
      <c r="M16204" t="n">
        <v>0.07132460880240812</v>
      </c>
      <c r="N16204" t="n">
        <v>0.1298270803557838</v>
      </c>
      <c r="O16204" t="n">
        <v>-0.0006708352546960636</v>
      </c>
    </row>
    <row r="16205">
      <c r="F16205" t="n">
        <v>0.1004619199536873</v>
      </c>
      <c r="G16205" t="n">
        <v>0.1455011678932322</v>
      </c>
      <c r="H16205" t="n">
        <v>-0.0008429756238144552</v>
      </c>
      <c r="J16205" t="n">
        <v>0.03494821817621348</v>
      </c>
      <c r="K16205" t="n">
        <v>0.1426589026810107</v>
      </c>
      <c r="L16205" t="n">
        <v>-0.0009144538230371586</v>
      </c>
      <c r="M16205" t="n">
        <v>0.07130290886532079</v>
      </c>
      <c r="N16205" t="n">
        <v>0.1298351346445334</v>
      </c>
      <c r="O16205" t="n">
        <v>-0.0006705671618777217</v>
      </c>
    </row>
    <row r="16206">
      <c r="F16206" t="n">
        <v>0.1003634006893062</v>
      </c>
      <c r="G16206" t="n">
        <v>0.1455101940202727</v>
      </c>
      <c r="H16206" t="n">
        <v>-0.0008432285417933975</v>
      </c>
      <c r="J16206" t="n">
        <v>0.03490586688322732</v>
      </c>
      <c r="K16206" t="n">
        <v>0.1426677524888693</v>
      </c>
      <c r="L16206" t="n">
        <v>-0.0009145452135851335</v>
      </c>
      <c r="M16206" t="n">
        <v>0.07143607465766247</v>
      </c>
      <c r="N16206" t="n">
        <v>0.1298431889332831</v>
      </c>
      <c r="O16206" t="n">
        <v>-0.0006707682314914781</v>
      </c>
    </row>
    <row r="16207">
      <c r="F16207" t="n">
        <v>0.1004501299433274</v>
      </c>
      <c r="G16207" t="n">
        <v>0.1455192201473132</v>
      </c>
      <c r="H16207" t="n">
        <v>-0.0008431442358004167</v>
      </c>
      <c r="J16207" t="n">
        <v>0.03493144013689334</v>
      </c>
      <c r="K16207" t="n">
        <v>0.1426766022967279</v>
      </c>
      <c r="L16207" t="n">
        <v>-0.000913996870297284</v>
      </c>
      <c r="M16207" t="n">
        <v>0.07139225099141144</v>
      </c>
      <c r="N16207" t="n">
        <v>0.1298512432220328</v>
      </c>
      <c r="O16207" t="n">
        <v>-0.0006707682314914781</v>
      </c>
    </row>
    <row r="16208">
      <c r="F16208" t="n">
        <v>0.1004228595988025</v>
      </c>
      <c r="G16208" t="n">
        <v>0.1455282462743538</v>
      </c>
      <c r="H16208" t="n">
        <v>-0.000843543780158305</v>
      </c>
      <c r="J16208" t="n">
        <v>0.03486361664818616</v>
      </c>
      <c r="K16208" t="n">
        <v>0.1426854521045866</v>
      </c>
      <c r="L16208" t="n">
        <v>-0.0009138182765502378</v>
      </c>
      <c r="M16208" t="n">
        <v>0.07114931306954395</v>
      </c>
      <c r="N16208" t="n">
        <v>0.1298592975107825</v>
      </c>
      <c r="O16208" t="n">
        <v>-0.0006705466781272871</v>
      </c>
    </row>
    <row r="16209">
      <c r="F16209" t="n">
        <v>0.1003813385364875</v>
      </c>
      <c r="G16209" t="n">
        <v>0.1455372724013943</v>
      </c>
      <c r="H16209" t="n">
        <v>-0.0008425325388634101</v>
      </c>
      <c r="J16209" t="n">
        <v>0.03488918965893795</v>
      </c>
      <c r="K16209" t="n">
        <v>0.1426943019124452</v>
      </c>
      <c r="L16209" t="n">
        <v>-0.0009137269129952937</v>
      </c>
      <c r="M16209" t="n">
        <v>0.0712603553279062</v>
      </c>
      <c r="N16209" t="n">
        <v>0.1298673517995321</v>
      </c>
      <c r="O16209" t="n">
        <v>-0.0006700106160282547</v>
      </c>
    </row>
    <row r="16210">
      <c r="F16210" t="n">
        <v>0.1003255663876859</v>
      </c>
      <c r="G16210" t="n">
        <v>0.1455462985284348</v>
      </c>
      <c r="H16210" t="n">
        <v>-0.0008423639986475943</v>
      </c>
      <c r="J16210" t="n">
        <v>0.03496570636701438</v>
      </c>
      <c r="K16210" t="n">
        <v>0.1427031517203038</v>
      </c>
      <c r="L16210" t="n">
        <v>-0.0009139096401051818</v>
      </c>
      <c r="M16210" t="n">
        <v>0.07139352181616188</v>
      </c>
      <c r="N16210" t="n">
        <v>0.1298754060882818</v>
      </c>
      <c r="O16210" t="n">
        <v>-0.0006702116393153918</v>
      </c>
    </row>
    <row r="16211">
      <c r="F16211" t="n">
        <v>0.1003980478557476</v>
      </c>
      <c r="G16211" t="n">
        <v>0.1455553246554753</v>
      </c>
      <c r="H16211" t="n">
        <v>-0.0008424482687555021</v>
      </c>
      <c r="J16211" t="n">
        <v>0.03487241038437135</v>
      </c>
      <c r="K16211" t="n">
        <v>0.1427120015281624</v>
      </c>
      <c r="L16211" t="n">
        <v>-0.000914275094324958</v>
      </c>
      <c r="M16211" t="n">
        <v>0.07117270622865382</v>
      </c>
      <c r="N16211" t="n">
        <v>0.1298834603770314</v>
      </c>
      <c r="O16211" t="n">
        <v>-0.0006700776237906338</v>
      </c>
    </row>
    <row r="16212">
      <c r="F16212" t="n">
        <v>0.1002995230266624</v>
      </c>
      <c r="G16212" t="n">
        <v>0.1455643507825158</v>
      </c>
      <c r="H16212" t="n">
        <v>-0.0008422582225894413</v>
      </c>
      <c r="J16212" t="n">
        <v>0.03497439894284429</v>
      </c>
      <c r="K16212" t="n">
        <v>0.1427208513360211</v>
      </c>
      <c r="L16212" t="n">
        <v>-0.0009136396231041049</v>
      </c>
      <c r="M16212" t="n">
        <v>0.07141649268824105</v>
      </c>
      <c r="N16212" t="n">
        <v>0.1298915146657811</v>
      </c>
      <c r="O16212" t="n">
        <v>-0.0006705935206338807</v>
      </c>
    </row>
    <row r="16213">
      <c r="F16213" t="n">
        <v>0.100443259313176</v>
      </c>
      <c r="G16213" t="n">
        <v>0.1455733769095564</v>
      </c>
      <c r="H16213" t="n">
        <v>-0.0008422582225894413</v>
      </c>
      <c r="J16213" t="n">
        <v>0.03492355578236424</v>
      </c>
      <c r="K16213" t="n">
        <v>0.1427297011438797</v>
      </c>
      <c r="L16213" t="n">
        <v>-0.0009132742768587369</v>
      </c>
      <c r="M16213" t="n">
        <v>0.07128417214865068</v>
      </c>
      <c r="N16213" t="n">
        <v>0.1298995689545308</v>
      </c>
      <c r="O16213" t="n">
        <v>-0.0006695886352383255</v>
      </c>
    </row>
    <row r="16214">
      <c r="F16214" t="n">
        <v>0.1003447332024456</v>
      </c>
      <c r="G16214" t="n">
        <v>0.1455824030365969</v>
      </c>
      <c r="H16214" t="n">
        <v>-0.0008423424568351248</v>
      </c>
      <c r="J16214" t="n">
        <v>0.03496610971696296</v>
      </c>
      <c r="K16214" t="n">
        <v>0.1427385509517383</v>
      </c>
      <c r="L16214" t="n">
        <v>-0.0009137309596654469</v>
      </c>
      <c r="M16214" t="n">
        <v>0.07119609911193478</v>
      </c>
      <c r="N16214" t="n">
        <v>0.1299076232432804</v>
      </c>
      <c r="O16214" t="n">
        <v>-0.0006700575817562513</v>
      </c>
    </row>
    <row r="16215">
      <c r="F16215" t="n">
        <v>0.1003602133966681</v>
      </c>
      <c r="G16215" t="n">
        <v>0.1455914291636374</v>
      </c>
      <c r="H16215" t="n">
        <v>-0.000842068261847075</v>
      </c>
      <c r="J16215" t="n">
        <v>0.03491526617224065</v>
      </c>
      <c r="K16215" t="n">
        <v>0.1427474007595969</v>
      </c>
      <c r="L16215" t="n">
        <v>-0.0009130916037360529</v>
      </c>
      <c r="M16215" t="n">
        <v>0.07143988683314795</v>
      </c>
      <c r="N16215" t="n">
        <v>0.1299156775320301</v>
      </c>
      <c r="O16215" t="n">
        <v>-0.0006700378738458407</v>
      </c>
    </row>
    <row r="16216">
      <c r="F16216" t="n">
        <v>0.1003044382631905</v>
      </c>
      <c r="G16216" t="n">
        <v>0.1456004552906779</v>
      </c>
      <c r="H16216" t="n">
        <v>-0.0008422366586597631</v>
      </c>
      <c r="J16216" t="n">
        <v>0.03491536650580512</v>
      </c>
      <c r="K16216" t="n">
        <v>0.1427562505674555</v>
      </c>
      <c r="L16216" t="n">
        <v>-0.0009129130525547541</v>
      </c>
      <c r="M16216" t="n">
        <v>0.0713075653976738</v>
      </c>
      <c r="N16216" t="n">
        <v>0.1299237318207797</v>
      </c>
      <c r="O16216" t="n">
        <v>-0.0006703727588287705</v>
      </c>
    </row>
    <row r="16217">
      <c r="F16217" t="n">
        <v>0.1003484208939797</v>
      </c>
      <c r="G16217" t="n">
        <v>0.1456094814177185</v>
      </c>
      <c r="H16217" t="n">
        <v>-0.0008425734522851394</v>
      </c>
      <c r="J16217" t="n">
        <v>0.03497490159581476</v>
      </c>
      <c r="K16217" t="n">
        <v>0.1427651003753142</v>
      </c>
      <c r="L16217" t="n">
        <v>-0.0009131869812562608</v>
      </c>
      <c r="M16217" t="n">
        <v>0.07141860917328668</v>
      </c>
      <c r="N16217" t="n">
        <v>0.1299317861095294</v>
      </c>
      <c r="O16217" t="n">
        <v>-0.0006703727588287705</v>
      </c>
    </row>
    <row r="16218">
      <c r="F16218" t="n">
        <v>0.1003353988271281</v>
      </c>
      <c r="G16218" t="n">
        <v>0.145618507544759</v>
      </c>
      <c r="H16218" t="n">
        <v>-0.0008428260475041716</v>
      </c>
      <c r="J16218" t="n">
        <v>0.03494103891543822</v>
      </c>
      <c r="K16218" t="n">
        <v>0.1427739501831728</v>
      </c>
      <c r="L16218" t="n">
        <v>-0.0009139174577936119</v>
      </c>
      <c r="M16218" t="n">
        <v>0.07126416286634055</v>
      </c>
      <c r="N16218" t="n">
        <v>0.129939840398279</v>
      </c>
      <c r="O16218" t="n">
        <v>-0.0006704397358253564</v>
      </c>
    </row>
    <row r="16219">
      <c r="F16219" t="n">
        <v>0.1003223765495205</v>
      </c>
      <c r="G16219" t="n">
        <v>0.1456275336717995</v>
      </c>
      <c r="H16219" t="n">
        <v>-0.000842068261847075</v>
      </c>
      <c r="J16219" t="n">
        <v>0.03489019459299655</v>
      </c>
      <c r="K16219" t="n">
        <v>0.1427827999910314</v>
      </c>
      <c r="L16219" t="n">
        <v>-0.0009126391238532473</v>
      </c>
      <c r="M16219" t="n">
        <v>0.07124246138542956</v>
      </c>
      <c r="N16219" t="n">
        <v>0.1299478946870287</v>
      </c>
      <c r="O16219" t="n">
        <v>-0.0006697699658594969</v>
      </c>
    </row>
    <row r="16220">
      <c r="F16220" t="n">
        <v>0.100380612128158</v>
      </c>
      <c r="G16220" t="n">
        <v>0.14563655979884</v>
      </c>
      <c r="H16220" t="n">
        <v>-0.0008417942244414951</v>
      </c>
      <c r="J16220" t="n">
        <v>0.03491576657215577</v>
      </c>
      <c r="K16220" t="n">
        <v>0.14279164979889</v>
      </c>
      <c r="L16220" t="n">
        <v>-0.0009126431591031351</v>
      </c>
      <c r="M16220" t="n">
        <v>0.07117651118422441</v>
      </c>
      <c r="N16220" t="n">
        <v>0.1299559489757784</v>
      </c>
      <c r="O16220" t="n">
        <v>-0.0006701524239090847</v>
      </c>
    </row>
    <row r="16221">
      <c r="F16221" t="n">
        <v>0.1002678278893062</v>
      </c>
      <c r="G16221" t="n">
        <v>0.1456455859258806</v>
      </c>
      <c r="H16221" t="n">
        <v>-0.0008424675251609044</v>
      </c>
      <c r="J16221" t="n">
        <v>0.03493284774674638</v>
      </c>
      <c r="K16221" t="n">
        <v>0.1428004996067486</v>
      </c>
      <c r="L16221" t="n">
        <v>-0.0009134647022549582</v>
      </c>
      <c r="M16221" t="n">
        <v>0.07122118232382929</v>
      </c>
      <c r="N16221" t="n">
        <v>0.129964003264528</v>
      </c>
      <c r="O16221" t="n">
        <v>-0.0006693488838324552</v>
      </c>
    </row>
    <row r="16222">
      <c r="F16222" t="n">
        <v>0.1004685826224214</v>
      </c>
      <c r="G16222" t="n">
        <v>0.1456546120529211</v>
      </c>
      <c r="H16222" t="n">
        <v>-0.0008419625496213475</v>
      </c>
      <c r="J16222" t="n">
        <v>0.034966910329289</v>
      </c>
      <c r="K16222" t="n">
        <v>0.1428093494146073</v>
      </c>
      <c r="L16222" t="n">
        <v>-0.0009136472673998078</v>
      </c>
      <c r="M16222" t="n">
        <v>0.07113310733598707</v>
      </c>
      <c r="N16222" t="n">
        <v>0.1299720575532777</v>
      </c>
      <c r="O16222" t="n">
        <v>-0.000669616730524665</v>
      </c>
    </row>
    <row r="16223">
      <c r="F16223" t="n">
        <v>0.1003985531709843</v>
      </c>
      <c r="G16223" t="n">
        <v>0.1456636381799616</v>
      </c>
      <c r="H16223" t="n">
        <v>-0.0008420467122112736</v>
      </c>
      <c r="J16223" t="n">
        <v>0.03487361150263835</v>
      </c>
      <c r="K16223" t="n">
        <v>0.1428181992224659</v>
      </c>
      <c r="L16223" t="n">
        <v>-0.0009136472673998078</v>
      </c>
      <c r="M16223" t="n">
        <v>0.07117777844220216</v>
      </c>
      <c r="N16223" t="n">
        <v>0.1299801118420273</v>
      </c>
      <c r="O16223" t="n">
        <v>-0.0006701524239090847</v>
      </c>
    </row>
    <row r="16224">
      <c r="F16224" t="n">
        <v>0.1003855309457931</v>
      </c>
      <c r="G16224" t="n">
        <v>0.1456726643070021</v>
      </c>
      <c r="H16224" t="n">
        <v>-0.0008415203450528574</v>
      </c>
      <c r="J16224" t="n">
        <v>0.0348906923064826</v>
      </c>
      <c r="K16224" t="n">
        <v>0.1428270490303245</v>
      </c>
      <c r="L16224" t="n">
        <v>-0.0009133770712913406</v>
      </c>
      <c r="M16224" t="n">
        <v>0.07139944531773051</v>
      </c>
      <c r="N16224" t="n">
        <v>0.129988166130777</v>
      </c>
      <c r="O16224" t="n">
        <v>-0.0006699325160223292</v>
      </c>
    </row>
    <row r="16225">
      <c r="F16225" t="n">
        <v>0.1003867607378564</v>
      </c>
      <c r="G16225" t="n">
        <v>0.1456816904340426</v>
      </c>
      <c r="H16225" t="n">
        <v>-0.0008414362182563911</v>
      </c>
      <c r="J16225" t="n">
        <v>0.03488230069118747</v>
      </c>
      <c r="K16225" t="n">
        <v>0.1428358988381832</v>
      </c>
      <c r="L16225" t="n">
        <v>-0.0009124645155202433</v>
      </c>
      <c r="M16225" t="n">
        <v>0.07115649848640759</v>
      </c>
      <c r="N16225" t="n">
        <v>0.1299962204195267</v>
      </c>
      <c r="O16225" t="n">
        <v>-0.000669999462411459</v>
      </c>
    </row>
    <row r="16226">
      <c r="F16226" t="n">
        <v>0.1002882241077869</v>
      </c>
      <c r="G16226" t="n">
        <v>0.1456907165610832</v>
      </c>
      <c r="H16226" t="n">
        <v>-0.0008416885986457901</v>
      </c>
      <c r="J16226" t="n">
        <v>0.0349503260139956</v>
      </c>
      <c r="K16226" t="n">
        <v>0.1428447486460418</v>
      </c>
      <c r="L16226" t="n">
        <v>-0.0009127382822515726</v>
      </c>
      <c r="M16226" t="n">
        <v>0.07144453967207184</v>
      </c>
      <c r="N16226" t="n">
        <v>0.1300042747082764</v>
      </c>
      <c r="O16226" t="n">
        <v>-0.0006701333551897186</v>
      </c>
    </row>
    <row r="16227">
      <c r="F16227" t="n">
        <v>0.100346463005198</v>
      </c>
      <c r="G16227" t="n">
        <v>0.1456997426881237</v>
      </c>
      <c r="H16227" t="n">
        <v>-0.0008410997110705257</v>
      </c>
      <c r="J16227" t="n">
        <v>0.03493344339711381</v>
      </c>
      <c r="K16227" t="n">
        <v>0.1428535984539004</v>
      </c>
      <c r="L16227" t="n">
        <v>-0.0009133770712913406</v>
      </c>
      <c r="M16227" t="n">
        <v>0.07120159187809549</v>
      </c>
      <c r="N16227" t="n">
        <v>0.130012328997026</v>
      </c>
      <c r="O16227" t="n">
        <v>-0.0006697986232440695</v>
      </c>
    </row>
    <row r="16228">
      <c r="F16228" t="n">
        <v>0.1004759659058842</v>
      </c>
      <c r="G16228" t="n">
        <v>0.1457087688151642</v>
      </c>
      <c r="H16228" t="n">
        <v>-0.0008408261689857748</v>
      </c>
      <c r="J16228" t="n">
        <v>0.03489957899965468</v>
      </c>
      <c r="K16228" t="n">
        <v>0.142862448261759</v>
      </c>
      <c r="L16228" t="n">
        <v>-0.0009122858122377926</v>
      </c>
      <c r="M16228" t="n">
        <v>0.0712462632384385</v>
      </c>
      <c r="N16228" t="n">
        <v>0.1300203832857757</v>
      </c>
      <c r="O16228" t="n">
        <v>-0.0006698468976055926</v>
      </c>
    </row>
    <row r="16229">
      <c r="F16229" t="n">
        <v>0.1002919112173453</v>
      </c>
      <c r="G16229" t="n">
        <v>0.1457177949422047</v>
      </c>
      <c r="H16229" t="n">
        <v>-0.0008414988971937842</v>
      </c>
      <c r="J16229" t="n">
        <v>0.0348826960298569</v>
      </c>
      <c r="K16229" t="n">
        <v>0.1428712980696176</v>
      </c>
      <c r="L16229" t="n">
        <v>-0.0009124682694002401</v>
      </c>
      <c r="M16229" t="n">
        <v>0.07144580738838319</v>
      </c>
      <c r="N16229" t="n">
        <v>0.1300284375745253</v>
      </c>
      <c r="O16229" t="n">
        <v>-0.0006691775861571458</v>
      </c>
    </row>
    <row r="16230">
      <c r="F16230" t="n">
        <v>0.1003501516952488</v>
      </c>
      <c r="G16230" t="n">
        <v>0.1457268210692453</v>
      </c>
      <c r="H16230" t="n">
        <v>-0.0008412466241157807</v>
      </c>
      <c r="J16230" t="n">
        <v>0.03496770281400263</v>
      </c>
      <c r="K16230" t="n">
        <v>0.1428801478774763</v>
      </c>
      <c r="L16230" t="n">
        <v>-0.0009131980980500303</v>
      </c>
      <c r="M16230" t="n">
        <v>0.07129135686711616</v>
      </c>
      <c r="N16230" t="n">
        <v>0.130036491863275</v>
      </c>
      <c r="O16230" t="n">
        <v>-0.0006692445173019905</v>
      </c>
    </row>
    <row r="16231">
      <c r="F16231" t="n">
        <v>0.1003228753970058</v>
      </c>
      <c r="G16231" t="n">
        <v>0.1457358471962858</v>
      </c>
      <c r="H16231" t="n">
        <v>-0.0008411625330897796</v>
      </c>
      <c r="J16231" t="n">
        <v>0.03488289293702392</v>
      </c>
      <c r="K16231" t="n">
        <v>0.1428889976853349</v>
      </c>
      <c r="L16231" t="n">
        <v>-0.0009130156408875828</v>
      </c>
      <c r="M16231" t="n">
        <v>0.07142452748423303</v>
      </c>
      <c r="N16231" t="n">
        <v>0.1300445461520247</v>
      </c>
      <c r="O16231" t="n">
        <v>-0.0006693114484468351</v>
      </c>
    </row>
    <row r="16232">
      <c r="F16232" t="n">
        <v>0.1002955986418957</v>
      </c>
      <c r="G16232" t="n">
        <v>0.1457448733233263</v>
      </c>
      <c r="H16232" t="n">
        <v>-0.0008410571173435973</v>
      </c>
      <c r="J16232" t="n">
        <v>0.03499337220283741</v>
      </c>
      <c r="K16232" t="n">
        <v>0.1428978474931935</v>
      </c>
      <c r="L16232" t="n">
        <v>-0.0009121982508394331</v>
      </c>
      <c r="M16232" t="n">
        <v>0.07142494977778588</v>
      </c>
      <c r="N16232" t="n">
        <v>0.1300526004407743</v>
      </c>
      <c r="O16232" t="n">
        <v>-0.0006688248225348634</v>
      </c>
    </row>
    <row r="16233">
      <c r="F16233" t="n">
        <v>0.1004821196060638</v>
      </c>
      <c r="G16233" t="n">
        <v>0.1457538994503668</v>
      </c>
      <c r="H16233" t="n">
        <v>-0.000840552785672194</v>
      </c>
      <c r="J16233" t="n">
        <v>0.03495950704152211</v>
      </c>
      <c r="K16233" t="n">
        <v>0.1429066973010521</v>
      </c>
      <c r="L16233" t="n">
        <v>-0.000912654258763268</v>
      </c>
      <c r="M16233" t="n">
        <v>0.0712041236389199</v>
      </c>
      <c r="N16233" t="n">
        <v>0.130060654729524</v>
      </c>
      <c r="O16233" t="n">
        <v>-0.0006689586544153107</v>
      </c>
    </row>
    <row r="16234">
      <c r="F16234" t="n">
        <v>0.1003550704387146</v>
      </c>
      <c r="G16234" t="n">
        <v>0.1457629255774074</v>
      </c>
      <c r="H16234" t="n">
        <v>-0.0008408890067864628</v>
      </c>
      <c r="J16234" t="n">
        <v>0.03490865994247598</v>
      </c>
      <c r="K16234" t="n">
        <v>0.1429155471089107</v>
      </c>
      <c r="L16234" t="n">
        <v>-0.000912927863517569</v>
      </c>
      <c r="M16234" t="n">
        <v>0.07120454539241558</v>
      </c>
      <c r="N16234" t="n">
        <v>0.1300687090182736</v>
      </c>
      <c r="O16234" t="n">
        <v>-0.000669226318176205</v>
      </c>
    </row>
    <row r="16235">
      <c r="F16235" t="n">
        <v>0.1004275675005302</v>
      </c>
      <c r="G16235" t="n">
        <v>0.1457719517044479</v>
      </c>
      <c r="H16235" t="n">
        <v>-0.00084103573755232</v>
      </c>
      <c r="J16235" t="n">
        <v>0.0349851757354304</v>
      </c>
      <c r="K16235" t="n">
        <v>0.1429243969167694</v>
      </c>
      <c r="L16235" t="n">
        <v>-0.0009122894524242001</v>
      </c>
      <c r="M16235" t="n">
        <v>0.07144834122547103</v>
      </c>
      <c r="N16235" t="n">
        <v>0.1300767633070233</v>
      </c>
      <c r="O16235" t="n">
        <v>-0.0006696278138175466</v>
      </c>
    </row>
    <row r="16236">
      <c r="F16236" t="n">
        <v>0.100414544343068</v>
      </c>
      <c r="G16236" t="n">
        <v>0.1457809778314884</v>
      </c>
      <c r="H16236" t="n">
        <v>-0.0008400275029019078</v>
      </c>
      <c r="J16236" t="n">
        <v>0.03494281917926814</v>
      </c>
      <c r="K16236" t="n">
        <v>0.142933246724628</v>
      </c>
      <c r="L16236" t="n">
        <v>-0.0009125664486839231</v>
      </c>
      <c r="M16236" t="n">
        <v>0.07116113879447777</v>
      </c>
      <c r="N16236" t="n">
        <v>0.130084817595773</v>
      </c>
      <c r="O16236" t="n">
        <v>-0.0006694091575836906</v>
      </c>
    </row>
    <row r="16237">
      <c r="F16237" t="n">
        <v>0.1004015209746232</v>
      </c>
      <c r="G16237" t="n">
        <v>0.1457900039585289</v>
      </c>
      <c r="H16237" t="n">
        <v>-0.0008404476006729128</v>
      </c>
      <c r="J16237" t="n">
        <v>0.03493442597939136</v>
      </c>
      <c r="K16237" t="n">
        <v>0.1429420965324866</v>
      </c>
      <c r="L16237" t="n">
        <v>-0.0009115635282187896</v>
      </c>
      <c r="M16237" t="n">
        <v>0.07129431032261108</v>
      </c>
      <c r="N16237" t="n">
        <v>0.1300928718845226</v>
      </c>
      <c r="O16237" t="n">
        <v>-0.0006690746537072247</v>
      </c>
    </row>
    <row r="16238">
      <c r="F16238" t="n">
        <v>0.1003457359152319</v>
      </c>
      <c r="G16238" t="n">
        <v>0.1457990300855695</v>
      </c>
      <c r="H16238" t="n">
        <v>-0.0008401115224561087</v>
      </c>
      <c r="J16238" t="n">
        <v>0.0349005599174248</v>
      </c>
      <c r="K16238" t="n">
        <v>0.1429509463403452</v>
      </c>
      <c r="L16238" t="n">
        <v>-0.0009123840995084443</v>
      </c>
      <c r="M16238" t="n">
        <v>0.0711398566711029</v>
      </c>
      <c r="N16238" t="n">
        <v>0.1301009261732723</v>
      </c>
      <c r="O16238" t="n">
        <v>-0.0006694760583589839</v>
      </c>
    </row>
    <row r="16239">
      <c r="F16239" t="n">
        <v>0.1004182354536391</v>
      </c>
      <c r="G16239" t="n">
        <v>0.14580805621261</v>
      </c>
      <c r="H16239" t="n">
        <v>-0.0008400275029019078</v>
      </c>
      <c r="J16239" t="n">
        <v>0.03495160279841115</v>
      </c>
      <c r="K16239" t="n">
        <v>0.1429597961482039</v>
      </c>
      <c r="L16239" t="n">
        <v>-0.0009122017503329654</v>
      </c>
      <c r="M16239" t="n">
        <v>0.07133940381584061</v>
      </c>
      <c r="N16239" t="n">
        <v>0.1301089804620219</v>
      </c>
      <c r="O16239" t="n">
        <v>-0.0006696767606848634</v>
      </c>
    </row>
    <row r="16240">
      <c r="F16240" t="n">
        <v>0.1003196873853189</v>
      </c>
      <c r="G16240" t="n">
        <v>0.1458170823396505</v>
      </c>
      <c r="H16240" t="n">
        <v>-0.0008405104002152356</v>
      </c>
      <c r="J16240" t="n">
        <v>0.0349517001215032</v>
      </c>
      <c r="K16240" t="n">
        <v>0.1429686459560625</v>
      </c>
      <c r="L16240" t="n">
        <v>-0.0009116581965917783</v>
      </c>
      <c r="M16240" t="n">
        <v>0.0714062008651965</v>
      </c>
      <c r="N16240" t="n">
        <v>0.1301170347507716</v>
      </c>
      <c r="O16240" t="n">
        <v>-0.0006685220725503571</v>
      </c>
    </row>
    <row r="16241">
      <c r="F16241" t="n">
        <v>0.1005062215426481</v>
      </c>
      <c r="G16241" t="n">
        <v>0.145826108466691</v>
      </c>
      <c r="H16241" t="n">
        <v>-0.0008405943840681748</v>
      </c>
      <c r="J16241" t="n">
        <v>0.03488386984305233</v>
      </c>
      <c r="K16241" t="n">
        <v>0.1429774957639211</v>
      </c>
      <c r="L16241" t="n">
        <v>-0.0009115670490016371</v>
      </c>
      <c r="M16241" t="n">
        <v>0.07145087293361976</v>
      </c>
      <c r="N16241" t="n">
        <v>0.1301250890395212</v>
      </c>
      <c r="O16241" t="n">
        <v>-0.0006687896151506774</v>
      </c>
    </row>
    <row r="16242">
      <c r="F16242" t="n">
        <v>0.1003364009670696</v>
      </c>
      <c r="G16242" t="n">
        <v>0.1458351345937315</v>
      </c>
      <c r="H16242" t="n">
        <v>-0.0008400064970976006</v>
      </c>
      <c r="J16242" t="n">
        <v>0.03488396683365071</v>
      </c>
      <c r="K16242" t="n">
        <v>0.1429863455717797</v>
      </c>
      <c r="L16242" t="n">
        <v>-0.0009119316393622017</v>
      </c>
      <c r="M16242" t="n">
        <v>0.07147341989463901</v>
      </c>
      <c r="N16242" t="n">
        <v>0.1301331433282709</v>
      </c>
      <c r="O16242" t="n">
        <v>-0.0006692578147012378</v>
      </c>
    </row>
    <row r="16243">
      <c r="F16243" t="n">
        <v>0.1004089029822181</v>
      </c>
      <c r="G16243" t="n">
        <v>0.1458441607207721</v>
      </c>
      <c r="H16243" t="n">
        <v>-0.0008402584486564181</v>
      </c>
      <c r="J16243" t="n">
        <v>0.03492651846515282</v>
      </c>
      <c r="K16243" t="n">
        <v>0.1429951953796384</v>
      </c>
      <c r="L16243" t="n">
        <v>-0.000911475901411496</v>
      </c>
      <c r="M16243" t="n">
        <v>0.07120833851497901</v>
      </c>
      <c r="N16243" t="n">
        <v>0.1301411976170206</v>
      </c>
      <c r="O16243" t="n">
        <v>-0.0006691909290511578</v>
      </c>
    </row>
    <row r="16244">
      <c r="F16244" t="n">
        <v>0.1003103514865799</v>
      </c>
      <c r="G16244" t="n">
        <v>0.1458531868478126</v>
      </c>
      <c r="H16244" t="n">
        <v>-0.0008401533335805751</v>
      </c>
      <c r="J16244" t="n">
        <v>0.03492661524935788</v>
      </c>
      <c r="K16244" t="n">
        <v>0.143004045187497</v>
      </c>
      <c r="L16244" t="n">
        <v>-0.0009119348844579556</v>
      </c>
      <c r="M16244" t="n">
        <v>0.07129726088156166</v>
      </c>
      <c r="N16244" t="n">
        <v>0.1301492519057702</v>
      </c>
      <c r="O16244" t="n">
        <v>-0.0006689731283669748</v>
      </c>
    </row>
    <row r="16245">
      <c r="F16245" t="n">
        <v>0.1003258358049905</v>
      </c>
      <c r="G16245" t="n">
        <v>0.1458622129748531</v>
      </c>
      <c r="H16245" t="n">
        <v>-0.0008393978000072114</v>
      </c>
      <c r="J16245" t="n">
        <v>0.03498614871704528</v>
      </c>
      <c r="K16245" t="n">
        <v>0.1430128949953556</v>
      </c>
      <c r="L16245" t="n">
        <v>-0.0009119348844579556</v>
      </c>
      <c r="M16245" t="n">
        <v>0.07118705543762388</v>
      </c>
      <c r="N16245" t="n">
        <v>0.1301573061945199</v>
      </c>
      <c r="O16245" t="n">
        <v>-0.0006687056461085315</v>
      </c>
    </row>
    <row r="16246">
      <c r="F16246" t="n">
        <v>0.100384084836362</v>
      </c>
      <c r="G16246" t="n">
        <v>0.1458712391018936</v>
      </c>
      <c r="H16246" t="n">
        <v>-0.0008402372817553933</v>
      </c>
      <c r="J16246" t="n">
        <v>0.03494379040056744</v>
      </c>
      <c r="K16246" t="n">
        <v>0.1430217448032142</v>
      </c>
      <c r="L16246" t="n">
        <v>-0.0009112970403141502</v>
      </c>
      <c r="M16246" t="n">
        <v>0.07116535105441354</v>
      </c>
      <c r="N16246" t="n">
        <v>0.1301653604832695</v>
      </c>
      <c r="O16246" t="n">
        <v>-0.0006683712932854772</v>
      </c>
    </row>
    <row r="16247">
      <c r="F16247" t="n">
        <v>0.1003710602182989</v>
      </c>
      <c r="G16247" t="n">
        <v>0.1458802652289342</v>
      </c>
      <c r="H16247" t="n">
        <v>-0.0008394817481820296</v>
      </c>
      <c r="J16247" t="n">
        <v>0.03495237781378881</v>
      </c>
      <c r="K16247" t="n">
        <v>0.1430305946110729</v>
      </c>
      <c r="L16247" t="n">
        <v>-0.0009111147991302058</v>
      </c>
      <c r="M16247" t="n">
        <v>0.07116577195519433</v>
      </c>
      <c r="N16247" t="n">
        <v>0.1301734147720192</v>
      </c>
      <c r="O16247" t="n">
        <v>-0.0006689731283669748</v>
      </c>
    </row>
    <row r="16248">
      <c r="F16248" t="n">
        <v>0.1004008005592505</v>
      </c>
      <c r="G16248" t="n">
        <v>0.1458892913559747</v>
      </c>
      <c r="H16248" t="n">
        <v>-0.0008396286738660774</v>
      </c>
      <c r="J16248" t="n">
        <v>0.03493549211293753</v>
      </c>
      <c r="K16248" t="n">
        <v>0.1430394444189315</v>
      </c>
      <c r="L16248" t="n">
        <v>-0.000910844838733677</v>
      </c>
      <c r="M16248" t="n">
        <v>0.07136532202201812</v>
      </c>
      <c r="N16248" t="n">
        <v>0.1301814690607689</v>
      </c>
      <c r="O16248" t="n">
        <v>-0.0006682209115267653</v>
      </c>
    </row>
    <row r="16249">
      <c r="F16249" t="n">
        <v>0.1003735207082167</v>
      </c>
      <c r="G16249" t="n">
        <v>0.1458983174830152</v>
      </c>
      <c r="H16249" t="n">
        <v>-0.0008395447613462027</v>
      </c>
      <c r="J16249" t="n">
        <v>0.03496955231514635</v>
      </c>
      <c r="K16249" t="n">
        <v>0.1430482942267901</v>
      </c>
      <c r="L16249" t="n">
        <v>-0.000911118119513375</v>
      </c>
      <c r="M16249" t="n">
        <v>0.07147637074113034</v>
      </c>
      <c r="N16249" t="n">
        <v>0.1301895233495186</v>
      </c>
      <c r="O16249" t="n">
        <v>-0.0006688894667158866</v>
      </c>
    </row>
    <row r="16250">
      <c r="F16250" t="n">
        <v>0.100317729794406</v>
      </c>
      <c r="G16250" t="n">
        <v>0.1459073436100557</v>
      </c>
      <c r="H16250" t="n">
        <v>-0.0008387895486673307</v>
      </c>
      <c r="J16250" t="n">
        <v>0.03491021123416781</v>
      </c>
      <c r="K16250" t="n">
        <v>0.1430571440346488</v>
      </c>
      <c r="L16250" t="n">
        <v>-0.0009113914002930731</v>
      </c>
      <c r="M16250" t="n">
        <v>0.07125553651712371</v>
      </c>
      <c r="N16250" t="n">
        <v>0.1301975776382682</v>
      </c>
      <c r="O16250" t="n">
        <v>-0.0006687557556780624</v>
      </c>
    </row>
    <row r="16251">
      <c r="F16251" t="n">
        <v>0.100361725911869</v>
      </c>
      <c r="G16251" t="n">
        <v>0.1459163697370963</v>
      </c>
      <c r="H16251" t="n">
        <v>-0.0008397964989058268</v>
      </c>
      <c r="J16251" t="n">
        <v>0.03496974432121104</v>
      </c>
      <c r="K16251" t="n">
        <v>0.1430659938425073</v>
      </c>
      <c r="L16251" t="n">
        <v>-0.0009113003066998404</v>
      </c>
      <c r="M16251" t="n">
        <v>0.07127808294526372</v>
      </c>
      <c r="N16251" t="n">
        <v>0.1302056319270179</v>
      </c>
      <c r="O16251" t="n">
        <v>-0.0006687557556780624</v>
      </c>
    </row>
    <row r="16252">
      <c r="F16252" t="n">
        <v>0.1004342339001018</v>
      </c>
      <c r="G16252" t="n">
        <v>0.1459253958641368</v>
      </c>
      <c r="H16252" t="n">
        <v>-0.0008391882658924461</v>
      </c>
      <c r="J16252" t="n">
        <v>0.03497833117294395</v>
      </c>
      <c r="K16252" t="n">
        <v>0.143074843650366</v>
      </c>
      <c r="L16252" t="n">
        <v>-0.0009107570058202098</v>
      </c>
      <c r="M16252" t="n">
        <v>0.07119000120927452</v>
      </c>
      <c r="N16252" t="n">
        <v>0.1302136862157675</v>
      </c>
      <c r="O16252" t="n">
        <v>-0.0006684719706182231</v>
      </c>
    </row>
    <row r="16253">
      <c r="F16253" t="n">
        <v>0.1003071637472033</v>
      </c>
      <c r="G16253" t="n">
        <v>0.1459344219911773</v>
      </c>
      <c r="H16253" t="n">
        <v>-0.0008391882658924461</v>
      </c>
      <c r="J16253" t="n">
        <v>0.03496144476650311</v>
      </c>
      <c r="K16253" t="n">
        <v>0.1430836934582246</v>
      </c>
      <c r="L16253" t="n">
        <v>-0.0009103016728505967</v>
      </c>
      <c r="M16253" t="n">
        <v>0.07119042179701174</v>
      </c>
      <c r="N16253" t="n">
        <v>0.1302217405045172</v>
      </c>
      <c r="O16253" t="n">
        <v>-0.0006684051301052126</v>
      </c>
    </row>
    <row r="16254">
      <c r="F16254" t="n">
        <v>0.1004509515180465</v>
      </c>
      <c r="G16254" t="n">
        <v>0.1459434481182178</v>
      </c>
      <c r="H16254" t="n">
        <v>-0.0008389366352280107</v>
      </c>
      <c r="J16254" t="n">
        <v>0.03487662971890636</v>
      </c>
      <c r="K16254" t="n">
        <v>0.1430925432660832</v>
      </c>
      <c r="L16254" t="n">
        <v>-0.0009106659392262872</v>
      </c>
      <c r="M16254" t="n">
        <v>0.07121296804747601</v>
      </c>
      <c r="N16254" t="n">
        <v>0.1302297947932669</v>
      </c>
      <c r="O16254" t="n">
        <v>-0.0006684051301052126</v>
      </c>
    </row>
    <row r="16255">
      <c r="F16255" t="n">
        <v>0.1003666470970487</v>
      </c>
      <c r="G16255" t="n">
        <v>0.1459524742452583</v>
      </c>
      <c r="H16255" t="n">
        <v>-0.0008391882658924461</v>
      </c>
      <c r="J16255" t="n">
        <v>0.03488521611104152</v>
      </c>
      <c r="K16255" t="n">
        <v>0.1431013930739418</v>
      </c>
      <c r="L16255" t="n">
        <v>-0.0009107570058202098</v>
      </c>
      <c r="M16255" t="n">
        <v>0.07143464619890685</v>
      </c>
      <c r="N16255" t="n">
        <v>0.1302378490820165</v>
      </c>
      <c r="O16255" t="n">
        <v>-0.0006688061731832756</v>
      </c>
    </row>
    <row r="16256">
      <c r="F16256" t="n">
        <v>0.1003536214394428</v>
      </c>
      <c r="G16256" t="n">
        <v>0.1459615003722989</v>
      </c>
      <c r="H16256" t="n">
        <v>-0.0008386643205012991</v>
      </c>
      <c r="J16256" t="n">
        <v>0.03489380239453073</v>
      </c>
      <c r="K16256" t="n">
        <v>0.1431102428818005</v>
      </c>
      <c r="L16256" t="n">
        <v>-0.0009105780196089901</v>
      </c>
      <c r="M16256" t="n">
        <v>0.07136868965335494</v>
      </c>
      <c r="N16256" t="n">
        <v>0.1302459033707662</v>
      </c>
      <c r="O16256" t="n">
        <v>-0.0006683222948731967</v>
      </c>
    </row>
    <row r="16257">
      <c r="F16257" t="n">
        <v>0.100454644883215</v>
      </c>
      <c r="G16257" t="n">
        <v>0.1459705264993394</v>
      </c>
      <c r="H16257" t="n">
        <v>-0.0008387481617809653</v>
      </c>
      <c r="J16257" t="n">
        <v>0.03496182618507034</v>
      </c>
      <c r="K16257" t="n">
        <v>0.1431190926896591</v>
      </c>
      <c r="L16257" t="n">
        <v>-0.0009099407424506955</v>
      </c>
      <c r="M16257" t="n">
        <v>0.07125848109998367</v>
      </c>
      <c r="N16257" t="n">
        <v>0.1302539576595158</v>
      </c>
      <c r="O16257" t="n">
        <v>-0.000668255469326264</v>
      </c>
    </row>
    <row r="16258">
      <c r="F16258" t="n">
        <v>0.1003133132032639</v>
      </c>
      <c r="G16258" t="n">
        <v>0.1459795526263799</v>
      </c>
      <c r="H16258" t="n">
        <v>-0.000838999685619964</v>
      </c>
      <c r="J16258" t="n">
        <v>0.03496192122009753</v>
      </c>
      <c r="K16258" t="n">
        <v>0.1431279424975177</v>
      </c>
      <c r="L16258" t="n">
        <v>-0.0009110332175792004</v>
      </c>
      <c r="M16258" t="n">
        <v>0.07134740507825654</v>
      </c>
      <c r="N16258" t="n">
        <v>0.1302620119482655</v>
      </c>
      <c r="O16258" t="n">
        <v>-0.0006689237247955902</v>
      </c>
    </row>
    <row r="16259">
      <c r="F16259" t="n">
        <v>0.1004285944805331</v>
      </c>
      <c r="G16259" t="n">
        <v>0.1459885787534204</v>
      </c>
      <c r="H16259" t="n">
        <v>-0.0008390835268996302</v>
      </c>
      <c r="J16259" t="n">
        <v>0.0348940872716396</v>
      </c>
      <c r="K16259" t="n">
        <v>0.1431367923053763</v>
      </c>
      <c r="L16259" t="n">
        <v>-0.0009109450492536818</v>
      </c>
      <c r="M16259" t="n">
        <v>0.07117081814728179</v>
      </c>
      <c r="N16259" t="n">
        <v>0.1302700662370151</v>
      </c>
      <c r="O16259" t="n">
        <v>-0.0006680549926854661</v>
      </c>
    </row>
    <row r="16260">
      <c r="F16260" t="n">
        <v>0.1004440820287895</v>
      </c>
      <c r="G16260" t="n">
        <v>0.145997604880461</v>
      </c>
      <c r="H16260" t="n">
        <v>-0.0008383921675220656</v>
      </c>
      <c r="J16260" t="n">
        <v>0.03496211090643637</v>
      </c>
      <c r="K16260" t="n">
        <v>0.143145642113235</v>
      </c>
      <c r="L16260" t="n">
        <v>-0.0009098528981305883</v>
      </c>
      <c r="M16260" t="n">
        <v>0.07137037204621077</v>
      </c>
      <c r="N16260" t="n">
        <v>0.1302781205257648</v>
      </c>
      <c r="O16260" t="n">
        <v>-0.0006683734495333722</v>
      </c>
    </row>
    <row r="16261">
      <c r="F16261" t="n">
        <v>0.1003597732636813</v>
      </c>
      <c r="G16261" t="n">
        <v>0.1460066310075015</v>
      </c>
      <c r="H16261" t="n">
        <v>-0.0008377217219662703</v>
      </c>
      <c r="J16261" t="n">
        <v>0.03498767893533788</v>
      </c>
      <c r="K16261" t="n">
        <v>0.1431544919210936</v>
      </c>
      <c r="L16261" t="n">
        <v>-0.0009100349233177705</v>
      </c>
      <c r="M16261" t="n">
        <v>0.07139291851236274</v>
      </c>
      <c r="N16261" t="n">
        <v>0.1302861748145145</v>
      </c>
      <c r="O16261" t="n">
        <v>-0.0006687075026368975</v>
      </c>
    </row>
    <row r="16262">
      <c r="F16262" t="n">
        <v>0.1004180308505777</v>
      </c>
      <c r="G16262" t="n">
        <v>0.146015657134542</v>
      </c>
      <c r="H16262" t="n">
        <v>-0.0008387273902999633</v>
      </c>
      <c r="J16262" t="n">
        <v>0.03497079121631187</v>
      </c>
      <c r="K16262" t="n">
        <v>0.1431633417289522</v>
      </c>
      <c r="L16262" t="n">
        <v>-0.0009102169485049528</v>
      </c>
      <c r="M16262" t="n">
        <v>0.07134908682843358</v>
      </c>
      <c r="N16262" t="n">
        <v>0.1302942291032641</v>
      </c>
      <c r="O16262" t="n">
        <v>-0.0006685738813954874</v>
      </c>
    </row>
    <row r="16263">
      <c r="F16263" t="n">
        <v>0.1004905463593493</v>
      </c>
      <c r="G16263" t="n">
        <v>0.1460246832615825</v>
      </c>
      <c r="H16263" t="n">
        <v>-0.0008383921675220656</v>
      </c>
      <c r="J16263" t="n">
        <v>0.03497088562103511</v>
      </c>
      <c r="K16263" t="n">
        <v>0.1431721915368108</v>
      </c>
      <c r="L16263" t="n">
        <v>-0.0009105809988793173</v>
      </c>
      <c r="M16263" t="n">
        <v>0.07143801151873252</v>
      </c>
      <c r="N16263" t="n">
        <v>0.1303022833920138</v>
      </c>
      <c r="O16263" t="n">
        <v>-0.000668039396429847</v>
      </c>
    </row>
    <row r="16264">
      <c r="F16264" t="n">
        <v>0.1004490069292495</v>
      </c>
      <c r="G16264" t="n">
        <v>0.1460337093886231</v>
      </c>
      <c r="H16264" t="n">
        <v>-0.0008377013260629212</v>
      </c>
      <c r="J16264" t="n">
        <v>0.03496248874353987</v>
      </c>
      <c r="K16264" t="n">
        <v>0.1431810413446695</v>
      </c>
      <c r="L16264" t="n">
        <v>-0.0009106747960313787</v>
      </c>
      <c r="M16264" t="n">
        <v>0.07126142277839681</v>
      </c>
      <c r="N16264" t="n">
        <v>0.1303103376807634</v>
      </c>
      <c r="O16264" t="n">
        <v>-0.0006684249136846298</v>
      </c>
    </row>
    <row r="16265">
      <c r="F16265" t="n">
        <v>0.100393209646833</v>
      </c>
      <c r="G16265" t="n">
        <v>0.1460427355156636</v>
      </c>
      <c r="H16265" t="n">
        <v>-0.0008382039468585588</v>
      </c>
      <c r="J16265" t="n">
        <v>0.03494560055557587</v>
      </c>
      <c r="K16265" t="n">
        <v>0.1431898911525281</v>
      </c>
      <c r="L16265" t="n">
        <v>-0.0009098559256982504</v>
      </c>
      <c r="M16265" t="n">
        <v>0.07139459988656785</v>
      </c>
      <c r="N16265" t="n">
        <v>0.1303183919695131</v>
      </c>
      <c r="O16265" t="n">
        <v>-0.0006684249136846298</v>
      </c>
    </row>
    <row r="16266">
      <c r="F16266" t="n">
        <v>0.1003659259579806</v>
      </c>
      <c r="G16266" t="n">
        <v>0.1460517616427041</v>
      </c>
      <c r="H16266" t="n">
        <v>-0.000837366245532496</v>
      </c>
      <c r="J16266" t="n">
        <v>0.03496267689389765</v>
      </c>
      <c r="K16266" t="n">
        <v>0.1431987409603867</v>
      </c>
      <c r="L16266" t="n">
        <v>-0.0009104018392536693</v>
      </c>
      <c r="M16266" t="n">
        <v>0.07121801027151339</v>
      </c>
      <c r="N16266" t="n">
        <v>0.1303264462582628</v>
      </c>
      <c r="O16266" t="n">
        <v>-0.000667623364872377</v>
      </c>
    </row>
    <row r="16267">
      <c r="F16267" t="n">
        <v>0.1003243844167361</v>
      </c>
      <c r="G16267" t="n">
        <v>0.1460607877697446</v>
      </c>
      <c r="H16267" t="n">
        <v>-0.000838539027388984</v>
      </c>
      <c r="J16267" t="n">
        <v>0.0349457884122025</v>
      </c>
      <c r="K16267" t="n">
        <v>0.1432075907682454</v>
      </c>
      <c r="L16267" t="n">
        <v>-0.0009103108536610994</v>
      </c>
      <c r="M16267" t="n">
        <v>0.0711520512665608</v>
      </c>
      <c r="N16267" t="n">
        <v>0.1303345005470125</v>
      </c>
      <c r="O16267" t="n">
        <v>-0.0006684099070642929</v>
      </c>
    </row>
    <row r="16268">
      <c r="F16268" t="n">
        <v>0.1003398722433265</v>
      </c>
      <c r="G16268" t="n">
        <v>0.1460698138967851</v>
      </c>
      <c r="H16268" t="n">
        <v>-0.0008374296755782562</v>
      </c>
      <c r="J16268" t="n">
        <v>0.03492040857316416</v>
      </c>
      <c r="K16268" t="n">
        <v>0.1432164405761039</v>
      </c>
      <c r="L16268" t="n">
        <v>-0.0009101316613280367</v>
      </c>
      <c r="M16268" t="n">
        <v>0.07137373398352642</v>
      </c>
      <c r="N16268" t="n">
        <v>0.1303425548357621</v>
      </c>
      <c r="O16268" t="n">
        <v>-0.0006678756599610346</v>
      </c>
    </row>
    <row r="16269">
      <c r="F16269" t="n">
        <v>0.1003981332738626</v>
      </c>
      <c r="G16269" t="n">
        <v>0.1460788400238257</v>
      </c>
      <c r="H16269" t="n">
        <v>-0.0008377646139546498</v>
      </c>
      <c r="J16269" t="n">
        <v>0.03491201095204848</v>
      </c>
      <c r="K16269" t="n">
        <v>0.1432252903839626</v>
      </c>
      <c r="L16269" t="n">
        <v>-0.0009099497441460802</v>
      </c>
      <c r="M16269" t="n">
        <v>0.07119714314072703</v>
      </c>
      <c r="N16269" t="n">
        <v>0.1303506091245118</v>
      </c>
      <c r="O16269" t="n">
        <v>-0.0006680760026247564</v>
      </c>
    </row>
    <row r="16270">
      <c r="F16270" t="n">
        <v>0.1005419419085475</v>
      </c>
      <c r="G16270" t="n">
        <v>0.1460878661508662</v>
      </c>
      <c r="H16270" t="n">
        <v>-0.000837178471795961</v>
      </c>
      <c r="J16270" t="n">
        <v>0.03498852528852649</v>
      </c>
      <c r="K16270" t="n">
        <v>0.1432341401918212</v>
      </c>
      <c r="L16270" t="n">
        <v>-0.000909858785555102</v>
      </c>
      <c r="M16270" t="n">
        <v>0.07141882666241606</v>
      </c>
      <c r="N16270" t="n">
        <v>0.1303586634132614</v>
      </c>
      <c r="O16270" t="n">
        <v>-0.0006674749746335907</v>
      </c>
    </row>
    <row r="16271">
      <c r="F16271" t="n">
        <v>0.1005431741679975</v>
      </c>
      <c r="G16271" t="n">
        <v>0.1460968922779067</v>
      </c>
      <c r="H16271" t="n">
        <v>-0.0008378483485487482</v>
      </c>
      <c r="J16271" t="n">
        <v>0.03495465380782374</v>
      </c>
      <c r="K16271" t="n">
        <v>0.1432429899996798</v>
      </c>
      <c r="L16271" t="n">
        <v>-0.0009096768683731456</v>
      </c>
      <c r="M16271" t="n">
        <v>0.0714413730386341</v>
      </c>
      <c r="N16271" t="n">
        <v>0.1303667177020111</v>
      </c>
      <c r="O16271" t="n">
        <v>-0.0006678088790731272</v>
      </c>
    </row>
    <row r="16272">
      <c r="F16272" t="n">
        <v>0.1004588584003637</v>
      </c>
      <c r="G16272" t="n">
        <v>0.1461059184049472</v>
      </c>
      <c r="H16272" t="n">
        <v>-0.000836907090794489</v>
      </c>
      <c r="J16272" t="n">
        <v>0.03490379966612725</v>
      </c>
      <c r="K16272" t="n">
        <v>0.1432518398075385</v>
      </c>
      <c r="L16272" t="n">
        <v>-0.0009097705461077908</v>
      </c>
      <c r="M16272" t="n">
        <v>0.07148604591744606</v>
      </c>
      <c r="N16272" t="n">
        <v>0.1303747719907608</v>
      </c>
      <c r="O16272" t="n">
        <v>-0.0006673269834966067</v>
      </c>
    </row>
    <row r="16273">
      <c r="F16273" t="n">
        <v>0.100502864390971</v>
      </c>
      <c r="G16273" t="n">
        <v>0.1461149445319878</v>
      </c>
      <c r="H16273" t="n">
        <v>-0.0008376603825053751</v>
      </c>
      <c r="J16273" t="n">
        <v>0.03486992776131184</v>
      </c>
      <c r="K16273" t="n">
        <v>0.1432606896153971</v>
      </c>
      <c r="L16273" t="n">
        <v>-0.0009095886829301581</v>
      </c>
      <c r="M16273" t="n">
        <v>0.07139795978421892</v>
      </c>
      <c r="N16273" t="n">
        <v>0.1303828262795104</v>
      </c>
      <c r="O16273" t="n">
        <v>-0.0006679946443105103</v>
      </c>
    </row>
    <row r="16274">
      <c r="F16274" t="n">
        <v>0.1004898381288697</v>
      </c>
      <c r="G16274" t="n">
        <v>0.1461239706590283</v>
      </c>
      <c r="H16274" t="n">
        <v>-0.000836907090794489</v>
      </c>
      <c r="J16274" t="n">
        <v>0.03497191561697717</v>
      </c>
      <c r="K16274" t="n">
        <v>0.1432695394232557</v>
      </c>
      <c r="L16274" t="n">
        <v>-0.0009101342724630562</v>
      </c>
      <c r="M16274" t="n">
        <v>0.07119924044587908</v>
      </c>
      <c r="N16274" t="n">
        <v>0.1303908805682601</v>
      </c>
      <c r="O16274" t="n">
        <v>-0.0006679278782291199</v>
      </c>
    </row>
    <row r="16275">
      <c r="F16275" t="n">
        <v>0.1005053284145868</v>
      </c>
      <c r="G16275" t="n">
        <v>0.1461329967860688</v>
      </c>
      <c r="H16275" t="n">
        <v>-0.0008374929843474004</v>
      </c>
      <c r="J16275" t="n">
        <v>0.03492955219873978</v>
      </c>
      <c r="K16275" t="n">
        <v>0.1432783892311143</v>
      </c>
      <c r="L16275" t="n">
        <v>-0.0009098614776966072</v>
      </c>
      <c r="M16275" t="n">
        <v>0.07148730558013563</v>
      </c>
      <c r="N16275" t="n">
        <v>0.1303989348570097</v>
      </c>
      <c r="O16275" t="n">
        <v>-0.0006675940478221682</v>
      </c>
    </row>
    <row r="16276">
      <c r="F16276" t="n">
        <v>0.1004352679646612</v>
      </c>
      <c r="G16276" t="n">
        <v>0.1461420229131093</v>
      </c>
      <c r="H16276" t="n">
        <v>-0.0008363848823345461</v>
      </c>
      <c r="J16276" t="n">
        <v>0.0349551186893737</v>
      </c>
      <c r="K16276" t="n">
        <v>0.1432872390389729</v>
      </c>
      <c r="L16276" t="n">
        <v>-0.0009099549067043137</v>
      </c>
      <c r="M16276" t="n">
        <v>0.07148772534873113</v>
      </c>
      <c r="N16276" t="n">
        <v>0.1304069891457594</v>
      </c>
      <c r="O16276" t="n">
        <v>-0.0006680471588201565</v>
      </c>
    </row>
    <row r="16277">
      <c r="F16277" t="n">
        <v>0.1003937235700259</v>
      </c>
      <c r="G16277" t="n">
        <v>0.1461510490401498</v>
      </c>
      <c r="H16277" t="n">
        <v>-0.0008368032002710942</v>
      </c>
      <c r="J16277" t="n">
        <v>0.03487878980134761</v>
      </c>
      <c r="K16277" t="n">
        <v>0.1432960888468316</v>
      </c>
      <c r="L16277" t="n">
        <v>-0.000909227670015639</v>
      </c>
      <c r="M16277" t="n">
        <v>0.07142176499437439</v>
      </c>
      <c r="N16277" t="n">
        <v>0.130415043434509</v>
      </c>
      <c r="O16277" t="n">
        <v>-0.0006676466509311756</v>
      </c>
    </row>
    <row r="16278">
      <c r="F16278" t="n">
        <v>0.1005090247105789</v>
      </c>
      <c r="G16278" t="n">
        <v>0.1461600751671904</v>
      </c>
      <c r="H16278" t="n">
        <v>-0.0008368032002710942</v>
      </c>
      <c r="J16278" t="n">
        <v>0.0349213386048524</v>
      </c>
      <c r="K16278" t="n">
        <v>0.1433049386546902</v>
      </c>
      <c r="L16278" t="n">
        <v>-0.0009090458608434703</v>
      </c>
      <c r="M16278" t="n">
        <v>0.07146643797767749</v>
      </c>
      <c r="N16278" t="n">
        <v>0.1304230977232587</v>
      </c>
      <c r="O16278" t="n">
        <v>-0.0006672461430421948</v>
      </c>
    </row>
    <row r="16279">
      <c r="F16279" t="n">
        <v>0.1003534092850286</v>
      </c>
      <c r="G16279" t="n">
        <v>0.1461691012942309</v>
      </c>
      <c r="H16279" t="n">
        <v>-0.0008364685459218557</v>
      </c>
      <c r="J16279" t="n">
        <v>0.03489595702068184</v>
      </c>
      <c r="K16279" t="n">
        <v>0.1433137884625488</v>
      </c>
      <c r="L16279" t="n">
        <v>-0.0009093210933187409</v>
      </c>
      <c r="M16279" t="n">
        <v>0.07126771658091219</v>
      </c>
      <c r="N16279" t="n">
        <v>0.1304311520120084</v>
      </c>
      <c r="O16279" t="n">
        <v>-0.0006670989361800567</v>
      </c>
    </row>
    <row r="16280">
      <c r="F16280" t="n">
        <v>0.1003546401333961</v>
      </c>
      <c r="G16280" t="n">
        <v>0.1461781274212714</v>
      </c>
      <c r="H16280" t="n">
        <v>-0.0008369502159715667</v>
      </c>
      <c r="J16280" t="n">
        <v>0.03498096219414798</v>
      </c>
      <c r="K16280" t="n">
        <v>0.1433226382704074</v>
      </c>
      <c r="L16280" t="n">
        <v>-0.0009089575829876121</v>
      </c>
      <c r="M16280" t="n">
        <v>0.07140089657376641</v>
      </c>
      <c r="N16280" t="n">
        <v>0.130439206300758</v>
      </c>
      <c r="O16280" t="n">
        <v>-0.0006679665118273496</v>
      </c>
    </row>
    <row r="16281">
      <c r="F16281" t="n">
        <v>0.1004984622006763</v>
      </c>
      <c r="G16281" t="n">
        <v>0.1461871535483119</v>
      </c>
      <c r="H16281" t="n">
        <v>-0.0008362811910187518</v>
      </c>
      <c r="J16281" t="n">
        <v>0.03493859773762349</v>
      </c>
      <c r="K16281" t="n">
        <v>0.1433314880782661</v>
      </c>
      <c r="L16281" t="n">
        <v>-0.0009096846036498697</v>
      </c>
      <c r="M16281" t="n">
        <v>0.07146769644358628</v>
      </c>
      <c r="N16281" t="n">
        <v>0.1304472605895077</v>
      </c>
      <c r="O16281" t="n">
        <v>-0.00066716567276831</v>
      </c>
    </row>
    <row r="16282">
      <c r="F16282" t="n">
        <v>0.100485435108232</v>
      </c>
      <c r="G16282" t="n">
        <v>0.1461961796753525</v>
      </c>
      <c r="H16282" t="n">
        <v>-0.0008368665878524649</v>
      </c>
      <c r="J16282" t="n">
        <v>0.03491321570382913</v>
      </c>
      <c r="K16282" t="n">
        <v>0.1433403378861247</v>
      </c>
      <c r="L16282" t="n">
        <v>-0.0009090484605703943</v>
      </c>
      <c r="M16282" t="n">
        <v>0.07124684683942595</v>
      </c>
      <c r="N16282" t="n">
        <v>0.1304553148782573</v>
      </c>
      <c r="O16282" t="n">
        <v>-0.0006670989361800567</v>
      </c>
    </row>
    <row r="16283">
      <c r="F16283" t="n">
        <v>0.1004724078041952</v>
      </c>
      <c r="G16283" t="n">
        <v>0.146205205802393</v>
      </c>
      <c r="H16283" t="n">
        <v>-0.0008366993316142612</v>
      </c>
      <c r="J16283" t="n">
        <v>0.03498972945547583</v>
      </c>
      <c r="K16283" t="n">
        <v>0.1433491876939833</v>
      </c>
      <c r="L16283" t="n">
        <v>-0.0009085031950737011</v>
      </c>
      <c r="M16283" t="n">
        <v>0.07124726573052506</v>
      </c>
      <c r="N16283" t="n">
        <v>0.130463369167007</v>
      </c>
      <c r="O16283" t="n">
        <v>-0.0006672324093565633</v>
      </c>
    </row>
    <row r="16284">
      <c r="F16284" t="n">
        <v>0.1003738233614054</v>
      </c>
      <c r="G16284" t="n">
        <v>0.1462142319294335</v>
      </c>
      <c r="H16284" t="n">
        <v>-0.0008359267440059054</v>
      </c>
      <c r="J16284" t="n">
        <v>0.03493887314494303</v>
      </c>
      <c r="K16284" t="n">
        <v>0.143358037501842</v>
      </c>
      <c r="L16284" t="n">
        <v>-0.0009084149385211261</v>
      </c>
      <c r="M16284" t="n">
        <v>0.07115917663751342</v>
      </c>
      <c r="N16284" t="n">
        <v>0.1304714234557567</v>
      </c>
      <c r="O16284" t="n">
        <v>-0.0006677527920777855</v>
      </c>
    </row>
    <row r="16285">
      <c r="F16285" t="n">
        <v>0.1004320929502684</v>
      </c>
      <c r="G16285" t="n">
        <v>0.146223258056474</v>
      </c>
      <c r="H16285" t="n">
        <v>-0.0008363447073779082</v>
      </c>
      <c r="J16285" t="n">
        <v>0.03487952524692792</v>
      </c>
      <c r="K16285" t="n">
        <v>0.1433668873097006</v>
      </c>
      <c r="L16285" t="n">
        <v>-0.0009082332373633061</v>
      </c>
      <c r="M16285" t="n">
        <v>0.07133661142637709</v>
      </c>
      <c r="N16285" t="n">
        <v>0.1304794777445063</v>
      </c>
      <c r="O16285" t="n">
        <v>-0.0006678862358811583</v>
      </c>
    </row>
    <row r="16286">
      <c r="F16286" t="n">
        <v>0.1003762856857078</v>
      </c>
      <c r="G16286" t="n">
        <v>0.1462322841835146</v>
      </c>
      <c r="H16286" t="n">
        <v>-0.0008356759659827036</v>
      </c>
      <c r="J16286" t="n">
        <v>0.03491358203265869</v>
      </c>
      <c r="K16286" t="n">
        <v>0.1433757371175592</v>
      </c>
      <c r="L16286" t="n">
        <v>-0.0009085057891000362</v>
      </c>
      <c r="M16286" t="n">
        <v>0.07124852204682691</v>
      </c>
      <c r="N16286" t="n">
        <v>0.130487532033256</v>
      </c>
      <c r="O16286" t="n">
        <v>-0.000667352460667667</v>
      </c>
    </row>
    <row r="16287">
      <c r="F16287" t="n">
        <v>0.1005201154730416</v>
      </c>
      <c r="G16287" t="n">
        <v>0.1462413103105551</v>
      </c>
      <c r="H16287" t="n">
        <v>-0.00083659548540111</v>
      </c>
      <c r="J16287" t="n">
        <v>0.03496462149757677</v>
      </c>
      <c r="K16287" t="n">
        <v>0.1433845869254178</v>
      </c>
      <c r="L16287" t="n">
        <v>-0.0009083240879422162</v>
      </c>
      <c r="M16287" t="n">
        <v>0.07142595755414544</v>
      </c>
      <c r="N16287" t="n">
        <v>0.1304955863220056</v>
      </c>
      <c r="O16287" t="n">
        <v>-0.0006677527920777855</v>
      </c>
    </row>
    <row r="16288">
      <c r="F16288" t="n">
        <v>0.1003930081290533</v>
      </c>
      <c r="G16288" t="n">
        <v>0.1462503364375956</v>
      </c>
      <c r="H16288" t="n">
        <v>-0.0008354054179170483</v>
      </c>
      <c r="J16288" t="n">
        <v>0.03499867819041148</v>
      </c>
      <c r="K16288" t="n">
        <v>0.1433934367332764</v>
      </c>
      <c r="L16288" t="n">
        <v>-0.0009084173918269675</v>
      </c>
      <c r="M16288" t="n">
        <v>0.07124935929344522</v>
      </c>
      <c r="N16288" t="n">
        <v>0.1305036406107553</v>
      </c>
      <c r="O16288" t="n">
        <v>-0.0006676062096025092</v>
      </c>
    </row>
    <row r="16289">
      <c r="F16289" t="n">
        <v>0.1004227597428914</v>
      </c>
      <c r="G16289" t="n">
        <v>0.1462593625646361</v>
      </c>
      <c r="H16289" t="n">
        <v>-0.0008364081049559564</v>
      </c>
      <c r="J16289" t="n">
        <v>0.03488838127315905</v>
      </c>
      <c r="K16289" t="n">
        <v>0.1434022865411351</v>
      </c>
      <c r="L16289" t="n">
        <v>-0.0009085082154014352</v>
      </c>
      <c r="M16289" t="n">
        <v>0.07133828658946076</v>
      </c>
      <c r="N16289" t="n">
        <v>0.130511694899505</v>
      </c>
      <c r="O16289" t="n">
        <v>-0.0006674727950921971</v>
      </c>
    </row>
    <row r="16290">
      <c r="F16290" t="n">
        <v>0.1005380732449358</v>
      </c>
      <c r="G16290" t="n">
        <v>0.1462683886916766</v>
      </c>
      <c r="H16290" t="n">
        <v>-0.0008356560896767754</v>
      </c>
      <c r="J16290" t="n">
        <v>0.0349139463049826</v>
      </c>
      <c r="K16290" t="n">
        <v>0.1434111363489937</v>
      </c>
      <c r="L16290" t="n">
        <v>-0.0009080540975290963</v>
      </c>
      <c r="M16290" t="n">
        <v>0.07140508692839048</v>
      </c>
      <c r="N16290" t="n">
        <v>0.1305197491882547</v>
      </c>
      <c r="O16290" t="n">
        <v>-0.0006672059660715726</v>
      </c>
    </row>
    <row r="16291">
      <c r="F16291" t="n">
        <v>0.1004109628025295</v>
      </c>
      <c r="G16291" t="n">
        <v>0.1462774148187172</v>
      </c>
      <c r="H16291" t="n">
        <v>-0.0008354054179170483</v>
      </c>
      <c r="J16291" t="n">
        <v>0.0349395112626594</v>
      </c>
      <c r="K16291" t="n">
        <v>0.1434199861568523</v>
      </c>
      <c r="L16291" t="n">
        <v>-0.0009087806861248387</v>
      </c>
      <c r="M16291" t="n">
        <v>0.07120636016842716</v>
      </c>
      <c r="N16291" t="n">
        <v>0.1305278034770043</v>
      </c>
      <c r="O16291" t="n">
        <v>-0.000666939137050948</v>
      </c>
    </row>
    <row r="16292">
      <c r="F16292" t="n">
        <v>0.100397933962933</v>
      </c>
      <c r="G16292" t="n">
        <v>0.1462864409457577</v>
      </c>
      <c r="H16292" t="n">
        <v>-0.0008358867314825436</v>
      </c>
      <c r="J16292" t="n">
        <v>0.03499055038434912</v>
      </c>
      <c r="K16292" t="n">
        <v>0.1434288359647109</v>
      </c>
      <c r="L16292" t="n">
        <v>-0.0009086920671122761</v>
      </c>
      <c r="M16292" t="n">
        <v>0.07145017891652086</v>
      </c>
      <c r="N16292" t="n">
        <v>0.130535857765754</v>
      </c>
      <c r="O16292" t="n">
        <v>-0.0006668597942413514</v>
      </c>
    </row>
    <row r="16293">
      <c r="F16293" t="n">
        <v>0.1003706443152419</v>
      </c>
      <c r="G16293" t="n">
        <v>0.1462954670727982</v>
      </c>
      <c r="H16293" t="n">
        <v>-0.0008354691222042251</v>
      </c>
      <c r="J16293" t="n">
        <v>0.03495667526774457</v>
      </c>
      <c r="K16293" t="n">
        <v>0.1434376857725695</v>
      </c>
      <c r="L16293" t="n">
        <v>-0.0009076933048482639</v>
      </c>
      <c r="M16293" t="n">
        <v>0.07138421551518176</v>
      </c>
      <c r="N16293" t="n">
        <v>0.1305439120545036</v>
      </c>
      <c r="O16293" t="n">
        <v>-0.0006669264868900404</v>
      </c>
    </row>
    <row r="16294">
      <c r="F16294" t="n">
        <v>0.100400397087529</v>
      </c>
      <c r="G16294" t="n">
        <v>0.1463044931998387</v>
      </c>
      <c r="H16294" t="n">
        <v>-0.0008351350347815702</v>
      </c>
      <c r="J16294" t="n">
        <v>0.03494827424258201</v>
      </c>
      <c r="K16294" t="n">
        <v>0.1434465355804282</v>
      </c>
      <c r="L16294" t="n">
        <v>-0.0009088736602511874</v>
      </c>
      <c r="M16294" t="n">
        <v>0.07131825180324211</v>
      </c>
      <c r="N16294" t="n">
        <v>0.1305519663432533</v>
      </c>
      <c r="O16294" t="n">
        <v>-0.0006671265648361074</v>
      </c>
    </row>
    <row r="16295">
      <c r="F16295" t="n">
        <v>0.1004729329152863</v>
      </c>
      <c r="G16295" t="n">
        <v>0.1463135193268793</v>
      </c>
      <c r="H16295" t="n">
        <v>-0.0008350515129259065</v>
      </c>
      <c r="J16295" t="n">
        <v>0.03496534739019908</v>
      </c>
      <c r="K16295" t="n">
        <v>0.1434553853882868</v>
      </c>
      <c r="L16295" t="n">
        <v>-0.0009088736602511874</v>
      </c>
      <c r="M16295" t="n">
        <v>0.07127441522226921</v>
      </c>
      <c r="N16295" t="n">
        <v>0.1305600206320029</v>
      </c>
      <c r="O16295" t="n">
        <v>-0.0006673266427821744</v>
      </c>
    </row>
    <row r="16296">
      <c r="F16296" t="n">
        <v>0.1004028603504946</v>
      </c>
      <c r="G16296" t="n">
        <v>0.1463225454539198</v>
      </c>
      <c r="H16296" t="n">
        <v>-0.0008351987629394106</v>
      </c>
      <c r="J16296" t="n">
        <v>0.03496543754727474</v>
      </c>
      <c r="K16296" t="n">
        <v>0.1434642351961454</v>
      </c>
      <c r="L16296" t="n">
        <v>-0.0009072417909170599</v>
      </c>
      <c r="M16296" t="n">
        <v>0.07118632344774134</v>
      </c>
      <c r="N16296" t="n">
        <v>0.1305680749207526</v>
      </c>
      <c r="O16296" t="n">
        <v>-0.0006668475011990187</v>
      </c>
    </row>
    <row r="16297">
      <c r="F16297" t="n">
        <v>0.100575225103002</v>
      </c>
      <c r="G16297" t="n">
        <v>0.1463315715809603</v>
      </c>
      <c r="H16297" t="n">
        <v>-0.0008346143575675019</v>
      </c>
      <c r="J16297" t="n">
        <v>0.03496552757548739</v>
      </c>
      <c r="K16297" t="n">
        <v>0.143473085004004</v>
      </c>
      <c r="L16297" t="n">
        <v>-0.0009084217952474171</v>
      </c>
      <c r="M16297" t="n">
        <v>0.07129737900545438</v>
      </c>
      <c r="N16297" t="n">
        <v>0.1305761292095023</v>
      </c>
      <c r="O16297" t="n">
        <v>-0.0006671142135282654</v>
      </c>
    </row>
    <row r="16298">
      <c r="F16298" t="n">
        <v>0.1004481073886559</v>
      </c>
      <c r="G16298" t="n">
        <v>0.1463405977080008</v>
      </c>
      <c r="H16298" t="n">
        <v>-0.0008344473846040993</v>
      </c>
      <c r="J16298" t="n">
        <v>0.03493165160734212</v>
      </c>
      <c r="K16298" t="n">
        <v>0.1434819348118627</v>
      </c>
      <c r="L16298" t="n">
        <v>-0.0009080587169919225</v>
      </c>
      <c r="M16298" t="n">
        <v>0.07138630735465828</v>
      </c>
      <c r="N16298" t="n">
        <v>0.1305841834982519</v>
      </c>
      <c r="O16298" t="n">
        <v>-0.0006665141107874605</v>
      </c>
    </row>
    <row r="16299">
      <c r="F16299" t="n">
        <v>0.1005634301946899</v>
      </c>
      <c r="G16299" t="n">
        <v>0.1463496238350414</v>
      </c>
      <c r="H16299" t="n">
        <v>-0.0008345947650466377</v>
      </c>
      <c r="J16299" t="n">
        <v>0.03496570724522188</v>
      </c>
      <c r="K16299" t="n">
        <v>0.1434907846197213</v>
      </c>
      <c r="L16299" t="n">
        <v>-0.0009079700325643508</v>
      </c>
      <c r="M16299" t="n">
        <v>0.07145310836986096</v>
      </c>
      <c r="N16299" t="n">
        <v>0.1305922377870016</v>
      </c>
      <c r="O16299" t="n">
        <v>-0.0006665807888697722</v>
      </c>
    </row>
    <row r="16300">
      <c r="F16300" t="n">
        <v>0.1005361404195915</v>
      </c>
      <c r="G16300" t="n">
        <v>0.1463586499620819</v>
      </c>
      <c r="H16300" t="n">
        <v>-0.0008340940582582887</v>
      </c>
      <c r="J16300" t="n">
        <v>0.03498277985628849</v>
      </c>
      <c r="K16300" t="n">
        <v>0.1434996344275799</v>
      </c>
      <c r="L16300" t="n">
        <v>-0.0009072440921025764</v>
      </c>
      <c r="M16300" t="n">
        <v>0.07149778192560605</v>
      </c>
      <c r="N16300" t="n">
        <v>0.1306002920757512</v>
      </c>
      <c r="O16300" t="n">
        <v>-0.0006670355418436365</v>
      </c>
    </row>
    <row r="16301">
      <c r="F16301" t="n">
        <v>0.1005088501862582</v>
      </c>
      <c r="G16301" t="n">
        <v>0.1463676760891224</v>
      </c>
      <c r="H16301" t="n">
        <v>-0.0008344278627838548</v>
      </c>
      <c r="J16301" t="n">
        <v>0.03488946295550613</v>
      </c>
      <c r="K16301" t="n">
        <v>0.1435084842354385</v>
      </c>
      <c r="L16301" t="n">
        <v>-0.0009076978048911854</v>
      </c>
      <c r="M16301" t="n">
        <v>0.0714539448194888</v>
      </c>
      <c r="N16301" t="n">
        <v>0.1306083463645009</v>
      </c>
      <c r="O16301" t="n">
        <v>-0.0006671688689557381</v>
      </c>
    </row>
    <row r="16302">
      <c r="F16302" t="n">
        <v>0.1003817275588737</v>
      </c>
      <c r="G16302" t="n">
        <v>0.1463767022161629</v>
      </c>
      <c r="H16302" t="n">
        <v>-0.0008351789229663784</v>
      </c>
      <c r="J16302" t="n">
        <v>0.03488106075594868</v>
      </c>
      <c r="K16302" t="n">
        <v>0.1435173340432972</v>
      </c>
      <c r="L16302" t="n">
        <v>-0.0009069718644294111</v>
      </c>
      <c r="M16302" t="n">
        <v>0.07138797975242805</v>
      </c>
      <c r="N16302" t="n">
        <v>0.1306164006532506</v>
      </c>
      <c r="O16302" t="n">
        <v>-0.0006667688876194337</v>
      </c>
    </row>
    <row r="16303">
      <c r="F16303" t="n">
        <v>0.1004257446881252</v>
      </c>
      <c r="G16303" t="n">
        <v>0.1463857283432034</v>
      </c>
      <c r="H16303" t="n">
        <v>-0.0008353458252291614</v>
      </c>
      <c r="J16303" t="n">
        <v>0.03491511596763527</v>
      </c>
      <c r="K16303" t="n">
        <v>0.1435261838511558</v>
      </c>
      <c r="L16303" t="n">
        <v>-0.0009081515176797944</v>
      </c>
      <c r="M16303" t="n">
        <v>0.0713220143750109</v>
      </c>
      <c r="N16303" t="n">
        <v>0.1306244549420002</v>
      </c>
      <c r="O16303" t="n">
        <v>-0.0006672355325117888</v>
      </c>
    </row>
    <row r="16304">
      <c r="F16304" t="n">
        <v>0.1005553343004696</v>
      </c>
      <c r="G16304" t="n">
        <v>0.146394754470244</v>
      </c>
      <c r="H16304" t="n">
        <v>-0.0008344082951250676</v>
      </c>
      <c r="J16304" t="n">
        <v>0.03497464568317933</v>
      </c>
      <c r="K16304" t="n">
        <v>0.1435350336590144</v>
      </c>
      <c r="L16304" t="n">
        <v>-0.0009079719499610036</v>
      </c>
      <c r="M16304" t="n">
        <v>0.07121179305198136</v>
      </c>
      <c r="N16304" t="n">
        <v>0.1306325092307499</v>
      </c>
      <c r="O16304" t="n">
        <v>-0.000666157453978324</v>
      </c>
    </row>
    <row r="16305">
      <c r="F16305" t="n">
        <v>0.1003854225952686</v>
      </c>
      <c r="G16305" t="n">
        <v>0.1464037805972845</v>
      </c>
      <c r="H16305" t="n">
        <v>-0.0008343248793202965</v>
      </c>
      <c r="J16305" t="n">
        <v>0.0349492601002719</v>
      </c>
      <c r="K16305" t="n">
        <v>0.143543883466873</v>
      </c>
      <c r="L16305" t="n">
        <v>-0.0009073369411040023</v>
      </c>
      <c r="M16305" t="n">
        <v>0.07130072198635087</v>
      </c>
      <c r="N16305" t="n">
        <v>0.1306405635194995</v>
      </c>
      <c r="O16305" t="n">
        <v>-0.0006664906993279879</v>
      </c>
    </row>
    <row r="16306">
      <c r="F16306" t="n">
        <v>0.1005863251149426</v>
      </c>
      <c r="G16306" t="n">
        <v>0.146412806724325</v>
      </c>
      <c r="H16306" t="n">
        <v>-0.0008345751267346097</v>
      </c>
      <c r="J16306" t="n">
        <v>0.0350002981794883</v>
      </c>
      <c r="K16306" t="n">
        <v>0.1435527332747316</v>
      </c>
      <c r="L16306" t="n">
        <v>-0.0009068833633490013</v>
      </c>
      <c r="M16306" t="n">
        <v>0.07125688378808481</v>
      </c>
      <c r="N16306" t="n">
        <v>0.1306486178082492</v>
      </c>
      <c r="O16306" t="n">
        <v>-0.0006662907521181896</v>
      </c>
    </row>
    <row r="16307">
      <c r="F16307" t="n">
        <v>0.1005019846951798</v>
      </c>
      <c r="G16307" t="n">
        <v>0.1464218328513656</v>
      </c>
      <c r="H16307" t="n">
        <v>-0.0008338243844916701</v>
      </c>
      <c r="J16307" t="n">
        <v>0.03488999684022001</v>
      </c>
      <c r="K16307" t="n">
        <v>0.1435615830825903</v>
      </c>
      <c r="L16307" t="n">
        <v>-0.0009067926477980011</v>
      </c>
      <c r="M16307" t="n">
        <v>0.07141219684938582</v>
      </c>
      <c r="N16307" t="n">
        <v>0.1306566720969989</v>
      </c>
      <c r="O16307" t="n">
        <v>-0.0006669572428175174</v>
      </c>
    </row>
    <row r="16308">
      <c r="F16308" t="n">
        <v>0.1004889550534304</v>
      </c>
      <c r="G16308" t="n">
        <v>0.146430858978406</v>
      </c>
      <c r="H16308" t="n">
        <v>-0.0008334714967572219</v>
      </c>
      <c r="J16308" t="n">
        <v>0.03489857692556458</v>
      </c>
      <c r="K16308" t="n">
        <v>0.1435704328904489</v>
      </c>
      <c r="L16308" t="n">
        <v>-0.0009064319943704252</v>
      </c>
      <c r="M16308" t="n">
        <v>0.07143474252742493</v>
      </c>
      <c r="N16308" t="n">
        <v>0.1306647263857486</v>
      </c>
      <c r="O16308" t="n">
        <v>-0.0006667460475886531</v>
      </c>
    </row>
    <row r="16309">
      <c r="F16309" t="n">
        <v>0.1005472380381423</v>
      </c>
      <c r="G16309" t="n">
        <v>0.1464398851054466</v>
      </c>
      <c r="H16309" t="n">
        <v>-0.0008340551602703571</v>
      </c>
      <c r="J16309" t="n">
        <v>0.03492414002923544</v>
      </c>
      <c r="K16309" t="n">
        <v>0.1435792826983075</v>
      </c>
      <c r="L16309" t="n">
        <v>-0.0009066133714578429</v>
      </c>
      <c r="M16309" t="n">
        <v>0.07125813599157282</v>
      </c>
      <c r="N16309" t="n">
        <v>0.1306727806744982</v>
      </c>
      <c r="O16309" t="n">
        <v>-0.0006662796052207618</v>
      </c>
    </row>
    <row r="16310">
      <c r="F16310" t="n">
        <v>0.1005342085886758</v>
      </c>
      <c r="G16310" t="n">
        <v>0.1464489112324871</v>
      </c>
      <c r="H16310" t="n">
        <v>-0.0008336382577609747</v>
      </c>
      <c r="J16310" t="n">
        <v>0.03489875361473735</v>
      </c>
      <c r="K16310" t="n">
        <v>0.1435881325061661</v>
      </c>
      <c r="L16310" t="n">
        <v>-0.000907338879807514</v>
      </c>
      <c r="M16310" t="n">
        <v>0.07150196202278566</v>
      </c>
      <c r="N16310" t="n">
        <v>0.1306808349632479</v>
      </c>
      <c r="O16310" t="n">
        <v>-0.0006664128744687308</v>
      </c>
    </row>
    <row r="16311">
      <c r="F16311" t="n">
        <v>0.1004213392281251</v>
      </c>
      <c r="G16311" t="n">
        <v>0.1464579373595276</v>
      </c>
      <c r="H16311" t="n">
        <v>-0.0008333881162553454</v>
      </c>
      <c r="J16311" t="n">
        <v>0.03488185860067672</v>
      </c>
      <c r="K16311" t="n">
        <v>0.1435969823140248</v>
      </c>
      <c r="L16311" t="n">
        <v>-0.0009067947485452607</v>
      </c>
      <c r="M16311" t="n">
        <v>0.0712810986051807</v>
      </c>
      <c r="N16311" t="n">
        <v>0.1306888892519975</v>
      </c>
      <c r="O16311" t="n">
        <v>-0.0006667460475886531</v>
      </c>
    </row>
    <row r="16312">
      <c r="F16312" t="n">
        <v>0.100451097304222</v>
      </c>
      <c r="G16312" t="n">
        <v>0.1464669634865682</v>
      </c>
      <c r="H16312" t="n">
        <v>-0.0008332855369972764</v>
      </c>
      <c r="J16312" t="n">
        <v>0.03494987933522926</v>
      </c>
      <c r="K16312" t="n">
        <v>0.1436058321218834</v>
      </c>
      <c r="L16312" t="n">
        <v>-0.0009073406507663026</v>
      </c>
      <c r="M16312" t="n">
        <v>0.0714364128702418</v>
      </c>
      <c r="N16312" t="n">
        <v>0.1306969435407472</v>
      </c>
      <c r="O16312" t="n">
        <v>-0.0006668683845060035</v>
      </c>
    </row>
    <row r="16313">
      <c r="F16313" t="n">
        <v>0.1004665928471361</v>
      </c>
      <c r="G16313" t="n">
        <v>0.1464759896136087</v>
      </c>
      <c r="H16313" t="n">
        <v>-0.0008340356440019748</v>
      </c>
      <c r="J16313" t="n">
        <v>0.03494996728059324</v>
      </c>
      <c r="K16313" t="n">
        <v>0.143614681929742</v>
      </c>
      <c r="L16313" t="n">
        <v>-0.0009061620508002793</v>
      </c>
      <c r="M16313" t="n">
        <v>0.07137044572660098</v>
      </c>
      <c r="N16313" t="n">
        <v>0.1307049978294968</v>
      </c>
      <c r="O16313" t="n">
        <v>-0.0006668683845060035</v>
      </c>
    </row>
    <row r="16314">
      <c r="F16314" t="n">
        <v>0.1004107727515063</v>
      </c>
      <c r="G16314" t="n">
        <v>0.1464850157406492</v>
      </c>
      <c r="H16314" t="n">
        <v>-0.0008330355013290436</v>
      </c>
      <c r="J16314" t="n">
        <v>0.03495005509668775</v>
      </c>
      <c r="K16314" t="n">
        <v>0.1436235317376006</v>
      </c>
      <c r="L16314" t="n">
        <v>-0.0009075219738379984</v>
      </c>
      <c r="M16314" t="n">
        <v>0.0712159653328934</v>
      </c>
      <c r="N16314" t="n">
        <v>0.1307130521182465</v>
      </c>
      <c r="O16314" t="n">
        <v>-0.0006668683845060035</v>
      </c>
    </row>
    <row r="16315">
      <c r="F16315" t="n">
        <v>0.1004262682401122</v>
      </c>
      <c r="G16315" t="n">
        <v>0.1464940418676897</v>
      </c>
      <c r="H16315" t="n">
        <v>-0.0008333688822200207</v>
      </c>
      <c r="J16315" t="n">
        <v>0.03499260087164385</v>
      </c>
      <c r="K16315" t="n">
        <v>0.1436323815454593</v>
      </c>
      <c r="L16315" t="n">
        <v>-0.0009065246969436711</v>
      </c>
      <c r="M16315" t="n">
        <v>0.07141553672285975</v>
      </c>
      <c r="N16315" t="n">
        <v>0.1307211064069962</v>
      </c>
      <c r="O16315" t="n">
        <v>-0.0006668683845060035</v>
      </c>
    </row>
    <row r="16316">
      <c r="F16316" t="n">
        <v>0.1004275005792717</v>
      </c>
      <c r="G16316" t="n">
        <v>0.1465030679947303</v>
      </c>
      <c r="H16316" t="n">
        <v>-0.0008333496040126972</v>
      </c>
      <c r="J16316" t="n">
        <v>0.03494173871458311</v>
      </c>
      <c r="K16316" t="n">
        <v>0.1436412313533179</v>
      </c>
      <c r="L16316" t="n">
        <v>-0.0009067078122839151</v>
      </c>
      <c r="M16316" t="n">
        <v>0.07132744066436872</v>
      </c>
      <c r="N16316" t="n">
        <v>0.1307291606957458</v>
      </c>
      <c r="O16316" t="n">
        <v>-0.000666591373852485</v>
      </c>
    </row>
    <row r="16317">
      <c r="F16317" t="n">
        <v>0.1005571049360109</v>
      </c>
      <c r="G16317" t="n">
        <v>0.1465120941217708</v>
      </c>
      <c r="H16317" t="n">
        <v>-0.0008338494638171634</v>
      </c>
      <c r="J16317" t="n">
        <v>0.03492484286373164</v>
      </c>
      <c r="K16317" t="n">
        <v>0.1436500811611765</v>
      </c>
      <c r="L16317" t="n">
        <v>-0.0009066171777564978</v>
      </c>
      <c r="M16317" t="n">
        <v>0.07123934421253264</v>
      </c>
      <c r="N16317" t="n">
        <v>0.1307372149844955</v>
      </c>
      <c r="O16317" t="n">
        <v>-0.0006659919211781573</v>
      </c>
    </row>
    <row r="16318">
      <c r="F16318" t="n">
        <v>0.1004299653609414</v>
      </c>
      <c r="G16318" t="n">
        <v>0.1465211202488113</v>
      </c>
      <c r="H16318" t="n">
        <v>-0.0008329330541756421</v>
      </c>
      <c r="J16318" t="n">
        <v>0.03490794684861639</v>
      </c>
      <c r="K16318" t="n">
        <v>0.1436589309690351</v>
      </c>
      <c r="L16318" t="n">
        <v>-0.0009060733705919933</v>
      </c>
      <c r="M16318" t="n">
        <v>0.07117337576919242</v>
      </c>
      <c r="N16318" t="n">
        <v>0.1307452692732451</v>
      </c>
      <c r="O16318" t="n">
        <v>-0.0006661917387362665</v>
      </c>
    </row>
    <row r="16319">
      <c r="F16319" t="n">
        <v>0.1004597254038692</v>
      </c>
      <c r="G16319" t="n">
        <v>0.1465301463758518</v>
      </c>
      <c r="H16319" t="n">
        <v>-0.0008325808096615962</v>
      </c>
      <c r="J16319" t="n">
        <v>0.03493350893210304</v>
      </c>
      <c r="K16319" t="n">
        <v>0.1436677807768938</v>
      </c>
      <c r="L16319" t="n">
        <v>-0.0009064359087016629</v>
      </c>
      <c r="M16319" t="n">
        <v>0.0713729483374668</v>
      </c>
      <c r="N16319" t="n">
        <v>0.1307533235619948</v>
      </c>
      <c r="O16319" t="n">
        <v>-0.0006663915562943757</v>
      </c>
    </row>
    <row r="16320">
      <c r="F16320" t="n">
        <v>0.1005037498978072</v>
      </c>
      <c r="G16320" t="n">
        <v>0.1465391725028923</v>
      </c>
      <c r="H16320" t="n">
        <v>-0.0008335801064925562</v>
      </c>
      <c r="J16320" t="n">
        <v>0.03496756259969865</v>
      </c>
      <c r="K16320" t="n">
        <v>0.1436766305847524</v>
      </c>
      <c r="L16320" t="n">
        <v>-0.0009058033616184932</v>
      </c>
      <c r="M16320" t="n">
        <v>0.07148400765555069</v>
      </c>
      <c r="N16320" t="n">
        <v>0.1307613778507445</v>
      </c>
      <c r="O16320" t="n">
        <v>-0.0006661150488146299</v>
      </c>
    </row>
    <row r="16321">
      <c r="F16321" t="n">
        <v>0.1004193987449639</v>
      </c>
      <c r="G16321" t="n">
        <v>0.1465481986299328</v>
      </c>
      <c r="H16321" t="n">
        <v>-0.0008324142601897695</v>
      </c>
      <c r="J16321" t="n">
        <v>0.03495915785761937</v>
      </c>
      <c r="K16321" t="n">
        <v>0.143685480392611</v>
      </c>
      <c r="L16321" t="n">
        <v>-0.0009063470067289975</v>
      </c>
      <c r="M16321" t="n">
        <v>0.07135165353570605</v>
      </c>
      <c r="N16321" t="n">
        <v>0.1307694321394941</v>
      </c>
      <c r="O16321" t="n">
        <v>-0.000665582316595244</v>
      </c>
    </row>
    <row r="16322">
      <c r="F16322" t="n">
        <v>0.1005062161877181</v>
      </c>
      <c r="G16322" t="n">
        <v>0.1465572247569734</v>
      </c>
      <c r="H16322" t="n">
        <v>-0.0008333302822848163</v>
      </c>
      <c r="J16322" t="n">
        <v>0.03489980289693956</v>
      </c>
      <c r="K16322" t="n">
        <v>0.1436943302004696</v>
      </c>
      <c r="L16322" t="n">
        <v>-0.0009066188292842495</v>
      </c>
      <c r="M16322" t="n">
        <v>0.07117504171913963</v>
      </c>
      <c r="N16322" t="n">
        <v>0.1307774864282438</v>
      </c>
      <c r="O16322" t="n">
        <v>-0.0006665145979791692</v>
      </c>
    </row>
    <row r="16323">
      <c r="F16323" t="n">
        <v>0.1004361279176977</v>
      </c>
      <c r="G16323" t="n">
        <v>0.1465662508840139</v>
      </c>
      <c r="H16323" t="n">
        <v>-0.0008324142601897695</v>
      </c>
      <c r="J16323" t="n">
        <v>0.03489139780920754</v>
      </c>
      <c r="K16323" t="n">
        <v>0.1437031800083282</v>
      </c>
      <c r="L16323" t="n">
        <v>-0.000906981259357919</v>
      </c>
      <c r="M16323" t="n">
        <v>0.07150738720879191</v>
      </c>
      <c r="N16323" t="n">
        <v>0.1307855407169934</v>
      </c>
      <c r="O16323" t="n">
        <v>-0.0006663814149243227</v>
      </c>
    </row>
    <row r="16324">
      <c r="F16324" t="n">
        <v>0.1005800046984112</v>
      </c>
      <c r="G16324" t="n">
        <v>0.1465752770110544</v>
      </c>
      <c r="H16324" t="n">
        <v>-0.0008332276781601173</v>
      </c>
      <c r="J16324" t="n">
        <v>0.0349169593584754</v>
      </c>
      <c r="K16324" t="n">
        <v>0.1437120298161869</v>
      </c>
      <c r="L16324" t="n">
        <v>-0.0009058050884786136</v>
      </c>
      <c r="M16324" t="n">
        <v>0.07137503220114017</v>
      </c>
      <c r="N16324" t="n">
        <v>0.1307935950057431</v>
      </c>
      <c r="O16324" t="n">
        <v>-0.0006660387331639293</v>
      </c>
    </row>
    <row r="16325">
      <c r="F16325" t="n">
        <v>0.1003957995615965</v>
      </c>
      <c r="G16325" t="n">
        <v>0.146584303138095</v>
      </c>
      <c r="H16325" t="n">
        <v>-0.0008329779595752542</v>
      </c>
      <c r="J16325" t="n">
        <v>0.0348915706026697</v>
      </c>
      <c r="K16325" t="n">
        <v>0.1437208796240455</v>
      </c>
      <c r="L16325" t="n">
        <v>-0.0009053521859343743</v>
      </c>
      <c r="M16325" t="n">
        <v>0.07135332010087272</v>
      </c>
      <c r="N16325" t="n">
        <v>0.1308016492944928</v>
      </c>
      <c r="O16325" t="n">
        <v>-0.0006664381966184458</v>
      </c>
    </row>
    <row r="16326">
      <c r="F16326" t="n">
        <v>0.1005682078334411</v>
      </c>
      <c r="G16326" t="n">
        <v>0.1465933292651355</v>
      </c>
      <c r="H16326" t="n">
        <v>-0.0008323120433489524</v>
      </c>
      <c r="J16326" t="n">
        <v>0.03499355736352135</v>
      </c>
      <c r="K16326" t="n">
        <v>0.1437297294319041</v>
      </c>
      <c r="L16326" t="n">
        <v>-0.0009055333469520701</v>
      </c>
      <c r="M16326" t="n">
        <v>0.07122096418225135</v>
      </c>
      <c r="N16326" t="n">
        <v>0.1308097035832424</v>
      </c>
      <c r="O16326" t="n">
        <v>-0.0006660387331639293</v>
      </c>
    </row>
    <row r="16327">
      <c r="F16327" t="n">
        <v>0.1004410585824812</v>
      </c>
      <c r="G16327" t="n">
        <v>0.146602355392176</v>
      </c>
      <c r="H16327" t="n">
        <v>-0.0008332276781601173</v>
      </c>
      <c r="J16327" t="n">
        <v>0.03490872632180497</v>
      </c>
      <c r="K16327" t="n">
        <v>0.1437385792397627</v>
      </c>
      <c r="L16327" t="n">
        <v>-0.0009058956689874614</v>
      </c>
      <c r="M16327" t="n">
        <v>0.0712656379175276</v>
      </c>
      <c r="N16327" t="n">
        <v>0.1308177578719921</v>
      </c>
      <c r="O16327" t="n">
        <v>-0.0006655061152245739</v>
      </c>
    </row>
    <row r="16328">
      <c r="F16328" t="n">
        <v>0.1005278807933902</v>
      </c>
      <c r="G16328" t="n">
        <v>0.1466113815192165</v>
      </c>
      <c r="H16328" t="n">
        <v>-0.0008328754891532209</v>
      </c>
      <c r="J16328" t="n">
        <v>0.03495127093447919</v>
      </c>
      <c r="K16328" t="n">
        <v>0.1437474290476214</v>
      </c>
      <c r="L16328" t="n">
        <v>-0.000905172773094611</v>
      </c>
      <c r="M16328" t="n">
        <v>0.07128818294114617</v>
      </c>
      <c r="N16328" t="n">
        <v>0.1308258121607417</v>
      </c>
      <c r="O16328" t="n">
        <v>-0.0006656299771826066</v>
      </c>
    </row>
    <row r="16329">
      <c r="F16329" t="n">
        <v>0.1005433793528472</v>
      </c>
      <c r="G16329" t="n">
        <v>0.1466204076462571</v>
      </c>
      <c r="H16329" t="n">
        <v>-0.0008317106283292306</v>
      </c>
      <c r="J16329" t="n">
        <v>0.03491738985253977</v>
      </c>
      <c r="K16329" t="n">
        <v>0.14375627885548</v>
      </c>
      <c r="L16329" t="n">
        <v>-0.000905082219595902</v>
      </c>
      <c r="M16329" t="n">
        <v>0.07117795482864239</v>
      </c>
      <c r="N16329" t="n">
        <v>0.1308338664494914</v>
      </c>
      <c r="O16329" t="n">
        <v>-0.0006660959181666343</v>
      </c>
    </row>
    <row r="16330">
      <c r="F16330" t="n">
        <v>0.1004447569421057</v>
      </c>
      <c r="G16330" t="n">
        <v>0.1466294337732976</v>
      </c>
      <c r="H16330" t="n">
        <v>-0.000832209854396655</v>
      </c>
      <c r="J16330" t="n">
        <v>0.03490049206746856</v>
      </c>
      <c r="K16330" t="n">
        <v>0.1437651286633386</v>
      </c>
      <c r="L16330" t="n">
        <v>-0.0009058066475855735</v>
      </c>
      <c r="M16330" t="n">
        <v>0.07122262855079256</v>
      </c>
      <c r="N16330" t="n">
        <v>0.1308419207382411</v>
      </c>
      <c r="O16330" t="n">
        <v>-0.0006661624811643526</v>
      </c>
    </row>
    <row r="16331">
      <c r="F16331" t="n">
        <v>0.1005458467553556</v>
      </c>
      <c r="G16331" t="n">
        <v>0.1466384599003381</v>
      </c>
      <c r="H16331" t="n">
        <v>-0.0008317938326738013</v>
      </c>
      <c r="J16331" t="n">
        <v>0.03494303641131546</v>
      </c>
      <c r="K16331" t="n">
        <v>0.1437739784711972</v>
      </c>
      <c r="L16331" t="n">
        <v>-0.0009061688615804092</v>
      </c>
      <c r="M16331" t="n">
        <v>0.07124517343636116</v>
      </c>
      <c r="N16331" t="n">
        <v>0.1308499750269908</v>
      </c>
      <c r="O16331" t="n">
        <v>-0.0006653548358768047</v>
      </c>
    </row>
    <row r="16332">
      <c r="F16332" t="n">
        <v>0.1004329572839915</v>
      </c>
      <c r="G16332" t="n">
        <v>0.1466474860273786</v>
      </c>
      <c r="H16332" t="n">
        <v>-0.0008324403706530324</v>
      </c>
      <c r="J16332" t="n">
        <v>0.03490915482902947</v>
      </c>
      <c r="K16332" t="n">
        <v>0.1437828282790559</v>
      </c>
      <c r="L16332" t="n">
        <v>-0.0009048122475668365</v>
      </c>
      <c r="M16332" t="n">
        <v>0.07140049225363229</v>
      </c>
      <c r="N16332" t="n">
        <v>0.1308580293157404</v>
      </c>
      <c r="O16332" t="n">
        <v>-0.0006651551894967657</v>
      </c>
    </row>
    <row r="16333">
      <c r="F16333" t="n">
        <v>0.1005625798217288</v>
      </c>
      <c r="G16333" t="n">
        <v>0.1466565121544191</v>
      </c>
      <c r="H16333" t="n">
        <v>-0.0008325235398378314</v>
      </c>
      <c r="J16333" t="n">
        <v>0.0348752730487471</v>
      </c>
      <c r="K16333" t="n">
        <v>0.1437916780869145</v>
      </c>
      <c r="L16333" t="n">
        <v>-0.0009051743535188391</v>
      </c>
      <c r="M16333" t="n">
        <v>0.07124600522472993</v>
      </c>
      <c r="N16333" t="n">
        <v>0.1308660836044901</v>
      </c>
      <c r="O16333" t="n">
        <v>-0.0006656875798435363</v>
      </c>
    </row>
    <row r="16334">
      <c r="F16334" t="n">
        <v>0.1004068916203425</v>
      </c>
      <c r="G16334" t="n">
        <v>0.1466655382814597</v>
      </c>
      <c r="H16334" t="n">
        <v>-0.0008315255096202436</v>
      </c>
      <c r="J16334" t="n">
        <v>0.034960276014547</v>
      </c>
      <c r="K16334" t="n">
        <v>0.1438005278947731</v>
      </c>
      <c r="L16334" t="n">
        <v>-0.0009055364594708418</v>
      </c>
      <c r="M16334" t="n">
        <v>0.07122429196112187</v>
      </c>
      <c r="N16334" t="n">
        <v>0.1308741378932397</v>
      </c>
      <c r="O16334" t="n">
        <v>-0.0006660868726036145</v>
      </c>
    </row>
    <row r="16335">
      <c r="F16335" t="n">
        <v>0.1006221108378205</v>
      </c>
      <c r="G16335" t="n">
        <v>0.1466745644085002</v>
      </c>
      <c r="H16335" t="n">
        <v>-0.0008315255096202436</v>
      </c>
      <c r="J16335" t="n">
        <v>0.03490941037731533</v>
      </c>
      <c r="K16335" t="n">
        <v>0.1438093777026317</v>
      </c>
      <c r="L16335" t="n">
        <v>-0.0009061701448868465</v>
      </c>
      <c r="M16335" t="n">
        <v>0.07140174053991261</v>
      </c>
      <c r="N16335" t="n">
        <v>0.1308821921819894</v>
      </c>
      <c r="O16335" t="n">
        <v>-0.000665421384670151</v>
      </c>
    </row>
    <row r="16336">
      <c r="F16336" t="n">
        <v>0.1005520158631812</v>
      </c>
      <c r="G16336" t="n">
        <v>0.1466835905355407</v>
      </c>
      <c r="H16336" t="n">
        <v>-0.0008313404900898224</v>
      </c>
      <c r="J16336" t="n">
        <v>0.03490949530058335</v>
      </c>
      <c r="K16336" t="n">
        <v>0.1438182275104904</v>
      </c>
      <c r="L16336" t="n">
        <v>-0.0009047232688012194</v>
      </c>
      <c r="M16336" t="n">
        <v>0.07122512330678404</v>
      </c>
      <c r="N16336" t="n">
        <v>0.130890246470739</v>
      </c>
      <c r="O16336" t="n">
        <v>-0.0006657455010789778</v>
      </c>
    </row>
    <row r="16337">
      <c r="F16337" t="n">
        <v>0.1004391216306691</v>
      </c>
      <c r="G16337" t="n">
        <v>0.1466926166625812</v>
      </c>
      <c r="H16337" t="n">
        <v>-0.0008313404900898224</v>
      </c>
      <c r="J16337" t="n">
        <v>0.03494354732282255</v>
      </c>
      <c r="K16337" t="n">
        <v>0.143827077318349</v>
      </c>
      <c r="L16337" t="n">
        <v>-0.0009056282635684507</v>
      </c>
      <c r="M16337" t="n">
        <v>0.07129192646764945</v>
      </c>
      <c r="N16337" t="n">
        <v>0.1308983007594887</v>
      </c>
      <c r="O16337" t="n">
        <v>-0.0006652797586736657</v>
      </c>
    </row>
    <row r="16338">
      <c r="F16338" t="n">
        <v>0.1004688868889318</v>
      </c>
      <c r="G16338" t="n">
        <v>0.1467016427896218</v>
      </c>
      <c r="H16338" t="n">
        <v>-0.0008315067581878404</v>
      </c>
      <c r="J16338" t="n">
        <v>0.03495212383601269</v>
      </c>
      <c r="K16338" t="n">
        <v>0.1438359271262076</v>
      </c>
      <c r="L16338" t="n">
        <v>-0.000905175766184835</v>
      </c>
      <c r="M16338" t="n">
        <v>0.07133660058374319</v>
      </c>
      <c r="N16338" t="n">
        <v>0.1309063550482384</v>
      </c>
      <c r="O16338" t="n">
        <v>-0.0006650136201563446</v>
      </c>
    </row>
    <row r="16339">
      <c r="F16339" t="n">
        <v>0.100541451473801</v>
      </c>
      <c r="G16339" t="n">
        <v>0.1467106689166623</v>
      </c>
      <c r="H16339" t="n">
        <v>-0.0008312386691847657</v>
      </c>
      <c r="J16339" t="n">
        <v>0.03496919206033078</v>
      </c>
      <c r="K16339" t="n">
        <v>0.1438447769340662</v>
      </c>
      <c r="L16339" t="n">
        <v>-0.0009049042677546657</v>
      </c>
      <c r="M16339" t="n">
        <v>0.07149192118494799</v>
      </c>
      <c r="N16339" t="n">
        <v>0.130914409336988</v>
      </c>
      <c r="O16339" t="n">
        <v>-0.000666011639596299</v>
      </c>
    </row>
    <row r="16340">
      <c r="F16340" t="n">
        <v>0.1005854845470771</v>
      </c>
      <c r="G16340" t="n">
        <v>0.1467196950437028</v>
      </c>
      <c r="H16340" t="n">
        <v>-0.0008314048670592404</v>
      </c>
      <c r="J16340" t="n">
        <v>0.03499475202103614</v>
      </c>
      <c r="K16340" t="n">
        <v>0.1438536267419248</v>
      </c>
      <c r="L16340" t="n">
        <v>-0.0009045437038339368</v>
      </c>
      <c r="M16340" t="n">
        <v>0.07144807845198789</v>
      </c>
      <c r="N16340" t="n">
        <v>0.1309224636257377</v>
      </c>
      <c r="O16340" t="n">
        <v>-0.0006658037415184454</v>
      </c>
    </row>
    <row r="16341">
      <c r="F16341" t="n">
        <v>0.1004725867517265</v>
      </c>
      <c r="G16341" t="n">
        <v>0.1467287211707433</v>
      </c>
      <c r="H16341" t="n">
        <v>-0.0008310724713102912</v>
      </c>
      <c r="J16341" t="n">
        <v>0.03492690165153747</v>
      </c>
      <c r="K16341" t="n">
        <v>0.1438624765497835</v>
      </c>
      <c r="L16341" t="n">
        <v>-0.0009046341762988132</v>
      </c>
      <c r="M16341" t="n">
        <v>0.07147062356940345</v>
      </c>
      <c r="N16341" t="n">
        <v>0.1309305179144873</v>
      </c>
      <c r="O16341" t="n">
        <v>-0.0006654046184842651</v>
      </c>
    </row>
    <row r="16342">
      <c r="F16342" t="n">
        <v>0.1004738201079266</v>
      </c>
      <c r="G16342" t="n">
        <v>0.1467377472977839</v>
      </c>
      <c r="H16342" t="n">
        <v>-0.0008318203617454268</v>
      </c>
      <c r="J16342" t="n">
        <v>0.03491000211372627</v>
      </c>
      <c r="K16342" t="n">
        <v>0.1438713263576421</v>
      </c>
      <c r="L16342" t="n">
        <v>-0.000905086538623195</v>
      </c>
      <c r="M16342" t="n">
        <v>0.07120548650451913</v>
      </c>
      <c r="N16342" t="n">
        <v>0.130938572203237</v>
      </c>
      <c r="O16342" t="n">
        <v>-0.0006658037415184454</v>
      </c>
    </row>
    <row r="16343">
      <c r="F16343" t="n">
        <v>0.1004750534984169</v>
      </c>
      <c r="G16343" t="n">
        <v>0.1467467734248244</v>
      </c>
      <c r="H16343" t="n">
        <v>-0.0008314048670592404</v>
      </c>
      <c r="J16343" t="n">
        <v>0.03496103727472684</v>
      </c>
      <c r="K16343" t="n">
        <v>0.1438801761655007</v>
      </c>
      <c r="L16343" t="n">
        <v>-0.0009045437038339368</v>
      </c>
      <c r="M16343" t="n">
        <v>0.07131654889581382</v>
      </c>
      <c r="N16343" t="n">
        <v>0.1309466264919867</v>
      </c>
      <c r="O16343" t="n">
        <v>-0.0006655962761018839</v>
      </c>
    </row>
    <row r="16344">
      <c r="F16344" t="n">
        <v>0.1004477531570804</v>
      </c>
      <c r="G16344" t="n">
        <v>0.1467557995518649</v>
      </c>
      <c r="H16344" t="n">
        <v>-0.0008310538144527373</v>
      </c>
      <c r="J16344" t="n">
        <v>0.03497810494167999</v>
      </c>
      <c r="K16344" t="n">
        <v>0.1438890259733593</v>
      </c>
      <c r="L16344" t="n">
        <v>-0.0009046354155092586</v>
      </c>
      <c r="M16344" t="n">
        <v>0.07125057577460822</v>
      </c>
      <c r="N16344" t="n">
        <v>0.1309546807807363</v>
      </c>
      <c r="O16344" t="n">
        <v>-0.0006655962761018839</v>
      </c>
    </row>
    <row r="16345">
      <c r="F16345" t="n">
        <v>0.1006344574527934</v>
      </c>
      <c r="G16345" t="n">
        <v>0.1467648256789054</v>
      </c>
      <c r="H16345" t="n">
        <v>-0.0008306384952051348</v>
      </c>
      <c r="J16345" t="n">
        <v>0.03489327001729842</v>
      </c>
      <c r="K16345" t="n">
        <v>0.143897875781218</v>
      </c>
      <c r="L16345" t="n">
        <v>-0.000904725860961719</v>
      </c>
      <c r="M16345" t="n">
        <v>0.07122886139422652</v>
      </c>
      <c r="N16345" t="n">
        <v>0.130962735069486</v>
      </c>
      <c r="O16345" t="n">
        <v>-0.0006647316926097453</v>
      </c>
    </row>
    <row r="16346">
      <c r="F16346" t="n">
        <v>0.1004359524862401</v>
      </c>
      <c r="G16346" t="n">
        <v>0.1467738518059459</v>
      </c>
      <c r="H16346" t="n">
        <v>-0.0008310538144527373</v>
      </c>
      <c r="J16346" t="n">
        <v>0.03496978057114938</v>
      </c>
      <c r="K16346" t="n">
        <v>0.1439067255890766</v>
      </c>
      <c r="L16346" t="n">
        <v>-0.0009040927427944961</v>
      </c>
      <c r="M16346" t="n">
        <v>0.07127353557032823</v>
      </c>
      <c r="N16346" t="n">
        <v>0.1309707893582356</v>
      </c>
      <c r="O16346" t="n">
        <v>-0.0006651972375670507</v>
      </c>
    </row>
    <row r="16347">
      <c r="F16347" t="n">
        <v>0.1005085219094349</v>
      </c>
      <c r="G16347" t="n">
        <v>0.1467828779329865</v>
      </c>
      <c r="H16347" t="n">
        <v>-0.0008312199421517784</v>
      </c>
      <c r="J16347" t="n">
        <v>0.03489343710229051</v>
      </c>
      <c r="K16347" t="n">
        <v>0.1439155753969352</v>
      </c>
      <c r="L16347" t="n">
        <v>-0.0009040022973420356</v>
      </c>
      <c r="M16347" t="n">
        <v>0.07145098750059298</v>
      </c>
      <c r="N16347" t="n">
        <v>0.1309788436469853</v>
      </c>
      <c r="O16347" t="n">
        <v>-0.0006654632632569395</v>
      </c>
    </row>
    <row r="16348">
      <c r="F16348" t="n">
        <v>0.100566825224054</v>
      </c>
      <c r="G16348" t="n">
        <v>0.146791904060027</v>
      </c>
      <c r="H16348" t="n">
        <v>-0.0008311181468106145</v>
      </c>
      <c r="J16348" t="n">
        <v>0.03487653665050529</v>
      </c>
      <c r="K16348" t="n">
        <v>0.1439244252047938</v>
      </c>
      <c r="L16348" t="n">
        <v>-0.0009041843947539292</v>
      </c>
      <c r="M16348" t="n">
        <v>0.07142927318912373</v>
      </c>
      <c r="N16348" t="n">
        <v>0.130986897935735</v>
      </c>
      <c r="O16348" t="n">
        <v>-0.0006652562587322789</v>
      </c>
    </row>
    <row r="16349">
      <c r="F16349" t="n">
        <v>0.1004967220609797</v>
      </c>
      <c r="G16349" t="n">
        <v>0.1468009301870675</v>
      </c>
      <c r="H16349" t="n">
        <v>-0.0008300387725939775</v>
      </c>
      <c r="J16349" t="n">
        <v>0.03497003083856309</v>
      </c>
      <c r="K16349" t="n">
        <v>0.1439332750126525</v>
      </c>
      <c r="L16349" t="n">
        <v>-0.0009050885791486831</v>
      </c>
      <c r="M16349" t="n">
        <v>0.07123052120632939</v>
      </c>
      <c r="N16349" t="n">
        <v>0.1309949522244847</v>
      </c>
      <c r="O16349" t="n">
        <v>-0.0006651232739729122</v>
      </c>
    </row>
    <row r="16350">
      <c r="F16350" t="n">
        <v>0.1005978291774931</v>
      </c>
      <c r="G16350" t="n">
        <v>0.146809956314108</v>
      </c>
      <c r="H16350" t="n">
        <v>-0.0008309520892388242</v>
      </c>
      <c r="J16350" t="n">
        <v>0.03491916250314482</v>
      </c>
      <c r="K16350" t="n">
        <v>0.1439421248205111</v>
      </c>
      <c r="L16350" t="n">
        <v>-0.0009040035578749784</v>
      </c>
      <c r="M16350" t="n">
        <v>0.07143010360193125</v>
      </c>
      <c r="N16350" t="n">
        <v>0.1310030065132343</v>
      </c>
      <c r="O16350" t="n">
        <v>-0.0006647908120744953</v>
      </c>
    </row>
    <row r="16351">
      <c r="F16351" t="n">
        <v>0.1004849218560265</v>
      </c>
      <c r="G16351" t="n">
        <v>0.1468189824411485</v>
      </c>
      <c r="H16351" t="n">
        <v>-0.000830869060452929</v>
      </c>
      <c r="J16351" t="n">
        <v>0.03491924548520302</v>
      </c>
      <c r="K16351" t="n">
        <v>0.1439509746283697</v>
      </c>
      <c r="L16351" t="n">
        <v>-0.0009049981607092077</v>
      </c>
      <c r="M16351" t="n">
        <v>0.07151903781419594</v>
      </c>
      <c r="N16351" t="n">
        <v>0.131011060801984</v>
      </c>
      <c r="O16351" t="n">
        <v>-0.0006645913349354451</v>
      </c>
    </row>
    <row r="16352">
      <c r="F16352" t="n">
        <v>0.1005004234248603</v>
      </c>
      <c r="G16352" t="n">
        <v>0.1468280085681891</v>
      </c>
      <c r="H16352" t="n">
        <v>-0.000829522495246247</v>
      </c>
      <c r="J16352" t="n">
        <v>0.0349278202699114</v>
      </c>
      <c r="K16352" t="n">
        <v>0.1439598244362283</v>
      </c>
      <c r="L16352" t="n">
        <v>-0.0009041854334908232</v>
      </c>
      <c r="M16352" t="n">
        <v>0.07138667414330108</v>
      </c>
      <c r="N16352" t="n">
        <v>0.1310191150907336</v>
      </c>
      <c r="O16352" t="n">
        <v>-0.0006646508168138007</v>
      </c>
    </row>
    <row r="16353">
      <c r="F16353" t="n">
        <v>0.1006300692219156</v>
      </c>
      <c r="G16353" t="n">
        <v>0.1468370346952296</v>
      </c>
      <c r="H16353" t="n">
        <v>-0.000829937463978236</v>
      </c>
      <c r="J16353" t="n">
        <v>0.03487695135321406</v>
      </c>
      <c r="K16353" t="n">
        <v>0.143968674244087</v>
      </c>
      <c r="L16353" t="n">
        <v>-0.0009036430849352953</v>
      </c>
      <c r="M16353" t="n">
        <v>0.0713428293424043</v>
      </c>
      <c r="N16353" t="n">
        <v>0.1310271693794833</v>
      </c>
      <c r="O16353" t="n">
        <v>-0.000664916730323228</v>
      </c>
    </row>
    <row r="16354">
      <c r="F16354" t="n">
        <v>0.1005456955223177</v>
      </c>
      <c r="G16354" t="n">
        <v>0.1468460608222701</v>
      </c>
      <c r="H16354" t="n">
        <v>-0.0008305184202030207</v>
      </c>
      <c r="J16354" t="n">
        <v>0.03488552585271476</v>
      </c>
      <c r="K16354" t="n">
        <v>0.1439775240519456</v>
      </c>
      <c r="L16354" t="n">
        <v>-0.000903552693509374</v>
      </c>
      <c r="M16354" t="n">
        <v>0.07143176370609272</v>
      </c>
      <c r="N16354" t="n">
        <v>0.1310352236682329</v>
      </c>
      <c r="O16354" t="n">
        <v>-0.0006644513816817301</v>
      </c>
    </row>
    <row r="16355">
      <c r="F16355" t="n">
        <v>0.1006182710182874</v>
      </c>
      <c r="G16355" t="n">
        <v>0.1468550869493107</v>
      </c>
      <c r="H16355" t="n">
        <v>-0.000829522495246247</v>
      </c>
      <c r="J16355" t="n">
        <v>0.03497052785701328</v>
      </c>
      <c r="K16355" t="n">
        <v>0.1439863738598042</v>
      </c>
      <c r="L16355" t="n">
        <v>-0.0009048181734722722</v>
      </c>
      <c r="M16355" t="n">
        <v>0.07138791870199127</v>
      </c>
      <c r="N16355" t="n">
        <v>0.1310432779569826</v>
      </c>
      <c r="O16355" t="n">
        <v>-0.0006647172951911574</v>
      </c>
    </row>
    <row r="16356">
      <c r="F16356" t="n">
        <v>0.1004482856015709</v>
      </c>
      <c r="G16356" t="n">
        <v>0.1468641130763512</v>
      </c>
      <c r="H16356" t="n">
        <v>-0.0008297532281125832</v>
      </c>
      <c r="J16356" t="n">
        <v>0.0349366423739214</v>
      </c>
      <c r="K16356" t="n">
        <v>0.1439952236676628</v>
      </c>
      <c r="L16356" t="n">
        <v>-0.000904005575629517</v>
      </c>
      <c r="M16356" t="n">
        <v>0.07136620345325534</v>
      </c>
      <c r="N16356" t="n">
        <v>0.1310513322457323</v>
      </c>
      <c r="O16356" t="n">
        <v>-0.000664444761945578</v>
      </c>
    </row>
    <row r="16357">
      <c r="F16357" t="n">
        <v>0.1005922039710561</v>
      </c>
      <c r="G16357" t="n">
        <v>0.1468731392033917</v>
      </c>
      <c r="H16357" t="n">
        <v>-0.000829338434457258</v>
      </c>
      <c r="J16357" t="n">
        <v>0.03498767643532311</v>
      </c>
      <c r="K16357" t="n">
        <v>0.1440040734755214</v>
      </c>
      <c r="L16357" t="n">
        <v>-0.0009044573976885081</v>
      </c>
      <c r="M16357" t="n">
        <v>0.07127809799305806</v>
      </c>
      <c r="N16357" t="n">
        <v>0.1310593865344819</v>
      </c>
      <c r="O16357" t="n">
        <v>-0.000664444761945578</v>
      </c>
    </row>
    <row r="16358">
      <c r="F16358" t="n">
        <v>0.100522095687044</v>
      </c>
      <c r="G16358" t="n">
        <v>0.1468821653304322</v>
      </c>
      <c r="H16358" t="n">
        <v>-0.0008295043519193882</v>
      </c>
      <c r="J16358" t="n">
        <v>0.0350047425357618</v>
      </c>
      <c r="K16358" t="n">
        <v>0.1440129232833801</v>
      </c>
      <c r="L16358" t="n">
        <v>-0.0009037344823941224</v>
      </c>
      <c r="M16358" t="n">
        <v>0.0713006424623768</v>
      </c>
      <c r="N16358" t="n">
        <v>0.1310674408232316</v>
      </c>
      <c r="O16358" t="n">
        <v>-0.0006649100128542124</v>
      </c>
    </row>
    <row r="16359">
      <c r="F16359" t="n">
        <v>0.1005233298721257</v>
      </c>
      <c r="G16359" t="n">
        <v>0.1468911914574727</v>
      </c>
      <c r="H16359" t="n">
        <v>-0.0008300850630368434</v>
      </c>
      <c r="J16359" t="n">
        <v>0.03495387261478843</v>
      </c>
      <c r="K16359" t="n">
        <v>0.1440217730912387</v>
      </c>
      <c r="L16359" t="n">
        <v>-0.0009036441179823241</v>
      </c>
      <c r="M16359" t="n">
        <v>0.07127892674306055</v>
      </c>
      <c r="N16359" t="n">
        <v>0.1310754951119812</v>
      </c>
      <c r="O16359" t="n">
        <v>-0.0006653087993473276</v>
      </c>
    </row>
    <row r="16360">
      <c r="F16360" t="n">
        <v>0.1004817575198017</v>
      </c>
      <c r="G16360" t="n">
        <v>0.1469002175845133</v>
      </c>
      <c r="H16360" t="n">
        <v>-0.0008295690942936453</v>
      </c>
      <c r="J16360" t="n">
        <v>0.03493697045971139</v>
      </c>
      <c r="K16360" t="n">
        <v>0.1440306228990973</v>
      </c>
      <c r="L16360" t="n">
        <v>-0.0009042773450333815</v>
      </c>
      <c r="M16360" t="n">
        <v>0.07132360132207427</v>
      </c>
      <c r="N16360" t="n">
        <v>0.1310835494007309</v>
      </c>
      <c r="O16360" t="n">
        <v>-0.0006643720409824037</v>
      </c>
    </row>
    <row r="16361">
      <c r="F16361" t="n">
        <v>0.1004829914030158</v>
      </c>
      <c r="G16361" t="n">
        <v>0.1469092437115538</v>
      </c>
      <c r="H16361" t="n">
        <v>-0.0008299007892533789</v>
      </c>
      <c r="J16361" t="n">
        <v>0.0349285601483125</v>
      </c>
      <c r="K16361" t="n">
        <v>0.1440394727069559</v>
      </c>
      <c r="L16361" t="n">
        <v>-0.0009031029588710006</v>
      </c>
      <c r="M16361" t="n">
        <v>0.07141253638372283</v>
      </c>
      <c r="N16361" t="n">
        <v>0.1310916036894806</v>
      </c>
      <c r="O16361" t="n">
        <v>-0.0006645713924649948</v>
      </c>
    </row>
    <row r="16362">
      <c r="F16362" t="n">
        <v>0.1005413017365065</v>
      </c>
      <c r="G16362" t="n">
        <v>0.1469182698385943</v>
      </c>
      <c r="H16362" t="n">
        <v>-0.0008299007892533789</v>
      </c>
      <c r="J16362" t="n">
        <v>0.03491165767517113</v>
      </c>
      <c r="K16362" t="n">
        <v>0.1440483225148146</v>
      </c>
      <c r="L16362" t="n">
        <v>-0.0009036449832536379</v>
      </c>
      <c r="M16362" t="n">
        <v>0.07145721125662616</v>
      </c>
      <c r="N16362" t="n">
        <v>0.1310996579782302</v>
      </c>
      <c r="O16362" t="n">
        <v>-0.0006649700954301773</v>
      </c>
    </row>
    <row r="16363">
      <c r="F16363" t="n">
        <v>0.100471190044488</v>
      </c>
      <c r="G16363" t="n">
        <v>0.1469272959656348</v>
      </c>
      <c r="H16363" t="n">
        <v>-0.0008291544755939784</v>
      </c>
      <c r="J16363" t="n">
        <v>0.03492872313142967</v>
      </c>
      <c r="K16363" t="n">
        <v>0.1440571723226732</v>
      </c>
      <c r="L16363" t="n">
        <v>-0.0009035546458565318</v>
      </c>
      <c r="M16363" t="n">
        <v>0.07121419270704421</v>
      </c>
      <c r="N16363" t="n">
        <v>0.1311077122669799</v>
      </c>
      <c r="O16363" t="n">
        <v>-0.0006644384914766008</v>
      </c>
    </row>
    <row r="16364">
      <c r="F16364" t="n">
        <v>0.1005295013102406</v>
      </c>
      <c r="G16364" t="n">
        <v>0.1469363220926753</v>
      </c>
      <c r="H16364" t="n">
        <v>-0.0008286390640750922</v>
      </c>
      <c r="J16364" t="n">
        <v>0.03487785223981107</v>
      </c>
      <c r="K16364" t="n">
        <v>0.1440660221305318</v>
      </c>
      <c r="L16364" t="n">
        <v>-0.0009040069222720938</v>
      </c>
      <c r="M16364" t="n">
        <v>0.07145804006757189</v>
      </c>
      <c r="N16364" t="n">
        <v>0.1311157665557295</v>
      </c>
      <c r="O16364" t="n">
        <v>-0.0006644325707839902</v>
      </c>
    </row>
    <row r="16365">
      <c r="F16365" t="n">
        <v>0.1006306220204422</v>
      </c>
      <c r="G16365" t="n">
        <v>0.1469453482197159</v>
      </c>
      <c r="H16365" t="n">
        <v>-0.0008285561753020528</v>
      </c>
      <c r="J16365" t="n">
        <v>0.03496285374996201</v>
      </c>
      <c r="K16365" t="n">
        <v>0.1440748719383904</v>
      </c>
      <c r="L16365" t="n">
        <v>-0.0009040069222720938</v>
      </c>
      <c r="M16365" t="n">
        <v>0.07119289013240118</v>
      </c>
      <c r="N16365" t="n">
        <v>0.1311238208444792</v>
      </c>
      <c r="O16365" t="n">
        <v>-0.0006642332609437391</v>
      </c>
    </row>
    <row r="16366">
      <c r="F16366" t="n">
        <v>0.1005890485155407</v>
      </c>
      <c r="G16366" t="n">
        <v>0.1469543743467564</v>
      </c>
      <c r="H16366" t="n">
        <v>-0.0008296337293515651</v>
      </c>
      <c r="J16366" t="n">
        <v>0.03489499843744852</v>
      </c>
      <c r="K16366" t="n">
        <v>0.1440837217462491</v>
      </c>
      <c r="L16366" t="n">
        <v>-0.0009038263015084031</v>
      </c>
      <c r="M16366" t="n">
        <v>0.07145886863754719</v>
      </c>
      <c r="N16366" t="n">
        <v>0.1311318751332289</v>
      </c>
      <c r="O16366" t="n">
        <v>-0.0006642996975571562</v>
      </c>
    </row>
    <row r="16367">
      <c r="F16367" t="n">
        <v>0.1006616320734944</v>
      </c>
      <c r="G16367" t="n">
        <v>0.1469634004737969</v>
      </c>
      <c r="H16367" t="n">
        <v>-0.0008284732865290133</v>
      </c>
      <c r="J16367" t="n">
        <v>0.0349799998647279</v>
      </c>
      <c r="K16367" t="n">
        <v>0.1440925715541077</v>
      </c>
      <c r="L16367" t="n">
        <v>-0.0009035553703628671</v>
      </c>
      <c r="M16367" t="n">
        <v>0.07134863064726257</v>
      </c>
      <c r="N16367" t="n">
        <v>0.1311399294219785</v>
      </c>
      <c r="O16367" t="n">
        <v>-0.0006646983172376585</v>
      </c>
    </row>
    <row r="16368">
      <c r="F16368" t="n">
        <v>0.1004488200080109</v>
      </c>
      <c r="G16368" t="n">
        <v>0.1469724266008375</v>
      </c>
      <c r="H16368" t="n">
        <v>-0.0008287040118577867</v>
      </c>
      <c r="J16368" t="n">
        <v>0.03492063624137694</v>
      </c>
      <c r="K16368" t="n">
        <v>0.1441014213619663</v>
      </c>
      <c r="L16368" t="n">
        <v>-0.0009030142268889148</v>
      </c>
      <c r="M16368" t="n">
        <v>0.07150395792320624</v>
      </c>
      <c r="N16368" t="n">
        <v>0.1311479837107282</v>
      </c>
      <c r="O16368" t="n">
        <v>-0.0006641613092843281</v>
      </c>
    </row>
    <row r="16369">
      <c r="F16369" t="n">
        <v>0.1005214036342444</v>
      </c>
      <c r="G16369" t="n">
        <v>0.146981452727878</v>
      </c>
      <c r="H16369" t="n">
        <v>-0.0008293668425011442</v>
      </c>
      <c r="J16369" t="n">
        <v>0.03491222480455594</v>
      </c>
      <c r="K16369" t="n">
        <v>0.1441102711698249</v>
      </c>
      <c r="L16369" t="n">
        <v>-0.0009033753603529776</v>
      </c>
      <c r="M16369" t="n">
        <v>0.07148224156027908</v>
      </c>
      <c r="N16369" t="n">
        <v>0.1311560379994778</v>
      </c>
      <c r="O16369" t="n">
        <v>-0.0006640948865111224</v>
      </c>
    </row>
    <row r="16370">
      <c r="F16370" t="n">
        <v>0.1006510688949479</v>
      </c>
      <c r="G16370" t="n">
        <v>0.1469904788549185</v>
      </c>
      <c r="H16370" t="n">
        <v>-0.0008292011348403048</v>
      </c>
      <c r="J16370" t="n">
        <v>0.0349887340183736</v>
      </c>
      <c r="K16370" t="n">
        <v>0.1441191209776835</v>
      </c>
      <c r="L16370" t="n">
        <v>-0.0009028336601568835</v>
      </c>
      <c r="M16370" t="n">
        <v>0.07150478617653444</v>
      </c>
      <c r="N16370" t="n">
        <v>0.1311640922882275</v>
      </c>
      <c r="O16370" t="n">
        <v>-0.0006646926914699741</v>
      </c>
    </row>
    <row r="16371">
      <c r="F16371" t="n">
        <v>0.1005381427580207</v>
      </c>
      <c r="G16371" t="n">
        <v>0.146999504981959</v>
      </c>
      <c r="H16371" t="n">
        <v>-0.0008289525733490457</v>
      </c>
      <c r="J16371" t="n">
        <v>0.03488690940292691</v>
      </c>
      <c r="K16371" t="n">
        <v>0.1441279707855422</v>
      </c>
      <c r="L16371" t="n">
        <v>-0.0009031045102549305</v>
      </c>
      <c r="M16371" t="n">
        <v>0.07130602479043152</v>
      </c>
      <c r="N16371" t="n">
        <v>0.1311721465769772</v>
      </c>
      <c r="O16371" t="n">
        <v>-0.0006640948865111224</v>
      </c>
    </row>
    <row r="16372">
      <c r="F16372" t="n">
        <v>0.1005679180638211</v>
      </c>
      <c r="G16372" t="n">
        <v>0.1470085311089996</v>
      </c>
      <c r="H16372" t="n">
        <v>-0.0008283547589319417</v>
      </c>
      <c r="J16372" t="n">
        <v>0.03495492638009476</v>
      </c>
      <c r="K16372" t="n">
        <v>0.1441368205934008</v>
      </c>
      <c r="L16372" t="n">
        <v>-0.000902202470774175</v>
      </c>
      <c r="M16372" t="n">
        <v>0.07135069968176025</v>
      </c>
      <c r="N16372" t="n">
        <v>0.1311802008657268</v>
      </c>
      <c r="O16372" t="n">
        <v>-0.0006644881897392909</v>
      </c>
    </row>
    <row r="16373">
      <c r="F16373" t="n">
        <v>0.1006262348212107</v>
      </c>
      <c r="G16373" t="n">
        <v>0.1470175572360401</v>
      </c>
      <c r="H16373" t="n">
        <v>-0.0008284375778440525</v>
      </c>
      <c r="J16373" t="n">
        <v>0.03488706969380267</v>
      </c>
      <c r="K16373" t="n">
        <v>0.1441456704012594</v>
      </c>
      <c r="L16373" t="n">
        <v>-0.000902563496172644</v>
      </c>
      <c r="M16373" t="n">
        <v>0.07119619851149289</v>
      </c>
      <c r="N16373" t="n">
        <v>0.1311882551544765</v>
      </c>
      <c r="O16373" t="n">
        <v>-0.0006638905089769829</v>
      </c>
    </row>
    <row r="16374">
      <c r="F16374" t="n">
        <v>0.1004847644062918</v>
      </c>
      <c r="G16374" t="n">
        <v>0.1470265833630806</v>
      </c>
      <c r="H16374" t="n">
        <v>-0.0008281891211077202</v>
      </c>
      <c r="J16374" t="n">
        <v>0.0349720707613082</v>
      </c>
      <c r="K16374" t="n">
        <v>0.144154520209118</v>
      </c>
      <c r="L16374" t="n">
        <v>-0.0009022927271237922</v>
      </c>
      <c r="M16374" t="n">
        <v>0.07152857268598395</v>
      </c>
      <c r="N16374" t="n">
        <v>0.1311963094432262</v>
      </c>
      <c r="O16374" t="n">
        <v>-0.000664156144871342</v>
      </c>
    </row>
    <row r="16375">
      <c r="F16375" t="n">
        <v>0.1006001643138034</v>
      </c>
      <c r="G16375" t="n">
        <v>0.1470356094901211</v>
      </c>
      <c r="H16375" t="n">
        <v>-0.0008283547589319417</v>
      </c>
      <c r="J16375" t="n">
        <v>0.03500611913903466</v>
      </c>
      <c r="K16375" t="n">
        <v>0.1441633700169767</v>
      </c>
      <c r="L16375" t="n">
        <v>-0.0009031050342703475</v>
      </c>
      <c r="M16375" t="n">
        <v>0.07148472498645286</v>
      </c>
      <c r="N16375" t="n">
        <v>0.1312043637319758</v>
      </c>
      <c r="O16375" t="n">
        <v>-0.0006640233269241625</v>
      </c>
    </row>
    <row r="16376">
      <c r="F16376" t="n">
        <v>0.1005443162442237</v>
      </c>
      <c r="G16376" t="n">
        <v>0.1470446356171616</v>
      </c>
      <c r="H16376" t="n">
        <v>-0.0008280057495284265</v>
      </c>
      <c r="J16376" t="n">
        <v>0.03500619893860069</v>
      </c>
      <c r="K16376" t="n">
        <v>0.1441722198248353</v>
      </c>
      <c r="L16376" t="n">
        <v>-0.0009027444731647682</v>
      </c>
      <c r="M16376" t="n">
        <v>0.071485138679662</v>
      </c>
      <c r="N16376" t="n">
        <v>0.1312124180207255</v>
      </c>
      <c r="O16376" t="n">
        <v>-0.0006644169124594702</v>
      </c>
    </row>
    <row r="16377">
      <c r="F16377" t="n">
        <v>0.1006311767778334</v>
      </c>
      <c r="G16377" t="n">
        <v>0.1470536617442021</v>
      </c>
      <c r="H16377" t="n">
        <v>-0.0008285024536373217</v>
      </c>
      <c r="J16377" t="n">
        <v>0.03494683365714206</v>
      </c>
      <c r="K16377" t="n">
        <v>0.1441810696326939</v>
      </c>
      <c r="L16377" t="n">
        <v>-0.0009019324091709169</v>
      </c>
      <c r="M16377" t="n">
        <v>0.07144129061141691</v>
      </c>
      <c r="N16377" t="n">
        <v>0.1312204723094751</v>
      </c>
      <c r="O16377" t="n">
        <v>-0.0006644169124594702</v>
      </c>
    </row>
    <row r="16378">
      <c r="F16378" t="n">
        <v>0.1006466834313964</v>
      </c>
      <c r="G16378" t="n">
        <v>0.1470626878712427</v>
      </c>
      <c r="H16378" t="n">
        <v>-0.0008280057495284265</v>
      </c>
      <c r="J16378" t="n">
        <v>0.03492992885182093</v>
      </c>
      <c r="K16378" t="n">
        <v>0.1441899194405526</v>
      </c>
      <c r="L16378" t="n">
        <v>-0.0009025640144994679</v>
      </c>
      <c r="M16378" t="n">
        <v>0.07153022766876385</v>
      </c>
      <c r="N16378" t="n">
        <v>0.1312285265982248</v>
      </c>
      <c r="O16378" t="n">
        <v>-0.0006639521459573002</v>
      </c>
    </row>
    <row r="16379">
      <c r="F16379" t="n">
        <v>0.1005194783397065</v>
      </c>
      <c r="G16379" t="n">
        <v>0.1470717139982832</v>
      </c>
      <c r="H16379" t="n">
        <v>-0.0008284196696191724</v>
      </c>
      <c r="J16379" t="n">
        <v>0.03493850033867058</v>
      </c>
      <c r="K16379" t="n">
        <v>0.1441987692484112</v>
      </c>
      <c r="L16379" t="n">
        <v>-0.000903195619828019</v>
      </c>
      <c r="M16379" t="n">
        <v>0.07141998659755977</v>
      </c>
      <c r="N16379" t="n">
        <v>0.1312365808869745</v>
      </c>
      <c r="O16379" t="n">
        <v>-0.0006640185411718959</v>
      </c>
    </row>
    <row r="16380">
      <c r="F16380" t="n">
        <v>0.1005349843205696</v>
      </c>
      <c r="G16380" t="n">
        <v>0.1470807401253237</v>
      </c>
      <c r="H16380" t="n">
        <v>-0.0008278224823100543</v>
      </c>
      <c r="J16380" t="n">
        <v>0.03498953250806724</v>
      </c>
      <c r="K16380" t="n">
        <v>0.1442076190562698</v>
      </c>
      <c r="L16380" t="n">
        <v>-0.0009022035557743292</v>
      </c>
      <c r="M16380" t="n">
        <v>0.07126548310383329</v>
      </c>
      <c r="N16380" t="n">
        <v>0.1312446351757241</v>
      </c>
      <c r="O16380" t="n">
        <v>-0.0006639477254947502</v>
      </c>
    </row>
    <row r="16381">
      <c r="F16381" t="n">
        <v>0.1004934047840913</v>
      </c>
      <c r="G16381" t="n">
        <v>0.1470897662523643</v>
      </c>
      <c r="H16381" t="n">
        <v>-0.0008271604891214818</v>
      </c>
      <c r="J16381" t="n">
        <v>0.03499810380424713</v>
      </c>
      <c r="K16381" t="n">
        <v>0.1442164688641284</v>
      </c>
      <c r="L16381" t="n">
        <v>-0.0009016623418836428</v>
      </c>
      <c r="M16381" t="n">
        <v>0.07128802709794335</v>
      </c>
      <c r="N16381" t="n">
        <v>0.1312526894644738</v>
      </c>
      <c r="O16381" t="n">
        <v>-0.0006639477254947502</v>
      </c>
    </row>
    <row r="16382">
      <c r="F16382" t="n">
        <v>0.1006373549906959</v>
      </c>
      <c r="G16382" t="n">
        <v>0.1470987923794048</v>
      </c>
      <c r="H16382" t="n">
        <v>-0.0008271604891214818</v>
      </c>
      <c r="J16382" t="n">
        <v>0.03494722975790086</v>
      </c>
      <c r="K16382" t="n">
        <v>0.144225318671987</v>
      </c>
      <c r="L16382" t="n">
        <v>-0.0009021133534592149</v>
      </c>
      <c r="M16382" t="n">
        <v>0.07148761957120942</v>
      </c>
      <c r="N16382" t="n">
        <v>0.1312607437532234</v>
      </c>
      <c r="O16382" t="n">
        <v>-0.0006634830550209987</v>
      </c>
    </row>
    <row r="16383">
      <c r="F16383" t="n">
        <v>0.1005101454664359</v>
      </c>
      <c r="G16383" t="n">
        <v>0.1471078185064453</v>
      </c>
      <c r="H16383" t="n">
        <v>-0.0008281534789043405</v>
      </c>
      <c r="J16383" t="n">
        <v>0.0349982616843437</v>
      </c>
      <c r="K16383" t="n">
        <v>0.1442341684798457</v>
      </c>
      <c r="L16383" t="n">
        <v>-0.0009022035557743292</v>
      </c>
      <c r="M16383" t="n">
        <v>0.07142163954655226</v>
      </c>
      <c r="N16383" t="n">
        <v>0.1312687980419731</v>
      </c>
      <c r="O16383" t="n">
        <v>-0.0006639477254947502</v>
      </c>
    </row>
    <row r="16384">
      <c r="F16384" t="n">
        <v>0.1006255546942737</v>
      </c>
      <c r="G16384" t="n">
        <v>0.1471168446334858</v>
      </c>
      <c r="H16384" t="n">
        <v>-0.0008271430341442392</v>
      </c>
      <c r="J16384" t="n">
        <v>0.03490492632595382</v>
      </c>
      <c r="K16384" t="n">
        <v>0.1442430182877043</v>
      </c>
      <c r="L16384" t="n">
        <v>-0.0009013922689129473</v>
      </c>
      <c r="M16384" t="n">
        <v>0.07133352807406057</v>
      </c>
      <c r="N16384" t="n">
        <v>0.1312768523307228</v>
      </c>
      <c r="O16384" t="n">
        <v>-0.0006640763927101527</v>
      </c>
    </row>
    <row r="16385">
      <c r="F16385" t="n">
        <v>0.1006696062143133</v>
      </c>
      <c r="G16385" t="n">
        <v>0.1471258707605264</v>
      </c>
      <c r="H16385" t="n">
        <v>-0.0008267294626271672</v>
      </c>
      <c r="J16385" t="n">
        <v>0.03498143464213173</v>
      </c>
      <c r="K16385" t="n">
        <v>0.1442518680955629</v>
      </c>
      <c r="L16385" t="n">
        <v>-0.0009022940218830483</v>
      </c>
      <c r="M16385" t="n">
        <v>0.07142246565871255</v>
      </c>
      <c r="N16385" t="n">
        <v>0.1312849066194724</v>
      </c>
      <c r="O16385" t="n">
        <v>-0.0006642754961658923</v>
      </c>
    </row>
    <row r="16386">
      <c r="F16386" t="n">
        <v>0.1006422981741564</v>
      </c>
      <c r="G16386" t="n">
        <v>0.1471348968875669</v>
      </c>
      <c r="H16386" t="n">
        <v>-0.0008277220342681401</v>
      </c>
      <c r="J16386" t="n">
        <v>0.03498151310753303</v>
      </c>
      <c r="K16386" t="n">
        <v>0.1442607179034215</v>
      </c>
      <c r="L16386" t="n">
        <v>-0.000902023495992018</v>
      </c>
      <c r="M16386" t="n">
        <v>0.07122369762391681</v>
      </c>
      <c r="N16386" t="n">
        <v>0.1312929609082221</v>
      </c>
      <c r="O16386" t="n">
        <v>-0.0006637445536172535</v>
      </c>
    </row>
    <row r="16387">
      <c r="F16387" t="n">
        <v>0.1005293565307556</v>
      </c>
      <c r="G16387" t="n">
        <v>0.1471439230146074</v>
      </c>
      <c r="H16387" t="n">
        <v>-0.0008278047485715545</v>
      </c>
      <c r="J16387" t="n">
        <v>0.03493913036879978</v>
      </c>
      <c r="K16387" t="n">
        <v>0.1442695677112802</v>
      </c>
      <c r="L16387" t="n">
        <v>-0.0009024743724770684</v>
      </c>
      <c r="M16387" t="n">
        <v>0.07131263521161738</v>
      </c>
      <c r="N16387" t="n">
        <v>0.1313010151969717</v>
      </c>
      <c r="O16387" t="n">
        <v>-0.0006641427605287326</v>
      </c>
    </row>
    <row r="16388">
      <c r="F16388" t="n">
        <v>0.1006019530279808</v>
      </c>
      <c r="G16388" t="n">
        <v>0.1471529491416479</v>
      </c>
      <c r="H16388" t="n">
        <v>-0.0008270428655912822</v>
      </c>
      <c r="J16388" t="n">
        <v>0.0348797629759104</v>
      </c>
      <c r="K16388" t="n">
        <v>0.1442784175191388</v>
      </c>
      <c r="L16388" t="n">
        <v>-0.0009022039695994738</v>
      </c>
      <c r="M16388" t="n">
        <v>0.07149009828819319</v>
      </c>
      <c r="N16388" t="n">
        <v>0.1313090694857214</v>
      </c>
      <c r="O16388" t="n">
        <v>-0.0006638735870206998</v>
      </c>
    </row>
    <row r="16389">
      <c r="F16389" t="n">
        <v>0.1006174610440463</v>
      </c>
      <c r="G16389" t="n">
        <v>0.1471619752686884</v>
      </c>
      <c r="H16389" t="n">
        <v>-0.0008270428655912822</v>
      </c>
      <c r="J16389" t="n">
        <v>0.03494777879580462</v>
      </c>
      <c r="K16389" t="n">
        <v>0.1442872673269974</v>
      </c>
      <c r="L16389" t="n">
        <v>-0.0009022039695994738</v>
      </c>
      <c r="M16389" t="n">
        <v>0.07137985446592932</v>
      </c>
      <c r="N16389" t="n">
        <v>0.1313171237744711</v>
      </c>
      <c r="O16389" t="n">
        <v>-0.000663409107749421</v>
      </c>
    </row>
    <row r="16390">
      <c r="F16390" t="n">
        <v>0.100504516291493</v>
      </c>
      <c r="G16390" t="n">
        <v>0.1471710013957289</v>
      </c>
      <c r="H16390" t="n">
        <v>-0.0008266294681777107</v>
      </c>
      <c r="J16390" t="n">
        <v>0.03487991880124693</v>
      </c>
      <c r="K16390" t="n">
        <v>0.144296117134856</v>
      </c>
      <c r="L16390" t="n">
        <v>-0.0009022941178778111</v>
      </c>
      <c r="M16390" t="n">
        <v>0.07151305543092257</v>
      </c>
      <c r="N16390" t="n">
        <v>0.1313251780632207</v>
      </c>
      <c r="O16390" t="n">
        <v>-0.0006638735870206998</v>
      </c>
    </row>
    <row r="16391">
      <c r="F16391" t="n">
        <v>0.1006484779192764</v>
      </c>
      <c r="G16391" t="n">
        <v>0.1471800275227695</v>
      </c>
      <c r="H16391" t="n">
        <v>-0.0008265467886949964</v>
      </c>
      <c r="J16391" t="n">
        <v>0.034973411220785</v>
      </c>
      <c r="K16391" t="n">
        <v>0.1443049669427147</v>
      </c>
      <c r="L16391" t="n">
        <v>-0.0009021138213211366</v>
      </c>
      <c r="M16391" t="n">
        <v>0.07144707397355857</v>
      </c>
      <c r="N16391" t="n">
        <v>0.1313332323519704</v>
      </c>
      <c r="O16391" t="n">
        <v>-0.0006634754619310322</v>
      </c>
    </row>
    <row r="16392">
      <c r="F16392" t="n">
        <v>0.1006639867784487</v>
      </c>
      <c r="G16392" t="n">
        <v>0.14718905364981</v>
      </c>
      <c r="H16392" t="n">
        <v>-0.0008265295097645742</v>
      </c>
      <c r="J16392" t="n">
        <v>0.03499896565166488</v>
      </c>
      <c r="K16392" t="n">
        <v>0.1443138167505733</v>
      </c>
      <c r="L16392" t="n">
        <v>-0.0009016631972555398</v>
      </c>
      <c r="M16392" t="n">
        <v>0.07129256632914846</v>
      </c>
      <c r="N16392" t="n">
        <v>0.1313412866407201</v>
      </c>
      <c r="O16392" t="n">
        <v>-0.0006630741507833768</v>
      </c>
    </row>
    <row r="16393">
      <c r="F16393" t="n">
        <v>0.1006937688502924</v>
      </c>
      <c r="G16393" t="n">
        <v>0.1471980797768505</v>
      </c>
      <c r="H16393" t="n">
        <v>-0.0008271906672566366</v>
      </c>
      <c r="J16393" t="n">
        <v>0.03493110512358751</v>
      </c>
      <c r="K16393" t="n">
        <v>0.1443226665584319</v>
      </c>
      <c r="L16393" t="n">
        <v>-0.0009018434397737318</v>
      </c>
      <c r="M16393" t="n">
        <v>0.07129297862408326</v>
      </c>
      <c r="N16393" t="n">
        <v>0.1313493409294697</v>
      </c>
      <c r="O16393" t="n">
        <v>-0.000664002918978571</v>
      </c>
    </row>
    <row r="16394">
      <c r="F16394" t="n">
        <v>0.1005950939538515</v>
      </c>
      <c r="G16394" t="n">
        <v>0.1472071059038911</v>
      </c>
      <c r="H16394" t="n">
        <v>-0.0008261162863320351</v>
      </c>
      <c r="J16394" t="n">
        <v>0.03496515156863136</v>
      </c>
      <c r="K16394" t="n">
        <v>0.1443315163662905</v>
      </c>
      <c r="L16394" t="n">
        <v>-0.0009018434397737318</v>
      </c>
      <c r="M16394" t="n">
        <v>0.0714925748287423</v>
      </c>
      <c r="N16394" t="n">
        <v>0.1313573952182194</v>
      </c>
      <c r="O16394" t="n">
        <v>-0.0006636712160517159</v>
      </c>
    </row>
    <row r="16395">
      <c r="F16395" t="n">
        <v>0.1005249637193685</v>
      </c>
      <c r="G16395" t="n">
        <v>0.1472161320309316</v>
      </c>
      <c r="H16395" t="n">
        <v>-0.0008264468650780664</v>
      </c>
      <c r="J16395" t="n">
        <v>0.03497372111393372</v>
      </c>
      <c r="K16395" t="n">
        <v>0.1443403661741491</v>
      </c>
      <c r="L16395" t="n">
        <v>-0.0009009423928634359</v>
      </c>
      <c r="M16395" t="n">
        <v>0.07151511896723395</v>
      </c>
      <c r="N16395" t="n">
        <v>0.131365449506969</v>
      </c>
      <c r="O16395" t="n">
        <v>-0.0006629386637080819</v>
      </c>
    </row>
    <row r="16396">
      <c r="F16396" t="n">
        <v>0.1005119254923885</v>
      </c>
      <c r="G16396" t="n">
        <v>0.1472251581579721</v>
      </c>
      <c r="H16396" t="n">
        <v>-0.0008258513185701245</v>
      </c>
      <c r="J16396" t="n">
        <v>0.03494832140546758</v>
      </c>
      <c r="K16396" t="n">
        <v>0.1443492159820078</v>
      </c>
      <c r="L16396" t="n">
        <v>-0.0009007622043848631</v>
      </c>
      <c r="M16396" t="n">
        <v>0.07138274168489284</v>
      </c>
      <c r="N16396" t="n">
        <v>0.1313735037957187</v>
      </c>
      <c r="O16396" t="n">
        <v>-0.0006638672421264823</v>
      </c>
    </row>
    <row r="16397">
      <c r="F16397" t="n">
        <v>0.1005988010325325</v>
      </c>
      <c r="G16397" t="n">
        <v>0.1472341842850126</v>
      </c>
      <c r="H16397" t="n">
        <v>-0.0008265948078036076</v>
      </c>
      <c r="J16397" t="n">
        <v>0.03498236756447869</v>
      </c>
      <c r="K16397" t="n">
        <v>0.1443580657898664</v>
      </c>
      <c r="L16397" t="n">
        <v>-0.0009016631467777265</v>
      </c>
      <c r="M16397" t="n">
        <v>0.07127249552339412</v>
      </c>
      <c r="N16397" t="n">
        <v>0.1313815580844684</v>
      </c>
      <c r="O16397" t="n">
        <v>-0.0006632039718276249</v>
      </c>
    </row>
    <row r="16398">
      <c r="F16398" t="n">
        <v>0.1006856780890784</v>
      </c>
      <c r="G16398" t="n">
        <v>0.1472432104120532</v>
      </c>
      <c r="H16398" t="n">
        <v>-0.0008269252474629334</v>
      </c>
      <c r="J16398" t="n">
        <v>0.03493998295504679</v>
      </c>
      <c r="K16398" t="n">
        <v>0.144366915597725</v>
      </c>
      <c r="L16398" t="n">
        <v>-0.0009008522986241496</v>
      </c>
      <c r="M16398" t="n">
        <v>0.07149422464572086</v>
      </c>
      <c r="N16398" t="n">
        <v>0.131389612373218</v>
      </c>
      <c r="O16398" t="n">
        <v>-0.0006636682610368251</v>
      </c>
    </row>
    <row r="16399">
      <c r="F16399" t="n">
        <v>0.1007011882979217</v>
      </c>
      <c r="G16399" t="n">
        <v>0.1472522365390937</v>
      </c>
      <c r="H16399" t="n">
        <v>-0.0008268426375481019</v>
      </c>
      <c r="J16399" t="n">
        <v>0.03493156736746433</v>
      </c>
      <c r="K16399" t="n">
        <v>0.1443757654055836</v>
      </c>
      <c r="L16399" t="n">
        <v>-0.0009014829582991539</v>
      </c>
      <c r="M16399" t="n">
        <v>0.07129545112403526</v>
      </c>
      <c r="N16399" t="n">
        <v>0.1313976666619677</v>
      </c>
      <c r="O16399" t="n">
        <v>-0.0006638009150965966</v>
      </c>
    </row>
    <row r="16400">
      <c r="F16400" t="n">
        <v>0.1005454132312873</v>
      </c>
      <c r="G16400" t="n">
        <v>0.1472612626661342</v>
      </c>
      <c r="H16400" t="n">
        <v>-0.0008254213765475079</v>
      </c>
      <c r="J16400" t="n">
        <v>0.03498259783928079</v>
      </c>
      <c r="K16400" t="n">
        <v>0.1443846152134423</v>
      </c>
      <c r="L16400" t="n">
        <v>-0.000900311920207866</v>
      </c>
      <c r="M16400" t="n">
        <v>0.07140652199306793</v>
      </c>
      <c r="N16400" t="n">
        <v>0.1314057209507173</v>
      </c>
      <c r="O16400" t="n">
        <v>-0.0006631351518205521</v>
      </c>
    </row>
    <row r="16401">
      <c r="F16401" t="n">
        <v>0.1004895529200163</v>
      </c>
      <c r="G16401" t="n">
        <v>0.1472702887931747</v>
      </c>
      <c r="H16401" t="n">
        <v>-0.0008264122785601698</v>
      </c>
      <c r="J16401" t="n">
        <v>0.03495719736611801</v>
      </c>
      <c r="K16401" t="n">
        <v>0.1443934650213009</v>
      </c>
      <c r="L16401" t="n">
        <v>-0.0009012125923969494</v>
      </c>
      <c r="M16401" t="n">
        <v>0.07122987928480526</v>
      </c>
      <c r="N16401" t="n">
        <v>0.131413775239467</v>
      </c>
      <c r="O16401" t="n">
        <v>-0.0006632014653357342</v>
      </c>
    </row>
    <row r="16402">
      <c r="F16402" t="n">
        <v>0.1005764320890327</v>
      </c>
      <c r="G16402" t="n">
        <v>0.1472793149202152</v>
      </c>
      <c r="H16402" t="n">
        <v>-0.0008264122785601698</v>
      </c>
      <c r="J16402" t="n">
        <v>0.03497425836781541</v>
      </c>
      <c r="K16402" t="n">
        <v>0.1444023148291595</v>
      </c>
      <c r="L16402" t="n">
        <v>-0.0009006721890834993</v>
      </c>
      <c r="M16402" t="n">
        <v>0.07145160973032141</v>
      </c>
      <c r="N16402" t="n">
        <v>0.1314218295282167</v>
      </c>
      <c r="O16402" t="n">
        <v>-0.0006630025247901881</v>
      </c>
    </row>
    <row r="16403">
      <c r="F16403" t="n">
        <v>0.1005491194383331</v>
      </c>
      <c r="G16403" t="n">
        <v>0.1472883410472558</v>
      </c>
      <c r="H16403" t="n">
        <v>-0.0008256520734906393</v>
      </c>
      <c r="J16403" t="n">
        <v>0.0349573499162265</v>
      </c>
      <c r="K16403" t="n">
        <v>0.1444111646370181</v>
      </c>
      <c r="L16403" t="n">
        <v>-0.0009004019874267744</v>
      </c>
      <c r="M16403" t="n">
        <v>0.07127496632448807</v>
      </c>
      <c r="N16403" t="n">
        <v>0.1314298838169663</v>
      </c>
      <c r="O16403" t="n">
        <v>-0.0006637319734571906</v>
      </c>
    </row>
    <row r="16404">
      <c r="F16404" t="n">
        <v>0.1005931777802784</v>
      </c>
      <c r="G16404" t="n">
        <v>0.1472973671742963</v>
      </c>
      <c r="H16404" t="n">
        <v>-0.0008254869926002084</v>
      </c>
      <c r="J16404" t="n">
        <v>0.03499139537660154</v>
      </c>
      <c r="K16404" t="n">
        <v>0.1444200144448768</v>
      </c>
      <c r="L16404" t="n">
        <v>-0.0009012123414025049</v>
      </c>
      <c r="M16404" t="n">
        <v>0.07151882951890559</v>
      </c>
      <c r="N16404" t="n">
        <v>0.131437938105716</v>
      </c>
      <c r="O16404" t="n">
        <v>-0.0006632656130305747</v>
      </c>
    </row>
    <row r="16405">
      <c r="F16405" t="n">
        <v>0.1005658648267084</v>
      </c>
      <c r="G16405" t="n">
        <v>0.1473063933013368</v>
      </c>
      <c r="H16405" t="n">
        <v>-0.0008252393712645619</v>
      </c>
      <c r="J16405" t="n">
        <v>0.03499996370636799</v>
      </c>
      <c r="K16405" t="n">
        <v>0.1444288642527354</v>
      </c>
      <c r="L16405" t="n">
        <v>-0.000900221899224922</v>
      </c>
      <c r="M16405" t="n">
        <v>0.07145284548349892</v>
      </c>
      <c r="N16405" t="n">
        <v>0.1314459923944656</v>
      </c>
      <c r="O16405" t="n">
        <v>-0.0006635971132370074</v>
      </c>
    </row>
    <row r="16406">
      <c r="F16406" t="n">
        <v>0.1006670222522859</v>
      </c>
      <c r="G16406" t="n">
        <v>0.1473154194283773</v>
      </c>
      <c r="H16406" t="n">
        <v>-0.0008254869926002084</v>
      </c>
      <c r="J16406" t="n">
        <v>0.03495757775464341</v>
      </c>
      <c r="K16406" t="n">
        <v>0.144437714060594</v>
      </c>
      <c r="L16406" t="n">
        <v>-0.0009008521806106566</v>
      </c>
      <c r="M16406" t="n">
        <v>0.07149752137305321</v>
      </c>
      <c r="N16406" t="n">
        <v>0.1314540466832153</v>
      </c>
      <c r="O16406" t="n">
        <v>-0.0006633982131131477</v>
      </c>
    </row>
    <row r="16407">
      <c r="F16407" t="n">
        <v>0.1006397094900848</v>
      </c>
      <c r="G16407" t="n">
        <v>0.1473244455554178</v>
      </c>
      <c r="H16407" t="n">
        <v>-0.0008252393712645619</v>
      </c>
      <c r="J16407" t="n">
        <v>0.03496614580594483</v>
      </c>
      <c r="K16407" t="n">
        <v>0.1444465638684526</v>
      </c>
      <c r="L16407" t="n">
        <v>-0.0009009422208086187</v>
      </c>
      <c r="M16407" t="n">
        <v>0.07134300857776171</v>
      </c>
      <c r="N16407" t="n">
        <v>0.131462100971965</v>
      </c>
      <c r="O16407" t="n">
        <v>-0.0006627997956499862</v>
      </c>
    </row>
    <row r="16408">
      <c r="F16408" t="n">
        <v>0.10066949540696</v>
      </c>
      <c r="G16408" t="n">
        <v>0.1473334716824584</v>
      </c>
      <c r="H16408" t="n">
        <v>-0.0008247274505006147</v>
      </c>
      <c r="J16408" t="n">
        <v>0.03500868324448514</v>
      </c>
      <c r="K16408" t="n">
        <v>0.1444554136763113</v>
      </c>
      <c r="L16408" t="n">
        <v>-0.0009009418830641007</v>
      </c>
      <c r="M16408" t="n">
        <v>0.07143194856255969</v>
      </c>
      <c r="N16408" t="n">
        <v>0.1314701552607146</v>
      </c>
      <c r="O16408" t="n">
        <v>-0.0006631975152993411</v>
      </c>
    </row>
    <row r="16409">
      <c r="F16409" t="n">
        <v>0.1007135567604733</v>
      </c>
      <c r="G16409" t="n">
        <v>0.1473424978094989</v>
      </c>
      <c r="H16409" t="n">
        <v>-0.0008257175194688026</v>
      </c>
      <c r="J16409" t="n">
        <v>0.03496629679184254</v>
      </c>
      <c r="K16409" t="n">
        <v>0.1444642634841699</v>
      </c>
      <c r="L16409" t="n">
        <v>-0.0009004018040054152</v>
      </c>
      <c r="M16409" t="n">
        <v>0.07132169928650681</v>
      </c>
      <c r="N16409" t="n">
        <v>0.1314782095494643</v>
      </c>
      <c r="O16409" t="n">
        <v>-0.0006626672224335345</v>
      </c>
    </row>
    <row r="16410">
      <c r="F16410" t="n">
        <v>0.1007005187612673</v>
      </c>
      <c r="G16410" t="n">
        <v>0.1473515239365394</v>
      </c>
      <c r="H16410" t="n">
        <v>-0.0008257175194688026</v>
      </c>
      <c r="J16410" t="n">
        <v>0.03488144817708691</v>
      </c>
      <c r="K16410" t="n">
        <v>0.1444731132920285</v>
      </c>
      <c r="L16410" t="n">
        <v>-0.0009009418830641007</v>
      </c>
      <c r="M16410" t="n">
        <v>0.07147703607123893</v>
      </c>
      <c r="N16410" t="n">
        <v>0.1314862638382139</v>
      </c>
      <c r="O16410" t="n">
        <v>-0.0006629323688664378</v>
      </c>
    </row>
    <row r="16411">
      <c r="F16411" t="n">
        <v>0.1006446550819743</v>
      </c>
      <c r="G16411" t="n">
        <v>0.14736055006358</v>
      </c>
      <c r="H16411" t="n">
        <v>-0.0008252224849847087</v>
      </c>
      <c r="J16411" t="n">
        <v>0.03499192444642427</v>
      </c>
      <c r="K16411" t="n">
        <v>0.1444819630998871</v>
      </c>
      <c r="L16411" t="n">
        <v>-0.000899771711770282</v>
      </c>
      <c r="M16411" t="n">
        <v>0.07145531535364547</v>
      </c>
      <c r="N16411" t="n">
        <v>0.1314943181269636</v>
      </c>
      <c r="O16411" t="n">
        <v>-0.0006631312286911153</v>
      </c>
    </row>
    <row r="16412">
      <c r="F16412" t="n">
        <v>0.1006173410062577</v>
      </c>
      <c r="G16412" t="n">
        <v>0.1473695761906205</v>
      </c>
      <c r="H16412" t="n">
        <v>-0.0008252880391081586</v>
      </c>
      <c r="J16412" t="n">
        <v>0.03493255265859933</v>
      </c>
      <c r="K16412" t="n">
        <v>0.1444908129077457</v>
      </c>
      <c r="L16412" t="n">
        <v>-0.0008994116128779483</v>
      </c>
      <c r="M16412" t="n">
        <v>0.07141146219986244</v>
      </c>
      <c r="N16412" t="n">
        <v>0.1315023724157133</v>
      </c>
      <c r="O16412" t="n">
        <v>-0.0006624007941848421</v>
      </c>
    </row>
    <row r="16413">
      <c r="F16413" t="n">
        <v>0.1006043018728282</v>
      </c>
      <c r="G16413" t="n">
        <v>0.147378602317661</v>
      </c>
      <c r="H16413" t="n">
        <v>-0.0008247107415890463</v>
      </c>
      <c r="J16413" t="n">
        <v>0.0349326275287082</v>
      </c>
      <c r="K16413" t="n">
        <v>0.1444996627156044</v>
      </c>
      <c r="L16413" t="n">
        <v>-0.0008995015990323133</v>
      </c>
      <c r="M16413" t="n">
        <v>0.07134547648656173</v>
      </c>
      <c r="N16413" t="n">
        <v>0.1315104267044629</v>
      </c>
      <c r="O16413" t="n">
        <v>-0.0006631297995611335</v>
      </c>
    </row>
    <row r="16414">
      <c r="F16414" t="n">
        <v>0.1006483646315632</v>
      </c>
      <c r="G16414" t="n">
        <v>0.1473876284447015</v>
      </c>
      <c r="H16414" t="n">
        <v>-0.0008247932126632053</v>
      </c>
      <c r="J16414" t="n">
        <v>0.03500064163492156</v>
      </c>
      <c r="K16414" t="n">
        <v>0.144508512523463</v>
      </c>
      <c r="L16414" t="n">
        <v>-0.0009000415159585031</v>
      </c>
      <c r="M16414" t="n">
        <v>0.07139015234358179</v>
      </c>
      <c r="N16414" t="n">
        <v>0.1315184809932126</v>
      </c>
      <c r="O16414" t="n">
        <v>-0.0006625996138329216</v>
      </c>
    </row>
    <row r="16415">
      <c r="F16415" t="n">
        <v>0.100578222965949</v>
      </c>
      <c r="G16415" t="n">
        <v>0.147396654571742</v>
      </c>
      <c r="H16415" t="n">
        <v>-0.0008251230969598409</v>
      </c>
      <c r="J16415" t="n">
        <v>0.03489880715980538</v>
      </c>
      <c r="K16415" t="n">
        <v>0.1445173623313216</v>
      </c>
      <c r="L16415" t="n">
        <v>-0.0008995013580108305</v>
      </c>
      <c r="M16415" t="n">
        <v>0.07139056347111999</v>
      </c>
      <c r="N16415" t="n">
        <v>0.1315265352819623</v>
      </c>
      <c r="O16415" t="n">
        <v>-0.0006625996138329216</v>
      </c>
    </row>
    <row r="16416">
      <c r="F16416" t="n">
        <v>0.1007079409281801</v>
      </c>
      <c r="G16416" t="n">
        <v>0.1474056806987826</v>
      </c>
      <c r="H16416" t="n">
        <v>-0.0008242818203920167</v>
      </c>
      <c r="J16416" t="n">
        <v>0.03499229839953769</v>
      </c>
      <c r="K16416" t="n">
        <v>0.1445262121391802</v>
      </c>
      <c r="L16416" t="n">
        <v>-0.000899321439747402</v>
      </c>
      <c r="M16416" t="n">
        <v>0.07150163682658062</v>
      </c>
      <c r="N16416" t="n">
        <v>0.1315345895707119</v>
      </c>
      <c r="O16416" t="n">
        <v>-0.0006626649070165037</v>
      </c>
    </row>
    <row r="16417">
      <c r="F16417" t="n">
        <v>0.1007091780745218</v>
      </c>
      <c r="G16417" t="n">
        <v>0.1474147068258231</v>
      </c>
      <c r="H16417" t="n">
        <v>-0.0008246115660947437</v>
      </c>
      <c r="J16417" t="n">
        <v>0.03499237279443942</v>
      </c>
      <c r="K16417" t="n">
        <v>0.1445350619470389</v>
      </c>
      <c r="L16417" t="n">
        <v>-0.000900041112801116</v>
      </c>
      <c r="M16417" t="n">
        <v>0.07134712054659809</v>
      </c>
      <c r="N16417" t="n">
        <v>0.1315426438594616</v>
      </c>
      <c r="O16417" t="n">
        <v>-0.0006630624662047947</v>
      </c>
    </row>
    <row r="16418">
      <c r="F16418" t="n">
        <v>0.1006961392339286</v>
      </c>
      <c r="G16418" t="n">
        <v>0.1474237329528636</v>
      </c>
      <c r="H16418" t="n">
        <v>-0.0008240345111149714</v>
      </c>
      <c r="J16418" t="n">
        <v>0.03488204519768803</v>
      </c>
      <c r="K16418" t="n">
        <v>0.1445439117548975</v>
      </c>
      <c r="L16418" t="n">
        <v>-0.000900400949327973</v>
      </c>
      <c r="M16418" t="n">
        <v>0.07123686871053067</v>
      </c>
      <c r="N16418" t="n">
        <v>0.1315506981482112</v>
      </c>
      <c r="O16418" t="n">
        <v>-0.0006627311668812188</v>
      </c>
    </row>
    <row r="16419">
      <c r="F16419" t="n">
        <v>0.1005831671692134</v>
      </c>
      <c r="G16419" t="n">
        <v>0.1474327590799041</v>
      </c>
      <c r="H16419" t="n">
        <v>-0.0008251061846488343</v>
      </c>
      <c r="J16419" t="n">
        <v>0.03500950610462315</v>
      </c>
      <c r="K16419" t="n">
        <v>0.1445527615627561</v>
      </c>
      <c r="L16419" t="n">
        <v>-0.0008997712354059733</v>
      </c>
      <c r="M16419" t="n">
        <v>0.07137007479362256</v>
      </c>
      <c r="N16419" t="n">
        <v>0.1315587524369609</v>
      </c>
      <c r="O16419" t="n">
        <v>-0.0006630624662047947</v>
      </c>
    </row>
    <row r="16420">
      <c r="F16420" t="n">
        <v>0.1005272982325333</v>
      </c>
      <c r="G16420" t="n">
        <v>0.1474417852069446</v>
      </c>
      <c r="H16420" t="n">
        <v>-0.0008247596357591522</v>
      </c>
      <c r="J16420" t="n">
        <v>0.03495013285951358</v>
      </c>
      <c r="K16420" t="n">
        <v>0.1445616113706147</v>
      </c>
      <c r="L16420" t="n">
        <v>-0.0008990512886294959</v>
      </c>
      <c r="M16420" t="n">
        <v>0.07139261819873713</v>
      </c>
      <c r="N16420" t="n">
        <v>0.1315668067257106</v>
      </c>
      <c r="O16420" t="n">
        <v>-0.000662465543184726</v>
      </c>
    </row>
    <row r="16421">
      <c r="F16421" t="n">
        <v>0.1006141922569366</v>
      </c>
      <c r="G16421" t="n">
        <v>0.1474508113339852</v>
      </c>
      <c r="H16421" t="n">
        <v>-0.0008246772339571981</v>
      </c>
      <c r="J16421" t="n">
        <v>0.03488226690607694</v>
      </c>
      <c r="K16421" t="n">
        <v>0.1445704611784734</v>
      </c>
      <c r="L16421" t="n">
        <v>-0.0009002204060399373</v>
      </c>
      <c r="M16421" t="n">
        <v>0.07141516162528244</v>
      </c>
      <c r="N16421" t="n">
        <v>0.1315748610144602</v>
      </c>
      <c r="O16421" t="n">
        <v>-0.0006629292690649552</v>
      </c>
    </row>
    <row r="16422">
      <c r="F16422" t="n">
        <v>0.1006011521918636</v>
      </c>
      <c r="G16422" t="n">
        <v>0.1474598374610257</v>
      </c>
      <c r="H16422" t="n">
        <v>-0.0008242652249474274</v>
      </c>
      <c r="J16422" t="n">
        <v>0.03491631046629272</v>
      </c>
      <c r="K16422" t="n">
        <v>0.144579310986332</v>
      </c>
      <c r="L16422" t="n">
        <v>-0.0008991412207379915</v>
      </c>
      <c r="M16422" t="n">
        <v>0.07139343966492115</v>
      </c>
      <c r="N16422" t="n">
        <v>0.1315829153032099</v>
      </c>
      <c r="O16422" t="n">
        <v>-0.0006627967759563184</v>
      </c>
    </row>
    <row r="16423">
      <c r="F16423" t="n">
        <v>0.1007166016631295</v>
      </c>
      <c r="G16423" t="n">
        <v>0.1474688635880662</v>
      </c>
      <c r="H16423" t="n">
        <v>-0.0008232601941111807</v>
      </c>
      <c r="J16423" t="n">
        <v>0.03495035395342172</v>
      </c>
      <c r="K16423" t="n">
        <v>0.1445881607941906</v>
      </c>
      <c r="L16423" t="n">
        <v>-0.0008994110170634779</v>
      </c>
      <c r="M16423" t="n">
        <v>0.07143811579735077</v>
      </c>
      <c r="N16423" t="n">
        <v>0.1315909695919595</v>
      </c>
      <c r="O16423" t="n">
        <v>-0.0006626642828476815</v>
      </c>
    </row>
    <row r="16424">
      <c r="F16424" t="n">
        <v>0.1006892855212779</v>
      </c>
      <c r="G16424" t="n">
        <v>0.1474778897151067</v>
      </c>
      <c r="H16424" t="n">
        <v>-0.0008234249285172059</v>
      </c>
      <c r="J16424" t="n">
        <v>0.03489097992238753</v>
      </c>
      <c r="K16424" t="n">
        <v>0.1445970106020492</v>
      </c>
      <c r="L16424" t="n">
        <v>-0.0008995902775959344</v>
      </c>
      <c r="M16424" t="n">
        <v>0.07137212810196958</v>
      </c>
      <c r="N16424" t="n">
        <v>0.1315990238807092</v>
      </c>
      <c r="O16424" t="n">
        <v>-0.0006622003820601334</v>
      </c>
    </row>
    <row r="16425">
      <c r="F16425" t="n">
        <v>0.1005620307158414</v>
      </c>
      <c r="G16425" t="n">
        <v>0.1474869158421473</v>
      </c>
      <c r="H16425" t="n">
        <v>-0.0008236720301262437</v>
      </c>
      <c r="J16425" t="n">
        <v>0.03488256067059253</v>
      </c>
      <c r="K16425" t="n">
        <v>0.1446058604099079</v>
      </c>
      <c r="L16425" t="n">
        <v>-0.0008993205623418081</v>
      </c>
      <c r="M16425" t="n">
        <v>0.07152746837252671</v>
      </c>
      <c r="N16425" t="n">
        <v>0.1316070781694589</v>
      </c>
      <c r="O16425" t="n">
        <v>-0.0006623328486298593</v>
      </c>
    </row>
    <row r="16426">
      <c r="F16426" t="n">
        <v>0.1005204357773299</v>
      </c>
      <c r="G16426" t="n">
        <v>0.1474959419691878</v>
      </c>
      <c r="H16426" t="n">
        <v>-0.0008244957021563699</v>
      </c>
      <c r="J16426" t="n">
        <v>0.03489112629142262</v>
      </c>
      <c r="K16426" t="n">
        <v>0.1446147102177665</v>
      </c>
      <c r="L16426" t="n">
        <v>-0.0008986912267488469</v>
      </c>
      <c r="M16426" t="n">
        <v>0.07128441752694017</v>
      </c>
      <c r="N16426" t="n">
        <v>0.1316151324582085</v>
      </c>
      <c r="O16426" t="n">
        <v>-0.0006622003820601334</v>
      </c>
    </row>
    <row r="16427">
      <c r="F16427" t="n">
        <v>0.1006073343312989</v>
      </c>
      <c r="G16427" t="n">
        <v>0.1475049680962283</v>
      </c>
      <c r="H16427" t="n">
        <v>-0.0008244957021563699</v>
      </c>
      <c r="J16427" t="n">
        <v>0.03499310948111253</v>
      </c>
      <c r="K16427" t="n">
        <v>0.1446235600256251</v>
      </c>
      <c r="L16427" t="n">
        <v>-0.0008991407521723907</v>
      </c>
      <c r="M16427" t="n">
        <v>0.07148402390503394</v>
      </c>
      <c r="N16427" t="n">
        <v>0.1316231867469582</v>
      </c>
      <c r="O16427" t="n">
        <v>-0.0006625977817693112</v>
      </c>
    </row>
    <row r="16428">
      <c r="F16428" t="n">
        <v>0.1005371845753036</v>
      </c>
      <c r="G16428" t="n">
        <v>0.1475139942232688</v>
      </c>
      <c r="H16428" t="n">
        <v>-0.0008239026173395897</v>
      </c>
      <c r="J16428" t="n">
        <v>0.03495071980187126</v>
      </c>
      <c r="K16428" t="n">
        <v>0.1446324098334837</v>
      </c>
      <c r="L16428" t="n">
        <v>-0.0008987806035412395</v>
      </c>
      <c r="M16428" t="n">
        <v>0.071240971953272</v>
      </c>
      <c r="N16428" t="n">
        <v>0.1316312410357078</v>
      </c>
      <c r="O16428" t="n">
        <v>-0.0006623992239223863</v>
      </c>
    </row>
    <row r="16429">
      <c r="F16429" t="n">
        <v>0.1005669752813722</v>
      </c>
      <c r="G16429" t="n">
        <v>0.1475230203503094</v>
      </c>
      <c r="H16429" t="n">
        <v>-0.0008238202847106959</v>
      </c>
      <c r="J16429" t="n">
        <v>0.0350102402956092</v>
      </c>
      <c r="K16429" t="n">
        <v>0.1446412596413423</v>
      </c>
      <c r="L16429" t="n">
        <v>-0.0008990502377223019</v>
      </c>
      <c r="M16429" t="n">
        <v>0.07146271185758268</v>
      </c>
      <c r="N16429" t="n">
        <v>0.1316392953244575</v>
      </c>
      <c r="O16429" t="n">
        <v>-0.0006622667838096357</v>
      </c>
    </row>
    <row r="16430">
      <c r="F16430" t="n">
        <v>0.1005253789941244</v>
      </c>
      <c r="G16430" t="n">
        <v>0.1475320464773499</v>
      </c>
      <c r="H16430" t="n">
        <v>-0.0008241496152262708</v>
      </c>
      <c r="J16430" t="n">
        <v>0.03492538759988884</v>
      </c>
      <c r="K16430" t="n">
        <v>0.144650109449201</v>
      </c>
      <c r="L16430" t="n">
        <v>-0.0008989603596619478</v>
      </c>
      <c r="M16430" t="n">
        <v>0.07128605793813678</v>
      </c>
      <c r="N16430" t="n">
        <v>0.1316473496132072</v>
      </c>
      <c r="O16430" t="n">
        <v>-0.0006618694634713838</v>
      </c>
    </row>
    <row r="16431">
      <c r="F16431" t="n">
        <v>0.1006836687903781</v>
      </c>
      <c r="G16431" t="n">
        <v>0.1475410726043904</v>
      </c>
      <c r="H16431" t="n">
        <v>-0.0008241496152262708</v>
      </c>
      <c r="J16431" t="n">
        <v>0.03494244517897528</v>
      </c>
      <c r="K16431" t="n">
        <v>0.1446589592570596</v>
      </c>
      <c r="L16431" t="n">
        <v>-0.000898331213239469</v>
      </c>
      <c r="M16431" t="n">
        <v>0.07130860096246228</v>
      </c>
      <c r="N16431" t="n">
        <v>0.1316554039019568</v>
      </c>
      <c r="O16431" t="n">
        <v>-0.0006618694634713838</v>
      </c>
    </row>
    <row r="16432">
      <c r="F16432" t="n">
        <v>0.1005706840597402</v>
      </c>
      <c r="G16432" t="n">
        <v>0.1475500987314309</v>
      </c>
      <c r="H16432" t="n">
        <v>-0.0008238037771367726</v>
      </c>
      <c r="J16432" t="n">
        <v>0.03498498031451958</v>
      </c>
      <c r="K16432" t="n">
        <v>0.1446678090649182</v>
      </c>
      <c r="L16432" t="n">
        <v>-0.0008991393115642716</v>
      </c>
      <c r="M16432" t="n">
        <v>0.07141967646561725</v>
      </c>
      <c r="N16432" t="n">
        <v>0.1316634581907065</v>
      </c>
      <c r="O16432" t="n">
        <v>-0.0006623335162965298</v>
      </c>
    </row>
    <row r="16433">
      <c r="F16433" t="n">
        <v>0.1006290318877869</v>
      </c>
      <c r="G16433" t="n">
        <v>0.1475591248584714</v>
      </c>
      <c r="H16433" t="n">
        <v>-0.0008235568828978705</v>
      </c>
      <c r="J16433" t="n">
        <v>0.0349256046644207</v>
      </c>
      <c r="K16433" t="n">
        <v>0.1446766588727768</v>
      </c>
      <c r="L16433" t="n">
        <v>-0.0008988697584579768</v>
      </c>
      <c r="M16433" t="n">
        <v>0.07126515445319739</v>
      </c>
      <c r="N16433" t="n">
        <v>0.1316715124794562</v>
      </c>
      <c r="O16433" t="n">
        <v>-0.0006626645506409403</v>
      </c>
    </row>
    <row r="16434">
      <c r="F16434" t="n">
        <v>0.1005303227503851</v>
      </c>
      <c r="G16434" t="n">
        <v>0.147568150985512</v>
      </c>
      <c r="H16434" t="n">
        <v>-0.0008225693059422621</v>
      </c>
      <c r="J16434" t="n">
        <v>0.03489170648406172</v>
      </c>
      <c r="K16434" t="n">
        <v>0.1446855086806355</v>
      </c>
      <c r="L16434" t="n">
        <v>-0.0008983306522453871</v>
      </c>
      <c r="M16434" t="n">
        <v>0.07124343098442679</v>
      </c>
      <c r="N16434" t="n">
        <v>0.1316795667682058</v>
      </c>
      <c r="O16434" t="n">
        <v>-0.000662465930034294</v>
      </c>
    </row>
    <row r="16435">
      <c r="F16435" t="n">
        <v>0.100560115018921</v>
      </c>
      <c r="G16435" t="n">
        <v>0.1475771771125525</v>
      </c>
      <c r="H16435" t="n">
        <v>-0.0008232276905793343</v>
      </c>
      <c r="J16435" t="n">
        <v>0.03488328583845726</v>
      </c>
      <c r="K16435" t="n">
        <v>0.1446943584884941</v>
      </c>
      <c r="L16435" t="n">
        <v>-0.0008978808033735453</v>
      </c>
      <c r="M16435" t="n">
        <v>0.07148730622118177</v>
      </c>
      <c r="N16435" t="n">
        <v>0.1316876210569555</v>
      </c>
      <c r="O16435" t="n">
        <v>-0.0006622011025587657</v>
      </c>
    </row>
    <row r="16436">
      <c r="F16436" t="n">
        <v>0.1006470208009359</v>
      </c>
      <c r="G16436" t="n">
        <v>0.147586203239593</v>
      </c>
      <c r="H16436" t="n">
        <v>-0.0008230468704774887</v>
      </c>
      <c r="J16436" t="n">
        <v>0.03491732795649158</v>
      </c>
      <c r="K16436" t="n">
        <v>0.1447032082963527</v>
      </c>
      <c r="L16436" t="n">
        <v>-0.0008990485155027826</v>
      </c>
      <c r="M16436" t="n">
        <v>0.07144344968027458</v>
      </c>
      <c r="N16436" t="n">
        <v>0.1316956753457051</v>
      </c>
      <c r="O16436" t="n">
        <v>-0.0006616724492095154</v>
      </c>
    </row>
    <row r="16437">
      <c r="F16437" t="n">
        <v>0.100719649730735</v>
      </c>
      <c r="G16437" t="n">
        <v>0.1475952293666335</v>
      </c>
      <c r="H16437" t="n">
        <v>-0.0008222242349247876</v>
      </c>
      <c r="J16437" t="n">
        <v>0.03498534035649585</v>
      </c>
      <c r="K16437" t="n">
        <v>0.1447120581042113</v>
      </c>
      <c r="L16437" t="n">
        <v>-0.0008985993954530759</v>
      </c>
      <c r="M16437" t="n">
        <v>0.07142172623392959</v>
      </c>
      <c r="N16437" t="n">
        <v>0.1317037296344548</v>
      </c>
      <c r="O16437" t="n">
        <v>-0.000661937224099155</v>
      </c>
    </row>
    <row r="16438">
      <c r="F16438" t="n">
        <v>0.1006209380074616</v>
      </c>
      <c r="G16438" t="n">
        <v>0.1476042554936741</v>
      </c>
      <c r="H16438" t="n">
        <v>-0.0008228823433669485</v>
      </c>
      <c r="J16438" t="n">
        <v>0.03491747119657318</v>
      </c>
      <c r="K16438" t="n">
        <v>0.14472090791207</v>
      </c>
      <c r="L16438" t="n">
        <v>-0.0008987790434729586</v>
      </c>
      <c r="M16438" t="n">
        <v>0.07133360256403129</v>
      </c>
      <c r="N16438" t="n">
        <v>0.1317117839232045</v>
      </c>
      <c r="O16438" t="n">
        <v>-0.000661871030376745</v>
      </c>
    </row>
    <row r="16439">
      <c r="F16439" t="n">
        <v>0.1006935679940567</v>
      </c>
      <c r="G16439" t="n">
        <v>0.1476132816207146</v>
      </c>
      <c r="H16439" t="n">
        <v>-0.0008228823433669485</v>
      </c>
      <c r="J16439" t="n">
        <v>0.03489206480748826</v>
      </c>
      <c r="K16439" t="n">
        <v>0.1447297577199286</v>
      </c>
      <c r="L16439" t="n">
        <v>-0.0008984197474331933</v>
      </c>
      <c r="M16439" t="n">
        <v>0.07140041231410788</v>
      </c>
      <c r="N16439" t="n">
        <v>0.1317198382119541</v>
      </c>
      <c r="O16439" t="n">
        <v>-0.0006624005801560243</v>
      </c>
    </row>
    <row r="16440">
      <c r="F16440" t="n">
        <v>0.1006376905822779</v>
      </c>
      <c r="G16440" t="n">
        <v>0.1476223077477551</v>
      </c>
      <c r="H16440" t="n">
        <v>-0.0008229483908317575</v>
      </c>
      <c r="J16440" t="n">
        <v>0.03490062868582604</v>
      </c>
      <c r="K16440" t="n">
        <v>0.1447386075277872</v>
      </c>
      <c r="L16440" t="n">
        <v>-0.000898418823752432</v>
      </c>
      <c r="M16440" t="n">
        <v>0.07126802126958975</v>
      </c>
      <c r="N16440" t="n">
        <v>0.1317278925007038</v>
      </c>
      <c r="O16440" t="n">
        <v>-0.000661673808619822</v>
      </c>
    </row>
    <row r="16441">
      <c r="F16441" t="n">
        <v>0.100567533350045</v>
      </c>
      <c r="G16441" t="n">
        <v>0.1476313338747957</v>
      </c>
      <c r="H16441" t="n">
        <v>-0.0008229483908317575</v>
      </c>
      <c r="J16441" t="n">
        <v>0.03495165553484496</v>
      </c>
      <c r="K16441" t="n">
        <v>0.1447474573356458</v>
      </c>
      <c r="L16441" t="n">
        <v>-0.0008983290267685488</v>
      </c>
      <c r="M16441" t="n">
        <v>0.07122416360529385</v>
      </c>
      <c r="N16441" t="n">
        <v>0.1317359467894534</v>
      </c>
      <c r="O16441" t="n">
        <v>-0.0006615414473858512</v>
      </c>
    </row>
    <row r="16442">
      <c r="F16442" t="n">
        <v>0.1005687698563896</v>
      </c>
      <c r="G16442" t="n">
        <v>0.1476403600018361</v>
      </c>
      <c r="H16442" t="n">
        <v>-0.000822043871217534</v>
      </c>
      <c r="J16442" t="n">
        <v>0.03489227821334372</v>
      </c>
      <c r="K16442" t="n">
        <v>0.1447563071435044</v>
      </c>
      <c r="L16442" t="n">
        <v>-0.0008985984177201986</v>
      </c>
      <c r="M16442" t="n">
        <v>0.07149017505294222</v>
      </c>
      <c r="N16442" t="n">
        <v>0.1317440010782031</v>
      </c>
      <c r="O16442" t="n">
        <v>-0.000661673808619822</v>
      </c>
    </row>
    <row r="16443">
      <c r="F16443" t="n">
        <v>0.1006414019566214</v>
      </c>
      <c r="G16443" t="n">
        <v>0.1476493861288767</v>
      </c>
      <c r="H16443" t="n">
        <v>-0.0008224389812460185</v>
      </c>
      <c r="J16443" t="n">
        <v>0.0349093343476987</v>
      </c>
      <c r="K16443" t="n">
        <v>0.1447651569513631</v>
      </c>
      <c r="L16443" t="n">
        <v>-0.0008982392297846655</v>
      </c>
      <c r="M16443" t="n">
        <v>0.07126924899275991</v>
      </c>
      <c r="N16443" t="n">
        <v>0.1317520553669528</v>
      </c>
      <c r="O16443" t="n">
        <v>-0.0006618723504707781</v>
      </c>
    </row>
    <row r="16444">
      <c r="F16444" t="n">
        <v>0.100585522205756</v>
      </c>
      <c r="G16444" t="n">
        <v>0.1476584122559172</v>
      </c>
      <c r="H16444" t="n">
        <v>-0.0008218636191763882</v>
      </c>
      <c r="J16444" t="n">
        <v>0.03489241982174045</v>
      </c>
      <c r="K16444" t="n">
        <v>0.1447740067592217</v>
      </c>
      <c r="L16444" t="n">
        <v>-0.0008976995725759614</v>
      </c>
      <c r="M16444" t="n">
        <v>0.07124752450620331</v>
      </c>
      <c r="N16444" t="n">
        <v>0.1317601096557024</v>
      </c>
      <c r="O16444" t="n">
        <v>-0.0006622048667720676</v>
      </c>
    </row>
    <row r="16445">
      <c r="F16445" t="n">
        <v>0.1006295970150414</v>
      </c>
      <c r="G16445" t="n">
        <v>0.1476674383829577</v>
      </c>
      <c r="H16445" t="n">
        <v>-0.0008216170354322608</v>
      </c>
      <c r="J16445" t="n">
        <v>0.03489249042721053</v>
      </c>
      <c r="K16445" t="n">
        <v>0.1447828565670803</v>
      </c>
      <c r="L16445" t="n">
        <v>-0.0008975200326614462</v>
      </c>
      <c r="M16445" t="n">
        <v>0.0715578045791023</v>
      </c>
      <c r="N16445" t="n">
        <v>0.1317681639444521</v>
      </c>
      <c r="O16445" t="n">
        <v>-0.0006614108561404466</v>
      </c>
    </row>
    <row r="16446">
      <c r="F16446" t="n">
        <v>0.1006308341507407</v>
      </c>
      <c r="G16446" t="n">
        <v>0.1476764645099982</v>
      </c>
      <c r="H16446" t="n">
        <v>-0.0008217814245950124</v>
      </c>
      <c r="J16446" t="n">
        <v>0.03489256090016121</v>
      </c>
      <c r="K16446" t="n">
        <v>0.1447917063749389</v>
      </c>
      <c r="L16446" t="n">
        <v>-0.0008981484223622493</v>
      </c>
      <c r="M16446" t="n">
        <v>0.07122620879269037</v>
      </c>
      <c r="N16446" t="n">
        <v>0.1317762182332017</v>
      </c>
      <c r="O16446" t="n">
        <v>-0.0006615431912457168</v>
      </c>
    </row>
    <row r="16447">
      <c r="F16447" t="n">
        <v>0.1006320713200749</v>
      </c>
      <c r="G16447" t="n">
        <v>0.1476854906370388</v>
      </c>
      <c r="H16447" t="n">
        <v>-0.0008217814245950124</v>
      </c>
      <c r="J16447" t="n">
        <v>0.03495207986188401</v>
      </c>
      <c r="K16447" t="n">
        <v>0.1448005561827976</v>
      </c>
      <c r="L16447" t="n">
        <v>-0.0008979688824477342</v>
      </c>
      <c r="M16447" t="n">
        <v>0.0715364898483721</v>
      </c>
      <c r="N16447" t="n">
        <v>0.1317842725219514</v>
      </c>
      <c r="O16447" t="n">
        <v>-0.0006620725316667975</v>
      </c>
    </row>
    <row r="16448">
      <c r="F16448" t="n">
        <v>0.1005619098702675</v>
      </c>
      <c r="G16448" t="n">
        <v>0.1476945167640793</v>
      </c>
      <c r="H16448" t="n">
        <v>-0.0008212726786572063</v>
      </c>
      <c r="J16448" t="n">
        <v>0.03497762812051999</v>
      </c>
      <c r="K16448" t="n">
        <v>0.1448094059906562</v>
      </c>
      <c r="L16448" t="n">
        <v>-0.0008974293006427435</v>
      </c>
      <c r="M16448" t="n">
        <v>0.07155903298448532</v>
      </c>
      <c r="N16448" t="n">
        <v>0.131792326810701</v>
      </c>
      <c r="O16448" t="n">
        <v>-0.0006612145212098816</v>
      </c>
    </row>
    <row r="16449">
      <c r="F16449" t="n">
        <v>0.1006631054681536</v>
      </c>
      <c r="G16449" t="n">
        <v>0.1477035428911198</v>
      </c>
      <c r="H16449" t="n">
        <v>-0.0008224229205040651</v>
      </c>
      <c r="J16449" t="n">
        <v>0.03499468361430745</v>
      </c>
      <c r="K16449" t="n">
        <v>0.1448182557985148</v>
      </c>
      <c r="L16449" t="n">
        <v>-0.0008979677582231291</v>
      </c>
      <c r="M16449" t="n">
        <v>0.07124956898506363</v>
      </c>
      <c r="N16449" t="n">
        <v>0.1318003810994507</v>
      </c>
      <c r="O16449" t="n">
        <v>-0.0006618760665037384</v>
      </c>
    </row>
    <row r="16450">
      <c r="F16450" t="n">
        <v>0.1005501031619441</v>
      </c>
      <c r="G16450" t="n">
        <v>0.1477125690181604</v>
      </c>
      <c r="H16450" t="n">
        <v>-0.0008224229205040651</v>
      </c>
      <c r="J16450" t="n">
        <v>0.03490133414748099</v>
      </c>
      <c r="K16450" t="n">
        <v>0.1448271056063734</v>
      </c>
      <c r="L16450" t="n">
        <v>-0.0008983267299433862</v>
      </c>
      <c r="M16450" t="n">
        <v>0.07140491465730742</v>
      </c>
      <c r="N16450" t="n">
        <v>0.1318084353882004</v>
      </c>
      <c r="O16450" t="n">
        <v>-0.0006614791393274244</v>
      </c>
    </row>
    <row r="16451">
      <c r="F16451" t="n">
        <v>0.1005513397234466</v>
      </c>
      <c r="G16451" t="n">
        <v>0.1477215951452009</v>
      </c>
      <c r="H16451" t="n">
        <v>-0.0008213548387891248</v>
      </c>
      <c r="J16451" t="n">
        <v>0.03491838934084322</v>
      </c>
      <c r="K16451" t="n">
        <v>0.1448359554142321</v>
      </c>
      <c r="L16451" t="n">
        <v>-0.0008979677582231291</v>
      </c>
      <c r="M16451" t="n">
        <v>0.07122825245809419</v>
      </c>
      <c r="N16451" t="n">
        <v>0.13181648967695</v>
      </c>
      <c r="O16451" t="n">
        <v>-0.0006620083755625098</v>
      </c>
    </row>
    <row r="16452">
      <c r="F16452" t="n">
        <v>0.100623977445629</v>
      </c>
      <c r="G16452" t="n">
        <v>0.1477306212722414</v>
      </c>
      <c r="H16452" t="n">
        <v>-0.0008215855778620091</v>
      </c>
      <c r="J16452" t="n">
        <v>0.03500338599078985</v>
      </c>
      <c r="K16452" t="n">
        <v>0.1448448052220907</v>
      </c>
      <c r="L16452" t="n">
        <v>-0.0008968898753270473</v>
      </c>
      <c r="M16452" t="n">
        <v>0.07142786640604704</v>
      </c>
      <c r="N16452" t="n">
        <v>0.1318245439656997</v>
      </c>
      <c r="O16452" t="n">
        <v>-0.0006614816141845976</v>
      </c>
    </row>
    <row r="16453">
      <c r="F16453" t="n">
        <v>0.1007108967877794</v>
      </c>
      <c r="G16453" t="n">
        <v>0.1477396473992819</v>
      </c>
      <c r="H16453" t="n">
        <v>-0.0008219962063995252</v>
      </c>
      <c r="J16453" t="n">
        <v>0.03499496292370693</v>
      </c>
      <c r="K16453" t="n">
        <v>0.1448536550299493</v>
      </c>
      <c r="L16453" t="n">
        <v>-0.0008976973184477777</v>
      </c>
      <c r="M16453" t="n">
        <v>0.07147254321115981</v>
      </c>
      <c r="N16453" t="n">
        <v>0.1318325982544494</v>
      </c>
      <c r="O16453" t="n">
        <v>-0.0006612831895428064</v>
      </c>
    </row>
    <row r="16454">
      <c r="F16454" t="n">
        <v>0.1006407324466599</v>
      </c>
      <c r="G16454" t="n">
        <v>0.1477486735263224</v>
      </c>
      <c r="H16454" t="n">
        <v>-0.0008215855778620091</v>
      </c>
      <c r="J16454" t="n">
        <v>0.03496106158261697</v>
      </c>
      <c r="K16454" t="n">
        <v>0.1448625048378079</v>
      </c>
      <c r="L16454" t="n">
        <v>-0.0008968898753270473</v>
      </c>
      <c r="M16454" t="n">
        <v>0.07140655004473037</v>
      </c>
      <c r="N16454" t="n">
        <v>0.131840652543199</v>
      </c>
      <c r="O16454" t="n">
        <v>-0.000661150906448279</v>
      </c>
    </row>
    <row r="16455">
      <c r="F16455" t="n">
        <v>0.1006134086916377</v>
      </c>
      <c r="G16455" t="n">
        <v>0.1477576996533629</v>
      </c>
      <c r="H16455" t="n">
        <v>-0.0008216677035695123</v>
      </c>
      <c r="J16455" t="n">
        <v>0.03492716005317412</v>
      </c>
      <c r="K16455" t="n">
        <v>0.1448713546456666</v>
      </c>
      <c r="L16455" t="n">
        <v>-0.0008978767502523846</v>
      </c>
      <c r="M16455" t="n">
        <v>0.07127415440517029</v>
      </c>
      <c r="N16455" t="n">
        <v>0.1318487068319487</v>
      </c>
      <c r="O16455" t="n">
        <v>-0.0006619446050154436</v>
      </c>
    </row>
    <row r="16456">
      <c r="F16456" t="n">
        <v>0.1007574531193151</v>
      </c>
      <c r="G16456" t="n">
        <v>0.1477667257804035</v>
      </c>
      <c r="H16456" t="n">
        <v>-0.0008205847164320446</v>
      </c>
      <c r="J16456" t="n">
        <v>0.03500366373350772</v>
      </c>
      <c r="K16456" t="n">
        <v>0.1448802044535252</v>
      </c>
      <c r="L16456" t="n">
        <v>-0.0008975165618680249</v>
      </c>
      <c r="M16456" t="n">
        <v>0.07136309917947373</v>
      </c>
      <c r="N16456" t="n">
        <v>0.1318567611206984</v>
      </c>
      <c r="O16456" t="n">
        <v>-0.0006611538057460392</v>
      </c>
    </row>
    <row r="16457">
      <c r="F16457" t="n">
        <v>0.1007301299264013</v>
      </c>
      <c r="G16457" t="n">
        <v>0.147775751907444</v>
      </c>
      <c r="H16457" t="n">
        <v>-0.0008207488990483775</v>
      </c>
      <c r="J16457" t="n">
        <v>0.03500373283682191</v>
      </c>
      <c r="K16457" t="n">
        <v>0.1448890542613838</v>
      </c>
      <c r="L16457" t="n">
        <v>-0.0008973371841200749</v>
      </c>
      <c r="M16457" t="n">
        <v>0.07125283698337923</v>
      </c>
      <c r="N16457" t="n">
        <v>0.131864815409448</v>
      </c>
      <c r="O16457" t="n">
        <v>-0.000661682834596406</v>
      </c>
    </row>
    <row r="16458">
      <c r="F16458" t="n">
        <v>0.100659963368659</v>
      </c>
      <c r="G16458" t="n">
        <v>0.1477847780344845</v>
      </c>
      <c r="H16458" t="n">
        <v>-0.0008211593555892098</v>
      </c>
      <c r="J16458" t="n">
        <v>0.03492736717668013</v>
      </c>
      <c r="K16458" t="n">
        <v>0.1448979040692424</v>
      </c>
      <c r="L16458" t="n">
        <v>-0.0008972474952460998</v>
      </c>
      <c r="M16458" t="n">
        <v>0.07140818445619029</v>
      </c>
      <c r="N16458" t="n">
        <v>0.1318728696981977</v>
      </c>
      <c r="O16458" t="n">
        <v>-0.0006613521915649267</v>
      </c>
    </row>
    <row r="16459">
      <c r="F16459" t="n">
        <v>0.1007754497973653</v>
      </c>
      <c r="G16459" t="n">
        <v>0.1477938041615251</v>
      </c>
      <c r="H16459" t="n">
        <v>-0.0008212414468973762</v>
      </c>
      <c r="J16459" t="n">
        <v>0.03489346497769624</v>
      </c>
      <c r="K16459" t="n">
        <v>0.144906753877101</v>
      </c>
      <c r="L16459" t="n">
        <v>-0.0008965299842542998</v>
      </c>
      <c r="M16459" t="n">
        <v>0.07143072712552101</v>
      </c>
      <c r="N16459" t="n">
        <v>0.1318809239869473</v>
      </c>
      <c r="O16459" t="n">
        <v>-0.0006608926022607385</v>
      </c>
    </row>
    <row r="16460">
      <c r="F16460" t="n">
        <v>0.1006624387946196</v>
      </c>
      <c r="G16460" t="n">
        <v>0.1478028302885656</v>
      </c>
      <c r="H16460" t="n">
        <v>-0.0008212257949201796</v>
      </c>
      <c r="J16460" t="n">
        <v>0.03500393934868086</v>
      </c>
      <c r="K16460" t="n">
        <v>0.1449156036849597</v>
      </c>
      <c r="L16460" t="n">
        <v>-0.0008974254073977779</v>
      </c>
      <c r="M16460" t="n">
        <v>0.07143113555561256</v>
      </c>
      <c r="N16460" t="n">
        <v>0.131888978275697</v>
      </c>
      <c r="O16460" t="n">
        <v>-0.0006614876436193166</v>
      </c>
    </row>
    <row r="16461">
      <c r="F16461" t="n">
        <v>0.1007493645923037</v>
      </c>
      <c r="G16461" t="n">
        <v>0.1478118564156061</v>
      </c>
      <c r="H16461" t="n">
        <v>-0.0008203231686467862</v>
      </c>
      <c r="J16461" t="n">
        <v>0.03501250067716491</v>
      </c>
      <c r="K16461" t="n">
        <v>0.1449244534928183</v>
      </c>
      <c r="L16461" t="n">
        <v>-0.0008963494652568276</v>
      </c>
      <c r="M16461" t="n">
        <v>0.07129873812061513</v>
      </c>
      <c r="N16461" t="n">
        <v>0.1318970325644467</v>
      </c>
      <c r="O16461" t="n">
        <v>-0.0006608264865542298</v>
      </c>
    </row>
    <row r="16462">
      <c r="F16462" t="n">
        <v>0.1006506328919595</v>
      </c>
      <c r="G16462" t="n">
        <v>0.1478208825426466</v>
      </c>
      <c r="H16462" t="n">
        <v>-0.0008208975671844002</v>
      </c>
      <c r="J16462" t="n">
        <v>0.03492764148059689</v>
      </c>
      <c r="K16462" t="n">
        <v>0.1449333033006769</v>
      </c>
      <c r="L16462" t="n">
        <v>-0.0008963494652568276</v>
      </c>
      <c r="M16462" t="n">
        <v>0.07123274315923969</v>
      </c>
      <c r="N16462" t="n">
        <v>0.1319050868531963</v>
      </c>
      <c r="O16462" t="n">
        <v>-0.0006608264865542298</v>
      </c>
    </row>
    <row r="16463">
      <c r="F16463" t="n">
        <v>0.1006947153583159</v>
      </c>
      <c r="G16463" t="n">
        <v>0.1478299086696871</v>
      </c>
      <c r="H16463" t="n">
        <v>-0.0008212257949201796</v>
      </c>
      <c r="J16463" t="n">
        <v>0.03491921695315604</v>
      </c>
      <c r="K16463" t="n">
        <v>0.1449421531085355</v>
      </c>
      <c r="L16463" t="n">
        <v>-0.0008967081126371444</v>
      </c>
      <c r="M16463" t="n">
        <v>0.07156516677328814</v>
      </c>
      <c r="N16463" t="n">
        <v>0.131913141141946</v>
      </c>
      <c r="O16463" t="n">
        <v>-0.0006614876436193166</v>
      </c>
    </row>
    <row r="16464">
      <c r="F16464" t="n">
        <v>0.1007245168904313</v>
      </c>
      <c r="G16464" t="n">
        <v>0.1478389347967277</v>
      </c>
      <c r="H16464" t="n">
        <v>-0.0008209640520131994</v>
      </c>
      <c r="J16464" t="n">
        <v>0.03490229950127978</v>
      </c>
      <c r="K16464" t="n">
        <v>0.1449510029163942</v>
      </c>
      <c r="L16464" t="n">
        <v>-0.0008967963302382303</v>
      </c>
      <c r="M16464" t="n">
        <v>0.0714991719346264</v>
      </c>
      <c r="N16464" t="n">
        <v>0.1319211954306956</v>
      </c>
      <c r="O16464" t="n">
        <v>-0.000660962376439904</v>
      </c>
    </row>
    <row r="16465">
      <c r="F16465" t="n">
        <v>0.1007543189511371</v>
      </c>
      <c r="G16465" t="n">
        <v>0.1478479609237682</v>
      </c>
      <c r="H16465" t="n">
        <v>-0.0008198977584098254</v>
      </c>
      <c r="J16465" t="n">
        <v>0.03495332416582017</v>
      </c>
      <c r="K16465" t="n">
        <v>0.1449598527242528</v>
      </c>
      <c r="L16465" t="n">
        <v>-0.0008960792517133023</v>
      </c>
      <c r="M16465" t="n">
        <v>0.0712782355428066</v>
      </c>
      <c r="N16465" t="n">
        <v>0.1319292497194453</v>
      </c>
      <c r="O16465" t="n">
        <v>-0.0006616234049191918</v>
      </c>
    </row>
    <row r="16466">
      <c r="F16466" t="n">
        <v>0.1005984560881244</v>
      </c>
      <c r="G16466" t="n">
        <v>0.1478569870508087</v>
      </c>
      <c r="H16466" t="n">
        <v>-0.0008208820294283245</v>
      </c>
      <c r="J16466" t="n">
        <v>0.0348939424909797</v>
      </c>
      <c r="K16466" t="n">
        <v>0.1449687025321114</v>
      </c>
      <c r="L16466" t="n">
        <v>-0.0008963481561601503</v>
      </c>
      <c r="M16466" t="n">
        <v>0.07136718133963746</v>
      </c>
      <c r="N16466" t="n">
        <v>0.1319373040081949</v>
      </c>
      <c r="O16466" t="n">
        <v>-0.0006613589935274767</v>
      </c>
    </row>
    <row r="16467">
      <c r="F16467" t="n">
        <v>0.1005854113520923</v>
      </c>
      <c r="G16467" t="n">
        <v>0.1478660131778492</v>
      </c>
      <c r="H16467" t="n">
        <v>-0.0008206359616736998</v>
      </c>
      <c r="J16467" t="n">
        <v>0.03497044535838569</v>
      </c>
      <c r="K16467" t="n">
        <v>0.14497755233997</v>
      </c>
      <c r="L16467" t="n">
        <v>-0.0008971548695006944</v>
      </c>
      <c r="M16467" t="n">
        <v>0.07130118558340287</v>
      </c>
      <c r="N16467" t="n">
        <v>0.1319453582969446</v>
      </c>
      <c r="O16467" t="n">
        <v>-0.0006611606849836903</v>
      </c>
    </row>
    <row r="16468">
      <c r="F16468" t="n">
        <v>0.1006723418399219</v>
      </c>
      <c r="G16468" t="n">
        <v>0.1478750393048898</v>
      </c>
      <c r="H16468" t="n">
        <v>-0.0008195546568884497</v>
      </c>
      <c r="J16468" t="n">
        <v>0.03491955614093531</v>
      </c>
      <c r="K16468" t="n">
        <v>0.1449864021478287</v>
      </c>
      <c r="L16468" t="n">
        <v>-0.0008957194247127083</v>
      </c>
      <c r="M16468" t="n">
        <v>0.07125732410764851</v>
      </c>
      <c r="N16468" t="n">
        <v>0.1319534125856943</v>
      </c>
      <c r="O16468" t="n">
        <v>-0.0006608342157972992</v>
      </c>
    </row>
    <row r="16469">
      <c r="F16469" t="n">
        <v>0.1007449915173743</v>
      </c>
      <c r="G16469" t="n">
        <v>0.1478840654319303</v>
      </c>
      <c r="H16469" t="n">
        <v>-0.0008198826099324226</v>
      </c>
      <c r="J16469" t="n">
        <v>0.03497907326063547</v>
      </c>
      <c r="K16469" t="n">
        <v>0.1449952519556873</v>
      </c>
      <c r="L16469" t="n">
        <v>-0.0008956298169271227</v>
      </c>
      <c r="M16469" t="n">
        <v>0.07123559703473592</v>
      </c>
      <c r="N16469" t="n">
        <v>0.1319614668744439</v>
      </c>
      <c r="O16469" t="n">
        <v>-0.0006606359457055509</v>
      </c>
    </row>
    <row r="16470">
      <c r="F16470" t="n">
        <v>0.1007176652952911</v>
      </c>
      <c r="G16470" t="n">
        <v>0.1478930915589708</v>
      </c>
      <c r="H16470" t="n">
        <v>-0.0008202105629763955</v>
      </c>
      <c r="J16470" t="n">
        <v>0.03496215497607076</v>
      </c>
      <c r="K16470" t="n">
        <v>0.1450041017635459</v>
      </c>
      <c r="L16470" t="n">
        <v>-0.0008968843259253197</v>
      </c>
      <c r="M16470" t="n">
        <v>0.07132454315812026</v>
      </c>
      <c r="N16470" t="n">
        <v>0.1319695211631936</v>
      </c>
      <c r="O16470" t="n">
        <v>-0.0006607681257667164</v>
      </c>
    </row>
    <row r="16471">
      <c r="F16471" t="n">
        <v>0.1006332083045182</v>
      </c>
      <c r="G16471" t="n">
        <v>0.1479021176860113</v>
      </c>
      <c r="H16471" t="n">
        <v>-0.0008201285747154023</v>
      </c>
      <c r="J16471" t="n">
        <v>0.03495372935643505</v>
      </c>
      <c r="K16471" t="n">
        <v>0.1450129515714045</v>
      </c>
      <c r="L16471" t="n">
        <v>-0.0008969739337109052</v>
      </c>
      <c r="M16471" t="n">
        <v>0.07145775896357745</v>
      </c>
      <c r="N16471" t="n">
        <v>0.1319775754519432</v>
      </c>
      <c r="O16471" t="n">
        <v>-0.0006614333175179659</v>
      </c>
    </row>
    <row r="16472">
      <c r="F16472" t="n">
        <v>0.1005915979634273</v>
      </c>
      <c r="G16472" t="n">
        <v>0.1479111438130519</v>
      </c>
      <c r="H16472" t="n">
        <v>-0.0008198674392128558</v>
      </c>
      <c r="J16472" t="n">
        <v>0.03488585376755521</v>
      </c>
      <c r="K16472" t="n">
        <v>0.1450218013792632</v>
      </c>
      <c r="L16472" t="n">
        <v>-0.000896076292142324</v>
      </c>
      <c r="M16472" t="n">
        <v>0.07139176245329559</v>
      </c>
      <c r="N16472" t="n">
        <v>0.1319856297406929</v>
      </c>
      <c r="O16472" t="n">
        <v>-0.0006606403904639984</v>
      </c>
    </row>
    <row r="16473">
      <c r="F16473" t="n">
        <v>0.1007213808051663</v>
      </c>
      <c r="G16473" t="n">
        <v>0.1479201699400924</v>
      </c>
      <c r="H16473" t="n">
        <v>-0.0008199493931751921</v>
      </c>
      <c r="J16473" t="n">
        <v>0.03496235619254308</v>
      </c>
      <c r="K16473" t="n">
        <v>0.1450306511871218</v>
      </c>
      <c r="L16473" t="n">
        <v>-0.0008955388076123977</v>
      </c>
      <c r="M16473" t="n">
        <v>0.07156924832783448</v>
      </c>
      <c r="N16473" t="n">
        <v>0.1319936840294426</v>
      </c>
      <c r="O16473" t="n">
        <v>-0.0006610368539909821</v>
      </c>
    </row>
    <row r="16474">
      <c r="F16474" t="n">
        <v>0.100594072842175</v>
      </c>
      <c r="G16474" t="n">
        <v>0.1479291960671329</v>
      </c>
      <c r="H16474" t="n">
        <v>-0.0008193757154388377</v>
      </c>
      <c r="J16474" t="n">
        <v>0.0349709158432215</v>
      </c>
      <c r="K16474" t="n">
        <v>0.1450395009949804</v>
      </c>
      <c r="L16474" t="n">
        <v>-0.0008963450344072872</v>
      </c>
      <c r="M16474" t="n">
        <v>0.07148111682366906</v>
      </c>
      <c r="N16474" t="n">
        <v>0.1320017383181923</v>
      </c>
      <c r="O16474" t="n">
        <v>-0.0006610368539909821</v>
      </c>
    </row>
    <row r="16475">
      <c r="F16475" t="n">
        <v>0.1006810087633325</v>
      </c>
      <c r="G16475" t="n">
        <v>0.1479382221941734</v>
      </c>
      <c r="H16475" t="n">
        <v>-0.0008193757154388377</v>
      </c>
      <c r="J16475" t="n">
        <v>0.0349455039665611</v>
      </c>
      <c r="K16475" t="n">
        <v>0.145048350802839</v>
      </c>
      <c r="L16475" t="n">
        <v>-0.0008958971306323486</v>
      </c>
      <c r="M16475" t="n">
        <v>0.07148152441848546</v>
      </c>
      <c r="N16475" t="n">
        <v>0.1320097926069419</v>
      </c>
      <c r="O16475" t="n">
        <v>-0.0006604421587005065</v>
      </c>
    </row>
    <row r="16476">
      <c r="F16476" t="n">
        <v>0.1007393798120683</v>
      </c>
      <c r="G16476" t="n">
        <v>0.1479472483212139</v>
      </c>
      <c r="H16476" t="n">
        <v>-0.0008199341666086545</v>
      </c>
      <c r="J16476" t="n">
        <v>0.03489461334115937</v>
      </c>
      <c r="K16476" t="n">
        <v>0.1450572006106976</v>
      </c>
      <c r="L16476" t="n">
        <v>-0.0008961641142944376</v>
      </c>
      <c r="M16476" t="n">
        <v>0.07148193195210398</v>
      </c>
      <c r="N16476" t="n">
        <v>0.1320178468956916</v>
      </c>
      <c r="O16476" t="n">
        <v>-0.000660380938910442</v>
      </c>
    </row>
    <row r="16477">
      <c r="F16477" t="n">
        <v>0.100740618606518</v>
      </c>
      <c r="G16477" t="n">
        <v>0.1479562744482545</v>
      </c>
      <c r="H16477" t="n">
        <v>-0.0008193607287860688</v>
      </c>
      <c r="J16477" t="n">
        <v>0.03489467969340848</v>
      </c>
      <c r="K16477" t="n">
        <v>0.1450660504185563</v>
      </c>
      <c r="L16477" t="n">
        <v>-0.0008961641142944376</v>
      </c>
      <c r="M16477" t="n">
        <v>0.07137166465966263</v>
      </c>
      <c r="N16477" t="n">
        <v>0.1320259011844412</v>
      </c>
      <c r="O16477" t="n">
        <v>-0.0006613058421862268</v>
      </c>
    </row>
    <row r="16478">
      <c r="F16478" t="n">
        <v>0.1006133064442518</v>
      </c>
      <c r="G16478" t="n">
        <v>0.147965300575295</v>
      </c>
      <c r="H16478" t="n">
        <v>-0.0008192788090971281</v>
      </c>
      <c r="J16478" t="n">
        <v>0.03491173165580511</v>
      </c>
      <c r="K16478" t="n">
        <v>0.1450749002264149</v>
      </c>
      <c r="L16478" t="n">
        <v>-0.0008950894696085646</v>
      </c>
      <c r="M16478" t="n">
        <v>0.07123926190515192</v>
      </c>
      <c r="N16478" t="n">
        <v>0.1320339554731909</v>
      </c>
      <c r="O16478" t="n">
        <v>-0.0006604470034301409</v>
      </c>
    </row>
    <row r="16479">
      <c r="F16479" t="n">
        <v>0.1007716634301019</v>
      </c>
      <c r="G16479" t="n">
        <v>0.1479743267023355</v>
      </c>
      <c r="H16479" t="n">
        <v>-0.0008197703272307729</v>
      </c>
      <c r="J16479" t="n">
        <v>0.03492029063293769</v>
      </c>
      <c r="K16479" t="n">
        <v>0.1450837500342735</v>
      </c>
      <c r="L16479" t="n">
        <v>-0.0008964327754659059</v>
      </c>
      <c r="M16479" t="n">
        <v>0.07128393887610449</v>
      </c>
      <c r="N16479" t="n">
        <v>0.1320420097619406</v>
      </c>
      <c r="O16479" t="n">
        <v>-0.0006611737131468291</v>
      </c>
    </row>
    <row r="16480">
      <c r="F16480" t="n">
        <v>0.1007443351905673</v>
      </c>
      <c r="G16480" t="n">
        <v>0.147983352829376</v>
      </c>
      <c r="H16480" t="n">
        <v>-0.0008195094919587966</v>
      </c>
      <c r="J16480" t="n">
        <v>0.03496282102965213</v>
      </c>
      <c r="K16480" t="n">
        <v>0.1450925998421322</v>
      </c>
      <c r="L16480" t="n">
        <v>-0.000895714554367051</v>
      </c>
      <c r="M16480" t="n">
        <v>0.07139502117401686</v>
      </c>
      <c r="N16480" t="n">
        <v>0.1320500640506902</v>
      </c>
      <c r="O16480" t="n">
        <v>-0.0006610466767524028</v>
      </c>
    </row>
    <row r="16481">
      <c r="F16481" t="n">
        <v>0.100674155044807</v>
      </c>
      <c r="G16481" t="n">
        <v>0.1479923789564166</v>
      </c>
      <c r="H16481" t="n">
        <v>-0.0008185268666686782</v>
      </c>
      <c r="J16481" t="n">
        <v>0.03501384425029659</v>
      </c>
      <c r="K16481" t="n">
        <v>0.1451014496499907</v>
      </c>
      <c r="L16481" t="n">
        <v>-0.0008950878675224165</v>
      </c>
      <c r="M16481" t="n">
        <v>0.07139542823872289</v>
      </c>
      <c r="N16481" t="n">
        <v>0.1320581183394399</v>
      </c>
      <c r="O16481" t="n">
        <v>-0.0006611127285786171</v>
      </c>
    </row>
    <row r="16482">
      <c r="F16482" t="n">
        <v>0.1006039736942569</v>
      </c>
      <c r="G16482" t="n">
        <v>0.1480014050834571</v>
      </c>
      <c r="H16482" t="n">
        <v>-0.0008185268666686782</v>
      </c>
      <c r="J16482" t="n">
        <v>0.03497144553710306</v>
      </c>
      <c r="K16482" t="n">
        <v>0.1451102994578494</v>
      </c>
      <c r="L16482" t="n">
        <v>-0.0008956250276749604</v>
      </c>
      <c r="M16482" t="n">
        <v>0.0714179703986966</v>
      </c>
      <c r="N16482" t="n">
        <v>0.1320661726281895</v>
      </c>
      <c r="O16482" t="n">
        <v>-0.000660320106664046</v>
      </c>
    </row>
    <row r="16483">
      <c r="F16483" t="n">
        <v>0.10059092738864</v>
      </c>
      <c r="G16483" t="n">
        <v>0.1480104312104976</v>
      </c>
      <c r="H16483" t="n">
        <v>-0.0008186906375503647</v>
      </c>
      <c r="J16483" t="n">
        <v>0.03499698986198489</v>
      </c>
      <c r="K16483" t="n">
        <v>0.145119149265708</v>
      </c>
      <c r="L16483" t="n">
        <v>-0.0008954459742907791</v>
      </c>
      <c r="M16483" t="n">
        <v>0.07137410698727145</v>
      </c>
      <c r="N16483" t="n">
        <v>0.1320742269169392</v>
      </c>
      <c r="O16483" t="n">
        <v>-0.0006604522103164745</v>
      </c>
    </row>
    <row r="16484">
      <c r="F16484" t="n">
        <v>0.100649301800116</v>
      </c>
      <c r="G16484" t="n">
        <v>0.1480194573375381</v>
      </c>
      <c r="H16484" t="n">
        <v>-0.0008181847759283797</v>
      </c>
      <c r="J16484" t="n">
        <v>0.03501404118132162</v>
      </c>
      <c r="K16484" t="n">
        <v>0.1451279990735666</v>
      </c>
      <c r="L16484" t="n">
        <v>-0.0008955335958734642</v>
      </c>
      <c r="M16484" t="n">
        <v>0.07133024335187765</v>
      </c>
      <c r="N16484" t="n">
        <v>0.1320822812056889</v>
      </c>
      <c r="O16484" t="n">
        <v>-0.0006609200540919773</v>
      </c>
    </row>
    <row r="16485">
      <c r="F16485" t="n">
        <v>0.1007219615457254</v>
      </c>
      <c r="G16485" t="n">
        <v>0.1480284834645786</v>
      </c>
      <c r="H16485" t="n">
        <v>-0.0008185121808007</v>
      </c>
      <c r="J16485" t="n">
        <v>0.03499712072216023</v>
      </c>
      <c r="K16485" t="n">
        <v>0.1451368488814253</v>
      </c>
      <c r="L16485" t="n">
        <v>-0.0008949070982549239</v>
      </c>
      <c r="M16485" t="n">
        <v>0.07148559699933865</v>
      </c>
      <c r="N16485" t="n">
        <v>0.1320903354944385</v>
      </c>
      <c r="O16485" t="n">
        <v>-0.0006606558973956975</v>
      </c>
    </row>
    <row r="16486">
      <c r="F16486" t="n">
        <v>0.1007374848273049</v>
      </c>
      <c r="G16486" t="n">
        <v>0.1480375095916192</v>
      </c>
      <c r="H16486" t="n">
        <v>-0.0008190851393272604</v>
      </c>
      <c r="J16486" t="n">
        <v>0.03492074963341493</v>
      </c>
      <c r="K16486" t="n">
        <v>0.1451456986892839</v>
      </c>
      <c r="L16486" t="n">
        <v>-0.0008946385992755495</v>
      </c>
      <c r="M16486" t="n">
        <v>0.07148600392050242</v>
      </c>
      <c r="N16486" t="n">
        <v>0.1320983897831882</v>
      </c>
      <c r="O16486" t="n">
        <v>-0.0006607219365697675</v>
      </c>
    </row>
    <row r="16487">
      <c r="F16487" t="n">
        <v>0.1007815775055101</v>
      </c>
      <c r="G16487" t="n">
        <v>0.1480465357186597</v>
      </c>
      <c r="H16487" t="n">
        <v>-0.0008190032881091804</v>
      </c>
      <c r="J16487" t="n">
        <v>0.03489533587843038</v>
      </c>
      <c r="K16487" t="n">
        <v>0.1451545484971425</v>
      </c>
      <c r="L16487" t="n">
        <v>-0.0008950860975745069</v>
      </c>
      <c r="M16487" t="n">
        <v>0.07128719254161403</v>
      </c>
      <c r="N16487" t="n">
        <v>0.1321064440719378</v>
      </c>
      <c r="O16487" t="n">
        <v>-0.0006609860932660472</v>
      </c>
    </row>
    <row r="16488">
      <c r="F16488" t="n">
        <v>0.1005971160542176</v>
      </c>
      <c r="G16488" t="n">
        <v>0.1480555618457002</v>
      </c>
      <c r="H16488" t="n">
        <v>-0.0008182520239004205</v>
      </c>
      <c r="J16488" t="n">
        <v>0.03490389369987792</v>
      </c>
      <c r="K16488" t="n">
        <v>0.1451633983050011</v>
      </c>
      <c r="L16488" t="n">
        <v>-0.0008956209955218789</v>
      </c>
      <c r="M16488" t="n">
        <v>0.07128759897428374</v>
      </c>
      <c r="N16488" t="n">
        <v>0.1321144983606875</v>
      </c>
      <c r="O16488" t="n">
        <v>-0.0006600675532356198</v>
      </c>
    </row>
    <row r="16489">
      <c r="F16489" t="n">
        <v>0.1006412083038001</v>
      </c>
      <c r="G16489" t="n">
        <v>0.1480645879727407</v>
      </c>
      <c r="H16489" t="n">
        <v>-0.0008184974749624844</v>
      </c>
      <c r="J16489" t="n">
        <v>0.03490395845694022</v>
      </c>
      <c r="K16489" t="n">
        <v>0.1451722481128598</v>
      </c>
      <c r="L16489" t="n">
        <v>-0.0008943683787449254</v>
      </c>
      <c r="M16489" t="n">
        <v>0.07157576608086813</v>
      </c>
      <c r="N16489" t="n">
        <v>0.1321225526494371</v>
      </c>
      <c r="O16489" t="n">
        <v>-0.0006601996063622049</v>
      </c>
    </row>
    <row r="16490">
      <c r="F16490" t="n">
        <v>0.1005995917539262</v>
      </c>
      <c r="G16490" t="n">
        <v>0.1480736140997813</v>
      </c>
      <c r="H16490" t="n">
        <v>-0.0008186611090038603</v>
      </c>
      <c r="J16490" t="n">
        <v>0.0349719666818967</v>
      </c>
      <c r="K16490" t="n">
        <v>0.1451810979207184</v>
      </c>
      <c r="L16490" t="n">
        <v>-0.0008948157418795516</v>
      </c>
      <c r="M16490" t="n">
        <v>0.07126627617403858</v>
      </c>
      <c r="N16490" t="n">
        <v>0.1321306069381868</v>
      </c>
      <c r="O16490" t="n">
        <v>-0.0006600015266723273</v>
      </c>
    </row>
    <row r="16491">
      <c r="F16491" t="n">
        <v>0.1007436801854535</v>
      </c>
      <c r="G16491" t="n">
        <v>0.1480826402268218</v>
      </c>
      <c r="H16491" t="n">
        <v>-0.0008181702068797325</v>
      </c>
      <c r="J16491" t="n">
        <v>0.03496353826659579</v>
      </c>
      <c r="K16491" t="n">
        <v>0.145189947728577</v>
      </c>
      <c r="L16491" t="n">
        <v>-0.0008954420502680284</v>
      </c>
      <c r="M16491" t="n">
        <v>0.07148803760675146</v>
      </c>
      <c r="N16491" t="n">
        <v>0.1321386612269365</v>
      </c>
      <c r="O16491" t="n">
        <v>-0.0006600015266723273</v>
      </c>
    </row>
    <row r="16492">
      <c r="F16492" t="n">
        <v>0.1006163527639962</v>
      </c>
      <c r="G16492" t="n">
        <v>0.1480916663538623</v>
      </c>
      <c r="H16492" t="n">
        <v>-0.0008181556184295607</v>
      </c>
      <c r="J16492" t="n">
        <v>0.03488716599995917</v>
      </c>
      <c r="K16492" t="n">
        <v>0.1451987975364356</v>
      </c>
      <c r="L16492" t="n">
        <v>-0.0008943664893274348</v>
      </c>
      <c r="M16492" t="n">
        <v>0.07153271528618302</v>
      </c>
      <c r="N16492" t="n">
        <v>0.1321467155156861</v>
      </c>
      <c r="O16492" t="n">
        <v>-0.0006602719670748171</v>
      </c>
    </row>
    <row r="16493">
      <c r="F16493" t="n">
        <v>0.1006318761552458</v>
      </c>
      <c r="G16493" t="n">
        <v>0.1481006924809028</v>
      </c>
      <c r="H16493" t="n">
        <v>-0.0008175831384886364</v>
      </c>
      <c r="J16493" t="n">
        <v>0.03492120208744133</v>
      </c>
      <c r="K16493" t="n">
        <v>0.1452076473442943</v>
      </c>
      <c r="L16493" t="n">
        <v>-0.0008943664893274348</v>
      </c>
      <c r="M16493" t="n">
        <v>0.07137817263344204</v>
      </c>
      <c r="N16493" t="n">
        <v>0.1321547698044358</v>
      </c>
      <c r="O16493" t="n">
        <v>-0.000660073925093091</v>
      </c>
    </row>
    <row r="16494">
      <c r="F16494" t="n">
        <v>0.1008045394997057</v>
      </c>
      <c r="G16494" t="n">
        <v>0.1481097186079434</v>
      </c>
      <c r="H16494" t="n">
        <v>-0.0008178284870347469</v>
      </c>
      <c r="J16494" t="n">
        <v>0.03488729428515257</v>
      </c>
      <c r="K16494" t="n">
        <v>0.1452164971521529</v>
      </c>
      <c r="L16494" t="n">
        <v>-0.0008950820540753714</v>
      </c>
      <c r="M16494" t="n">
        <v>0.07157779965981997</v>
      </c>
      <c r="N16494" t="n">
        <v>0.1321628240931854</v>
      </c>
      <c r="O16494" t="n">
        <v>-0.0006598758831113649</v>
      </c>
    </row>
    <row r="16495">
      <c r="F16495" t="n">
        <v>0.1006914948780927</v>
      </c>
      <c r="G16495" t="n">
        <v>0.1481187447349839</v>
      </c>
      <c r="H16495" t="n">
        <v>-0.0008177467041860434</v>
      </c>
      <c r="J16495" t="n">
        <v>0.03500625997952994</v>
      </c>
      <c r="K16495" t="n">
        <v>0.1452253469600115</v>
      </c>
      <c r="L16495" t="n">
        <v>-0.0008949926084818794</v>
      </c>
      <c r="M16495" t="n">
        <v>0.07135684934214215</v>
      </c>
      <c r="N16495" t="n">
        <v>0.1321708783819351</v>
      </c>
      <c r="O16495" t="n">
        <v>-0.0006601399390869997</v>
      </c>
    </row>
    <row r="16496">
      <c r="F16496" t="n">
        <v>0.100749876377648</v>
      </c>
      <c r="G16496" t="n">
        <v>0.1481277708620244</v>
      </c>
      <c r="H16496" t="n">
        <v>-0.0008176505190356667</v>
      </c>
      <c r="J16496" t="n">
        <v>0.03492988697883218</v>
      </c>
      <c r="K16496" t="n">
        <v>0.1452341967678701</v>
      </c>
      <c r="L16496" t="n">
        <v>-0.0008943644320391967</v>
      </c>
      <c r="M16496" t="n">
        <v>0.0714015268574279</v>
      </c>
      <c r="N16496" t="n">
        <v>0.1321789326706848</v>
      </c>
      <c r="O16496" t="n">
        <v>-0.0006606086726435016</v>
      </c>
    </row>
    <row r="16497">
      <c r="F16497" t="n">
        <v>0.1007654015124506</v>
      </c>
      <c r="G16497" t="n">
        <v>0.1481367969890649</v>
      </c>
      <c r="H16497" t="n">
        <v>-0.0008175687703335037</v>
      </c>
      <c r="J16497" t="n">
        <v>0.03488748570974816</v>
      </c>
      <c r="K16497" t="n">
        <v>0.1452430465757288</v>
      </c>
      <c r="L16497" t="n">
        <v>-0.0008947221062771647</v>
      </c>
      <c r="M16497" t="n">
        <v>0.07135766140920821</v>
      </c>
      <c r="N16497" t="n">
        <v>0.1321869869594345</v>
      </c>
      <c r="O16497" t="n">
        <v>-0.0006598826565181067</v>
      </c>
    </row>
    <row r="16498">
      <c r="F16498" t="n">
        <v>0.1007523550878803</v>
      </c>
      <c r="G16498" t="n">
        <v>0.1481458231161054</v>
      </c>
      <c r="H16498" t="n">
        <v>-0.0008174870216313405</v>
      </c>
      <c r="J16498" t="n">
        <v>0.03491302825460377</v>
      </c>
      <c r="K16498" t="n">
        <v>0.1452518963835873</v>
      </c>
      <c r="L16498" t="n">
        <v>-0.0008940067578012286</v>
      </c>
      <c r="M16498" t="n">
        <v>0.07157942541806897</v>
      </c>
      <c r="N16498" t="n">
        <v>0.1321950412481841</v>
      </c>
      <c r="O16498" t="n">
        <v>-0.0006598826565181067</v>
      </c>
    </row>
    <row r="16499">
      <c r="F16499" t="n">
        <v>0.1007107363606694</v>
      </c>
      <c r="G16499" t="n">
        <v>0.148154849243146</v>
      </c>
      <c r="H16499" t="n">
        <v>-0.000817814016439993</v>
      </c>
      <c r="J16499" t="n">
        <v>0.03499802175805718</v>
      </c>
      <c r="K16499" t="n">
        <v>0.145260746191446</v>
      </c>
      <c r="L16499" t="n">
        <v>-0.0008949009433961488</v>
      </c>
      <c r="M16499" t="n">
        <v>0.07149128831480664</v>
      </c>
      <c r="N16499" t="n">
        <v>0.1322030955369338</v>
      </c>
      <c r="O16499" t="n">
        <v>-0.0006605426711775566</v>
      </c>
    </row>
    <row r="16500">
      <c r="F16500" t="n">
        <v>0.1006976892594459</v>
      </c>
      <c r="G16500" t="n">
        <v>0.1481638753701865</v>
      </c>
      <c r="H16500" t="n">
        <v>-0.00081755438394063</v>
      </c>
      <c r="J16500" t="n">
        <v>0.03490466195810077</v>
      </c>
      <c r="K16500" t="n">
        <v>0.1452695959993046</v>
      </c>
      <c r="L16500" t="n">
        <v>-0.0008943622068757046</v>
      </c>
      <c r="M16500" t="n">
        <v>0.07155810204079377</v>
      </c>
      <c r="N16500" t="n">
        <v>0.1322111498256834</v>
      </c>
      <c r="O16500" t="n">
        <v>-0.0006597578163217043</v>
      </c>
    </row>
    <row r="16501">
      <c r="F16501" t="n">
        <v>0.1007703596949614</v>
      </c>
      <c r="G16501" t="n">
        <v>0.148172901497227</v>
      </c>
      <c r="H16501" t="n">
        <v>-0.0008173092401973195</v>
      </c>
      <c r="J16501" t="n">
        <v>0.03497266927301657</v>
      </c>
      <c r="K16501" t="n">
        <v>0.1452784458071632</v>
      </c>
      <c r="L16501" t="n">
        <v>-0.0008945409899255548</v>
      </c>
      <c r="M16501" t="n">
        <v>0.07140355666401399</v>
      </c>
      <c r="N16501" t="n">
        <v>0.1322192041144331</v>
      </c>
      <c r="O16501" t="n">
        <v>-0.0006604836950954129</v>
      </c>
    </row>
    <row r="16502">
      <c r="F16502" t="n">
        <v>0.1008144585711319</v>
      </c>
      <c r="G16502" t="n">
        <v>0.1481819276242675</v>
      </c>
      <c r="H16502" t="n">
        <v>-0.0008168189527106985</v>
      </c>
      <c r="J16502" t="n">
        <v>0.0349982114212317</v>
      </c>
      <c r="K16502" t="n">
        <v>0.1452872956150219</v>
      </c>
      <c r="L16502" t="n">
        <v>-0.000894719772975405</v>
      </c>
      <c r="M16502" t="n">
        <v>0.07131541856496926</v>
      </c>
      <c r="N16502" t="n">
        <v>0.1322272584031828</v>
      </c>
      <c r="O16502" t="n">
        <v>-0.0006601537501982727</v>
      </c>
    </row>
    <row r="16503">
      <c r="F16503" t="n">
        <v>0.1006442601292046</v>
      </c>
      <c r="G16503" t="n">
        <v>0.1481909537513081</v>
      </c>
      <c r="H16503" t="n">
        <v>-0.0008174726693595264</v>
      </c>
      <c r="J16503" t="n">
        <v>0.03492183707696835</v>
      </c>
      <c r="K16503" t="n">
        <v>0.1452961454228805</v>
      </c>
      <c r="L16503" t="n">
        <v>-0.0008941834238258544</v>
      </c>
      <c r="M16503" t="n">
        <v>0.07147077618576117</v>
      </c>
      <c r="N16503" t="n">
        <v>0.1322353126919324</v>
      </c>
      <c r="O16503" t="n">
        <v>-0.0006598897942805605</v>
      </c>
    </row>
    <row r="16504">
      <c r="F16504" t="n">
        <v>0.1006740720367184</v>
      </c>
      <c r="G16504" t="n">
        <v>0.1481999798783486</v>
      </c>
      <c r="H16504" t="n">
        <v>-0.0008170498970683439</v>
      </c>
      <c r="J16504" t="n">
        <v>0.03490491376058295</v>
      </c>
      <c r="K16504" t="n">
        <v>0.1453049952307391</v>
      </c>
      <c r="L16504" t="n">
        <v>-0.0008934661689345396</v>
      </c>
      <c r="M16504" t="n">
        <v>0.07129409356039806</v>
      </c>
      <c r="N16504" t="n">
        <v>0.1322433669806821</v>
      </c>
      <c r="O16504" t="n">
        <v>-0.0006599632734479169</v>
      </c>
    </row>
    <row r="16505">
      <c r="F16505" t="n">
        <v>0.100746744835409</v>
      </c>
      <c r="G16505" t="n">
        <v>0.1482090060053891</v>
      </c>
      <c r="H16505" t="n">
        <v>-0.0008170498970683439</v>
      </c>
      <c r="J16505" t="n">
        <v>0.03490497637618796</v>
      </c>
      <c r="K16505" t="n">
        <v>0.1453138450385977</v>
      </c>
      <c r="L16505" t="n">
        <v>-0.0008940917203630795</v>
      </c>
      <c r="M16505" t="n">
        <v>0.07153799594849633</v>
      </c>
      <c r="N16505" t="n">
        <v>0.1322514212694317</v>
      </c>
      <c r="O16505" t="n">
        <v>-0.0006598972969135325</v>
      </c>
    </row>
    <row r="16506">
      <c r="F16506" t="n">
        <v>0.1007908450836804</v>
      </c>
      <c r="G16506" t="n">
        <v>0.1482180321324297</v>
      </c>
      <c r="H16506" t="n">
        <v>-0.0008164781336694159</v>
      </c>
      <c r="J16506" t="n">
        <v>0.03489654580593461</v>
      </c>
      <c r="K16506" t="n">
        <v>0.1453226948464564</v>
      </c>
      <c r="L16506" t="n">
        <v>-0.0008935555334243311</v>
      </c>
      <c r="M16506" t="n">
        <v>0.07125063201676771</v>
      </c>
      <c r="N16506" t="n">
        <v>0.1322594755581814</v>
      </c>
      <c r="O16506" t="n">
        <v>-0.0006603591326542238</v>
      </c>
    </row>
    <row r="16507">
      <c r="F16507" t="n">
        <v>0.1008206590733955</v>
      </c>
      <c r="G16507" t="n">
        <v>0.1482270582594702</v>
      </c>
      <c r="H16507" t="n">
        <v>-0.000816137570064292</v>
      </c>
      <c r="J16507" t="n">
        <v>0.03499852484361868</v>
      </c>
      <c r="K16507" t="n">
        <v>0.145331544654315</v>
      </c>
      <c r="L16507" t="n">
        <v>-0.0008939129913834966</v>
      </c>
      <c r="M16507" t="n">
        <v>0.07149453509289808</v>
      </c>
      <c r="N16507" t="n">
        <v>0.132267529846931</v>
      </c>
      <c r="O16507" t="n">
        <v>-0.0006597653438447635</v>
      </c>
    </row>
    <row r="16508">
      <c r="F16508" t="n">
        <v>0.1007361763187398</v>
      </c>
      <c r="G16508" t="n">
        <v>0.1482360843865107</v>
      </c>
      <c r="H16508" t="n">
        <v>-0.0008162192164798646</v>
      </c>
      <c r="J16508" t="n">
        <v>0.03490516341855912</v>
      </c>
      <c r="K16508" t="n">
        <v>0.1453403944621736</v>
      </c>
      <c r="L16508" t="n">
        <v>-0.0008941785779967568</v>
      </c>
      <c r="M16508" t="n">
        <v>0.07142853202659624</v>
      </c>
      <c r="N16508" t="n">
        <v>0.1322755841356807</v>
      </c>
      <c r="O16508" t="n">
        <v>-0.0006601690214554046</v>
      </c>
    </row>
    <row r="16509">
      <c r="F16509" t="n">
        <v>0.100708841242692</v>
      </c>
      <c r="G16509" t="n">
        <v>0.1482451105135512</v>
      </c>
      <c r="H16509" t="n">
        <v>-0.00081638250931101</v>
      </c>
      <c r="J16509" t="n">
        <v>0.03490522549778352</v>
      </c>
      <c r="K16509" t="n">
        <v>0.1453492442700322</v>
      </c>
      <c r="L16509" t="n">
        <v>-0.0008939999030885749</v>
      </c>
      <c r="M16509" t="n">
        <v>0.07158389118430675</v>
      </c>
      <c r="N16509" t="n">
        <v>0.1322836384244304</v>
      </c>
      <c r="O16509" t="n">
        <v>-0.000659509380146996</v>
      </c>
    </row>
    <row r="16510">
      <c r="F16510" t="n">
        <v>0.1006672182972382</v>
      </c>
      <c r="G16510" t="n">
        <v>0.1482541366405917</v>
      </c>
      <c r="H16510" t="n">
        <v>-0.0008171989734667365</v>
      </c>
      <c r="J16510" t="n">
        <v>0.03499021820952214</v>
      </c>
      <c r="K16510" t="n">
        <v>0.1453580940778909</v>
      </c>
      <c r="L16510" t="n">
        <v>-0.000893106528547665</v>
      </c>
      <c r="M16510" t="n">
        <v>0.07147361532719762</v>
      </c>
      <c r="N16510" t="n">
        <v>0.13229169271318</v>
      </c>
      <c r="O16510" t="n">
        <v>-0.0006603009497170863</v>
      </c>
    </row>
    <row r="16511">
      <c r="F16511" t="n">
        <v>0.1007113198269274</v>
      </c>
      <c r="G16511" t="n">
        <v>0.1482631627676322</v>
      </c>
      <c r="H16511" t="n">
        <v>-0.0008166274485577279</v>
      </c>
      <c r="J16511" t="n">
        <v>0.03499877316508349</v>
      </c>
      <c r="K16511" t="n">
        <v>0.1453669438857494</v>
      </c>
      <c r="L16511" t="n">
        <v>-0.0008931934886569457</v>
      </c>
      <c r="M16511" t="n">
        <v>0.07145188433902111</v>
      </c>
      <c r="N16511" t="n">
        <v>0.1322997470019297</v>
      </c>
      <c r="O16511" t="n">
        <v>-0.0006600370931937228</v>
      </c>
    </row>
    <row r="16512">
      <c r="F16512" t="n">
        <v>0.100641120894749</v>
      </c>
      <c r="G16512" t="n">
        <v>0.1482721888946728</v>
      </c>
      <c r="H16512" t="n">
        <v>-0.0008163685488590008</v>
      </c>
      <c r="J16512" t="n">
        <v>0.03500732799864016</v>
      </c>
      <c r="K16512" t="n">
        <v>0.1453757936936081</v>
      </c>
      <c r="L16512" t="n">
        <v>-0.0008928362469856501</v>
      </c>
      <c r="M16512" t="n">
        <v>0.07145228958273339</v>
      </c>
      <c r="N16512" t="n">
        <v>0.1323078012906793</v>
      </c>
      <c r="O16512" t="n">
        <v>-0.0006600453023889661</v>
      </c>
    </row>
    <row r="16513">
      <c r="F16513" t="n">
        <v>0.1007995252165553</v>
      </c>
      <c r="G16513" t="n">
        <v>0.1482812150217133</v>
      </c>
      <c r="H16513" t="n">
        <v>-0.0008157156498896045</v>
      </c>
      <c r="J16513" t="n">
        <v>0.03498191032942306</v>
      </c>
      <c r="K16513" t="n">
        <v>0.1453846435014667</v>
      </c>
      <c r="L16513" t="n">
        <v>-0.0008935507303282413</v>
      </c>
      <c r="M16513" t="n">
        <v>0.07140842193511859</v>
      </c>
      <c r="N16513" t="n">
        <v>0.132315855579429</v>
      </c>
      <c r="O16513" t="n">
        <v>-0.0006598474470824946</v>
      </c>
    </row>
    <row r="16514">
      <c r="F16514" t="n">
        <v>0.1007436137577828</v>
      </c>
      <c r="G16514" t="n">
        <v>0.1482902411487538</v>
      </c>
      <c r="H16514" t="n">
        <v>-0.000816694998343699</v>
      </c>
      <c r="J16514" t="n">
        <v>0.03488854767838061</v>
      </c>
      <c r="K16514" t="n">
        <v>0.1453934933093254</v>
      </c>
      <c r="L16514" t="n">
        <v>-0.0008934614199104173</v>
      </c>
      <c r="M16514" t="n">
        <v>0.07127600824238012</v>
      </c>
      <c r="N16514" t="n">
        <v>0.1323239098681787</v>
      </c>
      <c r="O16514" t="n">
        <v>-0.0006595836400071993</v>
      </c>
    </row>
    <row r="16515">
      <c r="F16515" t="n">
        <v>0.1007591414738357</v>
      </c>
      <c r="G16515" t="n">
        <v>0.1482992672757943</v>
      </c>
      <c r="H16515" t="n">
        <v>-0.0008164501612301754</v>
      </c>
      <c r="J16515" t="n">
        <v>0.03490559515490897</v>
      </c>
      <c r="K16515" t="n">
        <v>0.145402343117184</v>
      </c>
      <c r="L16515" t="n">
        <v>-0.0008939079719995368</v>
      </c>
      <c r="M16515" t="n">
        <v>0.07156418742428031</v>
      </c>
      <c r="N16515" t="n">
        <v>0.1323319641569284</v>
      </c>
      <c r="O16515" t="n">
        <v>-0.0006601112541577899</v>
      </c>
    </row>
    <row r="16516">
      <c r="F16516" t="n">
        <v>0.1007460931698679</v>
      </c>
      <c r="G16516" t="n">
        <v>0.1483082934028349</v>
      </c>
      <c r="H16516" t="n">
        <v>-0.0008157019456815391</v>
      </c>
      <c r="J16516" t="n">
        <v>0.03499908054368792</v>
      </c>
      <c r="K16516" t="n">
        <v>0.1454111929250426</v>
      </c>
      <c r="L16516" t="n">
        <v>-0.0008935480769501908</v>
      </c>
      <c r="M16516" t="n">
        <v>0.07127681765139859</v>
      </c>
      <c r="N16516" t="n">
        <v>0.132340018445678</v>
      </c>
      <c r="O16516" t="n">
        <v>-0.0006596582413933687</v>
      </c>
    </row>
    <row r="16517">
      <c r="F16517" t="n">
        <v>0.1007473329257076</v>
      </c>
      <c r="G16517" t="n">
        <v>0.1483173195298754</v>
      </c>
      <c r="H16517" t="n">
        <v>-0.0008157019456815391</v>
      </c>
      <c r="J16517" t="n">
        <v>0.0349396897783965</v>
      </c>
      <c r="K16517" t="n">
        <v>0.1454200427329012</v>
      </c>
      <c r="L16517" t="n">
        <v>-0.0008928338099022691</v>
      </c>
      <c r="M16517" t="n">
        <v>0.07154286118596037</v>
      </c>
      <c r="N16517" t="n">
        <v>0.1323480727344276</v>
      </c>
      <c r="O16517" t="n">
        <v>-0.0006599879386351686</v>
      </c>
    </row>
    <row r="16518">
      <c r="F16518" t="n">
        <v>0.1008200147068706</v>
      </c>
      <c r="G16518" t="n">
        <v>0.1483263456569159</v>
      </c>
      <c r="H16518" t="n">
        <v>-0.000816517729205573</v>
      </c>
      <c r="J16518" t="n">
        <v>0.03501618880542709</v>
      </c>
      <c r="K16518" t="n">
        <v>0.1454288925407598</v>
      </c>
      <c r="L16518" t="n">
        <v>-0.0008933695101882103</v>
      </c>
      <c r="M16518" t="n">
        <v>0.07145471975307852</v>
      </c>
      <c r="N16518" t="n">
        <v>0.1323561270231773</v>
      </c>
      <c r="O16518" t="n">
        <v>-0.0006596582413933687</v>
      </c>
    </row>
    <row r="16519">
      <c r="F16519" t="n">
        <v>0.1008069666264366</v>
      </c>
      <c r="G16519" t="n">
        <v>0.1483353717839564</v>
      </c>
      <c r="H16519" t="n">
        <v>-0.0008156203673291357</v>
      </c>
      <c r="J16519" t="n">
        <v>0.03491433203893965</v>
      </c>
      <c r="K16519" t="n">
        <v>0.1454377423486185</v>
      </c>
      <c r="L16519" t="n">
        <v>-0.0008924766763783082</v>
      </c>
      <c r="M16519" t="n">
        <v>0.07130016796151281</v>
      </c>
      <c r="N16519" t="n">
        <v>0.132364181311927</v>
      </c>
      <c r="O16519" t="n">
        <v>-0.0006592626047032088</v>
      </c>
    </row>
    <row r="16520">
      <c r="F16520" t="n">
        <v>0.1007224750996986</v>
      </c>
      <c r="G16520" t="n">
        <v>0.148344397910997</v>
      </c>
      <c r="H16520" t="n">
        <v>-0.000815035871161098</v>
      </c>
      <c r="J16520" t="n">
        <v>0.03495685833654491</v>
      </c>
      <c r="K16520" t="n">
        <v>0.1454465921564771</v>
      </c>
      <c r="L16520" t="n">
        <v>-0.0008934559993358758</v>
      </c>
      <c r="M16520" t="n">
        <v>0.07125629903321726</v>
      </c>
      <c r="N16520" t="n">
        <v>0.1323722356006767</v>
      </c>
      <c r="O16520" t="n">
        <v>-0.0006592057675899337</v>
      </c>
    </row>
    <row r="16521">
      <c r="F16521" t="n">
        <v>0.1007094259700833</v>
      </c>
      <c r="G16521" t="n">
        <v>0.1483534240380375</v>
      </c>
      <c r="H16521" t="n">
        <v>-0.0008153620485982809</v>
      </c>
      <c r="J16521" t="n">
        <v>0.03488897368895315</v>
      </c>
      <c r="K16521" t="n">
        <v>0.1454554419643357</v>
      </c>
      <c r="L16521" t="n">
        <v>-0.0008931882303051059</v>
      </c>
      <c r="M16521" t="n">
        <v>0.07141166052992567</v>
      </c>
      <c r="N16521" t="n">
        <v>0.1323802898894263</v>
      </c>
      <c r="O16521" t="n">
        <v>-0.0006598650392846931</v>
      </c>
    </row>
    <row r="16522">
      <c r="F16522" t="n">
        <v>0.1008106877795299</v>
      </c>
      <c r="G16522" t="n">
        <v>0.148362450165078</v>
      </c>
      <c r="H16522" t="n">
        <v>-0.0008159328591133512</v>
      </c>
      <c r="J16522" t="n">
        <v>0.03500793810972695</v>
      </c>
      <c r="K16522" t="n">
        <v>0.1454642917721943</v>
      </c>
      <c r="L16522" t="n">
        <v>-0.0008934559993358758</v>
      </c>
      <c r="M16522" t="n">
        <v>0.07127924440238395</v>
      </c>
      <c r="N16522" t="n">
        <v>0.132388344178176</v>
      </c>
      <c r="O16522" t="n">
        <v>-0.0006589420589120299</v>
      </c>
    </row>
    <row r="16523">
      <c r="F16523" t="n">
        <v>0.1006547490302088</v>
      </c>
      <c r="G16523" t="n">
        <v>0.1483714762921185</v>
      </c>
      <c r="H16523" t="n">
        <v>-0.000815688226035464</v>
      </c>
      <c r="J16523" t="n">
        <v>0.03499950522468061</v>
      </c>
      <c r="K16523" t="n">
        <v>0.145473141580053</v>
      </c>
      <c r="L16523" t="n">
        <v>-0.0008925634358999759</v>
      </c>
      <c r="M16523" t="n">
        <v>0.07134605910430758</v>
      </c>
      <c r="N16523" t="n">
        <v>0.1323963984669256</v>
      </c>
      <c r="O16523" t="n">
        <v>-0.0006591493219828908</v>
      </c>
    </row>
    <row r="16524">
      <c r="F16524" t="n">
        <v>0.1007274338612441</v>
      </c>
      <c r="G16524" t="n">
        <v>0.148380502419159</v>
      </c>
      <c r="H16524" t="n">
        <v>-0.00081591902280086</v>
      </c>
      <c r="J16524" t="n">
        <v>0.03501655167895966</v>
      </c>
      <c r="K16524" t="n">
        <v>0.1454819913879116</v>
      </c>
      <c r="L16524" t="n">
        <v>-0.0008928284320665777</v>
      </c>
      <c r="M16524" t="n">
        <v>0.07147928456736549</v>
      </c>
      <c r="N16524" t="n">
        <v>0.1324044527556753</v>
      </c>
      <c r="O16524" t="n">
        <v>-0.0006594129817116839</v>
      </c>
    </row>
    <row r="16525">
      <c r="F16525" t="n">
        <v>0.1007000951022692</v>
      </c>
      <c r="G16525" t="n">
        <v>0.1483895285461996</v>
      </c>
      <c r="H16525" t="n">
        <v>-0.0008158375124089717</v>
      </c>
      <c r="J16525" t="n">
        <v>0.03491469367052086</v>
      </c>
      <c r="K16525" t="n">
        <v>0.1454908411957702</v>
      </c>
      <c r="L16525" t="n">
        <v>-0.0008921145976215916</v>
      </c>
      <c r="M16525" t="n">
        <v>0.07128045694715895</v>
      </c>
      <c r="N16525" t="n">
        <v>0.1324125070444249</v>
      </c>
      <c r="O16525" t="n">
        <v>-0.000659676641440477</v>
      </c>
    </row>
    <row r="16526">
      <c r="F16526" t="n">
        <v>0.1006441771003935</v>
      </c>
      <c r="G16526" t="n">
        <v>0.1483985546732401</v>
      </c>
      <c r="H16526" t="n">
        <v>-0.0008146963669225371</v>
      </c>
      <c r="J16526" t="n">
        <v>0.03496571251546582</v>
      </c>
      <c r="K16526" t="n">
        <v>0.1454996910036288</v>
      </c>
      <c r="L16526" t="n">
        <v>-0.0008921145976215916</v>
      </c>
      <c r="M16526" t="n">
        <v>0.07125872406474676</v>
      </c>
      <c r="N16526" t="n">
        <v>0.1324205613331746</v>
      </c>
      <c r="O16526" t="n">
        <v>-0.0006592811518472874</v>
      </c>
    </row>
    <row r="16527">
      <c r="F16527" t="n">
        <v>0.1007454427944302</v>
      </c>
      <c r="G16527" t="n">
        <v>0.1484075808002806</v>
      </c>
      <c r="H16527" t="n">
        <v>-0.0008154977902246997</v>
      </c>
      <c r="J16527" t="n">
        <v>0.0349317994979229</v>
      </c>
      <c r="K16527" t="n">
        <v>0.1455085408114875</v>
      </c>
      <c r="L16527" t="n">
        <v>-0.0008926499734553312</v>
      </c>
      <c r="M16527" t="n">
        <v>0.07145836085285259</v>
      </c>
      <c r="N16527" t="n">
        <v>0.1324286156219243</v>
      </c>
      <c r="O16527" t="n">
        <v>-0.0006596107265082788</v>
      </c>
    </row>
    <row r="16528">
      <c r="F16528" t="n">
        <v>0.1008181309811618</v>
      </c>
      <c r="G16528" t="n">
        <v>0.1484166069273211</v>
      </c>
      <c r="H16528" t="n">
        <v>-0.0008150089315233961</v>
      </c>
      <c r="J16528" t="n">
        <v>0.03489788629803475</v>
      </c>
      <c r="K16528" t="n">
        <v>0.1455173906193461</v>
      </c>
      <c r="L16528" t="n">
        <v>-0.0008924686822369019</v>
      </c>
      <c r="M16528" t="n">
        <v>0.07143662808972795</v>
      </c>
      <c r="N16528" t="n">
        <v>0.1324366699106739</v>
      </c>
      <c r="O16528" t="n">
        <v>-0.0006589614627998902</v>
      </c>
    </row>
    <row r="16529">
      <c r="F16529" t="n">
        <v>0.1007622125827511</v>
      </c>
      <c r="G16529" t="n">
        <v>0.1484256330543617</v>
      </c>
      <c r="H16529" t="n">
        <v>-0.0008150089315233961</v>
      </c>
      <c r="J16529" t="n">
        <v>0.03501685036914882</v>
      </c>
      <c r="K16529" t="n">
        <v>0.1455262404272047</v>
      </c>
      <c r="L16529" t="n">
        <v>-0.0008927362890381724</v>
      </c>
      <c r="M16529" t="n">
        <v>0.0714813063704697</v>
      </c>
      <c r="N16529" t="n">
        <v>0.1324447241994236</v>
      </c>
      <c r="O16529" t="n">
        <v>-0.0006586978518536757</v>
      </c>
    </row>
    <row r="16530">
      <c r="F16530" t="n">
        <v>0.1007634527695589</v>
      </c>
      <c r="G16530" t="n">
        <v>0.1484346591814022</v>
      </c>
      <c r="H16530" t="n">
        <v>-0.0008152533608740479</v>
      </c>
      <c r="J16530" t="n">
        <v>0.0350084165049902</v>
      </c>
      <c r="K16530" t="n">
        <v>0.1455350902350633</v>
      </c>
      <c r="L16530" t="n">
        <v>-0.0008920226709014513</v>
      </c>
      <c r="M16530" t="n">
        <v>0.07141529923863718</v>
      </c>
      <c r="N16530" t="n">
        <v>0.1324527784881732</v>
      </c>
      <c r="O16530" t="n">
        <v>-0.0006589614627998902</v>
      </c>
    </row>
    <row r="16531">
      <c r="F16531" t="n">
        <v>0.1006789529296489</v>
      </c>
      <c r="G16531" t="n">
        <v>0.1484436853084427</v>
      </c>
      <c r="H16531" t="n">
        <v>-0.0008150904079736133</v>
      </c>
      <c r="J16531" t="n">
        <v>0.03498299608676339</v>
      </c>
      <c r="K16531" t="n">
        <v>0.1455439400429219</v>
      </c>
      <c r="L16531" t="n">
        <v>-0.0008923765065023458</v>
      </c>
      <c r="M16531" t="n">
        <v>0.07154852608884052</v>
      </c>
      <c r="N16531" t="n">
        <v>0.1324608327769229</v>
      </c>
      <c r="O16531" t="n">
        <v>-0.0006587637545902293</v>
      </c>
    </row>
    <row r="16532">
      <c r="F16532" t="n">
        <v>0.1008373839122827</v>
      </c>
      <c r="G16532" t="n">
        <v>0.1484527114354832</v>
      </c>
      <c r="H16532" t="n">
        <v>-0.0008144253431954741</v>
      </c>
      <c r="J16532" t="n">
        <v>0.03497456191742823</v>
      </c>
      <c r="K16532" t="n">
        <v>0.1455527898507806</v>
      </c>
      <c r="L16532" t="n">
        <v>-0.0008921981560463645</v>
      </c>
      <c r="M16532" t="n">
        <v>0.0714161071626509</v>
      </c>
      <c r="N16532" t="n">
        <v>0.1324688870656726</v>
      </c>
      <c r="O16532" t="n">
        <v>-0.0006591693880164157</v>
      </c>
    </row>
    <row r="16533">
      <c r="F16533" t="n">
        <v>0.100852915076299</v>
      </c>
      <c r="G16533" t="n">
        <v>0.1484617375625238</v>
      </c>
      <c r="H16533" t="n">
        <v>-0.000814262458126835</v>
      </c>
      <c r="J16533" t="n">
        <v>0.03494914117050685</v>
      </c>
      <c r="K16533" t="n">
        <v>0.1455616396586392</v>
      </c>
      <c r="L16533" t="n">
        <v>-0.0008914847542224394</v>
      </c>
      <c r="M16533" t="n">
        <v>0.07139437380850344</v>
      </c>
      <c r="N16533" t="n">
        <v>0.1324769413544222</v>
      </c>
      <c r="O16533" t="n">
        <v>-0.0006589058256861413</v>
      </c>
    </row>
    <row r="16534">
      <c r="F16534" t="n">
        <v>0.1006683811741792</v>
      </c>
      <c r="G16534" t="n">
        <v>0.1484707636895643</v>
      </c>
      <c r="H16534" t="n">
        <v>-0.00081515832600435</v>
      </c>
      <c r="J16534" t="n">
        <v>0.0349491999175105</v>
      </c>
      <c r="K16534" t="n">
        <v>0.1455704894664978</v>
      </c>
      <c r="L16534" t="n">
        <v>-0.0008919306303623926</v>
      </c>
      <c r="M16534" t="n">
        <v>0.07146118936805984</v>
      </c>
      <c r="N16534" t="n">
        <v>0.1324849956431719</v>
      </c>
      <c r="O16534" t="n">
        <v>-0.0006588399351035727</v>
      </c>
    </row>
    <row r="16535">
      <c r="F16535" t="n">
        <v>0.1007267826822432</v>
      </c>
      <c r="G16535" t="n">
        <v>0.1484797898166048</v>
      </c>
      <c r="H16535" t="n">
        <v>-0.0008150768834700304</v>
      </c>
      <c r="J16535" t="n">
        <v>0.03495775175686044</v>
      </c>
      <c r="K16535" t="n">
        <v>0.1455793392743564</v>
      </c>
      <c r="L16535" t="n">
        <v>-0.0008921089808183739</v>
      </c>
      <c r="M16535" t="n">
        <v>0.07126235745536477</v>
      </c>
      <c r="N16535" t="n">
        <v>0.1324930499319215</v>
      </c>
      <c r="O16535" t="n">
        <v>-0.000659179973519674</v>
      </c>
    </row>
    <row r="16536">
      <c r="F16536" t="n">
        <v>0.1006565695458704</v>
      </c>
      <c r="G16536" t="n">
        <v>0.1484888159436453</v>
      </c>
      <c r="H16536" t="n">
        <v>-0.0008144120768926915</v>
      </c>
      <c r="J16536" t="n">
        <v>0.03496630347301682</v>
      </c>
      <c r="K16536" t="n">
        <v>0.145588189082215</v>
      </c>
      <c r="L16536" t="n">
        <v>-0.0008917493278132881</v>
      </c>
      <c r="M16536" t="n">
        <v>0.07128489820205891</v>
      </c>
      <c r="N16536" t="n">
        <v>0.1325011042206712</v>
      </c>
      <c r="O16536" t="n">
        <v>-0.000658850581168325</v>
      </c>
    </row>
    <row r="16537">
      <c r="F16537" t="n">
        <v>0.1007292627419999</v>
      </c>
      <c r="G16537" t="n">
        <v>0.1484978420706859</v>
      </c>
      <c r="H16537" t="n">
        <v>-0.0008137608077388389</v>
      </c>
      <c r="J16537" t="n">
        <v>0.03500033478257523</v>
      </c>
      <c r="K16537" t="n">
        <v>0.1455970388900737</v>
      </c>
      <c r="L16537" t="n">
        <v>-0.0008920167723782626</v>
      </c>
      <c r="M16537" t="n">
        <v>0.07141812589336483</v>
      </c>
      <c r="N16537" t="n">
        <v>0.1325091585094209</v>
      </c>
      <c r="O16537" t="n">
        <v>-0.000659179973519674</v>
      </c>
    </row>
    <row r="16538">
      <c r="F16538" t="n">
        <v>0.1006733393096322</v>
      </c>
      <c r="G16538" t="n">
        <v>0.1485068681977264</v>
      </c>
      <c r="H16538" t="n">
        <v>-0.0008143306682484599</v>
      </c>
      <c r="J16538" t="n">
        <v>0.03489847408841822</v>
      </c>
      <c r="K16538" t="n">
        <v>0.1456058886979323</v>
      </c>
      <c r="L16538" t="n">
        <v>-0.0008912144386833392</v>
      </c>
      <c r="M16538" t="n">
        <v>0.07144066687987236</v>
      </c>
      <c r="N16538" t="n">
        <v>0.1325172127981706</v>
      </c>
      <c r="O16538" t="n">
        <v>-0.0006586529457575157</v>
      </c>
    </row>
    <row r="16539">
      <c r="F16539" t="n">
        <v>0.1007031609300296</v>
      </c>
      <c r="G16539" t="n">
        <v>0.1485158943247669</v>
      </c>
      <c r="H16539" t="n">
        <v>-0.0008143306682484599</v>
      </c>
      <c r="J16539" t="n">
        <v>0.03501743763320429</v>
      </c>
      <c r="K16539" t="n">
        <v>0.1456147385057909</v>
      </c>
      <c r="L16539" t="n">
        <v>-0.0008923733651315618</v>
      </c>
      <c r="M16539" t="n">
        <v>0.07155175774855368</v>
      </c>
      <c r="N16539" t="n">
        <v>0.1325252670869202</v>
      </c>
      <c r="O16539" t="n">
        <v>-0.0006587188242277855</v>
      </c>
    </row>
    <row r="16540">
      <c r="F16540" t="n">
        <v>0.100818729835408</v>
      </c>
      <c r="G16540" t="n">
        <v>0.1485249204518074</v>
      </c>
      <c r="H16540" t="n">
        <v>-0.0008135036755592465</v>
      </c>
      <c r="J16540" t="n">
        <v>0.0349665360791676</v>
      </c>
      <c r="K16540" t="n">
        <v>0.1456235883136495</v>
      </c>
      <c r="L16540" t="n">
        <v>-0.0008911223597796613</v>
      </c>
      <c r="M16540" t="n">
        <v>0.07155216142816889</v>
      </c>
      <c r="N16540" t="n">
        <v>0.1325333213756699</v>
      </c>
      <c r="O16540" t="n">
        <v>-0.0006584005312395224</v>
      </c>
    </row>
    <row r="16541">
      <c r="F16541" t="n">
        <v>0.1006913495080886</v>
      </c>
      <c r="G16541" t="n">
        <v>0.1485339465788479</v>
      </c>
      <c r="H16541" t="n">
        <v>-0.0008136664251192264</v>
      </c>
      <c r="J16541" t="n">
        <v>0.03489864779649111</v>
      </c>
      <c r="K16541" t="n">
        <v>0.1456324381215082</v>
      </c>
      <c r="L16541" t="n">
        <v>-0.0008919244501124962</v>
      </c>
      <c r="M16541" t="n">
        <v>0.07128691448840188</v>
      </c>
      <c r="N16541" t="n">
        <v>0.1325413756644195</v>
      </c>
      <c r="O16541" t="n">
        <v>-0.0006587298632379415</v>
      </c>
    </row>
    <row r="16542">
      <c r="F16542" t="n">
        <v>0.1008355030878484</v>
      </c>
      <c r="G16542" t="n">
        <v>0.1485429727058885</v>
      </c>
      <c r="H16542" t="n">
        <v>-0.0008144801729191255</v>
      </c>
      <c r="J16542" t="n">
        <v>0.03500062464350043</v>
      </c>
      <c r="K16542" t="n">
        <v>0.1456412879293668</v>
      </c>
      <c r="L16542" t="n">
        <v>-0.0008913897232239395</v>
      </c>
      <c r="M16542" t="n">
        <v>0.07130945514737286</v>
      </c>
      <c r="N16542" t="n">
        <v>0.1325494299531692</v>
      </c>
      <c r="O16542" t="n">
        <v>-0.0006589933288366767</v>
      </c>
    </row>
    <row r="16543">
      <c r="F16543" t="n">
        <v>0.1007509952123684</v>
      </c>
      <c r="G16543" t="n">
        <v>0.148551998832929</v>
      </c>
      <c r="H16543" t="n">
        <v>-0.0008138291746792062</v>
      </c>
      <c r="J16543" t="n">
        <v>0.03501766875755467</v>
      </c>
      <c r="K16543" t="n">
        <v>0.1456501377372254</v>
      </c>
      <c r="L16543" t="n">
        <v>-0.0008913897232239395</v>
      </c>
      <c r="M16543" t="n">
        <v>0.07159764735055721</v>
      </c>
      <c r="N16543" t="n">
        <v>0.1325574842419188</v>
      </c>
      <c r="O16543" t="n">
        <v>-0.0006593226608350958</v>
      </c>
    </row>
    <row r="16544">
      <c r="F16544" t="n">
        <v>0.1008808602127023</v>
      </c>
      <c r="G16544" t="n">
        <v>0.1485610249599695</v>
      </c>
      <c r="H16544" t="n">
        <v>-0.0008142228257277366</v>
      </c>
      <c r="J16544" t="n">
        <v>0.03491580684862199</v>
      </c>
      <c r="K16544" t="n">
        <v>0.1456589875450841</v>
      </c>
      <c r="L16544" t="n">
        <v>-0.000890673790623445</v>
      </c>
      <c r="M16544" t="n">
        <v>0.07126598585236596</v>
      </c>
      <c r="N16544" t="n">
        <v>0.1325655385306685</v>
      </c>
      <c r="O16544" t="n">
        <v>-0.0006584119996311463</v>
      </c>
    </row>
    <row r="16545">
      <c r="F16545" t="n">
        <v>0.1008535182714509</v>
      </c>
      <c r="G16545" t="n">
        <v>0.14857005108701</v>
      </c>
      <c r="H16545" t="n">
        <v>-0.0008131653934865319</v>
      </c>
      <c r="J16545" t="n">
        <v>0.03489038423265634</v>
      </c>
      <c r="K16545" t="n">
        <v>0.1456678373529427</v>
      </c>
      <c r="L16545" t="n">
        <v>-0.0008905846965161506</v>
      </c>
      <c r="M16545" t="n">
        <v>0.07139921494540902</v>
      </c>
      <c r="N16545" t="n">
        <v>0.1325735928194182</v>
      </c>
      <c r="O16545" t="n">
        <v>-0.0006582144365186345</v>
      </c>
    </row>
    <row r="16546">
      <c r="F16546" t="n">
        <v>0.1006832571657021</v>
      </c>
      <c r="G16546" t="n">
        <v>0.1485790772140506</v>
      </c>
      <c r="H16546" t="n">
        <v>-0.0008138974619612121</v>
      </c>
      <c r="J16546" t="n">
        <v>0.03492441448277601</v>
      </c>
      <c r="K16546" t="n">
        <v>0.1456766871608013</v>
      </c>
      <c r="L16546" t="n">
        <v>-0.0008909410729453286</v>
      </c>
      <c r="M16546" t="n">
        <v>0.07151030671227732</v>
      </c>
      <c r="N16546" t="n">
        <v>0.1325816471081678</v>
      </c>
      <c r="O16546" t="n">
        <v>-0.0006582144365186345</v>
      </c>
    </row>
    <row r="16547">
      <c r="F16547" t="n">
        <v>0.1008417089821438</v>
      </c>
      <c r="G16547" t="n">
        <v>0.1485881033410911</v>
      </c>
      <c r="H16547" t="n">
        <v>-0.0008133280753697942</v>
      </c>
      <c r="J16547" t="n">
        <v>0.03493296475398218</v>
      </c>
      <c r="K16547" t="n">
        <v>0.1456855369686599</v>
      </c>
      <c r="L16547" t="n">
        <v>-0.0008914756375890957</v>
      </c>
      <c r="M16547" t="n">
        <v>0.07153284766702897</v>
      </c>
      <c r="N16547" t="n">
        <v>0.1325897013969175</v>
      </c>
      <c r="O16547" t="n">
        <v>-0.0006586754171144953</v>
      </c>
    </row>
    <row r="16548">
      <c r="F16548" t="n">
        <v>0.100671444841447</v>
      </c>
      <c r="G16548" t="n">
        <v>0.1485971294681316</v>
      </c>
      <c r="H16548" t="n">
        <v>-0.000813884363209908</v>
      </c>
      <c r="J16548" t="n">
        <v>0.03489904839060666</v>
      </c>
      <c r="K16548" t="n">
        <v>0.1456943867765185</v>
      </c>
      <c r="L16548" t="n">
        <v>-0.0008907597263675628</v>
      </c>
      <c r="M16548" t="n">
        <v>0.07140042384032366</v>
      </c>
      <c r="N16548" t="n">
        <v>0.1325977556856671</v>
      </c>
      <c r="O16548" t="n">
        <v>-0.0006586213647190874</v>
      </c>
    </row>
    <row r="16549">
      <c r="F16549" t="n">
        <v>0.1008870682977757</v>
      </c>
      <c r="G16549" t="n">
        <v>0.1486061555951721</v>
      </c>
      <c r="H16549" t="n">
        <v>-0.000813884363209908</v>
      </c>
      <c r="J16549" t="n">
        <v>0.03499253146413697</v>
      </c>
      <c r="K16549" t="n">
        <v>0.1457032365843772</v>
      </c>
      <c r="L16549" t="n">
        <v>-0.0008912050616972135</v>
      </c>
      <c r="M16549" t="n">
        <v>0.07151151602611494</v>
      </c>
      <c r="N16549" t="n">
        <v>0.1326058099744168</v>
      </c>
      <c r="O16549" t="n">
        <v>-0.0006582263104165468</v>
      </c>
    </row>
    <row r="16550">
      <c r="F16550" t="n">
        <v>0.1008311405486031</v>
      </c>
      <c r="G16550" t="n">
        <v>0.1486151817222127</v>
      </c>
      <c r="H16550" t="n">
        <v>-0.0008131525990471818</v>
      </c>
      <c r="J16550" t="n">
        <v>0.03495861482464432</v>
      </c>
      <c r="K16550" t="n">
        <v>0.1457120863922358</v>
      </c>
      <c r="L16550" t="n">
        <v>-0.0008903143910379119</v>
      </c>
      <c r="M16550" t="n">
        <v>0.07131267782466474</v>
      </c>
      <c r="N16550" t="n">
        <v>0.1326138642631665</v>
      </c>
      <c r="O16550" t="n">
        <v>-0.0006588847342541145</v>
      </c>
    </row>
    <row r="16551">
      <c r="F16551" t="n">
        <v>0.1006894568978618</v>
      </c>
      <c r="G16551" t="n">
        <v>0.1486242078492532</v>
      </c>
      <c r="H16551" t="n">
        <v>-0.0008138030560807161</v>
      </c>
      <c r="J16551" t="n">
        <v>0.03498415123859108</v>
      </c>
      <c r="K16551" t="n">
        <v>0.1457209362000944</v>
      </c>
      <c r="L16551" t="n">
        <v>-0.0008903111999732623</v>
      </c>
      <c r="M16551" t="n">
        <v>0.07157873577442989</v>
      </c>
      <c r="N16551" t="n">
        <v>0.1326219185519161</v>
      </c>
      <c r="O16551" t="n">
        <v>-0.0006588188918703578</v>
      </c>
    </row>
    <row r="16552">
      <c r="F16552" t="n">
        <v>0.1008193304729031</v>
      </c>
      <c r="G16552" t="n">
        <v>0.1486332339762937</v>
      </c>
      <c r="H16552" t="n">
        <v>-0.0008124083337136755</v>
      </c>
      <c r="J16552" t="n">
        <v>0.03493324762814823</v>
      </c>
      <c r="K16552" t="n">
        <v>0.145729786007953</v>
      </c>
      <c r="L16552" t="n">
        <v>-0.000890400239997262</v>
      </c>
      <c r="M16552" t="n">
        <v>0.07135775885561269</v>
      </c>
      <c r="N16552" t="n">
        <v>0.1326299728406658</v>
      </c>
      <c r="O16552" t="n">
        <v>-0.0006586335368816631</v>
      </c>
    </row>
    <row r="16553">
      <c r="F16553" t="n">
        <v>0.1008920353600329</v>
      </c>
      <c r="G16553" t="n">
        <v>0.1486422601033342</v>
      </c>
      <c r="H16553" t="n">
        <v>-0.0008133023404834684</v>
      </c>
      <c r="J16553" t="n">
        <v>0.0350012504402457</v>
      </c>
      <c r="K16553" t="n">
        <v>0.1457386358158116</v>
      </c>
      <c r="L16553" t="n">
        <v>-0.0008899550398772635</v>
      </c>
      <c r="M16553" t="n">
        <v>0.07151312757878314</v>
      </c>
      <c r="N16553" t="n">
        <v>0.1326380271294154</v>
      </c>
      <c r="O16553" t="n">
        <v>-0.0006581727238123806</v>
      </c>
    </row>
    <row r="16554">
      <c r="F16554" t="n">
        <v>0.1007074699951417</v>
      </c>
      <c r="G16554" t="n">
        <v>0.1486512862303747</v>
      </c>
      <c r="H16554" t="n">
        <v>-0.0008123270603709671</v>
      </c>
      <c r="J16554" t="n">
        <v>0.03500130651881525</v>
      </c>
      <c r="K16554" t="n">
        <v>0.1457474856236703</v>
      </c>
      <c r="L16554" t="n">
        <v>-0.0008900440799012632</v>
      </c>
      <c r="M16554" t="n">
        <v>0.07160208259304504</v>
      </c>
      <c r="N16554" t="n">
        <v>0.1326460814181651</v>
      </c>
      <c r="O16554" t="n">
        <v>-0.0006588968586355388</v>
      </c>
    </row>
    <row r="16555">
      <c r="F16555" t="n">
        <v>0.1007372962365192</v>
      </c>
      <c r="G16555" t="n">
        <v>0.1486603123574153</v>
      </c>
      <c r="H16555" t="n">
        <v>-0.0008129772471126346</v>
      </c>
      <c r="J16555" t="n">
        <v>0.03489944236305879</v>
      </c>
      <c r="K16555" t="n">
        <v>0.1457563354315289</v>
      </c>
      <c r="L16555" t="n">
        <v>-0.0008900440799012632</v>
      </c>
      <c r="M16555" t="n">
        <v>0.07129255187959072</v>
      </c>
      <c r="N16555" t="n">
        <v>0.1326541357069148</v>
      </c>
      <c r="O16555" t="n">
        <v>-0.0006581068933739116</v>
      </c>
    </row>
    <row r="16556">
      <c r="F16556" t="n">
        <v>0.1008671747817449</v>
      </c>
      <c r="G16556" t="n">
        <v>0.1486693384844558</v>
      </c>
      <c r="H16556" t="n">
        <v>-0.0008122333430121458</v>
      </c>
      <c r="J16556" t="n">
        <v>0.03500991161672572</v>
      </c>
      <c r="K16556" t="n">
        <v>0.1457651852393875</v>
      </c>
      <c r="L16556" t="n">
        <v>-0.0008903968539773225</v>
      </c>
      <c r="M16556" t="n">
        <v>0.07140364484029998</v>
      </c>
      <c r="N16556" t="n">
        <v>0.1326621899956645</v>
      </c>
      <c r="O16556" t="n">
        <v>-0.0006583828056083981</v>
      </c>
    </row>
    <row r="16557">
      <c r="F16557" t="n">
        <v>0.1008970029500245</v>
      </c>
      <c r="G16557" t="n">
        <v>0.1486783646114963</v>
      </c>
      <c r="H16557" t="n">
        <v>-0.0008119896242654929</v>
      </c>
      <c r="J16557" t="n">
        <v>0.03489106035646126</v>
      </c>
      <c r="K16557" t="n">
        <v>0.1457740350472461</v>
      </c>
      <c r="L16557" t="n">
        <v>-0.0008909309318663421</v>
      </c>
      <c r="M16557" t="n">
        <v>0.07127121804158262</v>
      </c>
      <c r="N16557" t="n">
        <v>0.1326702442844141</v>
      </c>
      <c r="O16557" t="n">
        <v>-0.0006578562573283955</v>
      </c>
    </row>
    <row r="16558">
      <c r="F16558" t="n">
        <v>0.1008267781358883</v>
      </c>
      <c r="G16558" t="n">
        <v>0.1486873907385368</v>
      </c>
      <c r="H16558" t="n">
        <v>-0.0008124770617587987</v>
      </c>
      <c r="J16558" t="n">
        <v>0.03493358261224118</v>
      </c>
      <c r="K16558" t="n">
        <v>0.1457828848551048</v>
      </c>
      <c r="L16558" t="n">
        <v>-0.0008904858669588257</v>
      </c>
      <c r="M16558" t="n">
        <v>0.07153727885852793</v>
      </c>
      <c r="N16558" t="n">
        <v>0.1326782985731637</v>
      </c>
      <c r="O16558" t="n">
        <v>-0.0006583169870733979</v>
      </c>
    </row>
    <row r="16559">
      <c r="F16559" t="n">
        <v>0.1008994869427934</v>
      </c>
      <c r="G16559" t="n">
        <v>0.1486964168655774</v>
      </c>
      <c r="H16559" t="n">
        <v>-0.0008123958221765811</v>
      </c>
      <c r="J16559" t="n">
        <v>0.03497610478800137</v>
      </c>
      <c r="K16559" t="n">
        <v>0.1457917346629634</v>
      </c>
      <c r="L16559" t="n">
        <v>-0.0008904858669588257</v>
      </c>
      <c r="M16559" t="n">
        <v>0.07160409613678212</v>
      </c>
      <c r="N16559" t="n">
        <v>0.1326863528619134</v>
      </c>
      <c r="O16559" t="n">
        <v>-0.0006581853500033972</v>
      </c>
    </row>
    <row r="16560">
      <c r="F16560" t="n">
        <v>0.1008435545607319</v>
      </c>
      <c r="G16560" t="n">
        <v>0.1487054429926179</v>
      </c>
      <c r="H16560" t="n">
        <v>-0.0008117336541687792</v>
      </c>
      <c r="J16560" t="n">
        <v>0.03497616003691809</v>
      </c>
      <c r="K16560" t="n">
        <v>0.145800584470822</v>
      </c>
      <c r="L16560" t="n">
        <v>-0.0008900373562857618</v>
      </c>
      <c r="M16560" t="n">
        <v>0.07147166879038758</v>
      </c>
      <c r="N16560" t="n">
        <v>0.1326944071506631</v>
      </c>
      <c r="O16560" t="n">
        <v>-0.0006585931871631461</v>
      </c>
    </row>
    <row r="16561">
      <c r="F16561" t="n">
        <v>0.1007733274878885</v>
      </c>
      <c r="G16561" t="n">
        <v>0.1487144691196584</v>
      </c>
      <c r="H16561" t="n">
        <v>-0.0008128705360373628</v>
      </c>
      <c r="J16561" t="n">
        <v>0.03493374827613396</v>
      </c>
      <c r="K16561" t="n">
        <v>0.1458094342786806</v>
      </c>
      <c r="L16561" t="n">
        <v>-0.0008896814125319983</v>
      </c>
      <c r="M16561" t="n">
        <v>0.0713392408995637</v>
      </c>
      <c r="N16561" t="n">
        <v>0.1327024614394127</v>
      </c>
      <c r="O16561" t="n">
        <v>-0.0006578035070826147</v>
      </c>
    </row>
    <row r="16562">
      <c r="F16562" t="n">
        <v>0.1007030992070936</v>
      </c>
      <c r="G16562" t="n">
        <v>0.1487234952466989</v>
      </c>
      <c r="H16562" t="n">
        <v>-0.0008127081243418508</v>
      </c>
      <c r="J16562" t="n">
        <v>0.03498476350836043</v>
      </c>
      <c r="K16562" t="n">
        <v>0.1458182840865393</v>
      </c>
      <c r="L16562" t="n">
        <v>-0.0008903933000395253</v>
      </c>
      <c r="M16562" t="n">
        <v>0.07149461155989326</v>
      </c>
      <c r="N16562" t="n">
        <v>0.1327105157281624</v>
      </c>
      <c r="O16562" t="n">
        <v>-0.0006585931871631461</v>
      </c>
    </row>
    <row r="16563">
      <c r="F16563" t="n">
        <v>0.1008901613443941</v>
      </c>
      <c r="G16563" t="n">
        <v>0.1487325213737395</v>
      </c>
      <c r="H16563" t="n">
        <v>-0.000811977271712047</v>
      </c>
      <c r="J16563" t="n">
        <v>0.03501029851340634</v>
      </c>
      <c r="K16563" t="n">
        <v>0.1458271338943979</v>
      </c>
      <c r="L16563" t="n">
        <v>-0.000889948370347321</v>
      </c>
      <c r="M16563" t="n">
        <v>0.07145073683164857</v>
      </c>
      <c r="N16563" t="n">
        <v>0.1327185700169121</v>
      </c>
      <c r="O16563" t="n">
        <v>-0.0006578035070826147</v>
      </c>
    </row>
    <row r="16564">
      <c r="F16564" t="n">
        <v>0.1009056975011444</v>
      </c>
      <c r="G16564" t="n">
        <v>0.14874154750078</v>
      </c>
      <c r="H16564" t="n">
        <v>-0.0008115590493210541</v>
      </c>
      <c r="J16564" t="n">
        <v>0.03496788628543089</v>
      </c>
      <c r="K16564" t="n">
        <v>0.1458359837022565</v>
      </c>
      <c r="L16564" t="n">
        <v>-0.0008892331125468096</v>
      </c>
      <c r="M16564" t="n">
        <v>0.07131830799133754</v>
      </c>
      <c r="N16564" t="n">
        <v>0.1327266243056617</v>
      </c>
      <c r="O16564" t="n">
        <v>-0.0006582117156880844</v>
      </c>
    </row>
    <row r="16565">
      <c r="F16565" t="n">
        <v>0.1007068205277205</v>
      </c>
      <c r="G16565" t="n">
        <v>0.1487505736278205</v>
      </c>
      <c r="H16565" t="n">
        <v>-0.0008125331149933737</v>
      </c>
      <c r="J16565" t="n">
        <v>0.03497643424755149</v>
      </c>
      <c r="K16565" t="n">
        <v>0.1458448335101151</v>
      </c>
      <c r="L16565" t="n">
        <v>-0.0008892331125468096</v>
      </c>
      <c r="M16565" t="n">
        <v>0.07134084819455677</v>
      </c>
      <c r="N16565" t="n">
        <v>0.1327346785944114</v>
      </c>
      <c r="O16565" t="n">
        <v>-0.0006580143311272023</v>
      </c>
    </row>
    <row r="16566">
      <c r="F16566" t="n">
        <v>0.100693766682141</v>
      </c>
      <c r="G16566" t="n">
        <v>0.148759599754861</v>
      </c>
      <c r="H16566" t="n">
        <v>-0.0008116402214604141</v>
      </c>
      <c r="J16566" t="n">
        <v>0.03497648868271014</v>
      </c>
      <c r="K16566" t="n">
        <v>0.1458536833179738</v>
      </c>
      <c r="L16566" t="n">
        <v>-0.0008901227014949355</v>
      </c>
      <c r="M16566" t="n">
        <v>0.07154049683777947</v>
      </c>
      <c r="N16566" t="n">
        <v>0.132742732883161</v>
      </c>
      <c r="O16566" t="n">
        <v>-0.0006583433053953392</v>
      </c>
    </row>
    <row r="16567">
      <c r="F16567" t="n">
        <v>0.1008522463286765</v>
      </c>
      <c r="G16567" t="n">
        <v>0.1487686258819015</v>
      </c>
      <c r="H16567" t="n">
        <v>-0.0008120460821572139</v>
      </c>
      <c r="J16567" t="n">
        <v>0.03490859572139809</v>
      </c>
      <c r="K16567" t="n">
        <v>0.1458625331258324</v>
      </c>
      <c r="L16567" t="n">
        <v>-0.0008898558248104977</v>
      </c>
      <c r="M16567" t="n">
        <v>0.07147448302771556</v>
      </c>
      <c r="N16567" t="n">
        <v>0.1327507871719107</v>
      </c>
      <c r="O16567" t="n">
        <v>-0.000657948536273575</v>
      </c>
    </row>
    <row r="16568">
      <c r="F16568" t="n">
        <v>0.1008534881413866</v>
      </c>
      <c r="G16568" t="n">
        <v>0.1487776520089421</v>
      </c>
      <c r="H16568" t="n">
        <v>-0.0008119525398615553</v>
      </c>
      <c r="J16568" t="n">
        <v>0.03500207738488025</v>
      </c>
      <c r="K16568" t="n">
        <v>0.145871382933691</v>
      </c>
      <c r="L16568" t="n">
        <v>-0.000889852097288659</v>
      </c>
      <c r="M16568" t="n">
        <v>0.07140846891467567</v>
      </c>
      <c r="N16568" t="n">
        <v>0.1327588414606604</v>
      </c>
      <c r="O16568" t="n">
        <v>-0.0006582618395974139</v>
      </c>
    </row>
    <row r="16569">
      <c r="F16569" t="n">
        <v>0.1007832563677755</v>
      </c>
      <c r="G16569" t="n">
        <v>0.1487866781359826</v>
      </c>
      <c r="H16569" t="n">
        <v>-0.0008121959552327538</v>
      </c>
      <c r="J16569" t="n">
        <v>0.03492569066334331</v>
      </c>
      <c r="K16569" t="n">
        <v>0.1458802327415496</v>
      </c>
      <c r="L16569" t="n">
        <v>-0.0008902078246911329</v>
      </c>
      <c r="M16569" t="n">
        <v>0.07136459317189142</v>
      </c>
      <c r="N16569" t="n">
        <v>0.13276689574941</v>
      </c>
      <c r="O16569" t="n">
        <v>-0.0006578013786323713</v>
      </c>
    </row>
    <row r="16570">
      <c r="F16570" t="n">
        <v>0.1008702667133771</v>
      </c>
      <c r="G16570" t="n">
        <v>0.1487957042630231</v>
      </c>
      <c r="H16570" t="n">
        <v>-0.0008113034322050257</v>
      </c>
      <c r="J16570" t="n">
        <v>0.03491725109937421</v>
      </c>
      <c r="K16570" t="n">
        <v>0.1458890825494082</v>
      </c>
      <c r="L16570" t="n">
        <v>-0.0008891406424837111</v>
      </c>
      <c r="M16570" t="n">
        <v>0.0712764397798564</v>
      </c>
      <c r="N16570" t="n">
        <v>0.1327749500381597</v>
      </c>
      <c r="O16570" t="n">
        <v>-0.0006575382580809183</v>
      </c>
    </row>
    <row r="16571">
      <c r="F16571" t="n">
        <v>0.1007142640560472</v>
      </c>
      <c r="G16571" t="n">
        <v>0.1488047303900636</v>
      </c>
      <c r="H16571" t="n">
        <v>-0.0008111411552908932</v>
      </c>
      <c r="J16571" t="n">
        <v>0.03494278510559419</v>
      </c>
      <c r="K16571" t="n">
        <v>0.1458979323572669</v>
      </c>
      <c r="L16571" t="n">
        <v>-0.0008895853017368035</v>
      </c>
    </row>
    <row r="16572">
      <c r="F16572" t="n">
        <v>0.100772685143775</v>
      </c>
      <c r="G16572" t="n">
        <v>0.1488137565171042</v>
      </c>
      <c r="H16572" t="n">
        <v>-0.0008106424851077989</v>
      </c>
      <c r="J16572" t="n">
        <v>0.03501927961538502</v>
      </c>
      <c r="K16572" t="n">
        <v>0.1459067821651255</v>
      </c>
      <c r="L16572" t="n">
        <v>-0.0008892258681978578</v>
      </c>
    </row>
    <row r="16573">
      <c r="F16573" t="n">
        <v>0.1007453359354306</v>
      </c>
      <c r="G16573" t="n">
        <v>0.1488227826441447</v>
      </c>
      <c r="H16573" t="n">
        <v>-0.000811453533116911</v>
      </c>
      <c r="J16573" t="n">
        <v>0.03498535936724008</v>
      </c>
      <c r="K16573" t="n">
        <v>0.1459156319729841</v>
      </c>
      <c r="L16573" t="n">
        <v>-0.0008896703922271508</v>
      </c>
    </row>
    <row r="16574">
      <c r="F16574" t="n">
        <v>0.1007608722967201</v>
      </c>
      <c r="G16574" t="n">
        <v>0.1488318087711852</v>
      </c>
      <c r="H16574" t="n">
        <v>-0.000811777952320556</v>
      </c>
      <c r="J16574" t="n">
        <v>0.03489198482404121</v>
      </c>
      <c r="K16574" t="n">
        <v>0.1459244817808427</v>
      </c>
      <c r="L16574" t="n">
        <v>-0.0008890480585861405</v>
      </c>
    </row>
    <row r="16575">
      <c r="F16575" t="n">
        <v>0.1009050681561977</v>
      </c>
      <c r="G16575" t="n">
        <v>0.1488408348982257</v>
      </c>
      <c r="H16575" t="n">
        <v>-0.0008107235899087101</v>
      </c>
      <c r="J16575" t="n">
        <v>0.03491751833523112</v>
      </c>
      <c r="K16575" t="n">
        <v>0.1459333315887014</v>
      </c>
      <c r="L16575" t="n">
        <v>-0.0008894036778095749</v>
      </c>
    </row>
    <row r="16576">
      <c r="F16576" t="n">
        <v>0.1009206061968278</v>
      </c>
      <c r="G16576" t="n">
        <v>0.1488498610252662</v>
      </c>
      <c r="H16576" t="n">
        <v>-0.0008106306381452297</v>
      </c>
      <c r="J16576" t="n">
        <v>0.03489209100747095</v>
      </c>
      <c r="K16576" t="n">
        <v>0.14594218139656</v>
      </c>
      <c r="L16576" t="n">
        <v>-0.0008893108718934304</v>
      </c>
    </row>
    <row r="16577">
      <c r="F16577" t="n">
        <v>0.1007788916333448</v>
      </c>
      <c r="G16577" t="n">
        <v>0.1488588871523068</v>
      </c>
      <c r="H16577" t="n">
        <v>-0.0008104684958033665</v>
      </c>
      <c r="J16577" t="n">
        <v>0.03495159812328869</v>
      </c>
      <c r="K16577" t="n">
        <v>0.1459510312044186</v>
      </c>
      <c r="L16577" t="n">
        <v>-0.0008889553608512984</v>
      </c>
    </row>
    <row r="16578">
      <c r="F16578" t="n">
        <v>0.1008087247116327</v>
      </c>
      <c r="G16578" t="n">
        <v>0.1488679132793473</v>
      </c>
      <c r="H16578" t="n">
        <v>-0.0008106306381452297</v>
      </c>
      <c r="J16578" t="n">
        <v>0.03493466397955564</v>
      </c>
      <c r="K16578" t="n">
        <v>0.1459598810122772</v>
      </c>
      <c r="L16578" t="n">
        <v>-0.0008896663829355625</v>
      </c>
    </row>
    <row r="16579">
      <c r="F16579" t="n">
        <v>0.1007813744588009</v>
      </c>
      <c r="G16579" t="n">
        <v>0.1488769394063878</v>
      </c>
      <c r="H16579" t="n">
        <v>-0.0008114413498545458</v>
      </c>
      <c r="J16579" t="n">
        <v>0.03494321009377252</v>
      </c>
      <c r="K16579" t="n">
        <v>0.1459687308201359</v>
      </c>
      <c r="L16579" t="n">
        <v>-0.0008891331163723644</v>
      </c>
    </row>
    <row r="16580">
      <c r="F16580" t="n">
        <v>0.1008969846348445</v>
      </c>
      <c r="G16580" t="n">
        <v>0.1488859655334283</v>
      </c>
      <c r="H16580" t="n">
        <v>-0.0008106187843406006</v>
      </c>
      <c r="J16580" t="n">
        <v>0.0349857299901643</v>
      </c>
      <c r="K16580" t="n">
        <v>0.1459775806279945</v>
      </c>
      <c r="L16580" t="n">
        <v>-0.0008893956535642377</v>
      </c>
    </row>
    <row r="16581">
      <c r="F16581" t="n">
        <v>0.1008267460556458</v>
      </c>
      <c r="G16581" t="n">
        <v>0.1488949916604689</v>
      </c>
      <c r="H16581" t="n">
        <v>-0.0008101325589376172</v>
      </c>
      <c r="J16581" t="n">
        <v>0.03489235408851096</v>
      </c>
      <c r="K16581" t="n">
        <v>0.1459864304358531</v>
      </c>
      <c r="L16581" t="n">
        <v>-0.0008880628928446112</v>
      </c>
    </row>
    <row r="16582">
      <c r="F16582" t="n">
        <v>0.1007708026052871</v>
      </c>
      <c r="G16582" t="n">
        <v>0.1489040177875094</v>
      </c>
      <c r="H16582" t="n">
        <v>-0.000811186047310748</v>
      </c>
      <c r="J16582" t="n">
        <v>0.03498583465804561</v>
      </c>
      <c r="K16582" t="n">
        <v>0.1459952802437117</v>
      </c>
      <c r="L16582" t="n">
        <v>-0.0008893068028495959</v>
      </c>
    </row>
    <row r="16583">
      <c r="F16583" t="n">
        <v>0.1009150086586074</v>
      </c>
      <c r="G16583" t="n">
        <v>0.1489130439145499</v>
      </c>
      <c r="H16583" t="n">
        <v>-0.0008101325589376172</v>
      </c>
      <c r="J16583" t="n">
        <v>0.0349604063100456</v>
      </c>
      <c r="K16583" t="n">
        <v>0.1460041300515703</v>
      </c>
      <c r="L16583" t="n">
        <v>-0.0008890402507056706</v>
      </c>
    </row>
    <row r="16584">
      <c r="F16584" t="n">
        <v>0.100744692338413</v>
      </c>
      <c r="G16584" t="n">
        <v>0.1489220700415904</v>
      </c>
      <c r="H16584" t="n">
        <v>-0.0008103639124053752</v>
      </c>
      <c r="J16584" t="n">
        <v>0.03501141927472221</v>
      </c>
      <c r="K16584" t="n">
        <v>0.146012979859429</v>
      </c>
      <c r="L16584" t="n">
        <v>-0.0008889472711949781</v>
      </c>
    </row>
    <row r="16585">
      <c r="F16585" t="n">
        <v>0.1008889006921329</v>
      </c>
      <c r="G16585" t="n">
        <v>0.148931096168631</v>
      </c>
      <c r="H16585" t="n">
        <v>-0.0008098778884675072</v>
      </c>
      <c r="J16585" t="n">
        <v>0.03497749713582356</v>
      </c>
      <c r="K16585" t="n">
        <v>0.1460218296672876</v>
      </c>
      <c r="L16585" t="n">
        <v>-0.0008878813871767588</v>
      </c>
    </row>
    <row r="16586">
      <c r="F16586" t="n">
        <v>0.1007328780434373</v>
      </c>
      <c r="G16586" t="n">
        <v>0.1489401222956715</v>
      </c>
      <c r="H16586" t="n">
        <v>-0.0008097158804882179</v>
      </c>
      <c r="J16586" t="n">
        <v>0.0350030293762377</v>
      </c>
      <c r="K16586" t="n">
        <v>0.1460306794751463</v>
      </c>
      <c r="L16586" t="n">
        <v>-0.0008885919765222383</v>
      </c>
    </row>
    <row r="16587">
      <c r="F16587" t="n">
        <v>0.1008341979466594</v>
      </c>
      <c r="G16587" t="n">
        <v>0.148949148422712</v>
      </c>
      <c r="H16587" t="n">
        <v>-0.0008097158804882179</v>
      </c>
      <c r="J16587" t="n">
        <v>0.03489266529877606</v>
      </c>
      <c r="K16587" t="n">
        <v>0.1460395292830048</v>
      </c>
      <c r="L16587" t="n">
        <v>-0.0008888584475267932</v>
      </c>
    </row>
    <row r="16588">
      <c r="F16588" t="n">
        <v>0.100935519621016</v>
      </c>
      <c r="G16588" t="n">
        <v>0.1489581745497525</v>
      </c>
      <c r="H16588" t="n">
        <v>-0.0008097043841048217</v>
      </c>
      <c r="J16588" t="n">
        <v>0.03490970372776245</v>
      </c>
      <c r="K16588" t="n">
        <v>0.1460483790908635</v>
      </c>
      <c r="L16588" t="n">
        <v>-0.0008881438048681891</v>
      </c>
    </row>
    <row r="16589">
      <c r="F16589" t="n">
        <v>0.1009081682059992</v>
      </c>
      <c r="G16589" t="n">
        <v>0.148967200676793</v>
      </c>
      <c r="H16589" t="n">
        <v>-0.0008103521476121055</v>
      </c>
      <c r="J16589" t="n">
        <v>0.03498619670601824</v>
      </c>
      <c r="K16589" t="n">
        <v>0.1460572288987221</v>
      </c>
      <c r="L16589" t="n">
        <v>-0.0008878774150047014</v>
      </c>
    </row>
    <row r="16590">
      <c r="F16590" t="n">
        <v>0.1007521403488401</v>
      </c>
      <c r="G16590" t="n">
        <v>0.1489762268038336</v>
      </c>
      <c r="H16590" t="n">
        <v>-0.0008095424432280008</v>
      </c>
      <c r="J16590" t="n">
        <v>0.03497775435343452</v>
      </c>
      <c r="K16590" t="n">
        <v>0.1460660787065807</v>
      </c>
      <c r="L16590" t="n">
        <v>-0.0008882326014893517</v>
      </c>
    </row>
    <row r="16591">
      <c r="F16591" t="n">
        <v>0.1008677614391456</v>
      </c>
      <c r="G16591" t="n">
        <v>0.1489852529308741</v>
      </c>
      <c r="H16591" t="n">
        <v>-0.0008100282658584636</v>
      </c>
      <c r="J16591" t="n">
        <v>0.03491835065167823</v>
      </c>
      <c r="K16591" t="n">
        <v>0.1460749285144393</v>
      </c>
      <c r="L16591" t="n">
        <v>-0.0008884101947316768</v>
      </c>
    </row>
    <row r="16592">
      <c r="F16592" t="n">
        <v>0.1008547063356277</v>
      </c>
      <c r="G16592" t="n">
        <v>0.1489942790579146</v>
      </c>
      <c r="H16592" t="n">
        <v>-0.0008101785041137619</v>
      </c>
      <c r="J16592" t="n">
        <v>0.03502032398067385</v>
      </c>
      <c r="K16592" t="n">
        <v>0.146083778322298</v>
      </c>
      <c r="L16592" t="n">
        <v>-0.0008883171227625357</v>
      </c>
    </row>
    <row r="16593">
      <c r="F16593" t="n">
        <v>0.1007701624991238</v>
      </c>
      <c r="G16593" t="n">
        <v>0.1490033051849552</v>
      </c>
      <c r="H16593" t="n">
        <v>-0.0008093691349787831</v>
      </c>
      <c r="J16593" t="n">
        <v>0.03497790704829754</v>
      </c>
      <c r="K16593" t="n">
        <v>0.1460926281301566</v>
      </c>
      <c r="L16593" t="n">
        <v>-0.0008873406574532135</v>
      </c>
    </row>
    <row r="16594">
      <c r="F16594" t="n">
        <v>0.1008428933092562</v>
      </c>
      <c r="G16594" t="n">
        <v>0.1490123313119957</v>
      </c>
      <c r="H16594" t="n">
        <v>-0.0008096928826327746</v>
      </c>
      <c r="J16594" t="n">
        <v>0.03496946412482252</v>
      </c>
      <c r="K16594" t="n">
        <v>0.1461014779380152</v>
      </c>
      <c r="L16594" t="n">
        <v>-0.000888228353188961</v>
      </c>
    </row>
    <row r="16595">
      <c r="F16595" t="n">
        <v>0.1008012417792026</v>
      </c>
      <c r="G16595" t="n">
        <v>0.1490213574390362</v>
      </c>
      <c r="H16595" t="n">
        <v>-0.0008101785041137619</v>
      </c>
      <c r="J16595" t="n">
        <v>0.03491855328463109</v>
      </c>
      <c r="K16595" t="n">
        <v>0.1461103277458738</v>
      </c>
      <c r="L16595" t="n">
        <v>-0.000888228353188961</v>
      </c>
    </row>
    <row r="16596">
      <c r="F16596" t="n">
        <v>0.1007452914605994</v>
      </c>
      <c r="G16596" t="n">
        <v>0.1490303835660767</v>
      </c>
      <c r="H16596" t="n">
        <v>-0.0008087914391894484</v>
      </c>
      <c r="J16596" t="n">
        <v>0.03493559072018375</v>
      </c>
      <c r="K16596" t="n">
        <v>0.1461191775537325</v>
      </c>
      <c r="L16596" t="n">
        <v>-0.000887247769164196</v>
      </c>
    </row>
    <row r="16597">
      <c r="F16597" t="n">
        <v>0.1009038131848547</v>
      </c>
      <c r="G16597" t="n">
        <v>0.1490394096931172</v>
      </c>
      <c r="H16597" t="n">
        <v>-0.0008089532460193353</v>
      </c>
      <c r="J16597" t="n">
        <v>0.03499509585988581</v>
      </c>
      <c r="K16597" t="n">
        <v>0.1461280273615911</v>
      </c>
      <c r="L16597" t="n">
        <v>-0.0008882239369438324</v>
      </c>
    </row>
    <row r="16598">
      <c r="F16598" t="n">
        <v>0.1007763711851155</v>
      </c>
      <c r="G16598" t="n">
        <v>0.1490484358201578</v>
      </c>
      <c r="H16598" t="n">
        <v>-0.0008088723426043919</v>
      </c>
      <c r="J16598" t="n">
        <v>0.03501213308774605</v>
      </c>
      <c r="K16598" t="n">
        <v>0.1461368771694497</v>
      </c>
      <c r="L16598" t="n">
        <v>-0.0008882239369438324</v>
      </c>
    </row>
    <row r="16599">
      <c r="F16599" t="n">
        <v>0.1009062990583107</v>
      </c>
      <c r="G16599" t="n">
        <v>0.1490574619471983</v>
      </c>
      <c r="H16599" t="n">
        <v>-0.0008094386665089958</v>
      </c>
      <c r="J16599" t="n">
        <v>0.0350121830508405</v>
      </c>
      <c r="K16599" t="n">
        <v>0.1461457269773083</v>
      </c>
      <c r="L16599" t="n">
        <v>-0.0008881351944184109</v>
      </c>
    </row>
    <row r="16600">
      <c r="F16600" t="n">
        <v>0.1009504377626971</v>
      </c>
      <c r="G16600" t="n">
        <v>0.1490664880742388</v>
      </c>
      <c r="H16600" t="n">
        <v>-0.000808537687951339</v>
      </c>
      <c r="J16600" t="n">
        <v>0.03502072645639248</v>
      </c>
      <c r="K16600" t="n">
        <v>0.1461545767851669</v>
      </c>
      <c r="L16600" t="n">
        <v>-0.0008874209134591487</v>
      </c>
    </row>
    <row r="16601">
      <c r="F16601" t="n">
        <v>0.1008801876683023</v>
      </c>
      <c r="G16601" t="n">
        <v>0.1490755142012793</v>
      </c>
      <c r="H16601" t="n">
        <v>-0.0008091037775508248</v>
      </c>
      <c r="J16601" t="n">
        <v>0.0349103595588038</v>
      </c>
      <c r="K16601" t="n">
        <v>0.1461634265930256</v>
      </c>
      <c r="L16601" t="n">
        <v>-0.000887953206319366</v>
      </c>
    </row>
    <row r="16602">
      <c r="F16602" t="n">
        <v>0.100781338721781</v>
      </c>
      <c r="G16602" t="n">
        <v>0.1490845403283199</v>
      </c>
      <c r="H16602" t="n">
        <v>-0.0008088611677224737</v>
      </c>
      <c r="J16602" t="n">
        <v>0.03490191546360256</v>
      </c>
      <c r="K16602" t="n">
        <v>0.1461722764008842</v>
      </c>
      <c r="L16602" t="n">
        <v>-0.0008877757753659603</v>
      </c>
    </row>
    <row r="16603">
      <c r="F16603" t="n">
        <v>0.1009112711973372</v>
      </c>
      <c r="G16603" t="n">
        <v>0.1490935664553604</v>
      </c>
      <c r="H16603" t="n">
        <v>-0.0008092655174363921</v>
      </c>
      <c r="J16603" t="n">
        <v>0.03496991356727788</v>
      </c>
      <c r="K16603" t="n">
        <v>0.1461811262087428</v>
      </c>
      <c r="L16603" t="n">
        <v>-0.0008877757753659603</v>
      </c>
    </row>
    <row r="16604">
      <c r="F16604" t="n">
        <v>0.1007695236161739</v>
      </c>
      <c r="G16604" t="n">
        <v>0.1491025925824009</v>
      </c>
      <c r="H16604" t="n">
        <v>-0.0008088499895345959</v>
      </c>
      <c r="J16604" t="n">
        <v>0.0349105076305562</v>
      </c>
      <c r="K16604" t="n">
        <v>0.1461899760166014</v>
      </c>
      <c r="L16604" t="n">
        <v>-0.0008875937816094625</v>
      </c>
    </row>
    <row r="16605">
      <c r="F16605" t="n">
        <v>0.1009137574628059</v>
      </c>
      <c r="G16605" t="n">
        <v>0.1491116187094414</v>
      </c>
      <c r="H16605" t="n">
        <v>-0.0008084458070493198</v>
      </c>
      <c r="J16605" t="n">
        <v>0.03497001194096451</v>
      </c>
      <c r="K16605" t="n">
        <v>0.1461988258244601</v>
      </c>
      <c r="L16605" t="n">
        <v>-0.0008868842741901105</v>
      </c>
    </row>
    <row r="16606">
      <c r="F16606" t="n">
        <v>0.1008292047352079</v>
      </c>
      <c r="G16606" t="n">
        <v>0.149120644836482</v>
      </c>
      <c r="H16606" t="n">
        <v>-0.0008082032975581542</v>
      </c>
      <c r="J16606" t="n">
        <v>0.03498704814007816</v>
      </c>
      <c r="K16606" t="n">
        <v>0.1462076756323187</v>
      </c>
      <c r="L16606" t="n">
        <v>-0.0008865295204804345</v>
      </c>
    </row>
    <row r="16607">
      <c r="F16607" t="n">
        <v>0.100758949991883</v>
      </c>
      <c r="G16607" t="n">
        <v>0.1491296709635224</v>
      </c>
      <c r="H16607" t="n">
        <v>-0.0008082841340552095</v>
      </c>
      <c r="J16607" t="n">
        <v>0.03499559060847196</v>
      </c>
      <c r="K16607" t="n">
        <v>0.1462165254401773</v>
      </c>
      <c r="L16607" t="n">
        <v>-0.0008868842741901105</v>
      </c>
    </row>
    <row r="16608">
      <c r="F16608" t="n">
        <v>0.1008745884057438</v>
      </c>
      <c r="G16608" t="n">
        <v>0.149138697090563</v>
      </c>
      <c r="H16608" t="n">
        <v>-0.0008079499748681574</v>
      </c>
      <c r="J16608" t="n">
        <v>0.03489371591062861</v>
      </c>
      <c r="K16608" t="n">
        <v>0.1462253752480359</v>
      </c>
      <c r="L16608" t="n">
        <v>-0.0008873230667194057</v>
      </c>
    </row>
    <row r="16609">
      <c r="F16609" t="n">
        <v>0.1007614337851728</v>
      </c>
      <c r="G16609" t="n">
        <v>0.1491477232176035</v>
      </c>
      <c r="H16609" t="n">
        <v>-0.0008085155964127194</v>
      </c>
      <c r="J16609" t="n">
        <v>0.03491075168502618</v>
      </c>
      <c r="K16609" t="n">
        <v>0.1462342250558946</v>
      </c>
      <c r="L16609" t="n">
        <v>-0.0008863477915661371</v>
      </c>
    </row>
    <row r="16610">
      <c r="F16610" t="n">
        <v>0.1008055751762141</v>
      </c>
      <c r="G16610" t="n">
        <v>0.149156749344644</v>
      </c>
      <c r="H16610" t="n">
        <v>-0.000807626762556979</v>
      </c>
      <c r="J16610" t="n">
        <v>0.03493632924887161</v>
      </c>
      <c r="K16610" t="n">
        <v>0.1462430748637532</v>
      </c>
      <c r="L16610" t="n">
        <v>-0.0008866137756988467</v>
      </c>
    </row>
    <row r="16611">
      <c r="F16611" t="n">
        <v>0.1007782176482077</v>
      </c>
      <c r="G16611" t="n">
        <v>0.1491657754716846</v>
      </c>
      <c r="H16611" t="n">
        <v>-0.0008072930019583741</v>
      </c>
      <c r="J16611" t="n">
        <v>0.03497879741349603</v>
      </c>
      <c r="K16611" t="n">
        <v>0.1462519246716118</v>
      </c>
      <c r="L16611" t="n">
        <v>-0.0008872344053418358</v>
      </c>
    </row>
    <row r="16612">
      <c r="F16612" t="n">
        <v>0.1007508596557762</v>
      </c>
      <c r="G16612" t="n">
        <v>0.1491748015987251</v>
      </c>
      <c r="H16612" t="n">
        <v>-0.0008084237775489108</v>
      </c>
    </row>
    <row r="16613">
      <c r="F16613" t="n">
        <v>0.1008379027023036</v>
      </c>
      <c r="G16613" t="n">
        <v>0.1491838277257656</v>
      </c>
      <c r="H16613" t="n">
        <v>-0.0008072930019583741</v>
      </c>
    </row>
    <row r="16614">
      <c r="F16614" t="n">
        <v>0.1007819441506354</v>
      </c>
      <c r="G16614" t="n">
        <v>0.1491928538528061</v>
      </c>
      <c r="H16614" t="n">
        <v>-0.0008083430078638725</v>
      </c>
    </row>
    <row r="16615">
      <c r="F16615" t="n">
        <v>0.1007688859467805</v>
      </c>
      <c r="G16615" t="n">
        <v>0.1492018799798467</v>
      </c>
      <c r="H16615" t="n">
        <v>-0.0008083430078638725</v>
      </c>
    </row>
    <row r="16616">
      <c r="F16616" t="n">
        <v>0.1009417348161459</v>
      </c>
      <c r="G16616" t="n">
        <v>0.1492109061068872</v>
      </c>
      <c r="H16616" t="n">
        <v>-0.000807443924549528</v>
      </c>
    </row>
    <row r="16617">
      <c r="F16617" t="n">
        <v>0.1009143771108083</v>
      </c>
      <c r="G16617" t="n">
        <v>0.1492199322339277</v>
      </c>
      <c r="H16617" t="n">
        <v>-0.0008081705514189356</v>
      </c>
    </row>
    <row r="16618">
      <c r="F16618" t="n">
        <v>0.100844116513223</v>
      </c>
      <c r="G16618" t="n">
        <v>0.1492289583609682</v>
      </c>
      <c r="H16618" t="n">
        <v>-0.0008072017155930589</v>
      </c>
    </row>
    <row r="16619">
      <c r="F16619" t="n">
        <v>0.1007881556389771</v>
      </c>
      <c r="G16619" t="n">
        <v>0.1492379844880087</v>
      </c>
      <c r="H16619" t="n">
        <v>-0.0008071209792742357</v>
      </c>
    </row>
    <row r="16620">
      <c r="F16620" t="n">
        <v>0.1007893980342325</v>
      </c>
      <c r="G16620" t="n">
        <v>0.1492470106150493</v>
      </c>
      <c r="H16620" t="n">
        <v>-0.0008072719007905228</v>
      </c>
    </row>
    <row r="16621">
      <c r="F16621" t="n">
        <v>0.1009622546469095</v>
      </c>
      <c r="G16621" t="n">
        <v>0.1492560367420898</v>
      </c>
      <c r="H16621" t="n">
        <v>-0.0008074333067488934</v>
      </c>
    </row>
    <row r="16622">
      <c r="F16622" t="n">
        <v>0.1008633894540741</v>
      </c>
      <c r="G16622" t="n">
        <v>0.1492650628691303</v>
      </c>
      <c r="H16622" t="n">
        <v>-0.0008073526037697082</v>
      </c>
    </row>
    <row r="16623">
      <c r="F16623" t="n">
        <v>0.1009647425828042</v>
      </c>
      <c r="G16623" t="n">
        <v>0.1492740889961708</v>
      </c>
      <c r="H16623" t="n">
        <v>-0.0008071911978113376</v>
      </c>
    </row>
    <row r="16624">
      <c r="F16624" t="n">
        <v>0.1009230819347499</v>
      </c>
      <c r="G16624" t="n">
        <v>0.1492831151232114</v>
      </c>
      <c r="H16624" t="n">
        <v>-0.0008066966616159509</v>
      </c>
    </row>
    <row r="16625">
      <c r="F16625" t="n">
        <v>0.1008385155357797</v>
      </c>
      <c r="G16625" t="n">
        <v>0.1492921412502519</v>
      </c>
      <c r="H16625" t="n">
        <v>-0.0008063739829513045</v>
      </c>
    </row>
    <row r="16626">
      <c r="F16626" t="n">
        <v>0.1009827765341605</v>
      </c>
      <c r="G16626" t="n">
        <v>0.1493011673772924</v>
      </c>
      <c r="H16626" t="n">
        <v>-0.0008064546526174661</v>
      </c>
    </row>
    <row r="16627">
      <c r="F16627" t="n">
        <v>0.1008123976388846</v>
      </c>
      <c r="G16627" t="n">
        <v>0.1493101935043329</v>
      </c>
      <c r="H16627" t="n">
        <v>-0.0008074226886114052</v>
      </c>
    </row>
    <row r="16628">
      <c r="F16628" t="n">
        <v>0.1007993383662509</v>
      </c>
      <c r="G16628" t="n">
        <v>0.1493192196313735</v>
      </c>
      <c r="H16628" t="n">
        <v>-0.0008069282525437738</v>
      </c>
    </row>
    <row r="16629">
      <c r="F16629" t="n">
        <v>0.1009149984653696</v>
      </c>
      <c r="G16629" t="n">
        <v>0.149328245758414</v>
      </c>
      <c r="H16629" t="n">
        <v>-0.0008070895253033508</v>
      </c>
    </row>
    <row r="16630">
      <c r="F16630" t="n">
        <v>0.1008447306762426</v>
      </c>
      <c r="G16630" t="n">
        <v>0.1493372718854545</v>
      </c>
      <c r="H16630" t="n">
        <v>-0.0008068476161639854</v>
      </c>
    </row>
    <row r="16631">
      <c r="F16631" t="n">
        <v>0.1008888810769063</v>
      </c>
      <c r="G16631" t="n">
        <v>0.149346298012495</v>
      </c>
      <c r="H16631" t="n">
        <v>-0.0008063536135068858</v>
      </c>
    </row>
    <row r="16632">
      <c r="F16632" t="n">
        <v>0.1009330322559186</v>
      </c>
      <c r="G16632" t="n">
        <v>0.1493553241395355</v>
      </c>
      <c r="H16632" t="n">
        <v>-0.0008057087885460646</v>
      </c>
    </row>
    <row r="16633">
      <c r="F16633" t="n">
        <v>0.1008627628237841</v>
      </c>
      <c r="G16633" t="n">
        <v>0.1493643502665761</v>
      </c>
      <c r="H16633" t="n">
        <v>-0.0008063536135068858</v>
      </c>
    </row>
    <row r="16634">
      <c r="F16634" t="n">
        <v>0.1009927313530566</v>
      </c>
      <c r="G16634" t="n">
        <v>0.1493733763936166</v>
      </c>
      <c r="H16634" t="n">
        <v>-0.0008061924072666805</v>
      </c>
    </row>
    <row r="16635">
      <c r="F16635" t="n">
        <v>0.1008223407835366</v>
      </c>
      <c r="G16635" t="n">
        <v>0.1493824025206571</v>
      </c>
      <c r="H16635" t="n">
        <v>-0.0008067566291073989</v>
      </c>
    </row>
    <row r="16636">
      <c r="F16636" t="n">
        <v>0.1007806746825845</v>
      </c>
      <c r="G16636" t="n">
        <v>0.1493914286476976</v>
      </c>
      <c r="H16636" t="n">
        <v>-0.0008059405810666337</v>
      </c>
    </row>
    <row r="16637">
      <c r="F16637" t="n">
        <v>0.1007819173810512</v>
      </c>
      <c r="G16637" t="n">
        <v>0.1494004547747382</v>
      </c>
      <c r="H16637" t="n">
        <v>-0.0008055377316309311</v>
      </c>
    </row>
    <row r="16638">
      <c r="F16638" t="n">
        <v>0.1009118897699202</v>
      </c>
      <c r="G16638" t="n">
        <v>0.1494094809017787</v>
      </c>
      <c r="H16638" t="n">
        <v>-0.0008052960219695096</v>
      </c>
    </row>
    <row r="16639">
      <c r="F16639" t="n">
        <v>0.1009560439112423</v>
      </c>
      <c r="G16639" t="n">
        <v>0.1494185070288192</v>
      </c>
      <c r="H16639" t="n">
        <v>-0.0008060211509537742</v>
      </c>
    </row>
    <row r="16640">
      <c r="F16640" t="n">
        <v>0.1009286811109613</v>
      </c>
      <c r="G16640" t="n">
        <v>0.1494275331558597</v>
      </c>
      <c r="H16640" t="n">
        <v>-0.0008055278827489407</v>
      </c>
    </row>
    <row r="16641">
      <c r="F16641" t="n">
        <v>0.1009728361875141</v>
      </c>
      <c r="G16641" t="n">
        <v>0.1494365592829003</v>
      </c>
      <c r="H16641" t="n">
        <v>-0.0008060111028345729</v>
      </c>
    </row>
    <row r="16642">
      <c r="F16642" t="n">
        <v>0.1008453465300776</v>
      </c>
      <c r="G16642" t="n">
        <v>0.1494455854099408</v>
      </c>
      <c r="H16642" t="n">
        <v>-0.0008056084194298794</v>
      </c>
    </row>
    <row r="16643">
      <c r="F16643" t="n">
        <v>0.1008751977543686</v>
      </c>
      <c r="G16643" t="n">
        <v>0.1494546115369813</v>
      </c>
      <c r="H16643" t="n">
        <v>-0.0008056084194298794</v>
      </c>
    </row>
    <row r="16644">
      <c r="F16644" t="n">
        <v>0.100933657591279</v>
      </c>
      <c r="G16644" t="n">
        <v>0.1494636376640218</v>
      </c>
      <c r="H16644" t="n">
        <v>-0.0008048740083345592</v>
      </c>
    </row>
    <row r="16645">
      <c r="F16645" t="n">
        <v>0.1009921184554272</v>
      </c>
      <c r="G16645" t="n">
        <v>0.1494726637910623</v>
      </c>
      <c r="H16645" t="n">
        <v>-0.0008057595468514305</v>
      </c>
    </row>
    <row r="16646">
      <c r="F16646" t="n">
        <v>0.1009218417356549</v>
      </c>
      <c r="G16646" t="n">
        <v>0.1494816899181029</v>
      </c>
      <c r="H16646" t="n">
        <v>-0.0008053570293437617</v>
      </c>
    </row>
    <row r="16647">
      <c r="F16647" t="n">
        <v>0.1009659991205998</v>
      </c>
      <c r="G16647" t="n">
        <v>0.1494907160451434</v>
      </c>
      <c r="H16647" t="n">
        <v>-0.0008053570293437617</v>
      </c>
    </row>
    <row r="16648">
      <c r="F16648" t="n">
        <v>0.1008957209732007</v>
      </c>
      <c r="G16648" t="n">
        <v>0.1494997421721839</v>
      </c>
      <c r="H16648" t="n">
        <v>-0.0008045425489245763</v>
      </c>
    </row>
    <row r="16649">
      <c r="F16649" t="n">
        <v>0.1008969649306373</v>
      </c>
      <c r="G16649" t="n">
        <v>0.1495087682992244</v>
      </c>
      <c r="H16649" t="n">
        <v>-0.0008046230192735386</v>
      </c>
    </row>
    <row r="16650">
      <c r="F16650" t="n">
        <v>0.1008266849823731</v>
      </c>
      <c r="G16650" t="n">
        <v>0.1495177944262649</v>
      </c>
      <c r="H16650" t="n">
        <v>-0.0008043816082266518</v>
      </c>
    </row>
    <row r="16651">
      <c r="F16651" t="n">
        <v>0.1008565382065816</v>
      </c>
      <c r="G16651" t="n">
        <v>0.1495268205533055</v>
      </c>
      <c r="H16651" t="n">
        <v>-0.0008051863117162743</v>
      </c>
    </row>
    <row r="16652">
      <c r="F16652" t="n">
        <v>0.1009293070697307</v>
      </c>
      <c r="G16652" t="n">
        <v>0.149535846680346</v>
      </c>
      <c r="H16652" t="n">
        <v>-0.0008051766048398905</v>
      </c>
    </row>
    <row r="16653">
      <c r="F16653" t="n">
        <v>0.1009591617267819</v>
      </c>
      <c r="G16653" t="n">
        <v>0.1495448728073865</v>
      </c>
      <c r="H16653" t="n">
        <v>-0.0008046939815003262</v>
      </c>
    </row>
    <row r="16654">
      <c r="F16654" t="n">
        <v>0.1009890169137079</v>
      </c>
      <c r="G16654" t="n">
        <v>0.1495538989344271</v>
      </c>
      <c r="H16654" t="n">
        <v>-0.0008048548559468476</v>
      </c>
    </row>
    <row r="16655">
      <c r="F16655" t="n">
        <v>0.1008758185352386</v>
      </c>
      <c r="G16655" t="n">
        <v>0.1495629250614676</v>
      </c>
      <c r="H16655" t="n">
        <v>-0.0008049352931701083</v>
      </c>
    </row>
    <row r="16656">
      <c r="F16656" t="n">
        <v>0.1008055348005658</v>
      </c>
      <c r="G16656" t="n">
        <v>0.1495719511885081</v>
      </c>
      <c r="H16656" t="n">
        <v>-0.0008045236694043671</v>
      </c>
    </row>
    <row r="16657">
      <c r="F16657" t="n">
        <v>0.100906917754043</v>
      </c>
      <c r="G16657" t="n">
        <v>0.1495809773155486</v>
      </c>
      <c r="H16657" t="n">
        <v>-0.0008040412446575727</v>
      </c>
    </row>
    <row r="16658">
      <c r="F16658" t="n">
        <v>0.1008366330887699</v>
      </c>
      <c r="G16658" t="n">
        <v>0.1495900034425891</v>
      </c>
      <c r="H16658" t="n">
        <v>-0.0008041216487820384</v>
      </c>
    </row>
    <row r="16659">
      <c r="F16659" t="n">
        <v>0.1008378767473617</v>
      </c>
      <c r="G16659" t="n">
        <v>0.1495990295696297</v>
      </c>
      <c r="H16659" t="n">
        <v>-0.0008042824570309699</v>
      </c>
    </row>
    <row r="16660">
      <c r="F16660" t="n">
        <v>0.1010250988480846</v>
      </c>
      <c r="G16660" t="n">
        <v>0.1496080556966702</v>
      </c>
      <c r="H16660" t="n">
        <v>-0.0008044338656124922</v>
      </c>
    </row>
    <row r="16661">
      <c r="F16661" t="n">
        <v>0.1009977318766518</v>
      </c>
      <c r="G16661" t="n">
        <v>0.1496170818237107</v>
      </c>
      <c r="H16661" t="n">
        <v>-0.0008036301550863532</v>
      </c>
    </row>
    <row r="16662">
      <c r="F16662" t="n">
        <v>0.1008416079167077</v>
      </c>
      <c r="G16662" t="n">
        <v>0.1496261079507512</v>
      </c>
      <c r="H16662" t="n">
        <v>-0.0008044338656124922</v>
      </c>
    </row>
    <row r="16663">
      <c r="F16663" t="n">
        <v>0.1008142388947918</v>
      </c>
      <c r="G16663" t="n">
        <v>0.1496351340777917</v>
      </c>
      <c r="H16663" t="n">
        <v>-0.0008033890419285116</v>
      </c>
    </row>
    <row r="16664">
      <c r="F16664" t="n">
        <v>0.100915628170113</v>
      </c>
      <c r="G16664" t="n">
        <v>0.1496441602048323</v>
      </c>
      <c r="H16664" t="n">
        <v>-0.0008034604154248064</v>
      </c>
    </row>
    <row r="16665">
      <c r="F16665" t="n">
        <v>0.1009454859515349</v>
      </c>
      <c r="G16665" t="n">
        <v>0.1496531863318728</v>
      </c>
      <c r="H16665" t="n">
        <v>-0.0008032194014015813</v>
      </c>
    </row>
    <row r="16666">
      <c r="F16666" t="n">
        <v>0.1009467307068351</v>
      </c>
      <c r="G16666" t="n">
        <v>0.1496622124589133</v>
      </c>
      <c r="H16666" t="n">
        <v>-0.0008032997394093231</v>
      </c>
    </row>
    <row r="16667">
      <c r="F16667" t="n">
        <v>0.1008335202746733</v>
      </c>
      <c r="G16667" t="n">
        <v>0.1496712385859539</v>
      </c>
      <c r="H16667" t="n">
        <v>-0.0008037817674557732</v>
      </c>
    </row>
    <row r="16668">
      <c r="F16668" t="n">
        <v>0.1008633781527884</v>
      </c>
      <c r="G16668" t="n">
        <v>0.1496802647129944</v>
      </c>
      <c r="H16668" t="n">
        <v>-0.0008036923387765495</v>
      </c>
    </row>
    <row r="16669">
      <c r="F16669" t="n">
        <v>0.1010363080741595</v>
      </c>
      <c r="G16669" t="n">
        <v>0.1496892908400349</v>
      </c>
      <c r="H16669" t="n">
        <v>-0.0008026483739080349</v>
      </c>
    </row>
    <row r="16670">
      <c r="F16670" t="n">
        <v>0.1009946318777207</v>
      </c>
      <c r="G16670" t="n">
        <v>0.1496983169670754</v>
      </c>
      <c r="H16670" t="n">
        <v>-0.0008026483739080349</v>
      </c>
    </row>
    <row r="16671">
      <c r="F16671" t="n">
        <v>0.1009100327662343</v>
      </c>
      <c r="G16671" t="n">
        <v>0.149707343094116</v>
      </c>
      <c r="H16671" t="n">
        <v>-0.000803852948756321</v>
      </c>
    </row>
    <row r="16672">
      <c r="F16672" t="n">
        <v>0.1009398923908805</v>
      </c>
      <c r="G16672" t="n">
        <v>0.1497163692211565</v>
      </c>
      <c r="H16672" t="n">
        <v>-0.0008029608068230097</v>
      </c>
    </row>
    <row r="16673">
      <c r="F16673" t="n">
        <v>0.1010269831419353</v>
      </c>
      <c r="G16673" t="n">
        <v>0.149725395348197</v>
      </c>
      <c r="H16673" t="n">
        <v>-0.0008032016228202574</v>
      </c>
    </row>
    <row r="16674">
      <c r="F16674" t="n">
        <v>0.1008422277210344</v>
      </c>
      <c r="G16674" t="n">
        <v>0.1497344214752375</v>
      </c>
      <c r="H16674" t="n">
        <v>-0.0008028805348239271</v>
      </c>
    </row>
    <row r="16675">
      <c r="F16675" t="n">
        <v>0.1009007033627074</v>
      </c>
      <c r="G16675" t="n">
        <v>0.149743447602278</v>
      </c>
      <c r="H16675" t="n">
        <v>-0.0008029608068230097</v>
      </c>
    </row>
    <row r="16676">
      <c r="F16676" t="n">
        <v>0.1010450281670192</v>
      </c>
      <c r="G16676" t="n">
        <v>0.1497524737293185</v>
      </c>
      <c r="H16676" t="n">
        <v>-0.0008026310707936646</v>
      </c>
    </row>
    <row r="16677">
      <c r="F16677" t="n">
        <v>0.1010462740234199</v>
      </c>
      <c r="G16677" t="n">
        <v>0.1497614998563591</v>
      </c>
      <c r="H16677" t="n">
        <v>-0.0008021496365814521</v>
      </c>
    </row>
    <row r="16678">
      <c r="F16678" t="n">
        <v>0.1010475199120138</v>
      </c>
      <c r="G16678" t="n">
        <v>0.1497705259833996</v>
      </c>
      <c r="H16678" t="n">
        <v>-0.0008030322659705083</v>
      </c>
    </row>
    <row r="16679">
      <c r="F16679" t="n">
        <v>0.1009199902700346</v>
      </c>
      <c r="G16679" t="n">
        <v>0.1497795521104401</v>
      </c>
      <c r="H16679" t="n">
        <v>-0.0008029520269351396</v>
      </c>
    </row>
    <row r="16680">
      <c r="F16680" t="n">
        <v>0.1008640010214262</v>
      </c>
      <c r="G16680" t="n">
        <v>0.1497885782374807</v>
      </c>
      <c r="H16680" t="n">
        <v>-0.0008023016061047929</v>
      </c>
    </row>
    <row r="16681">
      <c r="F16681" t="n">
        <v>0.1008795540332061</v>
      </c>
      <c r="G16681" t="n">
        <v>0.1497976043645212</v>
      </c>
      <c r="H16681" t="n">
        <v>-0.0008016599573145462</v>
      </c>
    </row>
    <row r="16682">
      <c r="F16682" t="n">
        <v>0.1009094160953507</v>
      </c>
      <c r="G16682" t="n">
        <v>0.1498066304915617</v>
      </c>
      <c r="H16682" t="n">
        <v>-0.0008020609878084504</v>
      </c>
    </row>
    <row r="16683">
      <c r="F16683" t="n">
        <v>0.100867734218716</v>
      </c>
      <c r="G16683" t="n">
        <v>0.1498156566186022</v>
      </c>
      <c r="H16683" t="n">
        <v>-0.0008023818122035738</v>
      </c>
    </row>
    <row r="16684">
      <c r="F16684" t="n">
        <v>0.1008689786820475</v>
      </c>
      <c r="G16684" t="n">
        <v>0.1498246827456428</v>
      </c>
      <c r="H16684" t="n">
        <v>-0.0008022129326901689</v>
      </c>
    </row>
    <row r="16685">
      <c r="F16685" t="n">
        <v>0.1008845323202213</v>
      </c>
      <c r="G16685" t="n">
        <v>0.1498337088726833</v>
      </c>
      <c r="H16685" t="n">
        <v>-0.0008019724131221027</v>
      </c>
    </row>
    <row r="16686">
      <c r="F16686" t="n">
        <v>0.1010145603772794</v>
      </c>
      <c r="G16686" t="n">
        <v>0.1498427349997238</v>
      </c>
      <c r="H16686" t="n">
        <v>-0.0008020525863114581</v>
      </c>
    </row>
    <row r="16687">
      <c r="F16687" t="n">
        <v>0.1009585686149704</v>
      </c>
      <c r="G16687" t="n">
        <v>0.1498517611267643</v>
      </c>
      <c r="H16687" t="n">
        <v>-0.0008020525863114581</v>
      </c>
    </row>
    <row r="16688">
      <c r="F16688" t="n">
        <v>0.1009598139536703</v>
      </c>
      <c r="G16688" t="n">
        <v>0.1498607872538048</v>
      </c>
      <c r="H16688" t="n">
        <v>-0.0008010825100613991</v>
      </c>
    </row>
    <row r="16689">
      <c r="F16689" t="n">
        <v>0.1008752014801806</v>
      </c>
      <c r="G16689" t="n">
        <v>0.1498698133808454</v>
      </c>
      <c r="H16689" t="n">
        <v>-0.000801563351904173</v>
      </c>
    </row>
    <row r="16690">
      <c r="F16690" t="n">
        <v>0.1009479949621476</v>
      </c>
      <c r="G16690" t="n">
        <v>0.1498788395078859</v>
      </c>
      <c r="H16690" t="n">
        <v>-0.0008022044743612049</v>
      </c>
    </row>
    <row r="16691">
      <c r="F16691" t="n">
        <v>0.1009921699417965</v>
      </c>
      <c r="G16691" t="n">
        <v>0.1498878656349264</v>
      </c>
      <c r="H16691" t="n">
        <v>-0.0008020441937469469</v>
      </c>
    </row>
    <row r="16692">
      <c r="F16692" t="n">
        <v>0.1010649657290468</v>
      </c>
      <c r="G16692" t="n">
        <v>0.1498968917619669</v>
      </c>
      <c r="H16692" t="n">
        <v>-0.0008015551660945127</v>
      </c>
    </row>
    <row r="16693">
      <c r="F16693" t="n">
        <v>0.1009517309898059</v>
      </c>
      <c r="G16693" t="n">
        <v>0.1499059178890075</v>
      </c>
      <c r="H16693" t="n">
        <v>-0.0008006739841209929</v>
      </c>
    </row>
    <row r="16694">
      <c r="F16694" t="n">
        <v>0.1008814250801894</v>
      </c>
      <c r="G16694" t="n">
        <v>0.149914944016048</v>
      </c>
      <c r="H16694" t="n">
        <v>-0.0008007540915731311</v>
      </c>
    </row>
    <row r="16695">
      <c r="F16695" t="n">
        <v>0.1009256010596885</v>
      </c>
      <c r="G16695" t="n">
        <v>0.1499239701430885</v>
      </c>
      <c r="H16695" t="n">
        <v>-0.0008016352735466508</v>
      </c>
    </row>
    <row r="16696">
      <c r="F16696" t="n">
        <v>0.1009411567937517</v>
      </c>
      <c r="G16696" t="n">
        <v>0.149932996270129</v>
      </c>
      <c r="H16696" t="n">
        <v>-0.0008005860949461021</v>
      </c>
    </row>
    <row r="16697">
      <c r="F16697" t="n">
        <v>0.1008851596247641</v>
      </c>
      <c r="G16697" t="n">
        <v>0.1499420223971696</v>
      </c>
      <c r="H16697" t="n">
        <v>-0.0008005860949461021</v>
      </c>
    </row>
    <row r="16698">
      <c r="F16698" t="n">
        <v>0.1008864045370123</v>
      </c>
      <c r="G16698" t="n">
        <v>0.1499510485242101</v>
      </c>
      <c r="H16698" t="n">
        <v>-0.0008011466173170386</v>
      </c>
    </row>
    <row r="16699">
      <c r="F16699" t="n">
        <v>0.1010164474542766</v>
      </c>
      <c r="G16699" t="n">
        <v>0.1499600746512506</v>
      </c>
      <c r="H16699" t="n">
        <v>-0.0008007462441949411</v>
      </c>
    </row>
    <row r="16700">
      <c r="F16700" t="n">
        <v>0.1008745834471321</v>
      </c>
      <c r="G16700" t="n">
        <v>0.1499691007782911</v>
      </c>
      <c r="H16700" t="n">
        <v>-0.0008002581564472665</v>
      </c>
    </row>
    <row r="16701">
      <c r="F16701" t="n">
        <v>0.1009903174105713</v>
      </c>
      <c r="G16701" t="n">
        <v>0.1499781269053316</v>
      </c>
      <c r="H16701" t="n">
        <v>-0.0008008184492153331</v>
      </c>
    </row>
    <row r="16702">
      <c r="F16702" t="n">
        <v>0.1008627619871128</v>
      </c>
      <c r="G16702" t="n">
        <v>0.1499871530323722</v>
      </c>
      <c r="H16702" t="n">
        <v>-0.0008007384073913236</v>
      </c>
    </row>
    <row r="16703">
      <c r="F16703" t="n">
        <v>0.1009641864986319</v>
      </c>
      <c r="G16703" t="n">
        <v>0.1499961791594127</v>
      </c>
      <c r="H16703" t="n">
        <v>-0.0008004982819192951</v>
      </c>
    </row>
    <row r="16704">
      <c r="F16704" t="n">
        <v>0.1009224976998433</v>
      </c>
      <c r="G16704" t="n">
        <v>0.1500052052864532</v>
      </c>
      <c r="H16704" t="n">
        <v>-0.0007999304913464247</v>
      </c>
    </row>
    <row r="16705">
      <c r="F16705" t="n">
        <v>0.1008951198188908</v>
      </c>
      <c r="G16705" t="n">
        <v>0.1500142314134937</v>
      </c>
      <c r="H16705" t="n">
        <v>-0.0008001705184992593</v>
      </c>
    </row>
    <row r="16706">
      <c r="F16706" t="n">
        <v>0.1009249885025046</v>
      </c>
      <c r="G16706" t="n">
        <v>0.1500232575405342</v>
      </c>
      <c r="H16706" t="n">
        <v>-0.0007999304913464247</v>
      </c>
    </row>
    <row r="16707">
      <c r="F16707" t="n">
        <v>0.1009691695985729</v>
      </c>
      <c r="G16707" t="n">
        <v>0.1500322836675748</v>
      </c>
      <c r="H16707" t="n">
        <v>-0.0008004105456520937</v>
      </c>
    </row>
    <row r="16708">
      <c r="F16708" t="n">
        <v>0.1009990394671527</v>
      </c>
      <c r="G16708" t="n">
        <v>0.1500413097946153</v>
      </c>
      <c r="H16708" t="n">
        <v>-0.0008002429104511985</v>
      </c>
    </row>
    <row r="16709">
      <c r="F16709" t="n">
        <v>0.1010432219973404</v>
      </c>
      <c r="G16709" t="n">
        <v>0.1500503359216558</v>
      </c>
      <c r="H16709" t="n">
        <v>-0.0008005628156722464</v>
      </c>
    </row>
    <row r="16710">
      <c r="F16710" t="n">
        <v>0.1010587807950009</v>
      </c>
      <c r="G16710" t="n">
        <v>0.1500593620486964</v>
      </c>
      <c r="H16710" t="n">
        <v>-0.0008003228867564605</v>
      </c>
    </row>
    <row r="16711">
      <c r="F16711" t="n">
        <v>0.1009598408296174</v>
      </c>
      <c r="G16711" t="n">
        <v>0.1500683881757369</v>
      </c>
      <c r="H16711" t="n">
        <v>-0.000799523123703841</v>
      </c>
    </row>
    <row r="16712">
      <c r="F16712" t="n">
        <v>0.1009897116980146</v>
      </c>
      <c r="G16712" t="n">
        <v>0.1500774143027774</v>
      </c>
      <c r="H16712" t="n">
        <v>-0.0007994358699748205</v>
      </c>
    </row>
    <row r="16713">
      <c r="F16713" t="n">
        <v>0.1009337073186417</v>
      </c>
      <c r="G16713" t="n">
        <v>0.1500864404298179</v>
      </c>
      <c r="H16713" t="n">
        <v>-0.0008002353058447953</v>
      </c>
    </row>
    <row r="16714">
      <c r="F16714" t="n">
        <v>0.1010494550255648</v>
      </c>
      <c r="G16714" t="n">
        <v>0.1500954665568584</v>
      </c>
      <c r="H16714" t="n">
        <v>-0.0008001553622577977</v>
      </c>
    </row>
    <row r="16715">
      <c r="F16715" t="n">
        <v>0.1010077630905818</v>
      </c>
      <c r="G16715" t="n">
        <v>0.150104492683899</v>
      </c>
      <c r="H16715" t="n">
        <v>-0.0007989491400871175</v>
      </c>
    </row>
    <row r="16716">
      <c r="F16716" t="n">
        <v>0.1010376354571157</v>
      </c>
      <c r="G16716" t="n">
        <v>0.1501135188109395</v>
      </c>
      <c r="H16716" t="n">
        <v>-0.0007992687836718694</v>
      </c>
    </row>
    <row r="16717">
      <c r="F16717" t="n">
        <v>0.1009243770738545</v>
      </c>
      <c r="G16717" t="n">
        <v>0.15012254493798</v>
      </c>
      <c r="H16717" t="n">
        <v>-0.0007992687836718694</v>
      </c>
    </row>
    <row r="16718">
      <c r="F16718" t="n">
        <v>0.1008969962446405</v>
      </c>
      <c r="G16718" t="n">
        <v>0.1501315710650205</v>
      </c>
      <c r="H16718" t="n">
        <v>-0.0007989491400871175</v>
      </c>
    </row>
    <row r="16719">
      <c r="F16719" t="n">
        <v>0.1010986289840735</v>
      </c>
      <c r="G16719" t="n">
        <v>0.150140597192061</v>
      </c>
      <c r="H16719" t="n">
        <v>-0.0007992687836718694</v>
      </c>
    </row>
    <row r="16720">
      <c r="F16720" t="n">
        <v>0.1009424276992838</v>
      </c>
      <c r="G16720" t="n">
        <v>0.1501496233191016</v>
      </c>
      <c r="H16720" t="n">
        <v>-0.0007993414763293335</v>
      </c>
    </row>
    <row r="16721">
      <c r="F16721" t="n">
        <v>0.1009293599691373</v>
      </c>
      <c r="G16721" t="n">
        <v>0.1501586494461421</v>
      </c>
      <c r="H16721" t="n">
        <v>-0.000798862206932114</v>
      </c>
    </row>
    <row r="16722">
      <c r="F16722" t="n">
        <v>0.1010880570336853</v>
      </c>
      <c r="G16722" t="n">
        <v>0.1501676755731826</v>
      </c>
      <c r="H16722" t="n">
        <v>-0.0007991817198635937</v>
      </c>
    </row>
    <row r="16723">
      <c r="F16723" t="n">
        <v>0.1009747932348837</v>
      </c>
      <c r="G16723" t="n">
        <v>0.1501767017002231</v>
      </c>
      <c r="H16723" t="n">
        <v>-0.000798862206932114</v>
      </c>
    </row>
    <row r="16724">
      <c r="F16724" t="n">
        <v>0.1010189814766389</v>
      </c>
      <c r="G16724" t="n">
        <v>0.1501857278272637</v>
      </c>
      <c r="H16724" t="n">
        <v>-0.0007991745811733902</v>
      </c>
    </row>
    <row r="16725">
      <c r="F16725" t="n">
        <v>0.1010488563731108</v>
      </c>
      <c r="G16725" t="n">
        <v>0.1501947539543042</v>
      </c>
      <c r="H16725" t="n">
        <v>-0.0007988551987850703</v>
      </c>
    </row>
    <row r="16726">
      <c r="F16726" t="n">
        <v>0.1009928463031916</v>
      </c>
      <c r="G16726" t="n">
        <v>0.1502037800813447</v>
      </c>
      <c r="H16726" t="n">
        <v>-0.0007986156619938305</v>
      </c>
    </row>
    <row r="16727">
      <c r="F16727" t="n">
        <v>0.1010942933830118</v>
      </c>
      <c r="G16727" t="n">
        <v>0.1502128062083853</v>
      </c>
      <c r="H16727" t="n">
        <v>-0.0007990148899792303</v>
      </c>
    </row>
    <row r="16728">
      <c r="F16728" t="n">
        <v>0.1011098552472176</v>
      </c>
      <c r="G16728" t="n">
        <v>0.1502218323354258</v>
      </c>
      <c r="H16728" t="n">
        <v>-0.0007986885794683536</v>
      </c>
    </row>
    <row r="16729">
      <c r="F16729" t="n">
        <v>0.1011111027692151</v>
      </c>
      <c r="G16729" t="n">
        <v>0.1502308584624663</v>
      </c>
      <c r="H16729" t="n">
        <v>-0.0007981298885463712</v>
      </c>
    </row>
    <row r="16730">
      <c r="F16730" t="n">
        <v>0.1009405733475648</v>
      </c>
      <c r="G16730" t="n">
        <v>0.1502398845895068</v>
      </c>
      <c r="H16730" t="n">
        <v>-0.0007982097015352259</v>
      </c>
    </row>
    <row r="16731">
      <c r="F16731" t="n">
        <v>0.1010277086732309</v>
      </c>
      <c r="G16731" t="n">
        <v>0.1502489107165473</v>
      </c>
      <c r="H16731" t="n">
        <v>-0.0007986087664794989</v>
      </c>
    </row>
    <row r="16732">
      <c r="F16732" t="n">
        <v>0.1009860105512816</v>
      </c>
      <c r="G16732" t="n">
        <v>0.1502579368435878</v>
      </c>
      <c r="H16732" t="n">
        <v>-0.0007976445214884831</v>
      </c>
    </row>
    <row r="16733">
      <c r="F16733" t="n">
        <v>0.101058832688278</v>
      </c>
      <c r="G16733" t="n">
        <v>0.1502669629706284</v>
      </c>
      <c r="H16733" t="n">
        <v>-0.0007982029843460965</v>
      </c>
    </row>
    <row r="16734">
      <c r="F16734" t="n">
        <v>0.1009885036383772</v>
      </c>
      <c r="G16734" t="n">
        <v>0.1502759890976689</v>
      </c>
      <c r="H16734" t="n">
        <v>-0.0007982029843460965</v>
      </c>
    </row>
    <row r="16735">
      <c r="F16735" t="n">
        <v>0.1011042731989155</v>
      </c>
      <c r="G16735" t="n">
        <v>0.1502850152247094</v>
      </c>
      <c r="H16735" t="n">
        <v>-0.0007976380481514751</v>
      </c>
    </row>
    <row r="16736">
      <c r="F16736" t="n">
        <v>0.1009051038778154</v>
      </c>
      <c r="G16736" t="n">
        <v>0.15029404135175</v>
      </c>
      <c r="H16736" t="n">
        <v>-0.0007976380481514751</v>
      </c>
    </row>
    <row r="16737">
      <c r="F16737" t="n">
        <v>0.1010065591279785</v>
      </c>
      <c r="G16737" t="n">
        <v>0.1503030674787905</v>
      </c>
      <c r="H16737" t="n">
        <v>-0.000797478552440987</v>
      </c>
    </row>
    <row r="16738">
      <c r="F16738" t="n">
        <v>0.1010507531746127</v>
      </c>
      <c r="G16738" t="n">
        <v>0.150312093605831</v>
      </c>
      <c r="H16738" t="n">
        <v>-0.0007981165352829397</v>
      </c>
    </row>
    <row r="16739">
      <c r="F16739" t="n">
        <v>0.1010090527823078</v>
      </c>
      <c r="G16739" t="n">
        <v>0.1503211197328715</v>
      </c>
      <c r="H16739" t="n">
        <v>-0.0007982760309934279</v>
      </c>
    </row>
    <row r="16740">
      <c r="F16740" t="n">
        <v>0.1011105116182261</v>
      </c>
      <c r="G16740" t="n">
        <v>0.1503301458599121</v>
      </c>
      <c r="H16740" t="n">
        <v>-0.0007973924453098947</v>
      </c>
    </row>
    <row r="16741">
      <c r="F16741" t="n">
        <v>0.1009113337299765</v>
      </c>
      <c r="G16741" t="n">
        <v>0.1503391719869525</v>
      </c>
      <c r="H16741" t="n">
        <v>-0.0007978707372894867</v>
      </c>
    </row>
    <row r="16742">
      <c r="F16742" t="n">
        <v>0.1010127935020811</v>
      </c>
      <c r="G16742" t="n">
        <v>0.1503481981139931</v>
      </c>
      <c r="H16742" t="n">
        <v>-0.0007973924453098947</v>
      </c>
    </row>
    <row r="16743">
      <c r="F16743" t="n">
        <v>0.1010856223144295</v>
      </c>
      <c r="G16743" t="n">
        <v>0.1503572242410336</v>
      </c>
      <c r="H16743" t="n">
        <v>-0.0007975518759697587</v>
      </c>
    </row>
    <row r="16744">
      <c r="F16744" t="n">
        <v>0.1009723379946711</v>
      </c>
      <c r="G16744" t="n">
        <v>0.1503662503680741</v>
      </c>
      <c r="H16744" t="n">
        <v>-0.0007969876889725386</v>
      </c>
    </row>
    <row r="16745">
      <c r="F16745" t="n">
        <v>0.1011167508322507</v>
      </c>
      <c r="G16745" t="n">
        <v>0.1503752764951146</v>
      </c>
      <c r="H16745" t="n">
        <v>-0.000796509591978554</v>
      </c>
    </row>
    <row r="16746">
      <c r="F16746" t="n">
        <v>0.1011323155128349</v>
      </c>
      <c r="G16746" t="n">
        <v>0.1503843026221552</v>
      </c>
      <c r="H16746" t="n">
        <v>-0.0007974657859665233</v>
      </c>
    </row>
    <row r="16747">
      <c r="F16747" t="n">
        <v>0.1009903949356868</v>
      </c>
      <c r="G16747" t="n">
        <v>0.1503933287491957</v>
      </c>
      <c r="H16747" t="n">
        <v>-0.0007965892748108848</v>
      </c>
    </row>
    <row r="16748">
      <c r="F16748" t="n">
        <v>0.1010345927906591</v>
      </c>
      <c r="G16748" t="n">
        <v>0.1504023548762362</v>
      </c>
      <c r="H16748" t="n">
        <v>-0.0007966629254948742</v>
      </c>
    </row>
    <row r="16749">
      <c r="F16749" t="n">
        <v>0.1011360598916768</v>
      </c>
      <c r="G16749" t="n">
        <v>0.1504113810032768</v>
      </c>
      <c r="H16749" t="n">
        <v>-0.0007970611773072591</v>
      </c>
    </row>
    <row r="16750">
      <c r="F16750" t="n">
        <v>0.1010370873927428</v>
      </c>
      <c r="G16750" t="n">
        <v>0.1504204071303173</v>
      </c>
      <c r="H16750" t="n">
        <v>-0.0007972204780322131</v>
      </c>
    </row>
    <row r="16751">
      <c r="F16751" t="n">
        <v>0.1010956042051031</v>
      </c>
      <c r="G16751" t="n">
        <v>0.1504294332573578</v>
      </c>
      <c r="H16751" t="n">
        <v>-0.0007973001283946901</v>
      </c>
    </row>
    <row r="16752">
      <c r="F16752" t="n">
        <v>0.1009966296497304</v>
      </c>
      <c r="G16752" t="n">
        <v>0.1504384593843983</v>
      </c>
      <c r="H16752" t="n">
        <v>-0.0007960995861514194</v>
      </c>
    </row>
    <row r="16753">
      <c r="F16753" t="n">
        <v>0.101040829533646</v>
      </c>
      <c r="G16753" t="n">
        <v>0.1504474855114388</v>
      </c>
      <c r="H16753" t="n">
        <v>-0.0007968957653554912</v>
      </c>
    </row>
    <row r="16754">
      <c r="F16754" t="n">
        <v>0.1009275350569249</v>
      </c>
      <c r="G16754" t="n">
        <v>0.1504565116384794</v>
      </c>
      <c r="H16754" t="n">
        <v>-0.0007963384399126409</v>
      </c>
    </row>
    <row r="16755">
      <c r="F16755" t="n">
        <v>0.1009717351288892</v>
      </c>
      <c r="G16755" t="n">
        <v>0.1504655377655199</v>
      </c>
      <c r="H16755" t="n">
        <v>-0.0007963384399126409</v>
      </c>
    </row>
    <row r="16756">
      <c r="F16756" t="n">
        <v>0.1010302539702559</v>
      </c>
      <c r="G16756" t="n">
        <v>0.1504745638925604</v>
      </c>
      <c r="H16756" t="n">
        <v>-0.0007960938180976676</v>
      </c>
    </row>
    <row r="16757">
      <c r="F16757" t="n">
        <v>0.1009599108132924</v>
      </c>
      <c r="G16757" t="n">
        <v>0.1504835900196009</v>
      </c>
      <c r="H16757" t="n">
        <v>-0.0007955367195545623</v>
      </c>
    </row>
    <row r="16758">
      <c r="F16758" t="n">
        <v>0.101147294741171</v>
      </c>
      <c r="G16758" t="n">
        <v>0.1504926161466415</v>
      </c>
      <c r="H16758" t="n">
        <v>-0.0007956958905668781</v>
      </c>
    </row>
    <row r="16759">
      <c r="F16759" t="n">
        <v>0.1009624044890254</v>
      </c>
      <c r="G16759" t="n">
        <v>0.150501642273682</v>
      </c>
      <c r="H16759" t="n">
        <v>-0.000796650916640773</v>
      </c>
    </row>
    <row r="16760">
      <c r="F16760" t="n">
        <v>0.1010638807928504</v>
      </c>
      <c r="G16760" t="n">
        <v>0.1505106684007225</v>
      </c>
      <c r="H16760" t="n">
        <v>-0.0007960085163762155</v>
      </c>
    </row>
    <row r="16761">
      <c r="F16761" t="n">
        <v>0.1009792169043642</v>
      </c>
      <c r="G16761" t="n">
        <v>0.150519694527763</v>
      </c>
      <c r="H16761" t="n">
        <v>-0.0007953720914180895</v>
      </c>
    </row>
    <row r="16762">
      <c r="F16762" t="n">
        <v>0.1009947827154705</v>
      </c>
      <c r="G16762" t="n">
        <v>0.1505287206548035</v>
      </c>
      <c r="H16762" t="n">
        <v>-0.0007952925382983237</v>
      </c>
    </row>
    <row r="16763">
      <c r="F16763" t="n">
        <v>0.1010676242578835</v>
      </c>
      <c r="G16763" t="n">
        <v>0.1505377467818441</v>
      </c>
      <c r="H16763" t="n">
        <v>-0.0007962471757355128</v>
      </c>
    </row>
    <row r="16764">
      <c r="F16764" t="n">
        <v>0.1011261480919987</v>
      </c>
      <c r="G16764" t="n">
        <v>0.1505467729088846</v>
      </c>
      <c r="H16764" t="n">
        <v>-0.0007948895296276368</v>
      </c>
    </row>
    <row r="16765">
      <c r="F16765" t="n">
        <v>0.1010558009473446</v>
      </c>
      <c r="G16765" t="n">
        <v>0.1505557990359251</v>
      </c>
      <c r="H16765" t="n">
        <v>-0.0007956847372403093</v>
      </c>
    </row>
    <row r="16766">
      <c r="F16766" t="n">
        <v>0.1011143257178949</v>
      </c>
      <c r="G16766" t="n">
        <v>0.1505648251629656</v>
      </c>
      <c r="H16766" t="n">
        <v>-0.0007952871334339731</v>
      </c>
    </row>
    <row r="16767">
      <c r="F16767" t="n">
        <v>0.1010296579027446</v>
      </c>
      <c r="G16767" t="n">
        <v>0.1505738512900062</v>
      </c>
      <c r="H16767" t="n">
        <v>-0.0007948895296276368</v>
      </c>
    </row>
    <row r="16768">
      <c r="F16768" t="n">
        <v>0.1010022665673102</v>
      </c>
      <c r="G16768" t="n">
        <v>0.1505828774170467</v>
      </c>
      <c r="H16768" t="n">
        <v>-0.000794486864836551</v>
      </c>
    </row>
    <row r="16769">
      <c r="F16769" t="n">
        <v>0.1011037512637542</v>
      </c>
      <c r="G16769" t="n">
        <v>0.1505919035440872</v>
      </c>
      <c r="H16769" t="n">
        <v>-0.0007955997028663369</v>
      </c>
    </row>
    <row r="16770">
      <c r="F16770" t="n">
        <v>0.1009761219657024</v>
      </c>
      <c r="G16770" t="n">
        <v>0.1506009296711277</v>
      </c>
      <c r="H16770" t="n">
        <v>-0.0007955202144356379</v>
      </c>
    </row>
    <row r="16771">
      <c r="F16771" t="n">
        <v>0.1009487294774155</v>
      </c>
      <c r="G16771" t="n">
        <v>0.1506099557981683</v>
      </c>
      <c r="H16771" t="n">
        <v>-0.0007946458416979489</v>
      </c>
    </row>
    <row r="16772">
      <c r="F16772" t="n">
        <v>0.1011361363013764</v>
      </c>
      <c r="G16772" t="n">
        <v>0.1506189819252088</v>
      </c>
      <c r="H16772" t="n">
        <v>-0.0007944023687190451</v>
      </c>
    </row>
    <row r="16773">
      <c r="F16773" t="n">
        <v>0.1010371441991464</v>
      </c>
      <c r="G16773" t="n">
        <v>0.1506280080522493</v>
      </c>
      <c r="H16773" t="n">
        <v>-0.0007946407371033377</v>
      </c>
    </row>
    <row r="16774">
      <c r="F16774" t="n">
        <v>0.1011099931999556</v>
      </c>
      <c r="G16774" t="n">
        <v>0.1506370341792898</v>
      </c>
      <c r="H16774" t="n">
        <v>-0.0007951174738719228</v>
      </c>
    </row>
    <row r="16775">
      <c r="F16775" t="n">
        <v>0.1011255620415359</v>
      </c>
      <c r="G16775" t="n">
        <v>0.1506460603063303</v>
      </c>
      <c r="H16775" t="n">
        <v>-0.0007951174738719228</v>
      </c>
    </row>
    <row r="16776">
      <c r="F16776" t="n">
        <v>0.101155451648629</v>
      </c>
      <c r="G16776" t="n">
        <v>0.1506550864333709</v>
      </c>
      <c r="H16776" t="n">
        <v>-0.0007948739258218816</v>
      </c>
    </row>
    <row r="16777">
      <c r="F16777" t="n">
        <v>0.1010421356945601</v>
      </c>
      <c r="G16777" t="n">
        <v>0.1506641125604114</v>
      </c>
      <c r="H16777" t="n">
        <v>-0.0007945562304078842</v>
      </c>
    </row>
    <row r="16778">
      <c r="F16778" t="n">
        <v>0.1011579495189774</v>
      </c>
      <c r="G16778" t="n">
        <v>0.1506731386874519</v>
      </c>
      <c r="H16778" t="n">
        <v>-0.0007944768065543847</v>
      </c>
    </row>
    <row r="16779">
      <c r="F16779" t="n">
        <v>0.1010303107727059</v>
      </c>
      <c r="G16779" t="n">
        <v>0.1506821648144924</v>
      </c>
      <c r="H16779" t="n">
        <v>-0.0007942385349938866</v>
      </c>
    </row>
    <row r="16780">
      <c r="F16780" t="n">
        <v>0.1009599537459354</v>
      </c>
      <c r="G16780" t="n">
        <v>0.150691190941533</v>
      </c>
      <c r="H16780" t="n">
        <v>-0.0007944718106601714</v>
      </c>
    </row>
    <row r="16781">
      <c r="F16781" t="n">
        <v>0.1010900910194154</v>
      </c>
      <c r="G16781" t="n">
        <v>0.1507002170685735</v>
      </c>
      <c r="H16781" t="n">
        <v>-0.0007945512022671126</v>
      </c>
    </row>
    <row r="16782">
      <c r="F16782" t="n">
        <v>0.1010340545400213</v>
      </c>
      <c r="G16782" t="n">
        <v>0.150709243195614</v>
      </c>
      <c r="H16782" t="n">
        <v>-0.0007947099854809949</v>
      </c>
    </row>
    <row r="16783">
      <c r="F16783" t="n">
        <v>0.1010925879571629</v>
      </c>
      <c r="G16783" t="n">
        <v>0.1507182693226545</v>
      </c>
      <c r="H16783" t="n">
        <v>-0.000793757286197701</v>
      </c>
    </row>
    <row r="16784">
      <c r="F16784" t="n">
        <v>0.1010508720251009</v>
      </c>
      <c r="G16784" t="n">
        <v>0.150727295449695</v>
      </c>
      <c r="H16784" t="n">
        <v>-0.0007942287597016036</v>
      </c>
    </row>
    <row r="16785">
      <c r="F16785" t="n">
        <v>0.1010091553757024</v>
      </c>
      <c r="G16785" t="n">
        <v>0.1507363215767356</v>
      </c>
      <c r="H16785" t="n">
        <v>-0.000793673243982388</v>
      </c>
    </row>
    <row r="16786">
      <c r="F16786" t="n">
        <v>0.1009674380089326</v>
      </c>
      <c r="G16786" t="n">
        <v>0.1507453477037761</v>
      </c>
      <c r="H16786" t="n">
        <v>-0.0007935145252054692</v>
      </c>
    </row>
    <row r="16787">
      <c r="F16787" t="n">
        <v>0.1011691914963578</v>
      </c>
      <c r="G16787" t="n">
        <v>0.1507543738308166</v>
      </c>
      <c r="H16787" t="n">
        <v>-0.0007931970876516317</v>
      </c>
    </row>
    <row r="16788">
      <c r="F16788" t="n">
        <v>0.1010128989608459</v>
      </c>
      <c r="G16788" t="n">
        <v>0.1507633999578571</v>
      </c>
      <c r="H16788" t="n">
        <v>-0.0007938272712931548</v>
      </c>
    </row>
    <row r="16789">
      <c r="F16789" t="n">
        <v>0.101071435312604</v>
      </c>
      <c r="G16789" t="n">
        <v>0.1507724260848977</v>
      </c>
      <c r="H16789" t="n">
        <v>-0.0007930339993122484</v>
      </c>
    </row>
    <row r="16790">
      <c r="F16790" t="n">
        <v>0.1009724281467103</v>
      </c>
      <c r="G16790" t="n">
        <v>0.1507814522119382</v>
      </c>
      <c r="H16790" t="n">
        <v>-0.0007935099625007923</v>
      </c>
    </row>
    <row r="16791">
      <c r="F16791" t="n">
        <v>0.1010882546111673</v>
      </c>
      <c r="G16791" t="n">
        <v>0.1507904783389787</v>
      </c>
      <c r="H16791" t="n">
        <v>-0.0007931926537084297</v>
      </c>
    </row>
    <row r="16792">
      <c r="F16792" t="n">
        <v>0.1011324706979945</v>
      </c>
      <c r="G16792" t="n">
        <v>0.1507995044660192</v>
      </c>
      <c r="H16792" t="n">
        <v>-0.0007930296537508285</v>
      </c>
    </row>
    <row r="16793">
      <c r="F16793" t="n">
        <v>0.1011050745348109</v>
      </c>
      <c r="G16793" t="n">
        <v>0.1508085305930598</v>
      </c>
      <c r="H16793" t="n">
        <v>-0.0007928710636790857</v>
      </c>
    </row>
    <row r="16794">
      <c r="F16794" t="n">
        <v>0.101120646096493</v>
      </c>
      <c r="G16794" t="n">
        <v>0.1508175567201003</v>
      </c>
      <c r="H16794" t="n">
        <v>-0.000793426128930186</v>
      </c>
    </row>
    <row r="16795">
      <c r="F16795" t="n">
        <v>0.1009786665259685</v>
      </c>
      <c r="G16795" t="n">
        <v>0.1508265828471408</v>
      </c>
      <c r="H16795" t="n">
        <v>-0.0007929503587149571</v>
      </c>
    </row>
    <row r="16796">
      <c r="F16796" t="n">
        <v>0.1009942372766226</v>
      </c>
      <c r="G16796" t="n">
        <v>0.1508356089741813</v>
      </c>
      <c r="H16796" t="n">
        <v>-0.0007929460699921909</v>
      </c>
    </row>
    <row r="16797">
      <c r="F16797" t="n">
        <v>0.1010527776246615</v>
      </c>
      <c r="G16797" t="n">
        <v>0.1508446351012218</v>
      </c>
      <c r="H16797" t="n">
        <v>-0.0007929460699921909</v>
      </c>
    </row>
    <row r="16798">
      <c r="F16798" t="n">
        <v>0.1010253796211528</v>
      </c>
      <c r="G16798" t="n">
        <v>0.1508536612282624</v>
      </c>
      <c r="H16798" t="n">
        <v>-0.0007925497554829985</v>
      </c>
    </row>
    <row r="16799">
      <c r="F16799" t="n">
        <v>0.1009979811496393</v>
      </c>
      <c r="G16799" t="n">
        <v>0.1508626873553029</v>
      </c>
      <c r="H16799" t="n">
        <v>-0.000791991037097645</v>
      </c>
    </row>
    <row r="16800">
      <c r="F16800" t="n">
        <v>0.1010278761300313</v>
      </c>
      <c r="G16800" t="n">
        <v>0.1508717134823434</v>
      </c>
      <c r="H16800" t="n">
        <v>-0.0007931002682420393</v>
      </c>
    </row>
    <row r="16801">
      <c r="F16801" t="n">
        <v>0.1010864188508871</v>
      </c>
      <c r="G16801" t="n">
        <v>0.1508807396093839</v>
      </c>
      <c r="H16801" t="n">
        <v>-0.0007923079602817577</v>
      </c>
    </row>
    <row r="16802">
      <c r="F16802" t="n">
        <v>0.1011019914128827</v>
      </c>
      <c r="G16802" t="n">
        <v>0.1508897657364245</v>
      </c>
      <c r="H16802" t="n">
        <v>-0.0007923871910777858</v>
      </c>
    </row>
    <row r="16803">
      <c r="F16803" t="n">
        <v>0.1010889165468555</v>
      </c>
      <c r="G16803" t="n">
        <v>0.150898791863465</v>
      </c>
      <c r="H16803" t="n">
        <v>-0.0007919118063016168</v>
      </c>
    </row>
    <row r="16804">
      <c r="F16804" t="n">
        <v>0.1011188134007369</v>
      </c>
      <c r="G16804" t="n">
        <v>0.1509078179905055</v>
      </c>
      <c r="H16804" t="n">
        <v>-0.0007918287873343637</v>
      </c>
    </row>
    <row r="16805">
      <c r="F16805" t="n">
        <v>0.1010627661597032</v>
      </c>
      <c r="G16805" t="n">
        <v>0.1509168441175461</v>
      </c>
      <c r="H16805" t="n">
        <v>-0.0007921455822082721</v>
      </c>
    </row>
    <row r="16806">
      <c r="F16806" t="n">
        <v>0.101064014867708</v>
      </c>
      <c r="G16806" t="n">
        <v>0.1509258702445866</v>
      </c>
      <c r="H16806" t="n">
        <v>-0.0007917495886158865</v>
      </c>
    </row>
    <row r="16807">
      <c r="F16807" t="n">
        <v>0.1011082366691592</v>
      </c>
      <c r="G16807" t="n">
        <v>0.1509348963716271</v>
      </c>
      <c r="H16807" t="n">
        <v>-0.0007925415758006577</v>
      </c>
    </row>
    <row r="16808">
      <c r="F16808" t="n">
        <v>0.1011524592512063</v>
      </c>
      <c r="G16808" t="n">
        <v>0.1509439224986676</v>
      </c>
      <c r="H16808" t="n">
        <v>-0.0007915083588806718</v>
      </c>
    </row>
    <row r="16809">
      <c r="F16809" t="n">
        <v>0.1010820857835288</v>
      </c>
      <c r="G16809" t="n">
        <v>0.1509529486257081</v>
      </c>
      <c r="H16809" t="n">
        <v>-0.0007915083588806718</v>
      </c>
    </row>
    <row r="16810">
      <c r="F16810" t="n">
        <v>0.1011119841990901</v>
      </c>
      <c r="G16810" t="n">
        <v>0.1509619747527486</v>
      </c>
      <c r="H16810" t="n">
        <v>-0.0007916666922191156</v>
      </c>
    </row>
    <row r="16811">
      <c r="F16811" t="n">
        <v>0.1011562079990775</v>
      </c>
      <c r="G16811" t="n">
        <v>0.1509710008797892</v>
      </c>
      <c r="H16811" t="n">
        <v>-0.0007923791922421127</v>
      </c>
    </row>
    <row r="16812">
      <c r="F16812" t="n">
        <v>0.1011574576443633</v>
      </c>
      <c r="G16812" t="n">
        <v>0.1509800270068297</v>
      </c>
      <c r="H16812" t="n">
        <v>-0.0007911090790458519</v>
      </c>
    </row>
    <row r="16813">
      <c r="F16813" t="n">
        <v>0.1010441064942104</v>
      </c>
      <c r="G16813" t="n">
        <v>0.1509890531338702</v>
      </c>
      <c r="H16813" t="n">
        <v>-0.0007915838869356463</v>
      </c>
    </row>
    <row r="16814">
      <c r="F16814" t="n">
        <v>0.1012172579418526</v>
      </c>
      <c r="G16814" t="n">
        <v>0.1509980792609107</v>
      </c>
      <c r="H16814" t="n">
        <v>-0.0007910299443975528</v>
      </c>
    </row>
    <row r="16815">
      <c r="F16815" t="n">
        <v>0.101132556061838</v>
      </c>
      <c r="G16815" t="n">
        <v>0.1510071053879513</v>
      </c>
      <c r="H16815" t="n">
        <v>-0.0007909508097492538</v>
      </c>
    </row>
    <row r="16816">
      <c r="F16816" t="n">
        <v>0.1010478527143119</v>
      </c>
      <c r="G16816" t="n">
        <v>0.1510161315149918</v>
      </c>
      <c r="H16816" t="n">
        <v>-0.000791659378697778</v>
      </c>
    </row>
    <row r="16817">
      <c r="F16817" t="n">
        <v>0.1010204503109998</v>
      </c>
      <c r="G16817" t="n">
        <v>0.1510251576420323</v>
      </c>
      <c r="H16817" t="n">
        <v>-0.0007914220707305425</v>
      </c>
    </row>
    <row r="16818">
      <c r="F16818" t="n">
        <v>0.1010790018064505</v>
      </c>
      <c r="G16818" t="n">
        <v>0.1510341837690728</v>
      </c>
      <c r="H16818" t="n">
        <v>-0.0007907101468288359</v>
      </c>
    </row>
    <row r="16819">
      <c r="F16819" t="n">
        <v>0.1011805318907449</v>
      </c>
      <c r="G16819" t="n">
        <v>0.1510432098961134</v>
      </c>
      <c r="H16819" t="n">
        <v>-0.0007903906332015288</v>
      </c>
    </row>
    <row r="16820">
      <c r="F16820" t="n">
        <v>0.1011388039782854</v>
      </c>
      <c r="G16820" t="n">
        <v>0.1510522360231539</v>
      </c>
      <c r="H16820" t="n">
        <v>-0.000790311562509932</v>
      </c>
    </row>
    <row r="16821">
      <c r="F16821" t="n">
        <v>0.1011687058605885</v>
      </c>
      <c r="G16821" t="n">
        <v>0.1510612621501944</v>
      </c>
      <c r="H16821" t="n">
        <v>-0.0007908650573511095</v>
      </c>
    </row>
    <row r="16822">
      <c r="F16822" t="n">
        <v>0.1011556295912714</v>
      </c>
      <c r="G16822" t="n">
        <v>0.1510702882772349</v>
      </c>
      <c r="H16822" t="n">
        <v>-0.0007914976228838837</v>
      </c>
    </row>
    <row r="16823">
      <c r="F16823" t="n">
        <v>0.1010709213411422</v>
      </c>
      <c r="G16823" t="n">
        <v>0.1510793144042755</v>
      </c>
      <c r="H16823" t="n">
        <v>-0.0007906278452763191</v>
      </c>
    </row>
    <row r="16824">
      <c r="F16824" t="n">
        <v>0.1010721704873625</v>
      </c>
      <c r="G16824" t="n">
        <v>0.151088340531316</v>
      </c>
      <c r="H16824" t="n">
        <v>-0.000790071403881084</v>
      </c>
    </row>
    <row r="16825">
      <c r="F16825" t="n">
        <v>0.1011593792786139</v>
      </c>
      <c r="G16825" t="n">
        <v>0.1510973666583565</v>
      </c>
      <c r="H16825" t="n">
        <v>-0.0007899923651251935</v>
      </c>
    </row>
    <row r="16826">
      <c r="F16826" t="n">
        <v>0.1010889956006978</v>
      </c>
      <c r="G16826" t="n">
        <v>0.151106392785397</v>
      </c>
      <c r="H16826" t="n">
        <v>-0.0007906246751723171</v>
      </c>
    </row>
    <row r="16827">
      <c r="F16827" t="n">
        <v>0.1012335134872152</v>
      </c>
      <c r="G16827" t="n">
        <v>0.1511154189124375</v>
      </c>
      <c r="H16827" t="n">
        <v>-0.000790940830195879</v>
      </c>
    </row>
    <row r="16828">
      <c r="F16828" t="n">
        <v>0.1012347641326213</v>
      </c>
      <c r="G16828" t="n">
        <v>0.1511244450394781</v>
      </c>
      <c r="H16828" t="n">
        <v>-0.0007905425277195803</v>
      </c>
    </row>
    <row r="16829">
      <c r="F16829" t="n">
        <v>0.1010354353805069</v>
      </c>
      <c r="G16829" t="n">
        <v>0.1511334711665186</v>
      </c>
      <c r="H16829" t="n">
        <v>-0.0007905425277195803</v>
      </c>
    </row>
    <row r="16830">
      <c r="F16830" t="n">
        <v>0.1010510115661263</v>
      </c>
      <c r="G16830" t="n">
        <v>0.1511424972935591</v>
      </c>
      <c r="H16830" t="n">
        <v>-0.0007902265003249293</v>
      </c>
    </row>
    <row r="16831">
      <c r="F16831" t="n">
        <v>0.1010379333289211</v>
      </c>
      <c r="G16831" t="n">
        <v>0.1511515234205996</v>
      </c>
      <c r="H16831" t="n">
        <v>-0.0007897524592329528</v>
      </c>
    </row>
    <row r="16832">
      <c r="F16832" t="n">
        <v>0.1010535098267842</v>
      </c>
      <c r="G16832" t="n">
        <v>0.1511605495476402</v>
      </c>
      <c r="H16832" t="n">
        <v>-0.0007894337996225876</v>
      </c>
    </row>
    <row r="16833">
      <c r="F16833" t="n">
        <v>0.101155052216854</v>
      </c>
      <c r="G16833" t="n">
        <v>0.1511695756746807</v>
      </c>
      <c r="H16833" t="n">
        <v>-0.0007899866244122393</v>
      </c>
    </row>
    <row r="16834">
      <c r="F16834" t="n">
        <v>0.1010273527584738</v>
      </c>
      <c r="G16834" t="n">
        <v>0.1511786018017212</v>
      </c>
      <c r="H16834" t="n">
        <v>-0.0007897496995023886</v>
      </c>
    </row>
    <row r="16835">
      <c r="F16835" t="n">
        <v>0.1010572574514923</v>
      </c>
      <c r="G16835" t="n">
        <v>0.1511876279287617</v>
      </c>
      <c r="H16835" t="n">
        <v>-0.0007893548246526374</v>
      </c>
    </row>
    <row r="16836">
      <c r="F16836" t="n">
        <v>0.1012447704196488</v>
      </c>
      <c r="G16836" t="n">
        <v>0.1511966540558023</v>
      </c>
      <c r="H16836" t="n">
        <v>-0.0007895101410143876</v>
      </c>
    </row>
    <row r="16837">
      <c r="F16837" t="n">
        <v>0.1011170684305349</v>
      </c>
      <c r="G16837" t="n">
        <v>0.1512056801828428</v>
      </c>
      <c r="H16837" t="n">
        <v>-0.0007891154254154404</v>
      </c>
    </row>
    <row r="16838">
      <c r="F16838" t="n">
        <v>0.1011326464899052</v>
      </c>
      <c r="G16838" t="n">
        <v>0.1512147063098833</v>
      </c>
      <c r="H16838" t="n">
        <v>-0.000789589084134177</v>
      </c>
    </row>
    <row r="16839">
      <c r="F16839" t="n">
        <v>0.1010479263687961</v>
      </c>
      <c r="G16839" t="n">
        <v>0.1512237324369238</v>
      </c>
      <c r="H16839" t="n">
        <v>-0.0007895075386609154</v>
      </c>
    </row>
    <row r="16840">
      <c r="F16840" t="n">
        <v>0.1010921610687631</v>
      </c>
      <c r="G16840" t="n">
        <v>0.1512327585639643</v>
      </c>
      <c r="H16840" t="n">
        <v>-0.0007889551595733965</v>
      </c>
    </row>
    <row r="16841">
      <c r="F16841" t="n">
        <v>0.1010647535416744</v>
      </c>
      <c r="G16841" t="n">
        <v>0.1512417846910049</v>
      </c>
      <c r="H16841" t="n">
        <v>-0.0007896653612573493</v>
      </c>
    </row>
    <row r="16842">
      <c r="F16842" t="n">
        <v>0.1010373455457666</v>
      </c>
      <c r="G16842" t="n">
        <v>0.1512508108180454</v>
      </c>
      <c r="H16842" t="n">
        <v>-0.0007887184256787456</v>
      </c>
    </row>
    <row r="16843">
      <c r="F16843" t="n">
        <v>0.1010672524873308</v>
      </c>
      <c r="G16843" t="n">
        <v>0.1512598369450859</v>
      </c>
      <c r="H16843" t="n">
        <v>-0.0007891129821698305</v>
      </c>
    </row>
    <row r="16844">
      <c r="F16844" t="n">
        <v>0.1011258179130785</v>
      </c>
      <c r="G16844" t="n">
        <v>0.1512688630721264</v>
      </c>
      <c r="H16844" t="n">
        <v>-0.0007887950526936841</v>
      </c>
    </row>
    <row r="16845">
      <c r="F16845" t="n">
        <v>0.101098409760489</v>
      </c>
      <c r="G16845" t="n">
        <v>0.151277889199167</v>
      </c>
      <c r="H16845" t="n">
        <v>-0.0007887950526936841</v>
      </c>
    </row>
    <row r="16846">
      <c r="F16846" t="n">
        <v>0.1011139888186816</v>
      </c>
      <c r="G16846" t="n">
        <v>0.1512869153262075</v>
      </c>
      <c r="H16846" t="n">
        <v>-0.000788558414177876</v>
      </c>
    </row>
    <row r="16847">
      <c r="F16847" t="n">
        <v>0.1012442029703973</v>
      </c>
      <c r="G16847" t="n">
        <v>0.151295941453248</v>
      </c>
      <c r="H16847" t="n">
        <v>-0.0007889528117042228</v>
      </c>
    </row>
    <row r="16848">
      <c r="F16848" t="n">
        <v>0.1011451477783085</v>
      </c>
      <c r="G16848" t="n">
        <v>0.1513049675802885</v>
      </c>
      <c r="H16848" t="n">
        <v>-0.0007891870395006057</v>
      </c>
    </row>
    <row r="16849">
      <c r="F16849" t="n">
        <v>0.1012037164844357</v>
      </c>
      <c r="G16849" t="n">
        <v>0.1513139937073291</v>
      </c>
      <c r="H16849" t="n">
        <v>-0.0007881620188678245</v>
      </c>
    </row>
    <row r="16850">
      <c r="F16850" t="n">
        <v>0.1012479564951294</v>
      </c>
      <c r="G16850" t="n">
        <v>0.1513230198343696</v>
      </c>
      <c r="H16850" t="n">
        <v>-0.0007880831711268413</v>
      </c>
    </row>
    <row r="16851">
      <c r="F16851" t="n">
        <v>0.101177558474316</v>
      </c>
      <c r="G16851" t="n">
        <v>0.1513320459614101</v>
      </c>
      <c r="H16851" t="n">
        <v>-0.0007888716485366731</v>
      </c>
    </row>
    <row r="16852">
      <c r="F16852" t="n">
        <v>0.1010928292578448</v>
      </c>
      <c r="G16852" t="n">
        <v>0.1513410720884506</v>
      </c>
      <c r="H16852" t="n">
        <v>-0.0007880024219388573</v>
      </c>
    </row>
    <row r="16853">
      <c r="F16853" t="n">
        <v>0.1011800597915839</v>
      </c>
      <c r="G16853" t="n">
        <v>0.1513500982154911</v>
      </c>
      <c r="H16853" t="n">
        <v>-0.0007883176859604372</v>
      </c>
    </row>
    <row r="16854">
      <c r="F16854" t="n">
        <v>0.1012529616299697</v>
      </c>
      <c r="G16854" t="n">
        <v>0.1513591243425317</v>
      </c>
      <c r="H16854" t="n">
        <v>-0.0007881600539496473</v>
      </c>
    </row>
    <row r="16855">
      <c r="F16855" t="n">
        <v>0.1010535880681469</v>
      </c>
      <c r="G16855" t="n">
        <v>0.1513681504695722</v>
      </c>
      <c r="H16855" t="n">
        <v>-0.0007884753179712271</v>
      </c>
    </row>
    <row r="16856">
      <c r="F16856" t="n">
        <v>0.1011694815236833</v>
      </c>
      <c r="G16856" t="n">
        <v>0.1513771765966127</v>
      </c>
      <c r="H16856" t="n">
        <v>-0.0007882369069056599</v>
      </c>
    </row>
    <row r="16857">
      <c r="F16857" t="n">
        <v>0.101142070993563</v>
      </c>
      <c r="G16857" t="n">
        <v>0.1513862027236532</v>
      </c>
      <c r="H16857" t="n">
        <v>-0.0007879217697114948</v>
      </c>
    </row>
    <row r="16858">
      <c r="F16858" t="n">
        <v>0.1011433214478292</v>
      </c>
      <c r="G16858" t="n">
        <v>0.1513952288506938</v>
      </c>
      <c r="H16858" t="n">
        <v>-0.000788552044099825</v>
      </c>
    </row>
    <row r="16859">
      <c r="F16859" t="n">
        <v>0.1011159102295415</v>
      </c>
      <c r="G16859" t="n">
        <v>0.1514042549777343</v>
      </c>
      <c r="H16859" t="n">
        <v>-0.0007881581226071186</v>
      </c>
    </row>
    <row r="16860">
      <c r="F16860" t="n">
        <v>0.1012748012407895</v>
      </c>
      <c r="G16860" t="n">
        <v>0.1514132811047748</v>
      </c>
      <c r="H16860" t="n">
        <v>-0.0007879199676895667</v>
      </c>
    </row>
    <row r="16861">
      <c r="F16861" t="n">
        <v>0.1011184107929452</v>
      </c>
      <c r="G16861" t="n">
        <v>0.1514223072318154</v>
      </c>
      <c r="H16861" t="n">
        <v>-0.0007877624624486493</v>
      </c>
    </row>
    <row r="16862">
      <c r="F16862" t="n">
        <v>0.1012486421633165</v>
      </c>
      <c r="G16862" t="n">
        <v>0.1514313333588559</v>
      </c>
      <c r="H16862" t="n">
        <v>-0.0007879987203100254</v>
      </c>
    </row>
    <row r="16863">
      <c r="F16863" t="n">
        <v>0.1011495741842112</v>
      </c>
      <c r="G16863" t="n">
        <v>0.1514403594858964</v>
      </c>
      <c r="H16863" t="n">
        <v>-0.0007877624624486493</v>
      </c>
    </row>
    <row r="16864">
      <c r="F16864" t="n">
        <v>0.1012368136865104</v>
      </c>
      <c r="G16864" t="n">
        <v>0.1514493856129369</v>
      </c>
      <c r="H16864" t="n">
        <v>-0.0007872884328093888</v>
      </c>
    </row>
    <row r="16865">
      <c r="F16865" t="n">
        <v>0.1012810599142462</v>
      </c>
      <c r="G16865" t="n">
        <v>0.1514584117399774</v>
      </c>
      <c r="H16865" t="n">
        <v>-0.0007879182005788593</v>
      </c>
    </row>
    <row r="16866">
      <c r="F16866" t="n">
        <v>0.1011389944707299</v>
      </c>
      <c r="G16866" t="n">
        <v>0.1514674378670179</v>
      </c>
      <c r="H16866" t="n">
        <v>-0.0007875245957229402</v>
      </c>
    </row>
    <row r="16867">
      <c r="F16867" t="n">
        <v>0.1010685858178995</v>
      </c>
      <c r="G16867" t="n">
        <v>0.1514764639940585</v>
      </c>
      <c r="H16867" t="n">
        <v>-0.0007871309908670212</v>
      </c>
    </row>
    <row r="16868">
      <c r="F16868" t="n">
        <v>0.101227487581327</v>
      </c>
      <c r="G16868" t="n">
        <v>0.151485490121099</v>
      </c>
      <c r="H16868" t="n">
        <v>-0.0007870508862328533</v>
      </c>
    </row>
    <row r="16869">
      <c r="F16869" t="n">
        <v>0.1012000747970814</v>
      </c>
      <c r="G16869" t="n">
        <v>0.1514945162481395</v>
      </c>
      <c r="H16869" t="n">
        <v>-0.0007873656436358659</v>
      </c>
    </row>
    <row r="16870">
      <c r="F16870" t="n">
        <v>0.1012586549078149</v>
      </c>
      <c r="G16870" t="n">
        <v>0.15150354237518</v>
      </c>
      <c r="H16870" t="n">
        <v>-0.0007865000607775815</v>
      </c>
    </row>
    <row r="16871">
      <c r="F16871" t="n">
        <v>0.101159580173053</v>
      </c>
      <c r="G16871" t="n">
        <v>0.1515125685022206</v>
      </c>
      <c r="H16871" t="n">
        <v>-0.0007865787501283346</v>
      </c>
    </row>
    <row r="16872">
      <c r="F16872" t="n">
        <v>0.1012038284935055</v>
      </c>
      <c r="G16872" t="n">
        <v>0.1515215946292611</v>
      </c>
      <c r="H16872" t="n">
        <v>-0.0007870495385875168</v>
      </c>
    </row>
    <row r="16873">
      <c r="F16873" t="n">
        <v>0.1011047515692318</v>
      </c>
      <c r="G16873" t="n">
        <v>0.1515306207563016</v>
      </c>
      <c r="H16873" t="n">
        <v>-0.0007873641696243296</v>
      </c>
    </row>
    <row r="16874">
      <c r="F16874" t="n">
        <v>0.1011203347462891</v>
      </c>
      <c r="G16874" t="n">
        <v>0.1515396468833421</v>
      </c>
      <c r="H16874" t="n">
        <v>-0.0007872068541059232</v>
      </c>
    </row>
    <row r="16875">
      <c r="F16875" t="n">
        <v>0.1010929196460735</v>
      </c>
      <c r="G16875" t="n">
        <v>0.1515486730103826</v>
      </c>
      <c r="H16875" t="n">
        <v>-0.0007870495385875168</v>
      </c>
    </row>
    <row r="16876">
      <c r="F16876" t="n">
        <v>0.1012948317223043</v>
      </c>
      <c r="G16876" t="n">
        <v>0.1515576991374232</v>
      </c>
      <c r="H16876" t="n">
        <v>-0.0007864192180997957</v>
      </c>
    </row>
    <row r="16877">
      <c r="F16877" t="n">
        <v>0.1012674176846111</v>
      </c>
      <c r="G16877" t="n">
        <v>0.1515667252644637</v>
      </c>
      <c r="H16877" t="n">
        <v>-0.0007861833395100838</v>
      </c>
    </row>
    <row r="16878">
      <c r="F16878" t="n">
        <v>0.1011540038091231</v>
      </c>
      <c r="G16878" t="n">
        <v>0.1515757513915042</v>
      </c>
      <c r="H16878" t="n">
        <v>-0.0007864192180997957</v>
      </c>
    </row>
    <row r="16879">
      <c r="F16879" t="n">
        <v>0.1011839214945109</v>
      </c>
      <c r="G16879" t="n">
        <v>0.1515847775185447</v>
      </c>
      <c r="H16879" t="n">
        <v>-0.000786812349082649</v>
      </c>
    </row>
    <row r="16880">
      <c r="F16880" t="n">
        <v>0.1012425066676869</v>
      </c>
      <c r="G16880" t="n">
        <v>0.1515938036455853</v>
      </c>
      <c r="H16880" t="n">
        <v>-0.000786182412908692</v>
      </c>
    </row>
    <row r="16881">
      <c r="F16881" t="n">
        <v>0.1012867592692119</v>
      </c>
      <c r="G16881" t="n">
        <v>0.1516028297726258</v>
      </c>
      <c r="H16881" t="n">
        <v>-0.0007866539808860439</v>
      </c>
    </row>
    <row r="16882">
      <c r="F16882" t="n">
        <v>0.1011590079106703</v>
      </c>
      <c r="G16882" t="n">
        <v>0.1516118558996663</v>
      </c>
      <c r="H16882" t="n">
        <v>-0.000786025223582908</v>
      </c>
    </row>
    <row r="16883">
      <c r="F16883" t="n">
        <v>0.101289263695398</v>
      </c>
      <c r="G16883" t="n">
        <v>0.1516208820267068</v>
      </c>
      <c r="H16883" t="n">
        <v>-0.000786418196897368</v>
      </c>
    </row>
    <row r="16884">
      <c r="F16884" t="n">
        <v>0.1011901781039841</v>
      </c>
      <c r="G16884" t="n">
        <v>0.1516299081537474</v>
      </c>
      <c r="H16884" t="n">
        <v>-0.0007852387662469617</v>
      </c>
    </row>
    <row r="16885">
      <c r="F16885" t="n">
        <v>0.10123443182987</v>
      </c>
      <c r="G16885" t="n">
        <v>0.1516389342807879</v>
      </c>
      <c r="H16885" t="n">
        <v>-0.0007856315820379806</v>
      </c>
    </row>
    <row r="16886">
      <c r="F16886" t="n">
        <v>0.10123568365054</v>
      </c>
      <c r="G16886" t="n">
        <v>0.1516479604078284</v>
      </c>
      <c r="H16886" t="n">
        <v>-0.0007852387662469617</v>
      </c>
    </row>
    <row r="16887">
      <c r="F16887" t="n">
        <v>0.101122260669672</v>
      </c>
      <c r="G16887" t="n">
        <v>0.1516569865348689</v>
      </c>
      <c r="H16887" t="n">
        <v>-0.0007864172136200185</v>
      </c>
    </row>
    <row r="16888">
      <c r="F16888" t="n">
        <v>0.1011808494677167</v>
      </c>
      <c r="G16888" t="n">
        <v>0.1516660126619095</v>
      </c>
      <c r="H16888" t="n">
        <v>-0.0007849241670134334</v>
      </c>
    </row>
    <row r="16889">
      <c r="F16889" t="n">
        <v>0.1012394392975998</v>
      </c>
      <c r="G16889" t="n">
        <v>0.15167503878895</v>
      </c>
      <c r="H16889" t="n">
        <v>-0.0007858665472039446</v>
      </c>
    </row>
    <row r="16890">
      <c r="F16890" t="n">
        <v>0.101283695429918</v>
      </c>
      <c r="G16890" t="n">
        <v>0.1516840649159905</v>
      </c>
      <c r="H16890" t="n">
        <v>-0.0007857094838388594</v>
      </c>
    </row>
    <row r="16891">
      <c r="F16891" t="n">
        <v>0.1012706129255894</v>
      </c>
      <c r="G16891" t="n">
        <v>0.151693091043031</v>
      </c>
      <c r="H16891" t="n">
        <v>-0.0007851597620610612</v>
      </c>
    </row>
    <row r="16892">
      <c r="F16892" t="n">
        <v>0.1012575302018082</v>
      </c>
      <c r="G16892" t="n">
        <v>0.1517021171700716</v>
      </c>
      <c r="H16892" t="n">
        <v>-0.0007852378601579462</v>
      </c>
    </row>
    <row r="16893">
      <c r="F16893" t="n">
        <v>0.1012444472585587</v>
      </c>
      <c r="G16893" t="n">
        <v>0.1517111432971121</v>
      </c>
      <c r="H16893" t="n">
        <v>-0.0007857088615736162</v>
      </c>
    </row>
    <row r="16894">
      <c r="F16894" t="n">
        <v>0.1012600345558101</v>
      </c>
      <c r="G16894" t="n">
        <v>0.1517201694241526</v>
      </c>
      <c r="H16894" t="n">
        <v>-0.0007852378601579462</v>
      </c>
    </row>
    <row r="16895">
      <c r="F16895" t="n">
        <v>0.1011752746481737</v>
      </c>
      <c r="G16895" t="n">
        <v>0.1517291955511931</v>
      </c>
      <c r="H16895" t="n">
        <v>-0.0007849238592141662</v>
      </c>
    </row>
    <row r="16896">
      <c r="F16896" t="n">
        <v>0.1012768745132942</v>
      </c>
      <c r="G16896" t="n">
        <v>0.1517382216782336</v>
      </c>
      <c r="H16896" t="n">
        <v>-0.0007842958403832358</v>
      </c>
    </row>
    <row r="16897">
      <c r="F16897" t="n">
        <v>0.1011777776851226</v>
      </c>
      <c r="G16897" t="n">
        <v>0.1517472478052742</v>
      </c>
      <c r="H16897" t="n">
        <v>-0.0007845312468385784</v>
      </c>
    </row>
    <row r="16898">
      <c r="F16898" t="n">
        <v>0.1011933649803407</v>
      </c>
      <c r="G16898" t="n">
        <v>0.1517562739323147</v>
      </c>
      <c r="H16898" t="n">
        <v>-0.000784766653293921</v>
      </c>
    </row>
    <row r="16899">
      <c r="F16899" t="n">
        <v>0.1011229374220762</v>
      </c>
      <c r="G16899" t="n">
        <v>0.1517653000593552</v>
      </c>
      <c r="H16899" t="n">
        <v>-0.0007843743092016834</v>
      </c>
    </row>
    <row r="16900">
      <c r="F16900" t="n">
        <v>0.101310556299531</v>
      </c>
      <c r="G16900" t="n">
        <v>0.1517743261863957</v>
      </c>
      <c r="H16900" t="n">
        <v>-0.0007839821137173976</v>
      </c>
    </row>
    <row r="16901">
      <c r="F16901" t="n">
        <v>0.1012401285524458</v>
      </c>
      <c r="G16901" t="n">
        <v>0.1517833523134363</v>
      </c>
      <c r="H16901" t="n">
        <v>-0.0007850018003085257</v>
      </c>
    </row>
    <row r="16902">
      <c r="F16902" t="n">
        <v>0.1011696995844356</v>
      </c>
      <c r="G16902" t="n">
        <v>0.1517923784404768</v>
      </c>
      <c r="H16902" t="n">
        <v>-0.000784923362878439</v>
      </c>
    </row>
    <row r="16903">
      <c r="F16903" t="n">
        <v>0.1012426329597301</v>
      </c>
      <c r="G16903" t="n">
        <v>0.1518014045675173</v>
      </c>
      <c r="H16903" t="n">
        <v>-0.0007846879575599771</v>
      </c>
    </row>
    <row r="16904">
      <c r="F16904" t="n">
        <v>0.1012152122462711</v>
      </c>
      <c r="G16904" t="n">
        <v>0.1518104306945578</v>
      </c>
      <c r="H16904" t="n">
        <v>-0.00078437433327638</v>
      </c>
    </row>
    <row r="16905">
      <c r="F16905" t="n">
        <v>0.1013024839170771</v>
      </c>
      <c r="G16905" t="n">
        <v>0.1518194568215984</v>
      </c>
      <c r="H16905" t="n">
        <v>-0.0007839823029218837</v>
      </c>
    </row>
    <row r="16906">
      <c r="F16906" t="n">
        <v>0.1012750632650743</v>
      </c>
      <c r="G16906" t="n">
        <v>0.1518284829486388</v>
      </c>
      <c r="H16906" t="n">
        <v>-0.0007842959272054808</v>
      </c>
    </row>
    <row r="16907">
      <c r="F16907" t="n">
        <v>0.1011616210001853</v>
      </c>
      <c r="G16907" t="n">
        <v>0.1518375090756794</v>
      </c>
      <c r="H16907" t="n">
        <v>-0.0007842175211345815</v>
      </c>
    </row>
    <row r="16908">
      <c r="F16908" t="n">
        <v>0.101162872621684</v>
      </c>
      <c r="G16908" t="n">
        <v>0.1518465352027199</v>
      </c>
      <c r="H16908" t="n">
        <v>-0.0007838257839568484</v>
      </c>
    </row>
    <row r="16909">
      <c r="F16909" t="n">
        <v>0.1011497871663433</v>
      </c>
      <c r="G16909" t="n">
        <v>0.1518555613297604</v>
      </c>
      <c r="H16909" t="n">
        <v>-0.0007838257839568484</v>
      </c>
    </row>
    <row r="16910">
      <c r="F16910" t="n">
        <v>0.101151038724011</v>
      </c>
      <c r="G16910" t="n">
        <v>0.151864587456801</v>
      </c>
      <c r="H16910" t="n">
        <v>-0.0007842960324023778</v>
      </c>
    </row>
    <row r="16911">
      <c r="F16911" t="n">
        <v>0.1011379529544338</v>
      </c>
      <c r="G16911" t="n">
        <v>0.1518736135838415</v>
      </c>
      <c r="H16911" t="n">
        <v>-0.000783512284993162</v>
      </c>
    </row>
    <row r="16912">
      <c r="F16912" t="n">
        <v>0.101311254245587</v>
      </c>
      <c r="G16912" t="n">
        <v>0.151882639710882</v>
      </c>
      <c r="H16912" t="n">
        <v>-0.0007831210281420992</v>
      </c>
    </row>
    <row r="16913">
      <c r="F16913" t="n">
        <v>0.1013125072724689</v>
      </c>
      <c r="G16913" t="n">
        <v>0.1518916658379225</v>
      </c>
      <c r="H16913" t="n">
        <v>-0.0007841394928645728</v>
      </c>
    </row>
    <row r="16914">
      <c r="F16914" t="n">
        <v>0.1012420716624291</v>
      </c>
      <c r="G16914" t="n">
        <v>0.1519006919649631</v>
      </c>
      <c r="H16914" t="n">
        <v>-0.0007838261191038117</v>
      </c>
    </row>
    <row r="16915">
      <c r="F16915" t="n">
        <v>0.101228986265898</v>
      </c>
      <c r="G16915" t="n">
        <v>0.1519097180920036</v>
      </c>
      <c r="H16915" t="n">
        <v>-0.0007837477756636214</v>
      </c>
    </row>
    <row r="16916">
      <c r="F16916" t="n">
        <v>0.1012732525853641</v>
      </c>
      <c r="G16916" t="n">
        <v>0.1519187442190441</v>
      </c>
      <c r="H16916" t="n">
        <v>-0.0007831999995879245</v>
      </c>
    </row>
    <row r="16917">
      <c r="F16917" t="n">
        <v>0.1011884767043591</v>
      </c>
      <c r="G16917" t="n">
        <v>0.1519277703460846</v>
      </c>
      <c r="H16917" t="n">
        <v>-0.000783591560431634</v>
      </c>
    </row>
    <row r="16918">
      <c r="F16918" t="n">
        <v>0.1012757581638764</v>
      </c>
      <c r="G16918" t="n">
        <v>0.1519367964731251</v>
      </c>
      <c r="H16918" t="n">
        <v>-0.0007831216874191826</v>
      </c>
    </row>
    <row r="16919">
      <c r="F16919" t="n">
        <v>0.1011479657627447</v>
      </c>
      <c r="G16919" t="n">
        <v>0.1519458226001657</v>
      </c>
      <c r="H16919" t="n">
        <v>-0.000783591560431634</v>
      </c>
    </row>
    <row r="16920">
      <c r="F16920" t="n">
        <v>0.1011492175015873</v>
      </c>
      <c r="G16920" t="n">
        <v>0.1519548487272062</v>
      </c>
      <c r="H16920" t="n">
        <v>-0.0007828875470571043</v>
      </c>
    </row>
    <row r="16921">
      <c r="F16921" t="n">
        <v>0.1011361306609856</v>
      </c>
      <c r="G16921" t="n">
        <v>0.1519638748542467</v>
      </c>
      <c r="H16921" t="n">
        <v>-0.0007832006707635564</v>
      </c>
    </row>
    <row r="16922">
      <c r="F16922" t="n">
        <v>0.1013524633649356</v>
      </c>
      <c r="G16922" t="n">
        <v>0.1519729009812872</v>
      </c>
      <c r="H16922" t="n">
        <v>-0.0007835137944700086</v>
      </c>
    </row>
    <row r="16923">
      <c r="F16923" t="n">
        <v>0.1013107003673011</v>
      </c>
      <c r="G16923" t="n">
        <v>0.1519819271083278</v>
      </c>
      <c r="H16923" t="n">
        <v>-0.0007830448863992658</v>
      </c>
    </row>
    <row r="16924">
      <c r="F16924" t="n">
        <v>0.1013119536061111</v>
      </c>
      <c r="G16924" t="n">
        <v>0.1519909532353683</v>
      </c>
      <c r="H16924" t="n">
        <v>-0.0007828883869715853</v>
      </c>
    </row>
    <row r="16925">
      <c r="F16925" t="n">
        <v>0.1011411375437151</v>
      </c>
      <c r="G16925" t="n">
        <v>0.1519999793624088</v>
      </c>
      <c r="H16925" t="n">
        <v>-0.000782418888688544</v>
      </c>
    </row>
    <row r="16926">
      <c r="F16926" t="n">
        <v>0.1011423893408307</v>
      </c>
      <c r="G16926" t="n">
        <v>0.1520090054894493</v>
      </c>
      <c r="H16926" t="n">
        <v>-0.0007831231361131061</v>
      </c>
    </row>
    <row r="16927">
      <c r="F16927" t="n">
        <v>0.1011579805299793</v>
      </c>
      <c r="G16927" t="n">
        <v>0.1520180316164899</v>
      </c>
      <c r="H16927" t="n">
        <v>-0.0007832796355407866</v>
      </c>
    </row>
    <row r="16928">
      <c r="F16928" t="n">
        <v>0.1011592325134582</v>
      </c>
      <c r="G16928" t="n">
        <v>0.1520270577435304</v>
      </c>
      <c r="H16928" t="n">
        <v>-0.0007824981787223004</v>
      </c>
    </row>
    <row r="16929">
      <c r="F16929" t="n">
        <v>0.1012608618112942</v>
      </c>
      <c r="G16929" t="n">
        <v>0.1520360838705709</v>
      </c>
      <c r="H16929" t="n">
        <v>-0.0007829674899050606</v>
      </c>
    </row>
    <row r="16930">
      <c r="F16930" t="n">
        <v>0.1013338134187849</v>
      </c>
      <c r="G16930" t="n">
        <v>0.1520451099976114</v>
      </c>
      <c r="H16930" t="n">
        <v>-0.0007829674899050606</v>
      </c>
    </row>
    <row r="16931">
      <c r="F16931" t="n">
        <v>0.1013350669969888</v>
      </c>
      <c r="G16931" t="n">
        <v>0.1520541361246519</v>
      </c>
      <c r="H16931" t="n">
        <v>-0.0007823417416613803</v>
      </c>
    </row>
    <row r="16932">
      <c r="F16932" t="n">
        <v>0.101321980618016</v>
      </c>
      <c r="G16932" t="n">
        <v>0.1520631622516925</v>
      </c>
      <c r="H16932" t="n">
        <v>-0.0007817173903372992</v>
      </c>
    </row>
    <row r="16933">
      <c r="F16933" t="n">
        <v>0.1013375742450956</v>
      </c>
      <c r="G16933" t="n">
        <v>0.152072188378733</v>
      </c>
      <c r="H16933" t="n">
        <v>-0.0007820301398433353</v>
      </c>
    </row>
    <row r="16934">
      <c r="F16934" t="n">
        <v>0.1011810852939533</v>
      </c>
      <c r="G16934" t="n">
        <v>0.1520812145057735</v>
      </c>
      <c r="H16934" t="n">
        <v>-0.0007821083272198443</v>
      </c>
    </row>
    <row r="16935">
      <c r="F16935" t="n">
        <v>0.1011679972528792</v>
      </c>
      <c r="G16935" t="n">
        <v>0.152090240632814</v>
      </c>
      <c r="H16935" t="n">
        <v>-0.0007818737650903173</v>
      </c>
    </row>
    <row r="16936">
      <c r="F16936" t="n">
        <v>0.1012278641951723</v>
      </c>
      <c r="G16936" t="n">
        <v>0.1520992667598546</v>
      </c>
      <c r="H16936" t="n">
        <v>-0.0007816406764895773</v>
      </c>
    </row>
    <row r="16937">
      <c r="F16937" t="n">
        <v>0.1013712703361155</v>
      </c>
      <c r="G16937" t="n">
        <v>0.1521082928868951</v>
      </c>
      <c r="H16937" t="n">
        <v>-0.0007822659265057673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2023-08-09T20:50:40Z</dcterms:modified>
  <cp:lastModifiedBy>MSI GP66</cp:lastModifiedBy>
  <cp:lastPrinted>2023-08-06T08:35:47Z</cp:lastPrinted>
</cp:coreProperties>
</file>